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defaultThemeVersion="124226"/>
  <mc:AlternateContent xmlns:mc="http://schemas.openxmlformats.org/markup-compatibility/2006">
    <mc:Choice Requires="x15">
      <x15ac:absPath xmlns:x15ac="http://schemas.microsoft.com/office/spreadsheetml/2010/11/ac" url="C:\Users\hanshin\Downloads\"/>
    </mc:Choice>
  </mc:AlternateContent>
  <xr:revisionPtr revIDLastSave="0" documentId="13_ncr:1_{92494E07-4A33-4096-9161-D2B29A394D34}" xr6:coauthVersionLast="47" xr6:coauthVersionMax="47" xr10:uidLastSave="{00000000-0000-0000-0000-000000000000}"/>
  <bookViews>
    <workbookView xWindow="-120" yWindow="-120" windowWidth="20730" windowHeight="11760" tabRatio="915" xr2:uid="{00000000-000D-0000-FFFF-FFFF00000000}"/>
  </bookViews>
  <sheets>
    <sheet name="設申一面" sheetId="1394" r:id="rId1"/>
    <sheet name="設申二面" sheetId="1402" r:id="rId2"/>
    <sheet name="中現申一面" sheetId="1396" r:id="rId3"/>
    <sheet name="中現申二面" sheetId="1403" r:id="rId4"/>
    <sheet name="適合申一面" sheetId="1400" r:id="rId5"/>
    <sheet name="適合申二面" sheetId="1404" r:id="rId6"/>
    <sheet name="チェックシート戸Ｆ３５一般 " sheetId="1398" r:id="rId7"/>
    <sheet name="チェックシート戸登録" sheetId="1399" r:id="rId8"/>
  </sheets>
  <definedNames>
    <definedName name="_xlnm.Print_Area" localSheetId="6">'チェックシート戸Ｆ３５一般 '!$A$2:$BW$285</definedName>
    <definedName name="_xlnm.Print_Area" localSheetId="7">チェックシート戸登録!$B$2:$BR$139</definedName>
    <definedName name="_xlnm.Print_Area" localSheetId="0">設申一面!$B$1:$BM$99</definedName>
    <definedName name="_xlnm.Print_Area" localSheetId="1">設申二面!$B$1:$BT$105</definedName>
    <definedName name="_xlnm.Print_Area" localSheetId="2">中現申一面!$B$1:$BM$121</definedName>
    <definedName name="_xlnm.Print_Area" localSheetId="3">中現申二面!$A$1:$BY$104</definedName>
    <definedName name="_xlnm.Print_Area" localSheetId="4">適合申一面!$B$1:$BM$112</definedName>
    <definedName name="_xlnm.Print_Area" localSheetId="5">適合申二面!$B$1:$CB$102</definedName>
    <definedName name="_xlnm.Print_Titles" localSheetId="6">'チェックシート戸Ｆ３５一般 '!$2:$8</definedName>
  </definedNames>
  <calcPr calcId="181029"/>
</workbook>
</file>

<file path=xl/sharedStrings.xml><?xml version="1.0" encoding="utf-8"?>
<sst xmlns="http://schemas.openxmlformats.org/spreadsheetml/2006/main" count="1767" uniqueCount="535">
  <si>
    <t>．</t>
    <phoneticPr fontId="2"/>
  </si>
  <si>
    <t>㎡</t>
    <phoneticPr fontId="2"/>
  </si>
  <si>
    <t>機構承認住宅（設計登録タイプ）の場合</t>
    <rPh sb="0" eb="2">
      <t>キコウ</t>
    </rPh>
    <rPh sb="2" eb="4">
      <t>ショウニン</t>
    </rPh>
    <rPh sb="7" eb="9">
      <t>セッケイ</t>
    </rPh>
    <rPh sb="9" eb="11">
      <t>トウロク</t>
    </rPh>
    <phoneticPr fontId="2"/>
  </si>
  <si>
    <t>建物の構造等　　　　　</t>
    <rPh sb="0" eb="2">
      <t>タテモノ</t>
    </rPh>
    <phoneticPr fontId="2"/>
  </si>
  <si>
    <t>※整理簿記録照合欄</t>
    <rPh sb="1" eb="3">
      <t>セイリ</t>
    </rPh>
    <rPh sb="3" eb="4">
      <t>ボ</t>
    </rPh>
    <rPh sb="4" eb="6">
      <t>キロク</t>
    </rPh>
    <rPh sb="6" eb="8">
      <t>ショウゴウ</t>
    </rPh>
    <rPh sb="8" eb="9">
      <t>ラン</t>
    </rPh>
    <phoneticPr fontId="2"/>
  </si>
  <si>
    <t>１戸当たりの床面積</t>
    <rPh sb="1" eb="2">
      <t>コ</t>
    </rPh>
    <rPh sb="2" eb="3">
      <t>ア</t>
    </rPh>
    <rPh sb="6" eb="9">
      <t>ユカメンセキ</t>
    </rPh>
    <phoneticPr fontId="2"/>
  </si>
  <si>
    <t>申請戸数</t>
    <rPh sb="0" eb="2">
      <t>シンセイ</t>
    </rPh>
    <rPh sb="2" eb="4">
      <t>コスウ</t>
    </rPh>
    <phoneticPr fontId="2"/>
  </si>
  <si>
    <t>○建物の概要</t>
    <rPh sb="1" eb="3">
      <t>タテモノ</t>
    </rPh>
    <rPh sb="4" eb="6">
      <t>ガイヨウ</t>
    </rPh>
    <phoneticPr fontId="2"/>
  </si>
  <si>
    <t>[適新工第５号書式]</t>
    <rPh sb="1" eb="2">
      <t>テキ</t>
    </rPh>
    <rPh sb="2" eb="3">
      <t>シン</t>
    </rPh>
    <rPh sb="3" eb="4">
      <t>コウ</t>
    </rPh>
    <rPh sb="4" eb="5">
      <t>ダイ</t>
    </rPh>
    <rPh sb="6" eb="7">
      <t>ゴウ</t>
    </rPh>
    <rPh sb="7" eb="9">
      <t>ショシキ</t>
    </rPh>
    <phoneticPr fontId="2"/>
  </si>
  <si>
    <t>フラット３５</t>
    <phoneticPr fontId="2"/>
  </si>
  <si>
    <t>竣工現場検査申請書・適合証明申請書（新築住宅）</t>
    <rPh sb="0" eb="2">
      <t>シュンコウ</t>
    </rPh>
    <rPh sb="2" eb="4">
      <t>ゲンバ</t>
    </rPh>
    <rPh sb="4" eb="6">
      <t>ケンサ</t>
    </rPh>
    <rPh sb="6" eb="9">
      <t>シンセイショ</t>
    </rPh>
    <rPh sb="10" eb="12">
      <t>テキゴウ</t>
    </rPh>
    <rPh sb="12" eb="14">
      <t>ショウメイ</t>
    </rPh>
    <rPh sb="14" eb="17">
      <t>シンセイショ</t>
    </rPh>
    <rPh sb="18" eb="20">
      <t>シンチク</t>
    </rPh>
    <rPh sb="20" eb="22">
      <t>ジュウタク</t>
    </rPh>
    <phoneticPr fontId="2"/>
  </si>
  <si>
    <t xml:space="preserve"> (1) 機構のフラット３５又は財形住宅融資に適用される技術的基準に適合していること。</t>
    <rPh sb="14" eb="15">
      <t>マタ</t>
    </rPh>
    <rPh sb="23" eb="25">
      <t>テキヨウ</t>
    </rPh>
    <phoneticPr fontId="2"/>
  </si>
  <si>
    <t>・財形住宅融資、フラット３５に関する債権の譲受け又は保険・保証の対象となる</t>
    <rPh sb="15" eb="16">
      <t>カン</t>
    </rPh>
    <phoneticPr fontId="2"/>
  </si>
  <si>
    <t xml:space="preserve">  住宅等の審査及びその他の事務</t>
    <phoneticPr fontId="2"/>
  </si>
  <si>
    <t>・住宅ローンや住宅関連の情報提供・市場調査や分析・統計の実施</t>
    <phoneticPr fontId="2"/>
  </si>
  <si>
    <t>・アンケートの実施等による機構に関連する商品やサービスの研究・開発</t>
    <phoneticPr fontId="2"/>
  </si>
  <si>
    <t>・フラット３５に関する債権の譲渡又は保険・保証に関する事務</t>
    <rPh sb="8" eb="9">
      <t>カン</t>
    </rPh>
    <rPh sb="24" eb="25">
      <t>カン</t>
    </rPh>
    <phoneticPr fontId="2"/>
  </si>
  <si>
    <t>・財形住宅融資に関する事務</t>
    <rPh sb="8" eb="9">
      <t>カン</t>
    </rPh>
    <phoneticPr fontId="2"/>
  </si>
  <si>
    <t>＜申請者確認事項＞</t>
    <rPh sb="1" eb="4">
      <t>シンセイシャ</t>
    </rPh>
    <rPh sb="4" eb="6">
      <t>カクニン</t>
    </rPh>
    <rPh sb="6" eb="8">
      <t>ジコウ</t>
    </rPh>
    <phoneticPr fontId="2"/>
  </si>
  <si>
    <t>一戸建て等</t>
    <rPh sb="0" eb="2">
      <t>イッコ</t>
    </rPh>
    <rPh sb="2" eb="3">
      <t>ダ</t>
    </rPh>
    <rPh sb="4" eb="5">
      <t>トウ</t>
    </rPh>
    <phoneticPr fontId="2"/>
  </si>
  <si>
    <t>下限</t>
    <rPh sb="0" eb="2">
      <t>カゲン</t>
    </rPh>
    <phoneticPr fontId="2"/>
  </si>
  <si>
    <t>上限</t>
    <rPh sb="0" eb="2">
      <t>ジョウゲン</t>
    </rPh>
    <phoneticPr fontId="2"/>
  </si>
  <si>
    <t>280㎡以下</t>
    <rPh sb="4" eb="6">
      <t>イカ</t>
    </rPh>
    <phoneticPr fontId="2"/>
  </si>
  <si>
    <t>共同建て</t>
    <rPh sb="0" eb="2">
      <t>キョウドウ</t>
    </rPh>
    <rPh sb="2" eb="3">
      <t>タ</t>
    </rPh>
    <phoneticPr fontId="2"/>
  </si>
  <si>
    <t>財形住宅融資</t>
    <rPh sb="0" eb="2">
      <t>ザイケイ</t>
    </rPh>
    <rPh sb="2" eb="4">
      <t>ジュウタク</t>
    </rPh>
    <rPh sb="4" eb="6">
      <t>ユウシ</t>
    </rPh>
    <phoneticPr fontId="2"/>
  </si>
  <si>
    <t>70㎡以上</t>
    <rPh sb="3" eb="5">
      <t>イジョウ</t>
    </rPh>
    <phoneticPr fontId="2"/>
  </si>
  <si>
    <t>30㎡以上</t>
    <rPh sb="3" eb="5">
      <t>イジョウ</t>
    </rPh>
    <phoneticPr fontId="2"/>
  </si>
  <si>
    <t>40㎡以上</t>
    <rPh sb="3" eb="5">
      <t>イジョウ</t>
    </rPh>
    <phoneticPr fontId="2"/>
  </si>
  <si>
    <t xml:space="preserve"> (1) 業務内容</t>
    <phoneticPr fontId="2"/>
  </si>
  <si>
    <t>イ　その他これらに付随する業務</t>
    <phoneticPr fontId="2"/>
  </si>
  <si>
    <t xml:space="preserve"> (2) 利用目的</t>
    <phoneticPr fontId="2"/>
  </si>
  <si>
    <t>ア　検査機関が行う適合証明業務の実施のため</t>
    <phoneticPr fontId="2"/>
  </si>
  <si>
    <t>　</t>
    <phoneticPr fontId="2"/>
  </si>
  <si>
    <t>＜個人情報の取扱い＞</t>
    <phoneticPr fontId="2"/>
  </si>
  <si>
    <t>１　個人情報を利用する業務の内容及び目的</t>
    <phoneticPr fontId="2"/>
  </si>
  <si>
    <t>２　機構等への個人情報の提供</t>
    <phoneticPr fontId="2"/>
  </si>
  <si>
    <t>個人情報の提供先</t>
    <phoneticPr fontId="2"/>
  </si>
  <si>
    <t>機構</t>
    <rPh sb="0" eb="2">
      <t>キコウ</t>
    </rPh>
    <phoneticPr fontId="2"/>
  </si>
  <si>
    <t>提供先の利用目的</t>
    <phoneticPr fontId="2"/>
  </si>
  <si>
    <t>検査機関名</t>
    <rPh sb="0" eb="2">
      <t>ケンサ</t>
    </rPh>
    <rPh sb="2" eb="5">
      <t>キカンメイ</t>
    </rPh>
    <phoneticPr fontId="2"/>
  </si>
  <si>
    <t>地上</t>
    <rPh sb="0" eb="2">
      <t>チジョウ</t>
    </rPh>
    <phoneticPr fontId="2"/>
  </si>
  <si>
    <t>階</t>
    <rPh sb="0" eb="1">
      <t>カイ</t>
    </rPh>
    <phoneticPr fontId="2"/>
  </si>
  <si>
    <t>地下</t>
    <rPh sb="0" eb="2">
      <t>チカ</t>
    </rPh>
    <phoneticPr fontId="2"/>
  </si>
  <si>
    <t>階   数</t>
    <rPh sb="0" eb="1">
      <t>カイ</t>
    </rPh>
    <rPh sb="4" eb="5">
      <t>カズ</t>
    </rPh>
    <phoneticPr fontId="2"/>
  </si>
  <si>
    <t>郵便番号・住所</t>
    <rPh sb="0" eb="2">
      <t>ユウビン</t>
    </rPh>
    <rPh sb="2" eb="4">
      <t>バンゴウ</t>
    </rPh>
    <rPh sb="5" eb="7">
      <t>ジュウショ</t>
    </rPh>
    <phoneticPr fontId="2"/>
  </si>
  <si>
    <t>※検査機関受付欄</t>
    <rPh sb="1" eb="5">
      <t>ケンサキカン</t>
    </rPh>
    <rPh sb="5" eb="7">
      <t>ウケツケ</t>
    </rPh>
    <rPh sb="7" eb="8">
      <t>ラン</t>
    </rPh>
    <phoneticPr fontId="2"/>
  </si>
  <si>
    <t>※備考欄</t>
    <rPh sb="1" eb="4">
      <t>ビコウラン</t>
    </rPh>
    <phoneticPr fontId="2"/>
  </si>
  <si>
    <t>構　造</t>
    <rPh sb="0" eb="1">
      <t>ガマエ</t>
    </rPh>
    <rPh sb="2" eb="3">
      <t>ヅクリ</t>
    </rPh>
    <phoneticPr fontId="2"/>
  </si>
  <si>
    <t>工　　　　法</t>
    <rPh sb="0" eb="1">
      <t>タクミ</t>
    </rPh>
    <rPh sb="5" eb="6">
      <t>ホウ</t>
    </rPh>
    <phoneticPr fontId="2"/>
  </si>
  <si>
    <t>日</t>
    <rPh sb="0" eb="1">
      <t>ヒ</t>
    </rPh>
    <phoneticPr fontId="2"/>
  </si>
  <si>
    <t>年</t>
    <rPh sb="0" eb="1">
      <t>ネン</t>
    </rPh>
    <phoneticPr fontId="2"/>
  </si>
  <si>
    <t>月</t>
    <rPh sb="0" eb="1">
      <t>ガツ</t>
    </rPh>
    <phoneticPr fontId="2"/>
  </si>
  <si>
    <t>（第一面）</t>
  </si>
  <si>
    <t>住宅番号</t>
    <rPh sb="0" eb="2">
      <t>ジュウタク</t>
    </rPh>
    <rPh sb="2" eb="4">
      <t>バンゴウ</t>
    </rPh>
    <phoneticPr fontId="2"/>
  </si>
  <si>
    <t>申請日</t>
    <rPh sb="0" eb="2">
      <t>シンセイ</t>
    </rPh>
    <rPh sb="2" eb="3">
      <t>ヒ</t>
    </rPh>
    <phoneticPr fontId="2"/>
  </si>
  <si>
    <t>※検査者名</t>
    <rPh sb="1" eb="4">
      <t>ケンサシャ</t>
    </rPh>
    <rPh sb="4" eb="5">
      <t>メイ</t>
    </rPh>
    <phoneticPr fontId="2"/>
  </si>
  <si>
    <t>※決裁者名</t>
    <rPh sb="1" eb="4">
      <t>ケッサイシャ</t>
    </rPh>
    <rPh sb="4" eb="5">
      <t>メイ</t>
    </rPh>
    <phoneticPr fontId="2"/>
  </si>
  <si>
    <t>戸建型式</t>
    <rPh sb="0" eb="1">
      <t>ト</t>
    </rPh>
    <rPh sb="1" eb="2">
      <t>ダテ</t>
    </rPh>
    <rPh sb="2" eb="4">
      <t>カタシキ</t>
    </rPh>
    <phoneticPr fontId="2"/>
  </si>
  <si>
    <t>併用住宅区分</t>
    <rPh sb="0" eb="2">
      <t>ヘイヨウ</t>
    </rPh>
    <rPh sb="2" eb="4">
      <t>ジュウタク</t>
    </rPh>
    <rPh sb="4" eb="6">
      <t>クブン</t>
    </rPh>
    <phoneticPr fontId="2"/>
  </si>
  <si>
    <t>承認番号</t>
    <rPh sb="0" eb="2">
      <t>ショウニン</t>
    </rPh>
    <rPh sb="2" eb="4">
      <t>バンゴウ</t>
    </rPh>
    <phoneticPr fontId="2"/>
  </si>
  <si>
    <t>戸</t>
    <rPh sb="0" eb="1">
      <t>ト</t>
    </rPh>
    <phoneticPr fontId="2"/>
  </si>
  <si>
    <t>建物の名称</t>
    <rPh sb="0" eb="2">
      <t>タテモノ</t>
    </rPh>
    <rPh sb="3" eb="5">
      <t>メイショウ</t>
    </rPh>
    <phoneticPr fontId="2"/>
  </si>
  <si>
    <t>敷地面積</t>
    <rPh sb="0" eb="2">
      <t>シキチ</t>
    </rPh>
    <rPh sb="2" eb="4">
      <t>メンセキ</t>
    </rPh>
    <phoneticPr fontId="2"/>
  </si>
  <si>
    <t>　会社名</t>
    <rPh sb="1" eb="4">
      <t>カイシャメイ</t>
    </rPh>
    <phoneticPr fontId="2"/>
  </si>
  <si>
    <t>日</t>
    <rPh sb="0" eb="1">
      <t>ニチ</t>
    </rPh>
    <phoneticPr fontId="2"/>
  </si>
  <si>
    <t>□</t>
  </si>
  <si>
    <t>□</t>
    <phoneticPr fontId="2"/>
  </si>
  <si>
    <t>第</t>
    <rPh sb="0" eb="1">
      <t>ダイ</t>
    </rPh>
    <phoneticPr fontId="2"/>
  </si>
  <si>
    <t>号</t>
    <rPh sb="0" eb="1">
      <t>ゴウ</t>
    </rPh>
    <phoneticPr fontId="2"/>
  </si>
  <si>
    <t>1.イ準耐</t>
    <phoneticPr fontId="2"/>
  </si>
  <si>
    <t>2.ロ準耐</t>
  </si>
  <si>
    <t>5.耐火</t>
    <phoneticPr fontId="2"/>
  </si>
  <si>
    <t>1.一戸建て</t>
    <phoneticPr fontId="2"/>
  </si>
  <si>
    <t>2.連続建て</t>
    <phoneticPr fontId="2"/>
  </si>
  <si>
    <t>3.重ね建て</t>
    <phoneticPr fontId="2"/>
  </si>
  <si>
    <t>1.専用住宅</t>
    <phoneticPr fontId="2"/>
  </si>
  <si>
    <t>2.併用住宅</t>
    <phoneticPr fontId="2"/>
  </si>
  <si>
    <t>5.枠組壁工法（ﾂｰﾊﾞｲﾌｫｰ工法）</t>
  </si>
  <si>
    <t>）</t>
    <phoneticPr fontId="2"/>
  </si>
  <si>
    <t>1.在来木造</t>
    <phoneticPr fontId="2"/>
  </si>
  <si>
    <t>2.ﾌﾟﾚﾊﾌﾞ（木質系）</t>
    <phoneticPr fontId="2"/>
  </si>
  <si>
    <t>3.ﾌﾟﾚﾊﾌﾞ（鉄骨系）</t>
    <phoneticPr fontId="2"/>
  </si>
  <si>
    <t>4.ﾌﾟﾚﾊﾌﾞ（ｺﾝｸﾘｰﾄ系）</t>
    <phoneticPr fontId="2"/>
  </si>
  <si>
    <t>6.丸太組構法</t>
    <phoneticPr fontId="2"/>
  </si>
  <si>
    <t>7.鉄骨造・RC造等</t>
    <phoneticPr fontId="2"/>
  </si>
  <si>
    <t>（</t>
    <phoneticPr fontId="2"/>
  </si>
  <si>
    <t>（第二面）［一戸建て等用］</t>
    <rPh sb="2" eb="3">
      <t>2</t>
    </rPh>
    <rPh sb="6" eb="9">
      <t>イッコダ</t>
    </rPh>
    <rPh sb="10" eb="11">
      <t>トウ</t>
    </rPh>
    <rPh sb="11" eb="12">
      <t>ヨウ</t>
    </rPh>
    <phoneticPr fontId="2"/>
  </si>
  <si>
    <t>3.準耐火 （</t>
    <phoneticPr fontId="2"/>
  </si>
  <si>
    <t>（フラット３５・財形住宅）</t>
    <rPh sb="8" eb="10">
      <t>ザイケイ</t>
    </rPh>
    <rPh sb="10" eb="12">
      <t>ジュウタク</t>
    </rPh>
    <phoneticPr fontId="2"/>
  </si>
  <si>
    <t xml:space="preserve"> 【優良な住宅基準】（金利Ｂプラン）</t>
    <rPh sb="2" eb="4">
      <t>ユウリョウ</t>
    </rPh>
    <rPh sb="5" eb="7">
      <t>ジュウタク</t>
    </rPh>
    <rPh sb="7" eb="9">
      <t>キジュン</t>
    </rPh>
    <rPh sb="11" eb="13">
      <t>キンリ</t>
    </rPh>
    <phoneticPr fontId="2"/>
  </si>
  <si>
    <t xml:space="preserve"> 【特に優良な住宅基準】（金利Ａプラン）</t>
    <rPh sb="2" eb="3">
      <t>トク</t>
    </rPh>
    <rPh sb="4" eb="6">
      <t>ユウリョウ</t>
    </rPh>
    <rPh sb="7" eb="9">
      <t>ジュウタク</t>
    </rPh>
    <rPh sb="9" eb="11">
      <t>キジュン</t>
    </rPh>
    <rPh sb="13" eb="15">
      <t>キンリ</t>
    </rPh>
    <phoneticPr fontId="2"/>
  </si>
  <si>
    <t>注文住宅・
分譲住宅の区分</t>
    <rPh sb="0" eb="2">
      <t>チュウモン</t>
    </rPh>
    <rPh sb="2" eb="4">
      <t>ジュウタク</t>
    </rPh>
    <rPh sb="6" eb="8">
      <t>ブンジョウ</t>
    </rPh>
    <rPh sb="8" eb="10">
      <t>ジュウタク</t>
    </rPh>
    <rPh sb="11" eb="13">
      <t>クブン</t>
    </rPh>
    <phoneticPr fontId="2"/>
  </si>
  <si>
    <t>着工日</t>
    <rPh sb="0" eb="2">
      <t>チャッコウ</t>
    </rPh>
    <rPh sb="2" eb="3">
      <t>ヒ</t>
    </rPh>
    <phoneticPr fontId="2"/>
  </si>
  <si>
    <t>竣工（予定）日</t>
    <rPh sb="0" eb="2">
      <t>シュンコウ</t>
    </rPh>
    <phoneticPr fontId="2"/>
  </si>
  <si>
    <t>連絡事項</t>
    <rPh sb="0" eb="2">
      <t>レンラク</t>
    </rPh>
    <rPh sb="2" eb="4">
      <t>ジコウ</t>
    </rPh>
    <phoneticPr fontId="2"/>
  </si>
  <si>
    <t>2.中間現場検査を省略</t>
    <rPh sb="2" eb="4">
      <t>チュウカン</t>
    </rPh>
    <rPh sb="4" eb="6">
      <t>ゲンバ</t>
    </rPh>
    <rPh sb="6" eb="8">
      <t>ケンサ</t>
    </rPh>
    <phoneticPr fontId="2"/>
  </si>
  <si>
    <t>氏名又は名称</t>
    <rPh sb="0" eb="2">
      <t>シメイ</t>
    </rPh>
    <rPh sb="2" eb="3">
      <t>マタ</t>
    </rPh>
    <rPh sb="4" eb="6">
      <t>メイショウ</t>
    </rPh>
    <phoneticPr fontId="2"/>
  </si>
  <si>
    <t>建築基準法の中間検査実施</t>
    <rPh sb="0" eb="2">
      <t>ケンチク</t>
    </rPh>
    <rPh sb="2" eb="5">
      <t>キジュンホウ</t>
    </rPh>
    <rPh sb="6" eb="8">
      <t>チュウカン</t>
    </rPh>
    <rPh sb="8" eb="10">
      <t>ケンサ</t>
    </rPh>
    <rPh sb="10" eb="12">
      <t>ジッシ</t>
    </rPh>
    <phoneticPr fontId="2"/>
  </si>
  <si>
    <t>フラット３５Ｓの基準の適用</t>
    <rPh sb="8" eb="10">
      <t>キジュン</t>
    </rPh>
    <rPh sb="11" eb="13">
      <t>テキヨウ</t>
    </rPh>
    <phoneticPr fontId="2"/>
  </si>
  <si>
    <t>住所：</t>
    <rPh sb="0" eb="1">
      <t>ジュウ</t>
    </rPh>
    <rPh sb="1" eb="2">
      <t>トコロ</t>
    </rPh>
    <phoneticPr fontId="2"/>
  </si>
  <si>
    <t>住所：〒（</t>
    <rPh sb="0" eb="2">
      <t>ジュウショ</t>
    </rPh>
    <phoneticPr fontId="2"/>
  </si>
  <si>
    <t>※判定欄　（合格年月日及び番号）</t>
    <rPh sb="1" eb="3">
      <t>ハンテイ</t>
    </rPh>
    <rPh sb="3" eb="4">
      <t>ラン</t>
    </rPh>
    <phoneticPr fontId="2"/>
  </si>
  <si>
    <t>長期優良住宅の技術的審査</t>
    <rPh sb="0" eb="2">
      <t>チョウキ</t>
    </rPh>
    <rPh sb="2" eb="4">
      <t>ユウリョウ</t>
    </rPh>
    <rPh sb="4" eb="6">
      <t>ジュウタク</t>
    </rPh>
    <rPh sb="7" eb="10">
      <t>ギジュツテキ</t>
    </rPh>
    <rPh sb="10" eb="12">
      <t>シンサ</t>
    </rPh>
    <phoneticPr fontId="2"/>
  </si>
  <si>
    <t>住宅瑕疵担保保険の検査実施</t>
    <rPh sb="0" eb="2">
      <t>ジュウタク</t>
    </rPh>
    <rPh sb="2" eb="4">
      <t>カシ</t>
    </rPh>
    <rPh sb="4" eb="6">
      <t>タンポ</t>
    </rPh>
    <rPh sb="6" eb="8">
      <t>ホケン</t>
    </rPh>
    <rPh sb="9" eb="11">
      <t>ケンサ</t>
    </rPh>
    <rPh sb="11" eb="13">
      <t>ジッシ</t>
    </rPh>
    <phoneticPr fontId="2"/>
  </si>
  <si>
    <t>氏　　名
又は
名　　称　　</t>
    <rPh sb="0" eb="1">
      <t>シ</t>
    </rPh>
    <rPh sb="3" eb="4">
      <t>メイ</t>
    </rPh>
    <rPh sb="5" eb="6">
      <t>マタ</t>
    </rPh>
    <rPh sb="8" eb="9">
      <t>メイ</t>
    </rPh>
    <rPh sb="11" eb="12">
      <t>ショウ</t>
    </rPh>
    <phoneticPr fontId="2"/>
  </si>
  <si>
    <r>
      <t>建設の場所</t>
    </r>
    <r>
      <rPr>
        <sz val="8"/>
        <rFont val="ＭＳ Ｐ明朝"/>
        <family val="1"/>
        <charset val="128"/>
      </rPr>
      <t>（地名地番）</t>
    </r>
    <rPh sb="0" eb="2">
      <t>ケンセツ</t>
    </rPh>
    <rPh sb="3" eb="5">
      <t>バショ</t>
    </rPh>
    <rPh sb="6" eb="8">
      <t>チメイ</t>
    </rPh>
    <rPh sb="8" eb="10">
      <t>チバン</t>
    </rPh>
    <phoneticPr fontId="2"/>
  </si>
  <si>
    <r>
      <t xml:space="preserve">建築主
</t>
    </r>
    <r>
      <rPr>
        <sz val="7"/>
        <rFont val="ＭＳ Ｐ明朝"/>
        <family val="1"/>
        <charset val="128"/>
      </rPr>
      <t>(申請者と異なる場合のみ記入)</t>
    </r>
    <rPh sb="0" eb="3">
      <t>ケンチクヌシ</t>
    </rPh>
    <rPh sb="5" eb="8">
      <t>シンセイシャ</t>
    </rPh>
    <rPh sb="9" eb="10">
      <t>コト</t>
    </rPh>
    <rPh sb="12" eb="14">
      <t>バアイ</t>
    </rPh>
    <rPh sb="16" eb="18">
      <t>キニュウ</t>
    </rPh>
    <phoneticPr fontId="2"/>
  </si>
  <si>
    <r>
      <t>2.設計検査を省略　</t>
    </r>
    <r>
      <rPr>
        <sz val="9"/>
        <rFont val="ＭＳ Ｐ明朝"/>
        <family val="1"/>
        <charset val="128"/>
      </rPr>
      <t>（適合証明の検査と同一機関で、いずれかの検査を実施）</t>
    </r>
    <rPh sb="2" eb="4">
      <t>セッケイ</t>
    </rPh>
    <rPh sb="11" eb="13">
      <t>テキゴウ</t>
    </rPh>
    <rPh sb="13" eb="15">
      <t>ショウメイ</t>
    </rPh>
    <rPh sb="16" eb="18">
      <t>ケンサ</t>
    </rPh>
    <rPh sb="19" eb="21">
      <t>ドウイツ</t>
    </rPh>
    <rPh sb="21" eb="23">
      <t>キカン</t>
    </rPh>
    <rPh sb="30" eb="32">
      <t>ケンサ</t>
    </rPh>
    <rPh sb="33" eb="35">
      <t>ジッシ</t>
    </rPh>
    <phoneticPr fontId="2"/>
  </si>
  <si>
    <r>
      <t xml:space="preserve">中間現場検査
</t>
    </r>
    <r>
      <rPr>
        <sz val="8"/>
        <rFont val="ＭＳ Ｐ明朝"/>
        <family val="1"/>
        <charset val="128"/>
      </rPr>
      <t>（一戸建て等の場合のみ記入）</t>
    </r>
    <rPh sb="0" eb="2">
      <t>チュウカン</t>
    </rPh>
    <rPh sb="2" eb="4">
      <t>ゲンバ</t>
    </rPh>
    <rPh sb="4" eb="6">
      <t>ケンサ</t>
    </rPh>
    <rPh sb="8" eb="10">
      <t>イッコ</t>
    </rPh>
    <rPh sb="10" eb="11">
      <t>タ</t>
    </rPh>
    <rPh sb="12" eb="13">
      <t>トウ</t>
    </rPh>
    <rPh sb="14" eb="16">
      <t>バアイ</t>
    </rPh>
    <rPh sb="18" eb="20">
      <t>キニュウ</t>
    </rPh>
    <phoneticPr fontId="2"/>
  </si>
  <si>
    <r>
      <t xml:space="preserve"> (2) 住宅の床面積</t>
    </r>
    <r>
      <rPr>
        <vertAlign val="superscript"/>
        <sz val="9"/>
        <rFont val="ＭＳ Ｐ明朝"/>
        <family val="1"/>
        <charset val="128"/>
      </rPr>
      <t>※</t>
    </r>
    <r>
      <rPr>
        <sz val="9"/>
        <rFont val="ＭＳ Ｐ明朝"/>
        <family val="1"/>
        <charset val="128"/>
      </rPr>
      <t>、建設費、購入価額、人の居住等についての要件に適合していること。</t>
    </r>
    <phoneticPr fontId="2"/>
  </si>
  <si>
    <t>フリガナ</t>
    <phoneticPr fontId="2"/>
  </si>
  <si>
    <t>〒（</t>
    <phoneticPr fontId="2"/>
  </si>
  <si>
    <t>－</t>
    <phoneticPr fontId="2"/>
  </si>
  <si>
    <t>)</t>
    <phoneticPr fontId="2"/>
  </si>
  <si>
    <t>ＴＥＬ</t>
    <phoneticPr fontId="2"/>
  </si>
  <si>
    <t>(</t>
    <phoneticPr fontId="2"/>
  </si>
  <si>
    <t>FAX</t>
    <phoneticPr fontId="2"/>
  </si>
  <si>
    <t>-</t>
    <phoneticPr fontId="2"/>
  </si>
  <si>
    <t>1.注文住宅</t>
    <phoneticPr fontId="2"/>
  </si>
  <si>
    <t>2.分譲住宅</t>
    <phoneticPr fontId="2"/>
  </si>
  <si>
    <t>　〒</t>
    <phoneticPr fontId="2"/>
  </si>
  <si>
    <t>（第</t>
    <phoneticPr fontId="2"/>
  </si>
  <si>
    <t>号）</t>
    <phoneticPr fontId="2"/>
  </si>
  <si>
    <t>御中</t>
    <rPh sb="0" eb="2">
      <t>オンチュウ</t>
    </rPh>
    <phoneticPr fontId="2"/>
  </si>
  <si>
    <t>なし</t>
    <phoneticPr fontId="2"/>
  </si>
  <si>
    <t>イ　お客さまとの契約や法律等に基づく権利の行使や義務の履行のため</t>
  </si>
  <si>
    <t>ウ　その他お客さまとのお取引を適切かつ円滑に履行するため</t>
    <phoneticPr fontId="2"/>
  </si>
  <si>
    <t>・適合証明業務の適切かつ円滑な実施のために必要な情報の収集等</t>
    <rPh sb="27" eb="29">
      <t>シュウシュウ</t>
    </rPh>
    <phoneticPr fontId="2"/>
  </si>
  <si>
    <t>※住宅の床面積の要件は次表のとおりです。</t>
    <rPh sb="11" eb="13">
      <t>ジヒョウ</t>
    </rPh>
    <phoneticPr fontId="2"/>
  </si>
  <si>
    <t>竣工現場検査の申請に際して取得した個人情報は、次の目的で利用します。</t>
    <rPh sb="0" eb="2">
      <t>シュンコウ</t>
    </rPh>
    <rPh sb="2" eb="4">
      <t>ゲンバ</t>
    </rPh>
    <rPh sb="23" eb="24">
      <t>ツギ</t>
    </rPh>
    <phoneticPr fontId="2"/>
  </si>
  <si>
    <t>申請住宅について融資の申込みを行う金融機関</t>
    <phoneticPr fontId="2"/>
  </si>
  <si>
    <t>竣工現場検査申請書に記載されたお客さまの属性等（氏名、住所、電話番号等）、申請に関する住宅情報（所在地、構造、面積、仕様等）</t>
    <rPh sb="0" eb="2">
      <t>シュンコウ</t>
    </rPh>
    <rPh sb="2" eb="4">
      <t>ゲンバ</t>
    </rPh>
    <phoneticPr fontId="2"/>
  </si>
  <si>
    <t>3.一次エネルギー消費量等級５</t>
    <rPh sb="2" eb="4">
      <t>イチジ</t>
    </rPh>
    <rPh sb="9" eb="12">
      <t>ショウヒリョウ</t>
    </rPh>
    <rPh sb="12" eb="14">
      <t>トウキュウ</t>
    </rPh>
    <phoneticPr fontId="2"/>
  </si>
  <si>
    <t>1.有</t>
  </si>
  <si>
    <t>1.省エネルギー性(</t>
  </si>
  <si>
    <t>2.耐震性</t>
  </si>
  <si>
    <t>(</t>
  </si>
  <si>
    <t>1.免震</t>
  </si>
  <si>
    <t>)</t>
  </si>
  <si>
    <t>2.無</t>
  </si>
  <si>
    <r>
      <rPr>
        <sz val="11"/>
        <rFont val="ＭＳ Ｐ明朝"/>
        <family val="1"/>
        <charset val="128"/>
      </rPr>
      <t>3.バリアフリー性</t>
    </r>
    <r>
      <rPr>
        <sz val="8"/>
        <rFont val="ＭＳ Ｐ明朝"/>
        <family val="1"/>
        <charset val="128"/>
      </rPr>
      <t>（高齢者等配慮対策等級３以上）</t>
    </r>
  </si>
  <si>
    <t>5.省エネルギー性</t>
  </si>
  <si>
    <t>1.住宅事業建築主基準</t>
  </si>
  <si>
    <r>
      <t>6.耐震性</t>
    </r>
    <r>
      <rPr>
        <sz val="8"/>
        <rFont val="ＭＳ Ｐ明朝"/>
        <family val="1"/>
        <charset val="128"/>
      </rPr>
      <t>（耐震等級(構造躯体の倒壊等防止)３）</t>
    </r>
  </si>
  <si>
    <t>２.</t>
    <phoneticPr fontId="2"/>
  </si>
  <si>
    <t>１.</t>
    <phoneticPr fontId="2"/>
  </si>
  <si>
    <t>独立行政法人住宅金融支援機構の定める技術基準、手続及び申請書第二面の申請者確認事項を了承し、申請書第二面に記載された個人情報の取扱いについて同意の上、次のとおり竣工現場検査・適合証明を申請します。なお、この申請書及び添付図書等に記載された事項は、事実に相違ありません。記載された事項が万が一事実に相違していた場合は、この手続及び交付された適合証明書を取り消されても異議ありません。　　</t>
    <phoneticPr fontId="2"/>
  </si>
  <si>
    <t>次表の代理者欄に記載された者にこの申請手続を委任します（代理者欄が記載された場合に限ります。）。</t>
    <phoneticPr fontId="2"/>
  </si>
  <si>
    <t>建設性能評価の検査時にフラット３５の検査項目について確認している場合は、現地での検査を実施済みとして取り扱う場合があります。</t>
    <rPh sb="0" eb="2">
      <t>ケンセツ</t>
    </rPh>
    <rPh sb="2" eb="4">
      <t>セイノウ</t>
    </rPh>
    <rPh sb="4" eb="6">
      <t>ヒョウカ</t>
    </rPh>
    <rPh sb="7" eb="9">
      <t>ケンサ</t>
    </rPh>
    <rPh sb="9" eb="10">
      <t>ジ</t>
    </rPh>
    <rPh sb="18" eb="20">
      <t>ケンサ</t>
    </rPh>
    <rPh sb="20" eb="22">
      <t>コウモク</t>
    </rPh>
    <rPh sb="26" eb="28">
      <t>カクニン</t>
    </rPh>
    <rPh sb="32" eb="34">
      <t>バアイ</t>
    </rPh>
    <rPh sb="36" eb="38">
      <t>ゲンチ</t>
    </rPh>
    <rPh sb="40" eb="42">
      <t>ケンサ</t>
    </rPh>
    <rPh sb="43" eb="45">
      <t>ジッシ</t>
    </rPh>
    <rPh sb="45" eb="46">
      <t>ズ</t>
    </rPh>
    <rPh sb="50" eb="51">
      <t>ト</t>
    </rPh>
    <rPh sb="52" eb="53">
      <t>アツカ</t>
    </rPh>
    <rPh sb="54" eb="56">
      <t>バアイ</t>
    </rPh>
    <phoneticPr fontId="2"/>
  </si>
  <si>
    <t>※</t>
    <phoneticPr fontId="2"/>
  </si>
  <si>
    <r>
      <t>設計住宅性能評価の検査(</t>
    </r>
    <r>
      <rPr>
        <sz val="8"/>
        <rFont val="ＭＳ Ｐ明朝"/>
        <family val="1"/>
        <charset val="128"/>
      </rPr>
      <t>一定の性能※を満たすものに限ります。)</t>
    </r>
    <rPh sb="0" eb="2">
      <t>セッケイ</t>
    </rPh>
    <rPh sb="2" eb="4">
      <t>ジュウタク</t>
    </rPh>
    <rPh sb="4" eb="6">
      <t>セイノウ</t>
    </rPh>
    <rPh sb="6" eb="8">
      <t>ヒョウカ</t>
    </rPh>
    <rPh sb="9" eb="11">
      <t>ケンサ</t>
    </rPh>
    <rPh sb="12" eb="14">
      <t>イッテイ</t>
    </rPh>
    <rPh sb="15" eb="17">
      <t>セイノウ</t>
    </rPh>
    <rPh sb="19" eb="20">
      <t>ミ</t>
    </rPh>
    <rPh sb="25" eb="26">
      <t>カギ</t>
    </rPh>
    <phoneticPr fontId="2"/>
  </si>
  <si>
    <t>[適新工第１号書式]</t>
    <rPh sb="1" eb="2">
      <t>テキ</t>
    </rPh>
    <rPh sb="2" eb="3">
      <t>シン</t>
    </rPh>
    <rPh sb="3" eb="4">
      <t>コウ</t>
    </rPh>
    <rPh sb="4" eb="5">
      <t>ダイ</t>
    </rPh>
    <rPh sb="6" eb="7">
      <t>ゴウ</t>
    </rPh>
    <rPh sb="7" eb="9">
      <t>ショシキ</t>
    </rPh>
    <phoneticPr fontId="2"/>
  </si>
  <si>
    <t>設計検査申請書（新築住宅）</t>
    <rPh sb="0" eb="2">
      <t>セッケイ</t>
    </rPh>
    <rPh sb="2" eb="4">
      <t>ケンサ</t>
    </rPh>
    <rPh sb="4" eb="7">
      <t>シンセイショ</t>
    </rPh>
    <rPh sb="8" eb="10">
      <t>シンチク</t>
    </rPh>
    <rPh sb="10" eb="12">
      <t>ジュウタク</t>
    </rPh>
    <phoneticPr fontId="2"/>
  </si>
  <si>
    <t>（フラット３５・財形住宅）</t>
    <phoneticPr fontId="2"/>
  </si>
  <si>
    <t>１．</t>
    <phoneticPr fontId="2"/>
  </si>
  <si>
    <t>独立行政法人住宅金融支援機構の定める技術基準、手続及び申請書第二面の申請者確認事項を了承し、申請書第二面に記載された個人情報の取扱いについて同意の上、次のとおり設計検査を申請します。なお、この申請書及び添付図書等に記載された事項は、事実に相違ありません。記載された事項が万が一事実に相違していた場合は、この手続及び交付された設計検査に関する通知書を取り消されても異議ありません。　　</t>
    <phoneticPr fontId="2"/>
  </si>
  <si>
    <t>２．</t>
    <phoneticPr fontId="2"/>
  </si>
  <si>
    <t>建設の場所（地名地番）</t>
    <rPh sb="0" eb="2">
      <t>ケンセツ</t>
    </rPh>
    <rPh sb="3" eb="5">
      <t>バショ</t>
    </rPh>
    <rPh sb="6" eb="8">
      <t>チメイ</t>
    </rPh>
    <rPh sb="8" eb="10">
      <t>チバン</t>
    </rPh>
    <phoneticPr fontId="2"/>
  </si>
  <si>
    <r>
      <rPr>
        <sz val="11"/>
        <rFont val="ＭＳ Ｐ明朝"/>
        <family val="1"/>
        <charset val="128"/>
      </rPr>
      <t>建築主</t>
    </r>
    <r>
      <rPr>
        <sz val="12"/>
        <rFont val="ＭＳ Ｐ明朝"/>
        <family val="1"/>
        <charset val="128"/>
      </rPr>
      <t xml:space="preserve">
</t>
    </r>
    <r>
      <rPr>
        <sz val="8"/>
        <rFont val="ＭＳ Ｐ明朝"/>
        <family val="1"/>
        <charset val="128"/>
      </rPr>
      <t>(申請者と異なる場合のみ記入)</t>
    </r>
    <rPh sb="0" eb="3">
      <t>ケンチクヌシ</t>
    </rPh>
    <rPh sb="16" eb="18">
      <t>キニュウ</t>
    </rPh>
    <phoneticPr fontId="2"/>
  </si>
  <si>
    <t>1.適合証明の中間現場検査を実施</t>
    <phoneticPr fontId="2"/>
  </si>
  <si>
    <t>中間現場検査等
予定日（＊2）</t>
    <rPh sb="0" eb="2">
      <t>チュウカン</t>
    </rPh>
    <rPh sb="2" eb="4">
      <t>ゲンバ</t>
    </rPh>
    <rPh sb="4" eb="6">
      <t>ケンサ</t>
    </rPh>
    <rPh sb="6" eb="7">
      <t>トウ</t>
    </rPh>
    <rPh sb="8" eb="11">
      <t>ヨテイビ</t>
    </rPh>
    <phoneticPr fontId="2"/>
  </si>
  <si>
    <r>
      <t>2.適合証明の中間現場検査を省略</t>
    </r>
    <r>
      <rPr>
        <sz val="11"/>
        <color indexed="10"/>
        <rFont val="ＭＳ Ｐ明朝"/>
        <family val="1"/>
        <charset val="128"/>
      </rPr>
      <t>（＊1）</t>
    </r>
    <phoneticPr fontId="2"/>
  </si>
  <si>
    <r>
      <t>住宅瑕疵担保保険の検査を実施予定</t>
    </r>
    <r>
      <rPr>
        <sz val="9"/>
        <rFont val="ＭＳ Ｐ明朝"/>
        <family val="1"/>
        <charset val="128"/>
      </rPr>
      <t>　（適合証明の検査と同一機関の場合）</t>
    </r>
    <rPh sb="18" eb="20">
      <t>テキゴウ</t>
    </rPh>
    <rPh sb="20" eb="22">
      <t>ショウメイ</t>
    </rPh>
    <rPh sb="23" eb="25">
      <t>ケンサ</t>
    </rPh>
    <rPh sb="31" eb="33">
      <t>バアイ</t>
    </rPh>
    <phoneticPr fontId="2"/>
  </si>
  <si>
    <r>
      <t>建築基準法の中間検査を実施予定</t>
    </r>
    <r>
      <rPr>
        <sz val="9"/>
        <rFont val="ＭＳ Ｐ明朝"/>
        <family val="1"/>
        <charset val="128"/>
      </rPr>
      <t>　（適合証明の検査と同一機関の場合）</t>
    </r>
    <rPh sb="17" eb="19">
      <t>テキゴウ</t>
    </rPh>
    <rPh sb="19" eb="21">
      <t>ショウメイ</t>
    </rPh>
    <rPh sb="22" eb="24">
      <t>ケンサ</t>
    </rPh>
    <rPh sb="25" eb="27">
      <t>ドウイツ</t>
    </rPh>
    <rPh sb="27" eb="29">
      <t>キカン</t>
    </rPh>
    <rPh sb="30" eb="32">
      <t>バアイ</t>
    </rPh>
    <phoneticPr fontId="2"/>
  </si>
  <si>
    <t>着工予定日</t>
    <rPh sb="0" eb="2">
      <t>チャッコウ</t>
    </rPh>
    <rPh sb="2" eb="4">
      <t>ヨテイ</t>
    </rPh>
    <rPh sb="4" eb="5">
      <t>ヒ</t>
    </rPh>
    <phoneticPr fontId="2"/>
  </si>
  <si>
    <t>竣工予定日</t>
    <rPh sb="0" eb="2">
      <t>シュンコウ</t>
    </rPh>
    <phoneticPr fontId="2"/>
  </si>
  <si>
    <t>　※維持管理基準確認の条件［共同建て（分譲住宅）の場合］</t>
    <phoneticPr fontId="2"/>
  </si>
  <si>
    <t>有</t>
    <rPh sb="0" eb="1">
      <t>アリ</t>
    </rPh>
    <phoneticPr fontId="2"/>
  </si>
  <si>
    <t>無</t>
    <rPh sb="0" eb="1">
      <t>ナ</t>
    </rPh>
    <phoneticPr fontId="2"/>
  </si>
  <si>
    <t>　※フラット３５S（優良な住宅基準（省エネルギー性））確認の条件</t>
    <rPh sb="13" eb="15">
      <t>ジュウタク</t>
    </rPh>
    <phoneticPr fontId="2"/>
  </si>
  <si>
    <t>　※フラット３５S（特に優良な住宅基準（省エネルギー性））確認の条件</t>
    <rPh sb="15" eb="17">
      <t>ジュウタク</t>
    </rPh>
    <phoneticPr fontId="2"/>
  </si>
  <si>
    <t>　※フラット３５S（特に優良な住宅基準（耐久性・可変性））確認の条件</t>
    <rPh sb="15" eb="17">
      <t>ジュウタク</t>
    </rPh>
    <rPh sb="20" eb="22">
      <t>タイキュウ</t>
    </rPh>
    <rPh sb="22" eb="23">
      <t>セイ</t>
    </rPh>
    <rPh sb="24" eb="27">
      <t>カヘンセイ</t>
    </rPh>
    <phoneticPr fontId="2"/>
  </si>
  <si>
    <t>　※住宅瑕疵担保保険又は建築基準法の検査による中間現場検査の省略</t>
    <rPh sb="2" eb="4">
      <t>ジュウタク</t>
    </rPh>
    <rPh sb="4" eb="6">
      <t>カシ</t>
    </rPh>
    <rPh sb="6" eb="8">
      <t>タンポ</t>
    </rPh>
    <rPh sb="8" eb="10">
      <t>ホケン</t>
    </rPh>
    <rPh sb="10" eb="11">
      <t>マタ</t>
    </rPh>
    <rPh sb="12" eb="14">
      <t>ケンチク</t>
    </rPh>
    <rPh sb="14" eb="17">
      <t>キジュンホウ</t>
    </rPh>
    <rPh sb="18" eb="20">
      <t>ケンサ</t>
    </rPh>
    <rPh sb="23" eb="25">
      <t>チュウカン</t>
    </rPh>
    <rPh sb="25" eb="27">
      <t>ゲンバ</t>
    </rPh>
    <rPh sb="27" eb="29">
      <t>ケンサ</t>
    </rPh>
    <rPh sb="30" eb="32">
      <t>ショウリャク</t>
    </rPh>
    <phoneticPr fontId="2"/>
  </si>
  <si>
    <r>
      <t>j</t>
    </r>
    <r>
      <rPr>
        <sz val="11"/>
        <rFont val="ＭＳ Ｐゴシック"/>
        <family val="3"/>
        <charset val="128"/>
      </rPr>
      <t>yushin</t>
    </r>
    <phoneticPr fontId="2"/>
  </si>
  <si>
    <t>設計検査の申請に際して取得した個人情報は、次の目的で利用します。</t>
    <rPh sb="21" eb="22">
      <t>ツギ</t>
    </rPh>
    <phoneticPr fontId="2"/>
  </si>
  <si>
    <t>イ　お客さまとの契約や法律等に基づく権利の行使や義務の履行のため</t>
    <phoneticPr fontId="2"/>
  </si>
  <si>
    <t>提供する個人情報</t>
    <rPh sb="0" eb="2">
      <t>テイキョウ</t>
    </rPh>
    <rPh sb="4" eb="6">
      <t>コジン</t>
    </rPh>
    <rPh sb="6" eb="8">
      <t>ジョウホウ</t>
    </rPh>
    <phoneticPr fontId="2"/>
  </si>
  <si>
    <t>設計検査申請書に記載され</t>
    <phoneticPr fontId="2"/>
  </si>
  <si>
    <t>たお客さまの属性等（氏名、</t>
    <phoneticPr fontId="2"/>
  </si>
  <si>
    <t>住所、電話番号等）、申請</t>
    <phoneticPr fontId="2"/>
  </si>
  <si>
    <t>に関する住宅情報（所在地、</t>
    <rPh sb="1" eb="2">
      <t>カン</t>
    </rPh>
    <phoneticPr fontId="2"/>
  </si>
  <si>
    <t>[適新工第３号書式]</t>
    <rPh sb="1" eb="2">
      <t>テキ</t>
    </rPh>
    <rPh sb="2" eb="3">
      <t>シン</t>
    </rPh>
    <rPh sb="3" eb="4">
      <t>コウ</t>
    </rPh>
    <rPh sb="4" eb="5">
      <t>ダイ</t>
    </rPh>
    <rPh sb="6" eb="7">
      <t>ゴウ</t>
    </rPh>
    <rPh sb="7" eb="9">
      <t>ショシキ</t>
    </rPh>
    <phoneticPr fontId="2"/>
  </si>
  <si>
    <t>中間現場検査申請書（新築住宅）</t>
    <rPh sb="0" eb="2">
      <t>チュウカン</t>
    </rPh>
    <rPh sb="2" eb="4">
      <t>ゲンバ</t>
    </rPh>
    <rPh sb="4" eb="6">
      <t>ケンサ</t>
    </rPh>
    <rPh sb="6" eb="9">
      <t>シンセイショ</t>
    </rPh>
    <rPh sb="10" eb="12">
      <t>シンチク</t>
    </rPh>
    <rPh sb="12" eb="14">
      <t>ジュウタク</t>
    </rPh>
    <phoneticPr fontId="2"/>
  </si>
  <si>
    <r>
      <t xml:space="preserve">建築主
</t>
    </r>
    <r>
      <rPr>
        <sz val="8"/>
        <rFont val="ＭＳ Ｐ明朝"/>
        <family val="1"/>
        <charset val="128"/>
      </rPr>
      <t>(申請者と異なる場合のみ記入)</t>
    </r>
    <rPh sb="0" eb="3">
      <t>ケンチクヌシ</t>
    </rPh>
    <rPh sb="16" eb="18">
      <t>キニュウ</t>
    </rPh>
    <phoneticPr fontId="2"/>
  </si>
  <si>
    <t>2.設計検査を省略</t>
    <rPh sb="2" eb="4">
      <t>セッケイ</t>
    </rPh>
    <phoneticPr fontId="2"/>
  </si>
  <si>
    <r>
      <t>長期優良住宅の技術的審査を実施　</t>
    </r>
    <r>
      <rPr>
        <sz val="9"/>
        <rFont val="ＭＳ Ｐ明朝"/>
        <family val="1"/>
        <charset val="128"/>
      </rPr>
      <t>（適合証明の検査と同一機関の場合）</t>
    </r>
    <rPh sb="0" eb="2">
      <t>チョウキ</t>
    </rPh>
    <rPh sb="2" eb="4">
      <t>ユウリョウ</t>
    </rPh>
    <rPh sb="4" eb="6">
      <t>ジュウタク</t>
    </rPh>
    <rPh sb="7" eb="10">
      <t>ギジュツテキ</t>
    </rPh>
    <rPh sb="10" eb="12">
      <t>シンサ</t>
    </rPh>
    <rPh sb="17" eb="19">
      <t>テキゴウ</t>
    </rPh>
    <rPh sb="19" eb="21">
      <t>ショウメイ</t>
    </rPh>
    <rPh sb="22" eb="24">
      <t>ケンサ</t>
    </rPh>
    <rPh sb="25" eb="27">
      <t>ドウイツ</t>
    </rPh>
    <rPh sb="27" eb="29">
      <t>キカン</t>
    </rPh>
    <rPh sb="30" eb="32">
      <t>バアイ</t>
    </rPh>
    <phoneticPr fontId="2"/>
  </si>
  <si>
    <r>
      <t>設計住宅性能評価の検査を実施</t>
    </r>
    <r>
      <rPr>
        <sz val="9"/>
        <rFont val="ＭＳ Ｐ明朝"/>
        <family val="1"/>
        <charset val="128"/>
      </rPr>
      <t>　（適合証明の検査と同一機関の場合）</t>
    </r>
    <rPh sb="0" eb="2">
      <t>セッケイ</t>
    </rPh>
    <rPh sb="2" eb="4">
      <t>ジュウタク</t>
    </rPh>
    <rPh sb="4" eb="6">
      <t>セイノウ</t>
    </rPh>
    <rPh sb="6" eb="8">
      <t>ヒョウカ</t>
    </rPh>
    <rPh sb="9" eb="11">
      <t>ケンサ</t>
    </rPh>
    <phoneticPr fontId="2"/>
  </si>
  <si>
    <t>中間現場検査予定日</t>
    <rPh sb="0" eb="2">
      <t>チュウカン</t>
    </rPh>
    <phoneticPr fontId="2"/>
  </si>
  <si>
    <t>　※フラット３５S（優良な住宅基準（省エネルギー性））確認の条件</t>
    <rPh sb="10" eb="12">
      <t>ユウリョウ</t>
    </rPh>
    <rPh sb="13" eb="15">
      <t>ジュウタク</t>
    </rPh>
    <rPh sb="15" eb="17">
      <t>キジュン</t>
    </rPh>
    <phoneticPr fontId="2"/>
  </si>
  <si>
    <t>　※フラット３５S（特に優良な住宅基準（省エネルギー性））確認の条件</t>
    <rPh sb="10" eb="11">
      <t>トク</t>
    </rPh>
    <rPh sb="12" eb="14">
      <t>ユウリョウ</t>
    </rPh>
    <rPh sb="15" eb="17">
      <t>ジュウタク</t>
    </rPh>
    <rPh sb="17" eb="19">
      <t>キジュン</t>
    </rPh>
    <phoneticPr fontId="2"/>
  </si>
  <si>
    <t>　※フラット３５S（特に優良な住宅基準（耐久性・可変性））確認の条件</t>
    <rPh sb="10" eb="11">
      <t>トク</t>
    </rPh>
    <rPh sb="12" eb="14">
      <t>ユウリョウ</t>
    </rPh>
    <rPh sb="15" eb="17">
      <t>ジュウタク</t>
    </rPh>
    <rPh sb="17" eb="19">
      <t>キジュン</t>
    </rPh>
    <rPh sb="20" eb="23">
      <t>タイキュウセイ</t>
    </rPh>
    <rPh sb="24" eb="27">
      <t>カヘンセイ</t>
    </rPh>
    <phoneticPr fontId="2"/>
  </si>
  <si>
    <t xml:space="preserve"> </t>
    <phoneticPr fontId="2"/>
  </si>
  <si>
    <t>4.ﾌﾟﾚﾊﾌﾞ（ｺﾝｸﾘｰﾄ系)</t>
    <phoneticPr fontId="2"/>
  </si>
  <si>
    <t>）</t>
  </si>
  <si>
    <t>（</t>
  </si>
  <si>
    <t>中間現場検査の申請に際して取得した個人情報は、次の目的で利用します。</t>
    <rPh sb="0" eb="2">
      <t>チュウカン</t>
    </rPh>
    <rPh sb="2" eb="4">
      <t>ゲンバ</t>
    </rPh>
    <rPh sb="23" eb="24">
      <t>ツギ</t>
    </rPh>
    <phoneticPr fontId="2"/>
  </si>
  <si>
    <t>フラット３５及び財形住宅融資（新築住宅及び中古住宅）に関する次の利用目的を達成するため。</t>
  </si>
  <si>
    <t>中間現場検査申請書に記載されたお客さまの属性等（氏名、住所、電話番号等）、申請に関する住宅情報（所在地、構造、面積、仕様等）</t>
    <rPh sb="0" eb="2">
      <t>チュウカン</t>
    </rPh>
    <rPh sb="2" eb="4">
      <t>ゲンバ</t>
    </rPh>
    <phoneticPr fontId="2"/>
  </si>
  <si>
    <t>［現場検査申請書付表１］</t>
    <rPh sb="1" eb="3">
      <t>ゲンバ</t>
    </rPh>
    <rPh sb="3" eb="5">
      <t>ケンサ</t>
    </rPh>
    <rPh sb="5" eb="8">
      <t>シンセイショ</t>
    </rPh>
    <rPh sb="8" eb="10">
      <t>フヒョウ</t>
    </rPh>
    <phoneticPr fontId="2"/>
  </si>
  <si>
    <t>一戸建て等（一般用）</t>
    <rPh sb="0" eb="3">
      <t>イッコダ</t>
    </rPh>
    <rPh sb="4" eb="5">
      <t>トウ</t>
    </rPh>
    <rPh sb="6" eb="8">
      <t>イッパン</t>
    </rPh>
    <rPh sb="8" eb="9">
      <t>ヨウ</t>
    </rPh>
    <phoneticPr fontId="2"/>
  </si>
  <si>
    <t>工事内容確認チェックシート（中間・竣工）</t>
    <rPh sb="0" eb="4">
      <t>コウジナイヨウ</t>
    </rPh>
    <rPh sb="4" eb="6">
      <t>カクニン</t>
    </rPh>
    <rPh sb="14" eb="16">
      <t>チュウカン</t>
    </rPh>
    <rPh sb="17" eb="19">
      <t>シュンコウ</t>
    </rPh>
    <phoneticPr fontId="2"/>
  </si>
  <si>
    <t>[第一面]</t>
    <rPh sb="1" eb="2">
      <t>ダイ</t>
    </rPh>
    <rPh sb="2" eb="3">
      <t>イチ</t>
    </rPh>
    <rPh sb="3" eb="4">
      <t>メン</t>
    </rPh>
    <phoneticPr fontId="2"/>
  </si>
  <si>
    <t>申請者名</t>
    <rPh sb="0" eb="3">
      <t>シンセイシャ</t>
    </rPh>
    <rPh sb="3" eb="4">
      <t>メイ</t>
    </rPh>
    <phoneticPr fontId="2"/>
  </si>
  <si>
    <t>工事監理者名</t>
    <rPh sb="0" eb="2">
      <t>コウジ</t>
    </rPh>
    <rPh sb="2" eb="5">
      <t>カンリシャ</t>
    </rPh>
    <rPh sb="5" eb="6">
      <t>メイ</t>
    </rPh>
    <phoneticPr fontId="2"/>
  </si>
  <si>
    <t>私は、中間現場検査又は竣工現場検査の申請に当たり、次表の基準について適合していることを確認しました。</t>
    <rPh sb="0" eb="1">
      <t>ワタシ</t>
    </rPh>
    <rPh sb="3" eb="5">
      <t>チュウカン</t>
    </rPh>
    <rPh sb="5" eb="7">
      <t>ゲンバ</t>
    </rPh>
    <rPh sb="7" eb="9">
      <t>ケンサ</t>
    </rPh>
    <rPh sb="9" eb="10">
      <t>マタ</t>
    </rPh>
    <rPh sb="11" eb="13">
      <t>シュンコウ</t>
    </rPh>
    <rPh sb="13" eb="15">
      <t>ゲンバ</t>
    </rPh>
    <rPh sb="15" eb="17">
      <t>ケンサ</t>
    </rPh>
    <rPh sb="18" eb="20">
      <t>シンセイ</t>
    </rPh>
    <rPh sb="21" eb="22">
      <t>ア</t>
    </rPh>
    <rPh sb="25" eb="27">
      <t>ジヒョウ</t>
    </rPh>
    <rPh sb="28" eb="30">
      <t>キジュン</t>
    </rPh>
    <rPh sb="34" eb="36">
      <t>テキゴウ</t>
    </rPh>
    <rPh sb="43" eb="45">
      <t>カクニン</t>
    </rPh>
    <phoneticPr fontId="2"/>
  </si>
  <si>
    <t>基準項目</t>
    <rPh sb="0" eb="2">
      <t>キジュン</t>
    </rPh>
    <rPh sb="2" eb="4">
      <t>コウモク</t>
    </rPh>
    <phoneticPr fontId="2"/>
  </si>
  <si>
    <t>該当工法</t>
    <rPh sb="0" eb="2">
      <t>ガイトウ</t>
    </rPh>
    <rPh sb="2" eb="4">
      <t>コウホウ</t>
    </rPh>
    <phoneticPr fontId="2"/>
  </si>
  <si>
    <t>基準の概要　</t>
    <rPh sb="0" eb="2">
      <t>キジュン</t>
    </rPh>
    <rPh sb="3" eb="5">
      <t>ガイヨウ</t>
    </rPh>
    <phoneticPr fontId="2"/>
  </si>
  <si>
    <t>中間</t>
    <rPh sb="0" eb="2">
      <t>チュウカン</t>
    </rPh>
    <phoneticPr fontId="2"/>
  </si>
  <si>
    <t>竣工</t>
    <rPh sb="0" eb="2">
      <t>シュンコウ</t>
    </rPh>
    <phoneticPr fontId="2"/>
  </si>
  <si>
    <t>備考</t>
    <rPh sb="0" eb="2">
      <t>ビコウ</t>
    </rPh>
    <phoneticPr fontId="2"/>
  </si>
  <si>
    <t>在来木造</t>
    <rPh sb="0" eb="2">
      <t>ザイライ</t>
    </rPh>
    <rPh sb="2" eb="4">
      <t>モクゾウ</t>
    </rPh>
    <phoneticPr fontId="2"/>
  </si>
  <si>
    <t>Ｓ造</t>
    <rPh sb="1" eb="2">
      <t>ヅクリ</t>
    </rPh>
    <phoneticPr fontId="2"/>
  </si>
  <si>
    <t>ＲＣ造</t>
    <rPh sb="2" eb="3">
      <t>ヅクリ</t>
    </rPh>
    <phoneticPr fontId="2"/>
  </si>
  <si>
    <t>丸太組</t>
    <rPh sb="0" eb="2">
      <t>マルタ</t>
    </rPh>
    <rPh sb="2" eb="3">
      <t>クミ</t>
    </rPh>
    <phoneticPr fontId="2"/>
  </si>
  <si>
    <t>（あくまで概要ですので、工事内容の確認に当たっては、機構の「住宅工事仕様書」等をよくお読みください。）</t>
    <rPh sb="5" eb="7">
      <t>ガイヨウ</t>
    </rPh>
    <rPh sb="12" eb="14">
      <t>コウジ</t>
    </rPh>
    <rPh sb="14" eb="16">
      <t>ナイヨウ</t>
    </rPh>
    <rPh sb="17" eb="19">
      <t>カクニン</t>
    </rPh>
    <rPh sb="20" eb="21">
      <t>ア</t>
    </rPh>
    <rPh sb="26" eb="28">
      <t>キコウ</t>
    </rPh>
    <phoneticPr fontId="2"/>
  </si>
  <si>
    <t>確認欄</t>
    <rPh sb="0" eb="2">
      <t>カクニン</t>
    </rPh>
    <rPh sb="2" eb="3">
      <t>ラン</t>
    </rPh>
    <phoneticPr fontId="2"/>
  </si>
  <si>
    <t>接道</t>
    <rPh sb="0" eb="2">
      <t>セツドウ</t>
    </rPh>
    <phoneticPr fontId="2"/>
  </si>
  <si>
    <t>・原則として一般の交通の用に供する道に２ｍ以上接していること。</t>
    <rPh sb="1" eb="3">
      <t>ゲンソク</t>
    </rPh>
    <rPh sb="6" eb="8">
      <t>イッパン</t>
    </rPh>
    <rPh sb="9" eb="11">
      <t>コウツウ</t>
    </rPh>
    <rPh sb="12" eb="13">
      <t>ヨウ</t>
    </rPh>
    <rPh sb="14" eb="15">
      <t>キョウ</t>
    </rPh>
    <rPh sb="17" eb="18">
      <t>ミチ</t>
    </rPh>
    <rPh sb="21" eb="23">
      <t>イジョウ</t>
    </rPh>
    <rPh sb="23" eb="24">
      <t>セッ</t>
    </rPh>
    <phoneticPr fontId="2"/>
  </si>
  <si>
    <t>住宅の規模</t>
    <rPh sb="0" eb="2">
      <t>ジュウタク</t>
    </rPh>
    <rPh sb="3" eb="5">
      <t>キボ</t>
    </rPh>
    <phoneticPr fontId="2"/>
  </si>
  <si>
    <t>・住宅の１戸当たりの床面積が70㎡以上であること。
・併用住宅の場合は、住宅部分の床面積が非住宅部分の床面積以上であること。</t>
    <rPh sb="1" eb="3">
      <t>ジュウタク</t>
    </rPh>
    <rPh sb="5" eb="6">
      <t>コ</t>
    </rPh>
    <rPh sb="6" eb="7">
      <t>ア</t>
    </rPh>
    <rPh sb="10" eb="13">
      <t>ユカメンセキ</t>
    </rPh>
    <rPh sb="17" eb="19">
      <t>イジョウ</t>
    </rPh>
    <rPh sb="32" eb="34">
      <t>バアイ</t>
    </rPh>
    <phoneticPr fontId="2"/>
  </si>
  <si>
    <t>住宅の規格</t>
    <rPh sb="0" eb="2">
      <t>ジュウタク</t>
    </rPh>
    <rPh sb="3" eb="5">
      <t>キカク</t>
    </rPh>
    <phoneticPr fontId="2"/>
  </si>
  <si>
    <t>・原則として、２以上の居住室並びに炊事室、便所及び浴室があること。</t>
    <rPh sb="8" eb="10">
      <t>イジョウ</t>
    </rPh>
    <rPh sb="11" eb="14">
      <t>キョジュウシツ</t>
    </rPh>
    <rPh sb="14" eb="15">
      <t>ナラ</t>
    </rPh>
    <rPh sb="17" eb="19">
      <t>スイジ</t>
    </rPh>
    <rPh sb="19" eb="20">
      <t>シツ</t>
    </rPh>
    <rPh sb="21" eb="23">
      <t>ベンジョ</t>
    </rPh>
    <rPh sb="23" eb="24">
      <t>オヨ</t>
    </rPh>
    <rPh sb="25" eb="27">
      <t>ヨクシツ</t>
    </rPh>
    <phoneticPr fontId="2"/>
  </si>
  <si>
    <t>・木造の住宅は、一戸建て又は連続建てであること。</t>
    <rPh sb="1" eb="3">
      <t>モクゾウ</t>
    </rPh>
    <rPh sb="4" eb="6">
      <t>ジュウタク</t>
    </rPh>
    <rPh sb="8" eb="9">
      <t>イチ</t>
    </rPh>
    <rPh sb="9" eb="10">
      <t>コ</t>
    </rPh>
    <rPh sb="10" eb="11">
      <t>タ</t>
    </rPh>
    <rPh sb="12" eb="13">
      <t>マタ</t>
    </rPh>
    <rPh sb="14" eb="16">
      <t>レンゾク</t>
    </rPh>
    <rPh sb="16" eb="17">
      <t>タ</t>
    </rPh>
    <phoneticPr fontId="2"/>
  </si>
  <si>
    <t>断熱構造</t>
    <rPh sb="0" eb="2">
      <t>ダンネツ</t>
    </rPh>
    <rPh sb="2" eb="4">
      <t>コウゾウ</t>
    </rPh>
    <phoneticPr fontId="2"/>
  </si>
  <si>
    <t>○</t>
    <phoneticPr fontId="2"/>
  </si>
  <si>
    <t>・断熱材の施工箇所、厚さ等が、基準に定められたとおりであること。
・繊維系断熱材等を使用した場合は、防湿措置を講ずること。</t>
    <rPh sb="1" eb="4">
      <t>ダンネツザイ</t>
    </rPh>
    <rPh sb="5" eb="7">
      <t>セコウ</t>
    </rPh>
    <rPh sb="7" eb="9">
      <t>カショ</t>
    </rPh>
    <rPh sb="10" eb="11">
      <t>アツ</t>
    </rPh>
    <rPh sb="12" eb="13">
      <t>トウ</t>
    </rPh>
    <rPh sb="15" eb="17">
      <t>キジュン</t>
    </rPh>
    <rPh sb="18" eb="19">
      <t>サダ</t>
    </rPh>
    <rPh sb="34" eb="37">
      <t>センイケイ</t>
    </rPh>
    <rPh sb="37" eb="40">
      <t>ダンネツザイ</t>
    </rPh>
    <rPh sb="40" eb="41">
      <t>トウ</t>
    </rPh>
    <rPh sb="42" eb="44">
      <t>シヨウ</t>
    </rPh>
    <rPh sb="46" eb="48">
      <t>バアイ</t>
    </rPh>
    <rPh sb="50" eb="52">
      <t>ボウシツ</t>
    </rPh>
    <rPh sb="52" eb="54">
      <t>ソチ</t>
    </rPh>
    <rPh sb="55" eb="56">
      <t>コウ</t>
    </rPh>
    <phoneticPr fontId="2"/>
  </si>
  <si>
    <t>土台
（外壁に接する土台を
木造とする場合）</t>
    <rPh sb="0" eb="2">
      <t>ドダイ</t>
    </rPh>
    <rPh sb="4" eb="6">
      <t>ガイヘキ</t>
    </rPh>
    <rPh sb="7" eb="8">
      <t>セッ</t>
    </rPh>
    <rPh sb="10" eb="12">
      <t>ドダイ</t>
    </rPh>
    <rPh sb="14" eb="15">
      <t>モク</t>
    </rPh>
    <rPh sb="15" eb="16">
      <t>ゾウ</t>
    </rPh>
    <rPh sb="19" eb="21">
      <t>バアイ</t>
    </rPh>
    <phoneticPr fontId="2"/>
  </si>
  <si>
    <t>・耐久性の高い樹種を使用するかK3相当以上の防腐・防蟻処理を行うこと。
　（北海道、青森県はK2相当以上の防腐処理）</t>
    <rPh sb="1" eb="4">
      <t>タイキュウセイ</t>
    </rPh>
    <rPh sb="5" eb="6">
      <t>タカ</t>
    </rPh>
    <rPh sb="17" eb="19">
      <t>ソウトウ</t>
    </rPh>
    <rPh sb="38" eb="41">
      <t>ホッカイドウ</t>
    </rPh>
    <rPh sb="42" eb="44">
      <t>アオモリ</t>
    </rPh>
    <rPh sb="44" eb="45">
      <t>ケン</t>
    </rPh>
    <rPh sb="48" eb="50">
      <t>ソウトウ</t>
    </rPh>
    <rPh sb="50" eb="52">
      <t>イジョウ</t>
    </rPh>
    <rPh sb="53" eb="55">
      <t>ボウフ</t>
    </rPh>
    <rPh sb="55" eb="57">
      <t>ショリ</t>
    </rPh>
    <phoneticPr fontId="2"/>
  </si>
  <si>
    <t>・土台に接する外壁の下端には水切りが設けられていること。</t>
  </si>
  <si>
    <t>換気設備の設置</t>
    <rPh sb="0" eb="2">
      <t>カンキ</t>
    </rPh>
    <rPh sb="2" eb="4">
      <t>セツビ</t>
    </rPh>
    <rPh sb="5" eb="7">
      <t>セッチ</t>
    </rPh>
    <phoneticPr fontId="2"/>
  </si>
  <si>
    <t>・住宅の炊事室、浴室及び便所に次に掲げるいずれかの設備を設けていること。
　ア　機械換気設備
　イ　換気のできる窓</t>
  </si>
  <si>
    <t>配管設備の点検</t>
    <rPh sb="0" eb="2">
      <t>ハイカン</t>
    </rPh>
    <rPh sb="2" eb="4">
      <t>セツビ</t>
    </rPh>
    <rPh sb="5" eb="7">
      <t>テンケン</t>
    </rPh>
    <phoneticPr fontId="2"/>
  </si>
  <si>
    <t>・炊事室に設置される給排水その他の配管設備（配電管・ガス管を除く。）が仕
　上げ材等により隠されている場合は、配管設備を点検するために必要な開口
　又は掃除口による清掃を行うために必要な開口を仕上げ材等に設けること。</t>
    <rPh sb="15" eb="16">
      <t>タ</t>
    </rPh>
    <phoneticPr fontId="2"/>
  </si>
  <si>
    <t>―</t>
    <phoneticPr fontId="2"/>
  </si>
  <si>
    <t>区画</t>
    <rPh sb="0" eb="2">
      <t>クカク</t>
    </rPh>
    <phoneticPr fontId="2"/>
  </si>
  <si>
    <t>・住宅相互間等の区画は、原則として耐火構造又は1時間準耐火構造の界壁・界
　床で区画すること（連続建て及び重ね建てに限る。）。
・併用住宅の場合は、住宅部分と非住宅部分を壁、建具等により区画すること。</t>
    <rPh sb="1" eb="3">
      <t>ジュウタク</t>
    </rPh>
    <rPh sb="3" eb="6">
      <t>ソウゴカン</t>
    </rPh>
    <rPh sb="6" eb="7">
      <t>トウ</t>
    </rPh>
    <rPh sb="8" eb="10">
      <t>クカク</t>
    </rPh>
    <rPh sb="17" eb="19">
      <t>タイカ</t>
    </rPh>
    <rPh sb="19" eb="21">
      <t>コウゾウ</t>
    </rPh>
    <rPh sb="21" eb="22">
      <t>マタ</t>
    </rPh>
    <rPh sb="24" eb="26">
      <t>ジカン</t>
    </rPh>
    <rPh sb="26" eb="27">
      <t>ジュン</t>
    </rPh>
    <rPh sb="27" eb="29">
      <t>タイカ</t>
    </rPh>
    <rPh sb="29" eb="31">
      <t>コウゾウ</t>
    </rPh>
    <rPh sb="32" eb="33">
      <t>カイ</t>
    </rPh>
    <rPh sb="33" eb="34">
      <t>ヘキ</t>
    </rPh>
    <rPh sb="35" eb="36">
      <t>カイ</t>
    </rPh>
    <rPh sb="38" eb="39">
      <t>ユカ</t>
    </rPh>
    <rPh sb="40" eb="42">
      <t>クカク</t>
    </rPh>
    <rPh sb="51" eb="52">
      <t>オヨ</t>
    </rPh>
    <rPh sb="58" eb="59">
      <t>カギ</t>
    </rPh>
    <rPh sb="70" eb="72">
      <t>バアイ</t>
    </rPh>
    <phoneticPr fontId="2"/>
  </si>
  <si>
    <t>耐火</t>
    <rPh sb="0" eb="2">
      <t>タイカ</t>
    </rPh>
    <phoneticPr fontId="2"/>
  </si>
  <si>
    <t>・建築基準法第２条第９号の２イに適合する住宅であること。</t>
    <rPh sb="1" eb="3">
      <t>ケンチク</t>
    </rPh>
    <rPh sb="3" eb="6">
      <t>キジュンホウ</t>
    </rPh>
    <rPh sb="6" eb="7">
      <t>ダイ</t>
    </rPh>
    <rPh sb="8" eb="9">
      <t>ジョウ</t>
    </rPh>
    <rPh sb="9" eb="10">
      <t>ダイ</t>
    </rPh>
    <rPh sb="11" eb="12">
      <t>ゴウ</t>
    </rPh>
    <rPh sb="16" eb="18">
      <t>テキゴウ</t>
    </rPh>
    <rPh sb="20" eb="22">
      <t>ジュウタク</t>
    </rPh>
    <phoneticPr fontId="2"/>
  </si>
  <si>
    <t>準耐火</t>
    <rPh sb="0" eb="1">
      <t>ジュン</t>
    </rPh>
    <rPh sb="1" eb="3">
      <t>タイカ</t>
    </rPh>
    <phoneticPr fontId="2"/>
  </si>
  <si>
    <t>耐火・準耐火以外＝木造（耐久性あり）</t>
    <rPh sb="0" eb="2">
      <t>タイカ</t>
    </rPh>
    <rPh sb="3" eb="4">
      <t>ジュン</t>
    </rPh>
    <rPh sb="4" eb="6">
      <t>タイカ</t>
    </rPh>
    <rPh sb="6" eb="8">
      <t>イガイ</t>
    </rPh>
    <rPh sb="9" eb="11">
      <t>モクゾウ</t>
    </rPh>
    <rPh sb="12" eb="15">
      <t>タイキュウセイ</t>
    </rPh>
    <phoneticPr fontId="2"/>
  </si>
  <si>
    <t>構造耐力上主要な
部分の鋼材</t>
    <rPh sb="0" eb="2">
      <t>コウゾウ</t>
    </rPh>
    <rPh sb="2" eb="4">
      <t>タイリョク</t>
    </rPh>
    <rPh sb="4" eb="5">
      <t>ウエ</t>
    </rPh>
    <rPh sb="5" eb="7">
      <t>シュヨウ</t>
    </rPh>
    <rPh sb="9" eb="11">
      <t>ブブン</t>
    </rPh>
    <rPh sb="12" eb="14">
      <t>コウザイ</t>
    </rPh>
    <phoneticPr fontId="2"/>
  </si>
  <si>
    <t>・構造耐力上主要な部分の鋼材は、所定の防錆性能を有する仕様であること。</t>
    <rPh sb="1" eb="3">
      <t>コウゾウ</t>
    </rPh>
    <rPh sb="3" eb="5">
      <t>タイリョク</t>
    </rPh>
    <rPh sb="5" eb="6">
      <t>ジョウ</t>
    </rPh>
    <rPh sb="6" eb="8">
      <t>シュヨウ</t>
    </rPh>
    <rPh sb="9" eb="11">
      <t>ブブン</t>
    </rPh>
    <rPh sb="12" eb="14">
      <t>コウザイ</t>
    </rPh>
    <rPh sb="16" eb="18">
      <t>ショテイ</t>
    </rPh>
    <rPh sb="19" eb="21">
      <t>ボウセイ</t>
    </rPh>
    <rPh sb="21" eb="23">
      <t>セイノウ</t>
    </rPh>
    <rPh sb="24" eb="25">
      <t>ユウ</t>
    </rPh>
    <rPh sb="27" eb="29">
      <t>シヨウ</t>
    </rPh>
    <phoneticPr fontId="2"/>
  </si>
  <si>
    <t>鉄筋の
かぶり厚さ※</t>
    <rPh sb="0" eb="2">
      <t>テッキン</t>
    </rPh>
    <rPh sb="7" eb="8">
      <t>アツ</t>
    </rPh>
    <phoneticPr fontId="2"/>
  </si>
  <si>
    <t>・鉄筋のかぶり厚さは水セメント比ごとに定められた所定寸法以上であること。
・使用するセメント及びコンクリートは、基準に適合する品質等を有すること。</t>
  </si>
  <si>
    <t>基礎の高さ</t>
    <rPh sb="0" eb="2">
      <t>キソ</t>
    </rPh>
    <rPh sb="3" eb="4">
      <t>タカ</t>
    </rPh>
    <phoneticPr fontId="2"/>
  </si>
  <si>
    <t>・地面から基礎上端まで又は地面から土台下端までの高さは、40㎝以上あること。</t>
  </si>
  <si>
    <t>小屋裏換気</t>
    <rPh sb="0" eb="2">
      <t>コヤ</t>
    </rPh>
    <rPh sb="2" eb="3">
      <t>ウラ</t>
    </rPh>
    <rPh sb="3" eb="5">
      <t>カンキ</t>
    </rPh>
    <phoneticPr fontId="2"/>
  </si>
  <si>
    <t>・次のいずれかに適合すること。
　ア　独立した小屋裏ごとに２ヵ所以上の換気孔を設け、換気孔の有効面積の天井面積に
     対する割合は、所定の割合以上であること。
　イ　所定の屋根断熱工法であること。</t>
  </si>
  <si>
    <t>床下換気</t>
    <rPh sb="0" eb="2">
      <t>ユカシタ</t>
    </rPh>
    <rPh sb="2" eb="4">
      <t>カンキ</t>
    </rPh>
    <phoneticPr fontId="2"/>
  </si>
  <si>
    <t>・次のいずれかに適合すること。
　ア　外壁の床下部分に壁の長さ４ｍ以内ごとに有効面積300c㎡以上の換気孔を設置
　イ　外壁の全周にわたって外壁の長さ１ｍ当たり有効面積75c㎡以上の換気孔を設置
　ウ　所定の基礎断熱工法であること。</t>
    <rPh sb="1" eb="2">
      <t>ツギ</t>
    </rPh>
    <rPh sb="8" eb="10">
      <t>テキゴウ</t>
    </rPh>
    <rPh sb="19" eb="21">
      <t>ガイヘキ</t>
    </rPh>
    <rPh sb="22" eb="24">
      <t>ユカシタ</t>
    </rPh>
    <rPh sb="24" eb="26">
      <t>ブブン</t>
    </rPh>
    <rPh sb="27" eb="28">
      <t>カベ</t>
    </rPh>
    <rPh sb="29" eb="30">
      <t>ナガ</t>
    </rPh>
    <rPh sb="33" eb="35">
      <t>イナイ</t>
    </rPh>
    <rPh sb="38" eb="40">
      <t>ユウコウ</t>
    </rPh>
    <rPh sb="40" eb="42">
      <t>メンセキ</t>
    </rPh>
    <rPh sb="46" eb="49">
      <t>ヘイベイイジョウ</t>
    </rPh>
    <rPh sb="50" eb="52">
      <t>カンキ</t>
    </rPh>
    <rPh sb="52" eb="53">
      <t>アナ</t>
    </rPh>
    <rPh sb="54" eb="56">
      <t>セッチ</t>
    </rPh>
    <rPh sb="60" eb="61">
      <t>ソト</t>
    </rPh>
    <rPh sb="61" eb="62">
      <t>カベ</t>
    </rPh>
    <rPh sb="63" eb="65">
      <t>ガイシュウ</t>
    </rPh>
    <rPh sb="70" eb="71">
      <t>ソト</t>
    </rPh>
    <rPh sb="71" eb="72">
      <t>カベ</t>
    </rPh>
    <rPh sb="73" eb="74">
      <t>ナガ</t>
    </rPh>
    <rPh sb="77" eb="78">
      <t>ア</t>
    </rPh>
    <rPh sb="80" eb="82">
      <t>ユウコウ</t>
    </rPh>
    <rPh sb="82" eb="84">
      <t>メンセキ</t>
    </rPh>
    <rPh sb="87" eb="90">
      <t>ヘイベイイジョウ</t>
    </rPh>
    <rPh sb="91" eb="93">
      <t>カンキ</t>
    </rPh>
    <rPh sb="93" eb="94">
      <t>アナ</t>
    </rPh>
    <rPh sb="95" eb="97">
      <t>セッチ</t>
    </rPh>
    <phoneticPr fontId="2"/>
  </si>
  <si>
    <t>床下防湿</t>
    <rPh sb="0" eb="2">
      <t>ユカシタ</t>
    </rPh>
    <rPh sb="2" eb="4">
      <t>ボウシツ</t>
    </rPh>
    <phoneticPr fontId="2"/>
  </si>
  <si>
    <t>○</t>
  </si>
  <si>
    <t>・床下の防湿措置は以下のいずれかであること。
　ア　厚さ６㎝以上のコンクリートで覆ったもの
　イ　厚さ0.1㎜以上の防湿フィルムで覆ったもの</t>
    <rPh sb="1" eb="3">
      <t>ユカシタ</t>
    </rPh>
    <rPh sb="4" eb="6">
      <t>ボウシツ</t>
    </rPh>
    <rPh sb="6" eb="8">
      <t>ソチ</t>
    </rPh>
    <rPh sb="9" eb="11">
      <t>イカ</t>
    </rPh>
    <phoneticPr fontId="2"/>
  </si>
  <si>
    <t>木部の
防腐・防蟻措置</t>
    <rPh sb="0" eb="2">
      <t>モクブ</t>
    </rPh>
    <rPh sb="4" eb="6">
      <t>ボウフ</t>
    </rPh>
    <rPh sb="7" eb="9">
      <t>ボウギ</t>
    </rPh>
    <rPh sb="9" eb="11">
      <t>ソチ</t>
    </rPh>
    <phoneticPr fontId="2"/>
  </si>
  <si>
    <t>・外壁の軸組等のうち地面からの高さ１ｍ以内の部分に次のいずれかの措置を
  講じていること。
　ア　JAS耐久性区分D1の樹種による製材又は集成材等の使用
　イ　防腐・防蟻処理材（北海道・青森県は防腐処理材）の使用
　ウ　柱を直接外気に接する構造（真壁造）とし、軒の出90cm以上
　エ　柱に接続する外壁に通気層の設置
　オ　断面寸法12cm角以上の製材又は集成材等の使用</t>
    <rPh sb="100" eb="102">
      <t>ショリ</t>
    </rPh>
    <phoneticPr fontId="2"/>
  </si>
  <si>
    <t>基礎内周部の
地盤の防蟻措置</t>
    <rPh sb="0" eb="2">
      <t>キソ</t>
    </rPh>
    <rPh sb="2" eb="5">
      <t>ナイシュウブ</t>
    </rPh>
    <rPh sb="7" eb="9">
      <t>ジバン</t>
    </rPh>
    <rPh sb="10" eb="12">
      <t>ボウギ</t>
    </rPh>
    <rPh sb="12" eb="14">
      <t>ソチ</t>
    </rPh>
    <phoneticPr fontId="2"/>
  </si>
  <si>
    <t>・基礎の内周部の地盤は、次のいずれかの防蟻措置を講じていること（北海道
  青森県、岩手県、秋田県、宮城県、山形県、福島県、新潟県、富山県、石川
  県及び福井県を除く。）。
　ア　鉄筋コンクリート造のべた基礎による被覆
　イ　基礎と鉄筋により一体となって地盤上に一様に打設されたコンクリート
      による被覆
　ウ　有効な土壌処理（所定の基礎断熱工法の場合を除く。）</t>
    <rPh sb="1" eb="3">
      <t>キソ</t>
    </rPh>
    <rPh sb="4" eb="7">
      <t>ナイシュウブ</t>
    </rPh>
    <rPh sb="8" eb="10">
      <t>ジバン</t>
    </rPh>
    <rPh sb="12" eb="13">
      <t>ツギ</t>
    </rPh>
    <rPh sb="19" eb="21">
      <t>ボウギ</t>
    </rPh>
    <rPh sb="21" eb="23">
      <t>ソチ</t>
    </rPh>
    <rPh sb="24" eb="25">
      <t>コウ</t>
    </rPh>
    <rPh sb="82" eb="83">
      <t>ノゾ</t>
    </rPh>
    <phoneticPr fontId="2"/>
  </si>
  <si>
    <t>浴室等の
防水措置</t>
    <rPh sb="0" eb="3">
      <t>ヨクシツナド</t>
    </rPh>
    <rPh sb="5" eb="7">
      <t>ボウスイ</t>
    </rPh>
    <rPh sb="7" eb="9">
      <t>ソチ</t>
    </rPh>
    <phoneticPr fontId="2"/>
  </si>
  <si>
    <t>・浴室及び脱衣室の軸組等及び床組並びに浴室の天井は、防水上有効な仕上げ
  が施されていること。</t>
    <rPh sb="1" eb="3">
      <t>ヨクシツ</t>
    </rPh>
    <rPh sb="3" eb="4">
      <t>オヨ</t>
    </rPh>
    <rPh sb="5" eb="8">
      <t>ダツイシツ</t>
    </rPh>
    <rPh sb="9" eb="10">
      <t>ジク</t>
    </rPh>
    <rPh sb="10" eb="11">
      <t>グミ</t>
    </rPh>
    <rPh sb="11" eb="12">
      <t>トウ</t>
    </rPh>
    <rPh sb="12" eb="13">
      <t>オヨ</t>
    </rPh>
    <rPh sb="14" eb="15">
      <t>ユカ</t>
    </rPh>
    <rPh sb="15" eb="16">
      <t>グミ</t>
    </rPh>
    <rPh sb="16" eb="17">
      <t>ナラ</t>
    </rPh>
    <rPh sb="19" eb="21">
      <t>ヨクシツ</t>
    </rPh>
    <rPh sb="22" eb="24">
      <t>テンジョウ</t>
    </rPh>
    <rPh sb="26" eb="28">
      <t>ボウスイ</t>
    </rPh>
    <rPh sb="28" eb="29">
      <t>ウエ</t>
    </rPh>
    <rPh sb="29" eb="31">
      <t>ユウコウ</t>
    </rPh>
    <phoneticPr fontId="2"/>
  </si>
  <si>
    <t>[参考]
　・確認欄の凡例・・・「□」：確認（中間確認欄は、検査の実施時期により確認できない場合は確認不要）、「－」：確認不要</t>
    <rPh sb="23" eb="25">
      <t>チュウカン</t>
    </rPh>
    <rPh sb="25" eb="27">
      <t>カクニン</t>
    </rPh>
    <rPh sb="27" eb="28">
      <t>ラン</t>
    </rPh>
    <phoneticPr fontId="2"/>
  </si>
  <si>
    <t>[第二面]</t>
    <rPh sb="1" eb="2">
      <t>ダイ</t>
    </rPh>
    <rPh sb="2" eb="3">
      <t>ニ</t>
    </rPh>
    <rPh sb="3" eb="4">
      <t>メン</t>
    </rPh>
    <phoneticPr fontId="2"/>
  </si>
  <si>
    <t>þ</t>
    <phoneticPr fontId="2"/>
  </si>
  <si>
    <t>フラット３５Ｓの基準を適用する場合</t>
    <rPh sb="8" eb="10">
      <t>キジュン</t>
    </rPh>
    <rPh sb="11" eb="13">
      <t>テキヨウ</t>
    </rPh>
    <rPh sb="15" eb="17">
      <t>バアイ</t>
    </rPh>
    <phoneticPr fontId="2"/>
  </si>
  <si>
    <t>省エネルギー性</t>
    <rPh sb="0" eb="1">
      <t>ショウ</t>
    </rPh>
    <rPh sb="6" eb="7">
      <t>セイ</t>
    </rPh>
    <phoneticPr fontId="2"/>
  </si>
  <si>
    <t>全　般</t>
    <rPh sb="0" eb="1">
      <t>ゼン</t>
    </rPh>
    <rPh sb="2" eb="3">
      <t>パン</t>
    </rPh>
    <phoneticPr fontId="2"/>
  </si>
  <si>
    <t>耐震性（いずれか）</t>
    <rPh sb="0" eb="2">
      <t>タイシン</t>
    </rPh>
    <rPh sb="2" eb="3">
      <t>セイ</t>
    </rPh>
    <phoneticPr fontId="2"/>
  </si>
  <si>
    <t>免震建築物
以外の場合</t>
    <rPh sb="0" eb="1">
      <t>メン</t>
    </rPh>
    <rPh sb="1" eb="2">
      <t>シン</t>
    </rPh>
    <rPh sb="2" eb="5">
      <t>ケンチクブツ</t>
    </rPh>
    <rPh sb="6" eb="8">
      <t>イガイ</t>
    </rPh>
    <phoneticPr fontId="2"/>
  </si>
  <si>
    <t>バリアフリー性</t>
    <rPh sb="6" eb="7">
      <t>セイ</t>
    </rPh>
    <phoneticPr fontId="2"/>
  </si>
  <si>
    <t>耐久性・可変性
（すべて）</t>
    <rPh sb="0" eb="3">
      <t>タイキュウセイ</t>
    </rPh>
    <rPh sb="4" eb="7">
      <t>カヘンセイ</t>
    </rPh>
    <phoneticPr fontId="2"/>
  </si>
  <si>
    <t>維持管理対策等級
（専用配管）</t>
    <rPh sb="0" eb="2">
      <t>イジ</t>
    </rPh>
    <rPh sb="2" eb="4">
      <t>カンリ</t>
    </rPh>
    <rPh sb="4" eb="6">
      <t>タイサク</t>
    </rPh>
    <rPh sb="6" eb="8">
      <t>トウキュウ</t>
    </rPh>
    <rPh sb="10" eb="14">
      <t>センヨウハイカン</t>
    </rPh>
    <phoneticPr fontId="2"/>
  </si>
  <si>
    <t>連続建て・
重ね建てのみ</t>
    <rPh sb="0" eb="2">
      <t>レンゾク</t>
    </rPh>
    <rPh sb="2" eb="3">
      <t>ダ</t>
    </rPh>
    <rPh sb="6" eb="7">
      <t>カサ</t>
    </rPh>
    <rPh sb="8" eb="9">
      <t>ダ</t>
    </rPh>
    <phoneticPr fontId="2"/>
  </si>
  <si>
    <t>維持管理対策
等級
（共用配管）</t>
    <rPh sb="0" eb="2">
      <t>イジ</t>
    </rPh>
    <rPh sb="2" eb="4">
      <t>カンリ</t>
    </rPh>
    <rPh sb="4" eb="6">
      <t>タイサク</t>
    </rPh>
    <rPh sb="7" eb="9">
      <t>トウキュウ</t>
    </rPh>
    <rPh sb="11" eb="13">
      <t>キョウヨウ</t>
    </rPh>
    <rPh sb="13" eb="15">
      <t>ハイカン</t>
    </rPh>
    <phoneticPr fontId="2"/>
  </si>
  <si>
    <t>更新対策</t>
    <rPh sb="0" eb="2">
      <t>コウシン</t>
    </rPh>
    <rPh sb="2" eb="4">
      <t>タイサク</t>
    </rPh>
    <phoneticPr fontId="2"/>
  </si>
  <si>
    <t>注）</t>
    <rPh sb="0" eb="1">
      <t>チュウ</t>
    </rPh>
    <phoneticPr fontId="2"/>
  </si>
  <si>
    <t>申請者、工事監理者又は工事施工者は、太枠で囲われたところをチェック又は記入してください。</t>
    <rPh sb="0" eb="3">
      <t>シンセイシャ</t>
    </rPh>
    <rPh sb="4" eb="6">
      <t>コウジ</t>
    </rPh>
    <rPh sb="6" eb="8">
      <t>カンリ</t>
    </rPh>
    <rPh sb="8" eb="9">
      <t>シャ</t>
    </rPh>
    <rPh sb="9" eb="10">
      <t>マタ</t>
    </rPh>
    <rPh sb="11" eb="13">
      <t>コウジ</t>
    </rPh>
    <rPh sb="13" eb="16">
      <t>セコウシャ</t>
    </rPh>
    <rPh sb="18" eb="20">
      <t>フトワク</t>
    </rPh>
    <rPh sb="21" eb="22">
      <t>カコ</t>
    </rPh>
    <phoneticPr fontId="30"/>
  </si>
  <si>
    <t>中間現場検査を省略した場合で、フラット35Ｓの適用を受けるときの竣工現場検査申請時には、本工事内容確認チェックシートに加え、下表の「適用する基準」に対応するチェックシートを添付してください（ただし、建設住宅性能評価を活用して設計検査及び中間現場検査を省略した場合を除きます。）。</t>
    <rPh sb="0" eb="2">
      <t>チュウカン</t>
    </rPh>
    <rPh sb="2" eb="4">
      <t>ゲンバ</t>
    </rPh>
    <rPh sb="4" eb="6">
      <t>ケンサ</t>
    </rPh>
    <rPh sb="7" eb="9">
      <t>ショウリャク</t>
    </rPh>
    <rPh sb="11" eb="13">
      <t>バアイ</t>
    </rPh>
    <rPh sb="23" eb="25">
      <t>テキヨウ</t>
    </rPh>
    <rPh sb="26" eb="27">
      <t>ウ</t>
    </rPh>
    <rPh sb="32" eb="34">
      <t>シュンコウ</t>
    </rPh>
    <rPh sb="34" eb="36">
      <t>ゲンバ</t>
    </rPh>
    <rPh sb="36" eb="38">
      <t>ケンサ</t>
    </rPh>
    <rPh sb="38" eb="41">
      <t>シンセイジ</t>
    </rPh>
    <rPh sb="44" eb="45">
      <t>ホン</t>
    </rPh>
    <rPh sb="45" eb="47">
      <t>コウジ</t>
    </rPh>
    <rPh sb="47" eb="49">
      <t>ナイヨウ</t>
    </rPh>
    <rPh sb="49" eb="51">
      <t>カクニン</t>
    </rPh>
    <rPh sb="59" eb="60">
      <t>クワ</t>
    </rPh>
    <rPh sb="63" eb="64">
      <t>ヒョウ</t>
    </rPh>
    <rPh sb="66" eb="68">
      <t>テキヨウ</t>
    </rPh>
    <rPh sb="70" eb="72">
      <t>キジュン</t>
    </rPh>
    <rPh sb="74" eb="76">
      <t>タイオウ</t>
    </rPh>
    <rPh sb="86" eb="88">
      <t>テンプ</t>
    </rPh>
    <rPh sb="99" eb="101">
      <t>ケンセツ</t>
    </rPh>
    <rPh sb="101" eb="103">
      <t>ジュウタク</t>
    </rPh>
    <rPh sb="103" eb="105">
      <t>セイノウ</t>
    </rPh>
    <rPh sb="129" eb="131">
      <t>バアイ</t>
    </rPh>
    <rPh sb="132" eb="133">
      <t>ノゾ</t>
    </rPh>
    <phoneticPr fontId="2"/>
  </si>
  <si>
    <t>適用する基準</t>
    <rPh sb="0" eb="2">
      <t>テキヨウ</t>
    </rPh>
    <rPh sb="4" eb="6">
      <t>キジュン</t>
    </rPh>
    <phoneticPr fontId="2"/>
  </si>
  <si>
    <t>添付するチェックシート</t>
    <rPh sb="0" eb="2">
      <t>テンプ</t>
    </rPh>
    <phoneticPr fontId="2"/>
  </si>
  <si>
    <t>書式番号</t>
    <rPh sb="0" eb="2">
      <t>ショシキ</t>
    </rPh>
    <rPh sb="2" eb="4">
      <t>バンゴウ</t>
    </rPh>
    <phoneticPr fontId="2"/>
  </si>
  <si>
    <t>フラット35Ｓ
（優良な住宅基準）</t>
    <rPh sb="9" eb="11">
      <t>ユウリョウ</t>
    </rPh>
    <rPh sb="12" eb="14">
      <t>ジュウタク</t>
    </rPh>
    <rPh sb="14" eb="16">
      <t>キジュン</t>
    </rPh>
    <phoneticPr fontId="2"/>
  </si>
  <si>
    <t>付表1-1-1</t>
    <rPh sb="0" eb="2">
      <t>フヒョウ</t>
    </rPh>
    <phoneticPr fontId="2"/>
  </si>
  <si>
    <t>付表1-1-2</t>
    <rPh sb="0" eb="2">
      <t>フヒョウ</t>
    </rPh>
    <phoneticPr fontId="2"/>
  </si>
  <si>
    <t>耐震性</t>
    <rPh sb="0" eb="3">
      <t>タイシンセイ</t>
    </rPh>
    <phoneticPr fontId="2"/>
  </si>
  <si>
    <t>工事内容確認チェックシート（竣工）（耐震性（免震建築物以外））</t>
    <rPh sb="0" eb="2">
      <t>コウジ</t>
    </rPh>
    <rPh sb="2" eb="4">
      <t>ナイヨウ</t>
    </rPh>
    <rPh sb="4" eb="6">
      <t>カクニン</t>
    </rPh>
    <rPh sb="14" eb="16">
      <t>シュンコウ</t>
    </rPh>
    <rPh sb="18" eb="20">
      <t>タイシン</t>
    </rPh>
    <rPh sb="20" eb="21">
      <t>セイ</t>
    </rPh>
    <rPh sb="22" eb="24">
      <t>メンシン</t>
    </rPh>
    <rPh sb="24" eb="27">
      <t>ケンチクブツ</t>
    </rPh>
    <rPh sb="27" eb="29">
      <t>イガイ</t>
    </rPh>
    <phoneticPr fontId="2"/>
  </si>
  <si>
    <t>在来木造用</t>
    <rPh sb="0" eb="2">
      <t>ザイライ</t>
    </rPh>
    <rPh sb="2" eb="3">
      <t>モク</t>
    </rPh>
    <rPh sb="3" eb="4">
      <t>ゾウ</t>
    </rPh>
    <rPh sb="4" eb="5">
      <t>ヨウ</t>
    </rPh>
    <phoneticPr fontId="2"/>
  </si>
  <si>
    <t>付表1-2-1</t>
    <rPh sb="0" eb="2">
      <t>フヒョウ</t>
    </rPh>
    <phoneticPr fontId="2"/>
  </si>
  <si>
    <t>２×４工法用</t>
    <rPh sb="3" eb="5">
      <t>コウホウ</t>
    </rPh>
    <rPh sb="5" eb="6">
      <t>ヨウ</t>
    </rPh>
    <phoneticPr fontId="2"/>
  </si>
  <si>
    <t>付表1-2-2</t>
    <rPh sb="0" eb="2">
      <t>フヒョウ</t>
    </rPh>
    <phoneticPr fontId="2"/>
  </si>
  <si>
    <t>RC造等用</t>
    <rPh sb="2" eb="3">
      <t>ゾウ</t>
    </rPh>
    <rPh sb="3" eb="4">
      <t>トウ</t>
    </rPh>
    <rPh sb="4" eb="5">
      <t>ヨウ</t>
    </rPh>
    <phoneticPr fontId="2"/>
  </si>
  <si>
    <t>付表1-2-3</t>
    <rPh sb="0" eb="2">
      <t>フヒョウ</t>
    </rPh>
    <phoneticPr fontId="2"/>
  </si>
  <si>
    <t>工事内容確認チェックシート（竣工）（耐震性（免震建築物））</t>
    <rPh sb="0" eb="2">
      <t>コウジ</t>
    </rPh>
    <rPh sb="2" eb="4">
      <t>ナイヨウ</t>
    </rPh>
    <rPh sb="4" eb="6">
      <t>カクニン</t>
    </rPh>
    <rPh sb="14" eb="16">
      <t>シュンコウ</t>
    </rPh>
    <rPh sb="18" eb="20">
      <t>タイシン</t>
    </rPh>
    <rPh sb="20" eb="21">
      <t>セイ</t>
    </rPh>
    <rPh sb="22" eb="24">
      <t>メンシン</t>
    </rPh>
    <rPh sb="24" eb="27">
      <t>ケンチクブツ</t>
    </rPh>
    <phoneticPr fontId="2"/>
  </si>
  <si>
    <t>付表1-2-4</t>
    <rPh sb="0" eb="2">
      <t>フヒョウ</t>
    </rPh>
    <phoneticPr fontId="2"/>
  </si>
  <si>
    <t>工事内容確認チェックシート（竣工）（バリアフリー性：等級３対応）</t>
    <rPh sb="0" eb="2">
      <t>コウジ</t>
    </rPh>
    <rPh sb="2" eb="4">
      <t>ナイヨウ</t>
    </rPh>
    <rPh sb="4" eb="6">
      <t>カクニン</t>
    </rPh>
    <rPh sb="14" eb="16">
      <t>シュンコウ</t>
    </rPh>
    <rPh sb="24" eb="25">
      <t>セイ</t>
    </rPh>
    <rPh sb="26" eb="28">
      <t>トウキュウ</t>
    </rPh>
    <rPh sb="29" eb="31">
      <t>タイオウ</t>
    </rPh>
    <phoneticPr fontId="2"/>
  </si>
  <si>
    <t>付表1-3-1</t>
    <rPh sb="0" eb="2">
      <t>フヒョウ</t>
    </rPh>
    <phoneticPr fontId="2"/>
  </si>
  <si>
    <t>耐久性・可変性</t>
    <rPh sb="0" eb="3">
      <t>タイキュウセイ</t>
    </rPh>
    <rPh sb="4" eb="7">
      <t>カヘンセイ</t>
    </rPh>
    <phoneticPr fontId="2"/>
  </si>
  <si>
    <t>工事内容確認チェックシート（竣工）（耐久性・可変性）</t>
    <rPh sb="0" eb="2">
      <t>コウジ</t>
    </rPh>
    <rPh sb="2" eb="4">
      <t>ナイヨウ</t>
    </rPh>
    <rPh sb="4" eb="6">
      <t>カクニン</t>
    </rPh>
    <rPh sb="14" eb="16">
      <t>シュンコウ</t>
    </rPh>
    <rPh sb="18" eb="21">
      <t>タイキュウセイ</t>
    </rPh>
    <rPh sb="22" eb="25">
      <t>カヘンセイ</t>
    </rPh>
    <phoneticPr fontId="2"/>
  </si>
  <si>
    <t>付表1-4</t>
    <rPh sb="0" eb="2">
      <t>フヒョウ</t>
    </rPh>
    <phoneticPr fontId="2"/>
  </si>
  <si>
    <t>フラット35Ｓ
（特に優良な住宅基準）</t>
    <rPh sb="9" eb="10">
      <t>トク</t>
    </rPh>
    <rPh sb="11" eb="13">
      <t>ユウリョウ</t>
    </rPh>
    <rPh sb="14" eb="16">
      <t>ジュウタク</t>
    </rPh>
    <rPh sb="16" eb="18">
      <t>キジュン</t>
    </rPh>
    <phoneticPr fontId="2"/>
  </si>
  <si>
    <t>工事内容確認チェックシート（竣工）（バリアフリー性：等級４対応）</t>
    <rPh sb="0" eb="2">
      <t>コウジ</t>
    </rPh>
    <rPh sb="2" eb="4">
      <t>ナイヨウ</t>
    </rPh>
    <rPh sb="4" eb="6">
      <t>カクニン</t>
    </rPh>
    <rPh sb="14" eb="16">
      <t>シュンコウ</t>
    </rPh>
    <rPh sb="24" eb="25">
      <t>セイ</t>
    </rPh>
    <rPh sb="26" eb="28">
      <t>トウキュウ</t>
    </rPh>
    <rPh sb="29" eb="31">
      <t>タイオウ</t>
    </rPh>
    <phoneticPr fontId="2"/>
  </si>
  <si>
    <t>付表1-3-2</t>
    <rPh sb="0" eb="2">
      <t>フヒョウ</t>
    </rPh>
    <phoneticPr fontId="2"/>
  </si>
  <si>
    <t>・確認欄の凡例・・・「□」：確認（中間確認欄は、検査の実施時期までに確認した項目に</t>
    <rPh sb="38" eb="40">
      <t>コウモク</t>
    </rPh>
    <phoneticPr fontId="2"/>
  </si>
  <si>
    <t>してください）、「－」：確認不要</t>
    <phoneticPr fontId="2"/>
  </si>
  <si>
    <t>現場検査申請書付表２</t>
    <rPh sb="0" eb="2">
      <t>ゲンバ</t>
    </rPh>
    <rPh sb="2" eb="4">
      <t>ケンサ</t>
    </rPh>
    <rPh sb="4" eb="7">
      <t>シンセイショ</t>
    </rPh>
    <rPh sb="7" eb="9">
      <t>フヒョウ</t>
    </rPh>
    <phoneticPr fontId="2"/>
  </si>
  <si>
    <t>一戸建て等（機構承認住宅（設計登録タイプ）用）</t>
    <rPh sb="0" eb="3">
      <t>イッコダ</t>
    </rPh>
    <rPh sb="4" eb="5">
      <t>トウ</t>
    </rPh>
    <rPh sb="6" eb="8">
      <t>キコウ</t>
    </rPh>
    <rPh sb="8" eb="10">
      <t>ショウニン</t>
    </rPh>
    <rPh sb="10" eb="12">
      <t>ジュウタク</t>
    </rPh>
    <rPh sb="13" eb="15">
      <t>セッケイ</t>
    </rPh>
    <rPh sb="15" eb="17">
      <t>トウロク</t>
    </rPh>
    <phoneticPr fontId="2"/>
  </si>
  <si>
    <t>私は、中間現場検査又は竣工現場検査の申請に当たり次表の基準について適合していることを確認しました。</t>
    <rPh sb="0" eb="1">
      <t>ワタシ</t>
    </rPh>
    <rPh sb="3" eb="5">
      <t>チュウカン</t>
    </rPh>
    <rPh sb="5" eb="7">
      <t>ゲンバ</t>
    </rPh>
    <rPh sb="7" eb="9">
      <t>ケンサ</t>
    </rPh>
    <rPh sb="9" eb="10">
      <t>マタ</t>
    </rPh>
    <rPh sb="11" eb="13">
      <t>シュンコウ</t>
    </rPh>
    <rPh sb="13" eb="15">
      <t>ゲンバ</t>
    </rPh>
    <rPh sb="15" eb="17">
      <t>ケンサ</t>
    </rPh>
    <rPh sb="18" eb="20">
      <t>シンセイ</t>
    </rPh>
    <rPh sb="21" eb="22">
      <t>ア</t>
    </rPh>
    <rPh sb="24" eb="26">
      <t>ジヒョウ</t>
    </rPh>
    <rPh sb="27" eb="29">
      <t>キジュン</t>
    </rPh>
    <rPh sb="33" eb="35">
      <t>テキゴウ</t>
    </rPh>
    <rPh sb="42" eb="44">
      <t>カクニン</t>
    </rPh>
    <phoneticPr fontId="2"/>
  </si>
  <si>
    <t>木質系</t>
    <rPh sb="0" eb="2">
      <t>モクシツ</t>
    </rPh>
    <rPh sb="2" eb="3">
      <t>ケイ</t>
    </rPh>
    <phoneticPr fontId="2"/>
  </si>
  <si>
    <t>鉄鋼系</t>
    <rPh sb="0" eb="2">
      <t>テッコウ</t>
    </rPh>
    <rPh sb="2" eb="3">
      <t>ケイ</t>
    </rPh>
    <phoneticPr fontId="2"/>
  </si>
  <si>
    <t>・住宅の１戸当たりの床面積が70㎡以上であること。
・併用住宅の場合は、住宅部分の床面積が非住宅部分の床面積以上であること。</t>
    <rPh sb="1" eb="3">
      <t>ジュウタク</t>
    </rPh>
    <rPh sb="5" eb="6">
      <t>コ</t>
    </rPh>
    <rPh sb="6" eb="7">
      <t>ア</t>
    </rPh>
    <rPh sb="10" eb="13">
      <t>ユカメンセキ</t>
    </rPh>
    <rPh sb="17" eb="19">
      <t>イジョウ</t>
    </rPh>
    <rPh sb="29" eb="31">
      <t>ジュウタク</t>
    </rPh>
    <rPh sb="32" eb="34">
      <t>バアイ</t>
    </rPh>
    <phoneticPr fontId="2"/>
  </si>
  <si>
    <t>・原則として２以上の居住室並びに炊事室、便所及び浴室があること。</t>
    <rPh sb="13" eb="14">
      <t>ナラ</t>
    </rPh>
    <rPh sb="22" eb="23">
      <t>オヨ</t>
    </rPh>
    <phoneticPr fontId="2"/>
  </si>
  <si>
    <t>・木造の住宅は、一戸建て又は連続建てであること。</t>
    <rPh sb="1" eb="3">
      <t>モクゾウ</t>
    </rPh>
    <rPh sb="4" eb="6">
      <t>ジュウタク</t>
    </rPh>
    <rPh sb="8" eb="10">
      <t>イッコ</t>
    </rPh>
    <rPh sb="10" eb="11">
      <t>タ</t>
    </rPh>
    <rPh sb="12" eb="13">
      <t>マタ</t>
    </rPh>
    <rPh sb="14" eb="16">
      <t>レンゾク</t>
    </rPh>
    <rPh sb="16" eb="17">
      <t>タ</t>
    </rPh>
    <phoneticPr fontId="2"/>
  </si>
  <si>
    <r>
      <rPr>
        <b/>
        <sz val="8"/>
        <rFont val="ＭＳ Ｐ明朝"/>
        <family val="1"/>
        <charset val="128"/>
      </rPr>
      <t>（省エネルギー基準適合仕様シートが有る場合）</t>
    </r>
    <r>
      <rPr>
        <sz val="8"/>
        <rFont val="ＭＳ Ｐ明朝"/>
        <family val="1"/>
        <charset val="128"/>
      </rPr>
      <t xml:space="preserve">
・省エネルギー基準適合仕様シートに定められたとおりであること。
</t>
    </r>
    <r>
      <rPr>
        <b/>
        <sz val="8"/>
        <rFont val="ＭＳ Ｐ明朝"/>
        <family val="1"/>
        <charset val="128"/>
      </rPr>
      <t>（省エネルギー基準適合仕様シートが無い場合）</t>
    </r>
    <r>
      <rPr>
        <sz val="8"/>
        <rFont val="ＭＳ Ｐ明朝"/>
        <family val="1"/>
        <charset val="128"/>
      </rPr>
      <t xml:space="preserve">
・断熱材の施工箇所、厚さ等が、基準に定められたとおりであること。
・繊維系断熱材等を使用した場合は、防湿措置を講ずること。</t>
    </r>
    <rPh sb="7" eb="9">
      <t>キジュン</t>
    </rPh>
    <rPh sb="24" eb="25">
      <t>ショウ</t>
    </rPh>
    <rPh sb="30" eb="32">
      <t>キジュン</t>
    </rPh>
    <rPh sb="32" eb="36">
      <t>テキゴウシヨウ</t>
    </rPh>
    <rPh sb="40" eb="41">
      <t>サダ</t>
    </rPh>
    <rPh sb="62" eb="64">
      <t>キジュン</t>
    </rPh>
    <rPh sb="72" eb="73">
      <t>ナ</t>
    </rPh>
    <phoneticPr fontId="2"/>
  </si>
  <si>
    <t>土台
（外壁に接する土台を
木造とする場合）</t>
    <rPh sb="0" eb="2">
      <t>ドダイ</t>
    </rPh>
    <rPh sb="4" eb="6">
      <t>ガイヘキ</t>
    </rPh>
    <rPh sb="7" eb="8">
      <t>セッ</t>
    </rPh>
    <rPh sb="10" eb="12">
      <t>ドダイ</t>
    </rPh>
    <rPh sb="14" eb="16">
      <t>モクゾウ</t>
    </rPh>
    <rPh sb="19" eb="21">
      <t>バアイ</t>
    </rPh>
    <phoneticPr fontId="2"/>
  </si>
  <si>
    <t>・耐久性の高い樹種を使用するかK3相当以上の防腐･防蟻処理を行うこと。
　（北海道、青森県はK2相当以上の防腐処理）</t>
    <phoneticPr fontId="2"/>
  </si>
  <si>
    <t>・土台に接する外壁の下端には水切りが設けられていること。</t>
    <phoneticPr fontId="2"/>
  </si>
  <si>
    <t>・住宅の炊事室、浴室及び便所には次に掲げるいずれかの設備を設けていること。
　ア　機械換気設備
　イ　換気のできる窓</t>
    <phoneticPr fontId="2"/>
  </si>
  <si>
    <t>・炊事室に設置される給排水その他の配管設備（配電管・ガス管を除く）が仕上げ材等により隠されている場合は、配管設備を点検するために必要な開口又は掃除口による清掃を行うために必要な開口を仕上げ材等に設けること。</t>
    <phoneticPr fontId="2"/>
  </si>
  <si>
    <t>区画</t>
    <phoneticPr fontId="2"/>
  </si>
  <si>
    <t>・住宅相互間等の区画は、原則として耐火構造又は1時間準耐火構造の界壁・界床で区画すること（連続建て及び重ね建てに限る。）。
・併用住宅の場合は、住宅部分と非住宅部分を壁、建具等により区画すること。</t>
    <rPh sb="49" eb="50">
      <t>オヨ</t>
    </rPh>
    <rPh sb="56" eb="57">
      <t>カギ</t>
    </rPh>
    <rPh sb="68" eb="70">
      <t>バアイ</t>
    </rPh>
    <phoneticPr fontId="2"/>
  </si>
  <si>
    <t>耐火・
準耐火</t>
    <rPh sb="0" eb="2">
      <t>タイカ</t>
    </rPh>
    <rPh sb="4" eb="5">
      <t>ジュン</t>
    </rPh>
    <rPh sb="5" eb="7">
      <t>タイカ</t>
    </rPh>
    <phoneticPr fontId="2"/>
  </si>
  <si>
    <t>主要構造部を耐火構造とした住宅又は準耐火構造の住宅の場合</t>
    <phoneticPr fontId="2"/>
  </si>
  <si>
    <t>耐火・準耐火以外＝
木造（耐久性あり）</t>
    <rPh sb="0" eb="2">
      <t>タイカ</t>
    </rPh>
    <rPh sb="3" eb="4">
      <t>ジュン</t>
    </rPh>
    <rPh sb="4" eb="6">
      <t>タイカ</t>
    </rPh>
    <rPh sb="6" eb="8">
      <t>イガイ</t>
    </rPh>
    <rPh sb="10" eb="12">
      <t>モクゾウ</t>
    </rPh>
    <rPh sb="13" eb="15">
      <t>タイキュウ</t>
    </rPh>
    <rPh sb="15" eb="16">
      <t>セイ</t>
    </rPh>
    <phoneticPr fontId="2"/>
  </si>
  <si>
    <t>主要構造部を耐火構造とした住宅及び準耐火構造の住宅以外の住宅の場合</t>
    <rPh sb="0" eb="2">
      <t>シュヨウ</t>
    </rPh>
    <rPh sb="2" eb="4">
      <t>コウゾウ</t>
    </rPh>
    <rPh sb="4" eb="5">
      <t>ブ</t>
    </rPh>
    <rPh sb="6" eb="8">
      <t>タイカ</t>
    </rPh>
    <rPh sb="8" eb="10">
      <t>コウゾウ</t>
    </rPh>
    <rPh sb="13" eb="15">
      <t>ジュウタク</t>
    </rPh>
    <rPh sb="15" eb="16">
      <t>オヨ</t>
    </rPh>
    <rPh sb="17" eb="18">
      <t>ジュン</t>
    </rPh>
    <rPh sb="18" eb="20">
      <t>タイカ</t>
    </rPh>
    <rPh sb="20" eb="22">
      <t>コウゾウ</t>
    </rPh>
    <rPh sb="23" eb="25">
      <t>ジュウタク</t>
    </rPh>
    <rPh sb="25" eb="27">
      <t>イガイ</t>
    </rPh>
    <rPh sb="28" eb="30">
      <t>ジュウタク</t>
    </rPh>
    <rPh sb="31" eb="33">
      <t>バアイ</t>
    </rPh>
    <phoneticPr fontId="2"/>
  </si>
  <si>
    <t xml:space="preserve">
・耐久性基準適合仕様シートに定められたとおりであること。</t>
    <rPh sb="2" eb="5">
      <t>タイキュウセイ</t>
    </rPh>
    <rPh sb="5" eb="7">
      <t>キジュン</t>
    </rPh>
    <rPh sb="7" eb="9">
      <t>テキゴウ</t>
    </rPh>
    <rPh sb="9" eb="11">
      <t>シヨウ</t>
    </rPh>
    <rPh sb="15" eb="16">
      <t>サダ</t>
    </rPh>
    <phoneticPr fontId="2"/>
  </si>
  <si>
    <t>フラット３５Ｓ
の基準を適用する場合</t>
    <rPh sb="9" eb="11">
      <t>キジュン</t>
    </rPh>
    <rPh sb="12" eb="14">
      <t>テキヨウ</t>
    </rPh>
    <rPh sb="16" eb="18">
      <t>バアイ</t>
    </rPh>
    <phoneticPr fontId="2"/>
  </si>
  <si>
    <t>省エネ
ルギー性</t>
    <rPh sb="0" eb="1">
      <t>ショウ</t>
    </rPh>
    <rPh sb="7" eb="8">
      <t>セイ</t>
    </rPh>
    <phoneticPr fontId="2"/>
  </si>
  <si>
    <t>耐震性</t>
    <rPh sb="0" eb="2">
      <t>タイシン</t>
    </rPh>
    <rPh sb="2" eb="3">
      <t>セイ</t>
    </rPh>
    <phoneticPr fontId="2"/>
  </si>
  <si>
    <t>バリア
フリー性</t>
    <rPh sb="7" eb="8">
      <t>セイ</t>
    </rPh>
    <phoneticPr fontId="2"/>
  </si>
  <si>
    <t>耐久性・
可変性</t>
    <rPh sb="0" eb="3">
      <t>タイキュウセイ</t>
    </rPh>
    <rPh sb="5" eb="8">
      <t>カヘンセイ</t>
    </rPh>
    <phoneticPr fontId="2"/>
  </si>
  <si>
    <t>　申請者、工事監理者又は工事施工者は、太枠で囲われたところをチェック又は記入してください。</t>
    <rPh sb="1" eb="4">
      <t>シンセイシャ</t>
    </rPh>
    <rPh sb="5" eb="7">
      <t>コウジ</t>
    </rPh>
    <rPh sb="7" eb="9">
      <t>カンリ</t>
    </rPh>
    <rPh sb="9" eb="10">
      <t>シャ</t>
    </rPh>
    <rPh sb="10" eb="11">
      <t>マタ</t>
    </rPh>
    <rPh sb="12" eb="14">
      <t>コウジ</t>
    </rPh>
    <rPh sb="14" eb="17">
      <t>セコウシャ</t>
    </rPh>
    <rPh sb="19" eb="21">
      <t>フトワク</t>
    </rPh>
    <rPh sb="22" eb="23">
      <t>カコ</t>
    </rPh>
    <phoneticPr fontId="30"/>
  </si>
  <si>
    <t>[参考]</t>
    <phoneticPr fontId="2"/>
  </si>
  <si>
    <t xml:space="preserve">・
</t>
    <phoneticPr fontId="2"/>
  </si>
  <si>
    <t>バリアフリー性</t>
    <phoneticPr fontId="2"/>
  </si>
  <si>
    <t>耐震性</t>
    <phoneticPr fontId="2"/>
  </si>
  <si>
    <t>省エネルギー性</t>
    <phoneticPr fontId="2"/>
  </si>
  <si>
    <t>評価方法基準第５の４－４に準じた以下の基準に適合していること。
ア　躯体天井高が2.5ｍ以上であること。
イ　壁又は柱で間取りの変更の障害となりうるものがないこと。</t>
    <phoneticPr fontId="2"/>
  </si>
  <si>
    <t xml:space="preserve">・
</t>
    <phoneticPr fontId="2"/>
  </si>
  <si>
    <t>劣化対策等級</t>
    <phoneticPr fontId="2"/>
  </si>
  <si>
    <t>評価方法基準第５の１－３に定める以下の基準に適合していること。
ア　免震建築物であること。
イ　免震建築物の維持管理に関する基本的な事項が明らかになっていること。</t>
    <phoneticPr fontId="2"/>
  </si>
  <si>
    <t>免震建築物
の場合</t>
    <phoneticPr fontId="2"/>
  </si>
  <si>
    <t xml:space="preserve">･
</t>
    <phoneticPr fontId="2"/>
  </si>
  <si>
    <t>２×４</t>
    <phoneticPr fontId="2"/>
  </si>
  <si>
    <t>主要構造部を耐火構造とした住宅の場合</t>
    <rPh sb="0" eb="2">
      <t>シュヨウ</t>
    </rPh>
    <rPh sb="2" eb="4">
      <t>コウゾウ</t>
    </rPh>
    <rPh sb="4" eb="5">
      <t>ブ</t>
    </rPh>
    <phoneticPr fontId="2"/>
  </si>
  <si>
    <t>イ準耐又はﾛ準耐の
場合</t>
    <rPh sb="1" eb="2">
      <t>ジュン</t>
    </rPh>
    <rPh sb="2" eb="3">
      <t>タイ</t>
    </rPh>
    <rPh sb="3" eb="4">
      <t>マタ</t>
    </rPh>
    <rPh sb="6" eb="7">
      <t>ジュン</t>
    </rPh>
    <rPh sb="7" eb="8">
      <t>タイ</t>
    </rPh>
    <rPh sb="10" eb="12">
      <t>バアイ</t>
    </rPh>
    <phoneticPr fontId="2"/>
  </si>
  <si>
    <t>・主要構造部を耐火構造とした住宅以外の住宅で、建築基準法第２条第９号の３イ又はロに適合する住宅であること。</t>
    <rPh sb="1" eb="3">
      <t>シュヨウ</t>
    </rPh>
    <rPh sb="3" eb="5">
      <t>コウゾウ</t>
    </rPh>
    <rPh sb="5" eb="6">
      <t>ブ</t>
    </rPh>
    <rPh sb="7" eb="9">
      <t>タイカ</t>
    </rPh>
    <rPh sb="9" eb="11">
      <t>コウゾウ</t>
    </rPh>
    <rPh sb="14" eb="16">
      <t>ジュウタク</t>
    </rPh>
    <rPh sb="16" eb="18">
      <t>イガイ</t>
    </rPh>
    <rPh sb="19" eb="21">
      <t>ジュウタク</t>
    </rPh>
    <rPh sb="23" eb="25">
      <t>ケンチク</t>
    </rPh>
    <rPh sb="25" eb="28">
      <t>キジュンホウ</t>
    </rPh>
    <rPh sb="28" eb="29">
      <t>ダイ</t>
    </rPh>
    <rPh sb="30" eb="31">
      <t>ジョウ</t>
    </rPh>
    <rPh sb="31" eb="32">
      <t>ダイ</t>
    </rPh>
    <rPh sb="33" eb="34">
      <t>ゴウ</t>
    </rPh>
    <rPh sb="37" eb="38">
      <t>マタ</t>
    </rPh>
    <rPh sb="41" eb="43">
      <t>テキゴウ</t>
    </rPh>
    <rPh sb="45" eb="47">
      <t>ジュウタク</t>
    </rPh>
    <phoneticPr fontId="2"/>
  </si>
  <si>
    <t>省令準耐火構造の
住宅の場合</t>
    <phoneticPr fontId="2"/>
  </si>
  <si>
    <t>・外壁及び軒裏が防火構造であること。</t>
    <rPh sb="1" eb="3">
      <t>ガイヘキ</t>
    </rPh>
    <rPh sb="3" eb="4">
      <t>オヨ</t>
    </rPh>
    <rPh sb="5" eb="7">
      <t>ノキウラ</t>
    </rPh>
    <rPh sb="8" eb="10">
      <t>ボウカ</t>
    </rPh>
    <rPh sb="10" eb="12">
      <t>コウゾウ</t>
    </rPh>
    <phoneticPr fontId="2"/>
  </si>
  <si>
    <t>・屋根は不燃材料で造り、又は葺くこと。</t>
    <rPh sb="1" eb="3">
      <t>ヤネ</t>
    </rPh>
    <rPh sb="4" eb="6">
      <t>フネン</t>
    </rPh>
    <rPh sb="6" eb="8">
      <t>ザイリョウ</t>
    </rPh>
    <rPh sb="9" eb="10">
      <t>ツク</t>
    </rPh>
    <rPh sb="12" eb="13">
      <t>マタ</t>
    </rPh>
    <rPh sb="14" eb="15">
      <t>フ</t>
    </rPh>
    <phoneticPr fontId="2"/>
  </si>
  <si>
    <t>・天井及び壁の室内（※）に面する部分は防火被覆されていること。
※居室、浴室（ユニットバスの場合を含む。）、洗面脱衣室、便所、玄関、廊下、物置等</t>
    <rPh sb="1" eb="3">
      <t>テンジョウ</t>
    </rPh>
    <rPh sb="3" eb="4">
      <t>オヨ</t>
    </rPh>
    <rPh sb="5" eb="6">
      <t>カベ</t>
    </rPh>
    <rPh sb="7" eb="9">
      <t>シツナイ</t>
    </rPh>
    <rPh sb="13" eb="14">
      <t>メン</t>
    </rPh>
    <rPh sb="16" eb="18">
      <t>ブブン</t>
    </rPh>
    <rPh sb="19" eb="21">
      <t>ボウカ</t>
    </rPh>
    <rPh sb="21" eb="23">
      <t>ヒフク</t>
    </rPh>
    <rPh sb="33" eb="35">
      <t>キョシツ</t>
    </rPh>
    <rPh sb="36" eb="38">
      <t>ヨクシツ</t>
    </rPh>
    <rPh sb="46" eb="48">
      <t>バアイ</t>
    </rPh>
    <rPh sb="49" eb="50">
      <t>フク</t>
    </rPh>
    <rPh sb="54" eb="56">
      <t>センメン</t>
    </rPh>
    <rPh sb="56" eb="59">
      <t>ダツイシツ</t>
    </rPh>
    <rPh sb="60" eb="62">
      <t>ベンジョ</t>
    </rPh>
    <rPh sb="63" eb="65">
      <t>ゲンカン</t>
    </rPh>
    <rPh sb="66" eb="68">
      <t>ロウカ</t>
    </rPh>
    <rPh sb="69" eb="71">
      <t>モノオキ</t>
    </rPh>
    <rPh sb="71" eb="72">
      <t>トウ</t>
    </rPh>
    <phoneticPr fontId="2"/>
  </si>
  <si>
    <r>
      <t>・防火上支障がない措置を講じていること。
 （</t>
    </r>
    <r>
      <rPr>
        <u/>
        <sz val="8"/>
        <rFont val="ＭＳ Ｐ明朝"/>
        <family val="1"/>
        <charset val="128"/>
      </rPr>
      <t>施工上、特に注意が必要な次のアからウまでを全て確認すること</t>
    </r>
    <r>
      <rPr>
        <sz val="8"/>
        <rFont val="ＭＳ Ｐ明朝"/>
        <family val="1"/>
        <charset val="128"/>
      </rPr>
      <t>。）</t>
    </r>
    <phoneticPr fontId="2"/>
  </si>
  <si>
    <t>ア　設備の防火被覆材貫通部の措置（当該器具又は当該器具の裏面を当該部分に
　空隙が生じないよう不燃材料又は準不燃材料で造り、又は覆うこと）を講じていること。</t>
    <rPh sb="2" eb="4">
      <t>セツビ</t>
    </rPh>
    <rPh sb="5" eb="7">
      <t>ボウカ</t>
    </rPh>
    <rPh sb="7" eb="10">
      <t>ヒフクザイ</t>
    </rPh>
    <rPh sb="10" eb="12">
      <t>カンツウ</t>
    </rPh>
    <rPh sb="12" eb="13">
      <t>ブ</t>
    </rPh>
    <rPh sb="14" eb="16">
      <t>ソチ</t>
    </rPh>
    <rPh sb="17" eb="19">
      <t>トウガイ</t>
    </rPh>
    <rPh sb="19" eb="21">
      <t>キグ</t>
    </rPh>
    <rPh sb="21" eb="22">
      <t>マタ</t>
    </rPh>
    <rPh sb="23" eb="25">
      <t>トウガイ</t>
    </rPh>
    <rPh sb="25" eb="27">
      <t>キグ</t>
    </rPh>
    <rPh sb="28" eb="30">
      <t>リメン</t>
    </rPh>
    <rPh sb="31" eb="33">
      <t>トウガイ</t>
    </rPh>
    <rPh sb="33" eb="35">
      <t>ブブン</t>
    </rPh>
    <rPh sb="38" eb="39">
      <t>カラ</t>
    </rPh>
    <rPh sb="41" eb="42">
      <t>ショウ</t>
    </rPh>
    <rPh sb="47" eb="49">
      <t>フネン</t>
    </rPh>
    <rPh sb="49" eb="51">
      <t>ザイリョウ</t>
    </rPh>
    <rPh sb="51" eb="52">
      <t>マタ</t>
    </rPh>
    <rPh sb="53" eb="54">
      <t>ジュン</t>
    </rPh>
    <rPh sb="54" eb="56">
      <t>フネン</t>
    </rPh>
    <rPh sb="56" eb="58">
      <t>ザイリョウ</t>
    </rPh>
    <rPh sb="59" eb="60">
      <t>ツク</t>
    </rPh>
    <rPh sb="62" eb="63">
      <t>マタ</t>
    </rPh>
    <rPh sb="64" eb="65">
      <t>オオ</t>
    </rPh>
    <rPh sb="70" eb="71">
      <t>コウ</t>
    </rPh>
    <phoneticPr fontId="2"/>
  </si>
  <si>
    <t>イ　壁又は天井の防火被覆を部分的に貫通する場合、当該木材の寸法は、防火被覆
　材を貫通する方向に30㎜以上であること。貫通する木材と防火被覆との目地部分
　及び取合い部分には当て木を設けること。</t>
    <phoneticPr fontId="2"/>
  </si>
  <si>
    <t>ウ　①から③までの取合い部等には、ファイヤーストップ措置を講じていること。
　①床又は天井と壁の取合い部　　②壁と壁との取合い部　
　③上階に床がある部分の天井内部における間仕切り壁と横架材との間</t>
    <rPh sb="9" eb="10">
      <t>ト</t>
    </rPh>
    <rPh sb="10" eb="11">
      <t>ア</t>
    </rPh>
    <rPh sb="12" eb="13">
      <t>ブ</t>
    </rPh>
    <rPh sb="13" eb="14">
      <t>トウ</t>
    </rPh>
    <rPh sb="26" eb="28">
      <t>ソチ</t>
    </rPh>
    <rPh sb="29" eb="30">
      <t>コウ</t>
    </rPh>
    <rPh sb="40" eb="41">
      <t>ユカ</t>
    </rPh>
    <rPh sb="41" eb="42">
      <t>マタ</t>
    </rPh>
    <rPh sb="43" eb="45">
      <t>テンジョウ</t>
    </rPh>
    <rPh sb="46" eb="47">
      <t>カベ</t>
    </rPh>
    <rPh sb="48" eb="49">
      <t>ト</t>
    </rPh>
    <rPh sb="49" eb="50">
      <t>ア</t>
    </rPh>
    <rPh sb="51" eb="52">
      <t>ブ</t>
    </rPh>
    <rPh sb="55" eb="56">
      <t>カベ</t>
    </rPh>
    <rPh sb="57" eb="58">
      <t>カベ</t>
    </rPh>
    <rPh sb="60" eb="61">
      <t>ト</t>
    </rPh>
    <rPh sb="61" eb="62">
      <t>ア</t>
    </rPh>
    <rPh sb="63" eb="64">
      <t>ブ</t>
    </rPh>
    <rPh sb="68" eb="70">
      <t>ジョウカイ</t>
    </rPh>
    <rPh sb="71" eb="72">
      <t>ユカ</t>
    </rPh>
    <rPh sb="75" eb="77">
      <t>ブブン</t>
    </rPh>
    <rPh sb="78" eb="80">
      <t>テンジョウ</t>
    </rPh>
    <rPh sb="80" eb="82">
      <t>ナイブ</t>
    </rPh>
    <rPh sb="86" eb="89">
      <t>マジキ</t>
    </rPh>
    <rPh sb="90" eb="91">
      <t>カベ</t>
    </rPh>
    <rPh sb="92" eb="95">
      <t>オウカザイ</t>
    </rPh>
    <rPh sb="97" eb="98">
      <t>アイダ</t>
    </rPh>
    <phoneticPr fontId="2"/>
  </si>
  <si>
    <t>フラット３５Ｓ【優良な住宅基準】（金利Ｂプラン）</t>
    <rPh sb="8" eb="10">
      <t>ユウリョウ</t>
    </rPh>
    <rPh sb="11" eb="13">
      <t>ジュウタク</t>
    </rPh>
    <rPh sb="13" eb="15">
      <t>キジュン</t>
    </rPh>
    <rPh sb="17" eb="19">
      <t>キンリ</t>
    </rPh>
    <phoneticPr fontId="2"/>
  </si>
  <si>
    <t>フラット３５Ｓ【特に優良な住宅基準】（金利Ａプラン）</t>
    <rPh sb="8" eb="9">
      <t>トク</t>
    </rPh>
    <rPh sb="10" eb="12">
      <t>ユウリョウ</t>
    </rPh>
    <rPh sb="13" eb="15">
      <t>ジュウタク</t>
    </rPh>
    <rPh sb="15" eb="17">
      <t>キジュン</t>
    </rPh>
    <rPh sb="19" eb="21">
      <t>キンリ</t>
    </rPh>
    <phoneticPr fontId="2"/>
  </si>
  <si>
    <t>フラット３５Ｓ
【特に優良な住宅基準】
（金利Ａプラン）</t>
    <rPh sb="9" eb="10">
      <t>トク</t>
    </rPh>
    <rPh sb="21" eb="23">
      <t>キンリ</t>
    </rPh>
    <phoneticPr fontId="2"/>
  </si>
  <si>
    <t>3.省令準耐＊　）</t>
  </si>
  <si>
    <t>＊機構承認住宅（省令準耐火構造タイプ）の場合：承認番号（</t>
  </si>
  <si>
    <t>令和</t>
    <rPh sb="0" eb="2">
      <t>レイワ</t>
    </rPh>
    <phoneticPr fontId="2"/>
  </si>
  <si>
    <t>令和</t>
    <rPh sb="0" eb="1">
      <t>レイ</t>
    </rPh>
    <rPh sb="1" eb="2">
      <t>ワ</t>
    </rPh>
    <phoneticPr fontId="2"/>
  </si>
  <si>
    <t>（元号）</t>
    <rPh sb="1" eb="3">
      <t>ゲンゴウ</t>
    </rPh>
    <phoneticPr fontId="2"/>
  </si>
  <si>
    <t>　</t>
  </si>
  <si>
    <t xml:space="preserve">次の①及び②に該当する場合は、適合証明の中間現場検査を省略できます。
 ① 住宅瑕疵担保保険の躯体工事完了時の現場検査又は建築基準法の中間検査（適合証明の中間現場検査と同時期
　　　のものに限ります。）を実施する前に、適合証明の設計検査の申請を行うこと。
 ② フラット３５の中間現場検査及び竣工現場検査と住宅瑕疵担保保険又は建築基準法の検査を同一機関で実施すること。
</t>
    <rPh sb="0" eb="1">
      <t>ツギ</t>
    </rPh>
    <rPh sb="3" eb="4">
      <t>オヨ</t>
    </rPh>
    <rPh sb="7" eb="9">
      <t>ガイトウ</t>
    </rPh>
    <rPh sb="11" eb="13">
      <t>バアイ</t>
    </rPh>
    <rPh sb="15" eb="17">
      <t>テキゴウ</t>
    </rPh>
    <rPh sb="17" eb="19">
      <t>ショウメイ</t>
    </rPh>
    <rPh sb="20" eb="22">
      <t>チュウカン</t>
    </rPh>
    <rPh sb="22" eb="24">
      <t>ゲンバ</t>
    </rPh>
    <rPh sb="24" eb="26">
      <t>ケンサ</t>
    </rPh>
    <rPh sb="27" eb="29">
      <t>ショウリャク</t>
    </rPh>
    <rPh sb="44" eb="46">
      <t>ホケン</t>
    </rPh>
    <rPh sb="138" eb="140">
      <t>チュウカン</t>
    </rPh>
    <rPh sb="140" eb="142">
      <t>ゲンバ</t>
    </rPh>
    <rPh sb="142" eb="144">
      <t>ケンサ</t>
    </rPh>
    <rPh sb="144" eb="145">
      <t>オヨ</t>
    </rPh>
    <rPh sb="146" eb="148">
      <t>シュンコウ</t>
    </rPh>
    <rPh sb="148" eb="150">
      <t>ゲンバ</t>
    </rPh>
    <rPh sb="150" eb="152">
      <t>ケンサ</t>
    </rPh>
    <rPh sb="153" eb="155">
      <t>ジュウタク</t>
    </rPh>
    <rPh sb="155" eb="157">
      <t>カシ</t>
    </rPh>
    <rPh sb="157" eb="159">
      <t>タンポ</t>
    </rPh>
    <rPh sb="159" eb="161">
      <t>ホケン</t>
    </rPh>
    <rPh sb="161" eb="162">
      <t>マタ</t>
    </rPh>
    <rPh sb="163" eb="165">
      <t>ケンチク</t>
    </rPh>
    <rPh sb="165" eb="167">
      <t>キジュン</t>
    </rPh>
    <rPh sb="167" eb="168">
      <t>ホウ</t>
    </rPh>
    <rPh sb="169" eb="171">
      <t>ケンサ</t>
    </rPh>
    <rPh sb="172" eb="174">
      <t>ドウイツ</t>
    </rPh>
    <rPh sb="174" eb="176">
      <t>キカン</t>
    </rPh>
    <rPh sb="177" eb="179">
      <t>ジッシ</t>
    </rPh>
    <phoneticPr fontId="2"/>
  </si>
  <si>
    <t xml:space="preserve">適合証明の中間現場検査予定日を記入してください（住宅瑕疵担保保険又は建築基準法の検査を実施して中間現場検査
を省略する場合は、住宅瑕疵担保保険又は建築基準法の検査の予定日を記入してください。）。
</t>
    <rPh sb="0" eb="2">
      <t>テキゴウ</t>
    </rPh>
    <rPh sb="2" eb="4">
      <t>ショウメイ</t>
    </rPh>
    <rPh sb="5" eb="7">
      <t>チュウカン</t>
    </rPh>
    <rPh sb="7" eb="9">
      <t>ゲンバ</t>
    </rPh>
    <rPh sb="9" eb="11">
      <t>ケンサ</t>
    </rPh>
    <rPh sb="11" eb="13">
      <t>ヨテイ</t>
    </rPh>
    <rPh sb="13" eb="14">
      <t>ヒ</t>
    </rPh>
    <rPh sb="15" eb="17">
      <t>キニュウ</t>
    </rPh>
    <rPh sb="24" eb="26">
      <t>ジュウタク</t>
    </rPh>
    <rPh sb="26" eb="28">
      <t>カシ</t>
    </rPh>
    <rPh sb="28" eb="30">
      <t>タンポ</t>
    </rPh>
    <rPh sb="30" eb="32">
      <t>ホケン</t>
    </rPh>
    <rPh sb="32" eb="33">
      <t>マタ</t>
    </rPh>
    <rPh sb="34" eb="36">
      <t>ケンチク</t>
    </rPh>
    <rPh sb="36" eb="39">
      <t>キジュンホウ</t>
    </rPh>
    <rPh sb="40" eb="42">
      <t>ケンサ</t>
    </rPh>
    <rPh sb="43" eb="45">
      <t>ジッシ</t>
    </rPh>
    <rPh sb="47" eb="49">
      <t>チュウカン</t>
    </rPh>
    <rPh sb="49" eb="51">
      <t>ゲンバ</t>
    </rPh>
    <rPh sb="51" eb="53">
      <t>ケンサ</t>
    </rPh>
    <rPh sb="55" eb="57">
      <t>ショウリャク</t>
    </rPh>
    <rPh sb="59" eb="61">
      <t>バアイ</t>
    </rPh>
    <rPh sb="63" eb="65">
      <t>ジュウタク</t>
    </rPh>
    <rPh sb="65" eb="67">
      <t>カシ</t>
    </rPh>
    <rPh sb="67" eb="69">
      <t>タンポ</t>
    </rPh>
    <rPh sb="69" eb="71">
      <t>ホケン</t>
    </rPh>
    <rPh sb="71" eb="72">
      <t>マタ</t>
    </rPh>
    <rPh sb="73" eb="75">
      <t>ケンチク</t>
    </rPh>
    <rPh sb="75" eb="77">
      <t>キジュン</t>
    </rPh>
    <rPh sb="77" eb="78">
      <t>ホウ</t>
    </rPh>
    <rPh sb="79" eb="81">
      <t>ケンサ</t>
    </rPh>
    <rPh sb="82" eb="84">
      <t>ヨテイ</t>
    </rPh>
    <rPh sb="84" eb="85">
      <t>ヒ</t>
    </rPh>
    <rPh sb="86" eb="88">
      <t>キニュウ</t>
    </rPh>
    <phoneticPr fontId="2"/>
  </si>
  <si>
    <t>1.断熱等性能等級４及び一次エネルギー消費量等級４以上</t>
    <rPh sb="2" eb="4">
      <t>ダンネツ</t>
    </rPh>
    <rPh sb="4" eb="5">
      <t>トウ</t>
    </rPh>
    <rPh sb="5" eb="7">
      <t>セイノウ</t>
    </rPh>
    <rPh sb="7" eb="9">
      <t>トウキュウ</t>
    </rPh>
    <rPh sb="10" eb="11">
      <t>オヨ</t>
    </rPh>
    <phoneticPr fontId="2"/>
  </si>
  <si>
    <t>2.建築物エネルギー消費性能基準</t>
    <rPh sb="2" eb="5">
      <t>ケンチクブツ</t>
    </rPh>
    <rPh sb="10" eb="12">
      <t>ショウヒ</t>
    </rPh>
    <rPh sb="12" eb="14">
      <t>セイノウ</t>
    </rPh>
    <rPh sb="14" eb="16">
      <t>キジュン</t>
    </rPh>
    <phoneticPr fontId="2"/>
  </si>
  <si>
    <t>株式会社 阪確サポート</t>
    <rPh sb="0" eb="4">
      <t>カブシキガイシャ</t>
    </rPh>
    <rPh sb="5" eb="7">
      <t>ハンカク</t>
    </rPh>
    <phoneticPr fontId="2"/>
  </si>
  <si>
    <t>1.断熱等性能等級４及び一次エネルギー消費量等級４以上</t>
    <phoneticPr fontId="2"/>
  </si>
  <si>
    <t>工事内容確認チェックシート（竣工）（省エネルギー性)（一次エネルギー消費量等級５）</t>
    <rPh sb="0" eb="2">
      <t>コウジ</t>
    </rPh>
    <rPh sb="2" eb="4">
      <t>ナイヨウ</t>
    </rPh>
    <rPh sb="4" eb="6">
      <t>カクニン</t>
    </rPh>
    <rPh sb="14" eb="16">
      <t>シュンコウ</t>
    </rPh>
    <rPh sb="18" eb="19">
      <t>ショウ</t>
    </rPh>
    <rPh sb="24" eb="25">
      <t>セイ</t>
    </rPh>
    <rPh sb="27" eb="29">
      <t>イチジ</t>
    </rPh>
    <rPh sb="34" eb="37">
      <t>ショウヒリョウ</t>
    </rPh>
    <rPh sb="37" eb="39">
      <t>トウキュウ</t>
    </rPh>
    <phoneticPr fontId="2"/>
  </si>
  <si>
    <t>工事内容確認チェックシート（竣工）（省エネルギー性)（『断熱等性能等級４及び一次エネルギー消費量等級４以上』又は『建築物エネルギー消費性能基準』）</t>
    <rPh sb="0" eb="2">
      <t>コウジ</t>
    </rPh>
    <rPh sb="2" eb="4">
      <t>ナイヨウ</t>
    </rPh>
    <rPh sb="4" eb="6">
      <t>カクニン</t>
    </rPh>
    <rPh sb="14" eb="16">
      <t>シュンコウ</t>
    </rPh>
    <phoneticPr fontId="2"/>
  </si>
  <si>
    <t>評価方法基準第５の９－１に定める高齢者等配慮対策等級（専用部分）の等級４以上の基準に適合していること。</t>
    <rPh sb="36" eb="38">
      <t>イジョウ</t>
    </rPh>
    <rPh sb="39" eb="41">
      <t>キジュン</t>
    </rPh>
    <phoneticPr fontId="2"/>
  </si>
  <si>
    <t>評価方法基準第５の１－１に定める耐震等級（構造躯体の倒壊等防止）の等級３の基準に適合していること。</t>
    <rPh sb="37" eb="39">
      <t>キジュン</t>
    </rPh>
    <phoneticPr fontId="2"/>
  </si>
  <si>
    <t>評価方法基準第５の４－２に定める維持管理対策等級（共用配管）の等級２以上の基準に適合していること。</t>
    <rPh sb="34" eb="36">
      <t>イジョウ</t>
    </rPh>
    <rPh sb="37" eb="39">
      <t>キジュン</t>
    </rPh>
    <phoneticPr fontId="2"/>
  </si>
  <si>
    <t>評価方法基準第５の４－１に定める維持管理対策等級（専用配管）の等級２以上の基準に適合していること。</t>
    <rPh sb="34" eb="36">
      <t>イジョウ</t>
    </rPh>
    <rPh sb="37" eb="39">
      <t>キジュン</t>
    </rPh>
    <phoneticPr fontId="2"/>
  </si>
  <si>
    <t xml:space="preserve">
評価方法基準第５の３－１に定める劣化対策等級（構造躯体等）の等級３の基準に適合していること。</t>
    <rPh sb="35" eb="37">
      <t>キジュン</t>
    </rPh>
    <phoneticPr fontId="2"/>
  </si>
  <si>
    <t xml:space="preserve">
・</t>
    <phoneticPr fontId="2"/>
  </si>
  <si>
    <t>評価方法基準第５の９－１に定める高齢者等配慮対策等級（専用部分）の等級３以上の基準に適合していること。</t>
    <rPh sb="36" eb="38">
      <t>イジョウ</t>
    </rPh>
    <rPh sb="39" eb="41">
      <t>キジュン</t>
    </rPh>
    <phoneticPr fontId="2"/>
  </si>
  <si>
    <t>評価方法基準第５の１－１に定める耐震等級（構造躯体の倒壊等防止）の等級２以上の基準に適合していること。</t>
    <rPh sb="36" eb="38">
      <t>イジョウ</t>
    </rPh>
    <rPh sb="39" eb="41">
      <t>キジュン</t>
    </rPh>
    <phoneticPr fontId="2"/>
  </si>
  <si>
    <t>建築物のエネルギー消費性能の向上に関する法律（平成27年法律第53号）第２条第３号に定める建築物エネルギー消費性能基準に適合していること。</t>
    <rPh sb="0" eb="3">
      <t>ケンチクブツ</t>
    </rPh>
    <rPh sb="9" eb="11">
      <t>ショウヒ</t>
    </rPh>
    <rPh sb="11" eb="13">
      <t>セイノウ</t>
    </rPh>
    <rPh sb="14" eb="16">
      <t>コウジョウ</t>
    </rPh>
    <rPh sb="17" eb="18">
      <t>カン</t>
    </rPh>
    <rPh sb="20" eb="22">
      <t>ホウリツ</t>
    </rPh>
    <rPh sb="23" eb="25">
      <t>ヘイセイ</t>
    </rPh>
    <rPh sb="27" eb="28">
      <t>ネン</t>
    </rPh>
    <rPh sb="28" eb="30">
      <t>ホウリツ</t>
    </rPh>
    <rPh sb="30" eb="31">
      <t>ダイ</t>
    </rPh>
    <rPh sb="33" eb="34">
      <t>ゴウ</t>
    </rPh>
    <rPh sb="35" eb="36">
      <t>ダイ</t>
    </rPh>
    <rPh sb="37" eb="38">
      <t>ジョウ</t>
    </rPh>
    <rPh sb="38" eb="39">
      <t>ダイ</t>
    </rPh>
    <rPh sb="40" eb="41">
      <t>ゴウ</t>
    </rPh>
    <rPh sb="42" eb="43">
      <t>サダ</t>
    </rPh>
    <rPh sb="45" eb="48">
      <t>ケンチクブツ</t>
    </rPh>
    <rPh sb="53" eb="55">
      <t>ショウヒ</t>
    </rPh>
    <rPh sb="55" eb="57">
      <t>セイノウ</t>
    </rPh>
    <rPh sb="57" eb="59">
      <t>キジュン</t>
    </rPh>
    <rPh sb="60" eb="62">
      <t>テキゴウ</t>
    </rPh>
    <phoneticPr fontId="2"/>
  </si>
  <si>
    <t>建築物エネルギー消費性能基準の場合</t>
    <rPh sb="0" eb="3">
      <t>ケンチクブツ</t>
    </rPh>
    <rPh sb="8" eb="10">
      <t>ショウヒ</t>
    </rPh>
    <rPh sb="10" eb="12">
      <t>セイノウ</t>
    </rPh>
    <rPh sb="12" eb="14">
      <t>キジュン</t>
    </rPh>
    <rPh sb="15" eb="17">
      <t>バアイ</t>
    </rPh>
    <phoneticPr fontId="2"/>
  </si>
  <si>
    <t>住宅の品質確保の促進等に関する法律（平成11年法律第81号）第３条の２第１項の規定に基づく評価方法基準（以下「評価方法基準」といいます。）第５の５－１に定める断熱等性能等級の等級４及び５－２に定める一次エネルギー消費量等級の等級４以上の基準に適合していること。</t>
    <rPh sb="79" eb="81">
      <t>ダンネツ</t>
    </rPh>
    <rPh sb="81" eb="82">
      <t>トウ</t>
    </rPh>
    <rPh sb="82" eb="84">
      <t>セイノウ</t>
    </rPh>
    <rPh sb="84" eb="86">
      <t>トウキュウ</t>
    </rPh>
    <rPh sb="90" eb="91">
      <t>オヨ</t>
    </rPh>
    <rPh sb="96" eb="97">
      <t>サダ</t>
    </rPh>
    <rPh sb="99" eb="101">
      <t>イチジ</t>
    </rPh>
    <rPh sb="106" eb="109">
      <t>ショウヒリョウ</t>
    </rPh>
    <rPh sb="109" eb="111">
      <t>トウキュウ</t>
    </rPh>
    <rPh sb="115" eb="117">
      <t>イジョウ</t>
    </rPh>
    <rPh sb="118" eb="120">
      <t>キジュン</t>
    </rPh>
    <rPh sb="121" eb="123">
      <t>テキゴウ</t>
    </rPh>
    <phoneticPr fontId="2"/>
  </si>
  <si>
    <t>評価方法基準
の場合</t>
    <rPh sb="0" eb="2">
      <t>ヒョウカ</t>
    </rPh>
    <rPh sb="2" eb="4">
      <t>ホウホウ</t>
    </rPh>
    <rPh sb="4" eb="6">
      <t>キジュン</t>
    </rPh>
    <rPh sb="8" eb="10">
      <t>バアイ</t>
    </rPh>
    <phoneticPr fontId="2"/>
  </si>
  <si>
    <t>省エネルギー性
（いずれか）</t>
    <rPh sb="0" eb="1">
      <t>ショウ</t>
    </rPh>
    <rPh sb="6" eb="7">
      <t>セイ</t>
    </rPh>
    <phoneticPr fontId="2"/>
  </si>
  <si>
    <t>次のいずれかに適合していること。
・フラット３５Ｓ（バリアフリー性）適合仕様シートに定められたとおりであること。
・評価方法基準第５の９－１に定める高齢者等配慮対策等級（専用部分）の等級４以上の基準に適合していること。</t>
    <rPh sb="0" eb="1">
      <t>ツギ</t>
    </rPh>
    <rPh sb="7" eb="9">
      <t>テキゴウ</t>
    </rPh>
    <rPh sb="32" eb="33">
      <t>セイ</t>
    </rPh>
    <rPh sb="34" eb="36">
      <t>テキゴウ</t>
    </rPh>
    <rPh sb="36" eb="38">
      <t>シヨウ</t>
    </rPh>
    <rPh sb="42" eb="43">
      <t>サダ</t>
    </rPh>
    <rPh sb="58" eb="60">
      <t>ヒョウカ</t>
    </rPh>
    <rPh sb="60" eb="62">
      <t>ホウホウ</t>
    </rPh>
    <rPh sb="62" eb="64">
      <t>キジュン</t>
    </rPh>
    <rPh sb="64" eb="65">
      <t>ダイ</t>
    </rPh>
    <rPh sb="71" eb="72">
      <t>サダ</t>
    </rPh>
    <rPh sb="74" eb="77">
      <t>コウレイシャ</t>
    </rPh>
    <rPh sb="77" eb="78">
      <t>トウ</t>
    </rPh>
    <rPh sb="78" eb="80">
      <t>ハイリョ</t>
    </rPh>
    <rPh sb="80" eb="82">
      <t>タイサク</t>
    </rPh>
    <rPh sb="82" eb="84">
      <t>トウキュウ</t>
    </rPh>
    <rPh sb="85" eb="87">
      <t>センヨウ</t>
    </rPh>
    <rPh sb="87" eb="89">
      <t>ブブン</t>
    </rPh>
    <rPh sb="91" eb="93">
      <t>トウキュウ</t>
    </rPh>
    <rPh sb="94" eb="96">
      <t>イジョウ</t>
    </rPh>
    <rPh sb="97" eb="99">
      <t>キジュン</t>
    </rPh>
    <rPh sb="100" eb="102">
      <t>テキゴウ</t>
    </rPh>
    <phoneticPr fontId="2"/>
  </si>
  <si>
    <t>次のいずれかに適合していること。
・フラット３５Ｓ（耐震性）適合仕様シートに定められたとおりであること。
・評価方法基準第５の１－１に定める耐震等級（構造躯体の倒壊等防止）の等級３の基準に適合していること。</t>
    <rPh sb="26" eb="28">
      <t>タイシン</t>
    </rPh>
    <rPh sb="28" eb="29">
      <t>セイ</t>
    </rPh>
    <rPh sb="30" eb="32">
      <t>テキゴウ</t>
    </rPh>
    <rPh sb="32" eb="34">
      <t>シヨウ</t>
    </rPh>
    <rPh sb="38" eb="39">
      <t>サダ</t>
    </rPh>
    <rPh sb="91" eb="93">
      <t>キジュン</t>
    </rPh>
    <phoneticPr fontId="2"/>
  </si>
  <si>
    <r>
      <t>次のいずれかに適合していること。
・フラット３５Ｓ（耐久性・可変性）適合仕様シートに定められたとおりであること。
・</t>
    </r>
    <r>
      <rPr>
        <b/>
        <sz val="8"/>
        <rFont val="ＭＳ Ｐ明朝"/>
        <family val="1"/>
        <charset val="128"/>
      </rPr>
      <t>（一戸建ての場合）</t>
    </r>
    <r>
      <rPr>
        <sz val="8"/>
        <rFont val="ＭＳ Ｐ明朝"/>
        <family val="1"/>
        <charset val="128"/>
      </rPr>
      <t xml:space="preserve">
評価方法基準第５の３－１に定める劣化対策等級（構造躯体等）の等級３及び評価方法基準第５の４－１に定める維持管理対策等級（専用配管）の等級２以上の基準に適合していること。
・</t>
    </r>
    <r>
      <rPr>
        <b/>
        <sz val="8"/>
        <rFont val="ＭＳ Ｐ明朝"/>
        <family val="1"/>
        <charset val="128"/>
      </rPr>
      <t>（連続建て及び重ね建ての場合）</t>
    </r>
    <r>
      <rPr>
        <sz val="8"/>
        <rFont val="ＭＳ Ｐ明朝"/>
        <family val="1"/>
        <charset val="128"/>
      </rPr>
      <t xml:space="preserve">
評価方法基準第５の３－１に定める劣化対策等級（構造躯体等）の等級３、評価方法基準第５の４－１に定める維持管理対策等級（専用配管）の等級２以上、評価方法基準第５の４－２に定める維持管理対策等級（共用配管）の等級２以上、評価方法基準第５の４－４に定める更新対策（住戸専用部分）の躯体天井高及び住戸専用部の構造躯体の壁又は柱の有無に適合していること。</t>
    </r>
    <rPh sb="26" eb="29">
      <t>タイキュウセイ</t>
    </rPh>
    <rPh sb="30" eb="32">
      <t>カヘン</t>
    </rPh>
    <rPh sb="32" eb="33">
      <t>セイ</t>
    </rPh>
    <rPh sb="34" eb="36">
      <t>テキゴウ</t>
    </rPh>
    <rPh sb="36" eb="38">
      <t>シヨウ</t>
    </rPh>
    <rPh sb="42" eb="43">
      <t>サダ</t>
    </rPh>
    <rPh sb="59" eb="61">
      <t>イッコ</t>
    </rPh>
    <rPh sb="61" eb="62">
      <t>ダ</t>
    </rPh>
    <rPh sb="84" eb="86">
      <t>レッカ</t>
    </rPh>
    <rPh sb="86" eb="88">
      <t>タイサク</t>
    </rPh>
    <rPh sb="91" eb="93">
      <t>コウゾウ</t>
    </rPh>
    <rPh sb="93" eb="95">
      <t>クタイ</t>
    </rPh>
    <rPh sb="95" eb="96">
      <t>トウ</t>
    </rPh>
    <rPh sb="101" eb="102">
      <t>オヨ</t>
    </rPh>
    <rPh sb="119" eb="121">
      <t>イジ</t>
    </rPh>
    <rPh sb="121" eb="123">
      <t>カンリ</t>
    </rPh>
    <rPh sb="128" eb="130">
      <t>センヨウ</t>
    </rPh>
    <rPh sb="130" eb="132">
      <t>ハイカン</t>
    </rPh>
    <rPh sb="137" eb="139">
      <t>イジョウ</t>
    </rPh>
    <rPh sb="140" eb="142">
      <t>キジュン</t>
    </rPh>
    <rPh sb="155" eb="157">
      <t>レンゾク</t>
    </rPh>
    <rPh sb="157" eb="158">
      <t>ダ</t>
    </rPh>
    <rPh sb="159" eb="160">
      <t>オヨ</t>
    </rPh>
    <rPh sb="161" eb="162">
      <t>カサ</t>
    </rPh>
    <rPh sb="163" eb="164">
      <t>ダ</t>
    </rPh>
    <rPh sb="266" eb="268">
      <t>キョウヨウ</t>
    </rPh>
    <rPh sb="294" eb="296">
      <t>コウシン</t>
    </rPh>
    <rPh sb="299" eb="300">
      <t>ジュウ</t>
    </rPh>
    <rPh sb="300" eb="301">
      <t>コ</t>
    </rPh>
    <rPh sb="301" eb="303">
      <t>センヨウ</t>
    </rPh>
    <rPh sb="303" eb="305">
      <t>ブブン</t>
    </rPh>
    <rPh sb="307" eb="309">
      <t>クタイ</t>
    </rPh>
    <rPh sb="309" eb="310">
      <t>テン</t>
    </rPh>
    <rPh sb="312" eb="313">
      <t>オヨ</t>
    </rPh>
    <rPh sb="314" eb="315">
      <t>ジュウ</t>
    </rPh>
    <rPh sb="315" eb="316">
      <t>コ</t>
    </rPh>
    <rPh sb="316" eb="318">
      <t>センヨウ</t>
    </rPh>
    <rPh sb="318" eb="319">
      <t>ブ</t>
    </rPh>
    <rPh sb="320" eb="322">
      <t>コウゾウ</t>
    </rPh>
    <rPh sb="322" eb="324">
      <t>クタイ</t>
    </rPh>
    <rPh sb="325" eb="326">
      <t>カベ</t>
    </rPh>
    <rPh sb="326" eb="327">
      <t>マタ</t>
    </rPh>
    <rPh sb="328" eb="329">
      <t>ハシラ</t>
    </rPh>
    <rPh sb="330" eb="332">
      <t>ウム</t>
    </rPh>
    <phoneticPr fontId="2"/>
  </si>
  <si>
    <t>次のいずれかに適合していること。
・フラット３５Ｓ（バリアフリー性）適合仕様シートに定められたとおりであること。
・評価方法基準第５の９－１に定める高齢者等配慮対策等級（専用部分）の等級３以上の基準に適合していること。</t>
    <rPh sb="97" eb="99">
      <t>キジュン</t>
    </rPh>
    <phoneticPr fontId="2"/>
  </si>
  <si>
    <t>次のいずれかに適合していること。
・フラット３５Ｓ（耐震性）適合仕様シートに定められたとおりであること。
・評価方法基準第５の１－１に定める耐震等級（構造躯体の倒壊等防止）の等級２以上の基準に適合していること。
・評価方法基準第５の１－３に定めるその他（地震に対する構造躯体の倒壊等防止及び損傷防止）の免震建築物であること及び免震建築物の維持管理に関する基本的な事項が明らかになっていること。</t>
    <rPh sb="26" eb="28">
      <t>タイシン</t>
    </rPh>
    <rPh sb="28" eb="29">
      <t>セイ</t>
    </rPh>
    <rPh sb="30" eb="32">
      <t>テキゴウ</t>
    </rPh>
    <rPh sb="32" eb="34">
      <t>シヨウ</t>
    </rPh>
    <rPh sb="38" eb="39">
      <t>サダ</t>
    </rPh>
    <rPh sb="70" eb="72">
      <t>タイシン</t>
    </rPh>
    <rPh sb="75" eb="77">
      <t>コウゾウ</t>
    </rPh>
    <rPh sb="77" eb="79">
      <t>クタイ</t>
    </rPh>
    <rPh sb="80" eb="82">
      <t>トウカイ</t>
    </rPh>
    <rPh sb="82" eb="83">
      <t>トウ</t>
    </rPh>
    <rPh sb="83" eb="85">
      <t>ボウシ</t>
    </rPh>
    <rPh sb="93" eb="95">
      <t>キジュン</t>
    </rPh>
    <rPh sb="125" eb="126">
      <t>タ</t>
    </rPh>
    <rPh sb="127" eb="129">
      <t>ジシン</t>
    </rPh>
    <rPh sb="130" eb="131">
      <t>タイ</t>
    </rPh>
    <rPh sb="133" eb="135">
      <t>コウゾウ</t>
    </rPh>
    <rPh sb="135" eb="137">
      <t>クタイ</t>
    </rPh>
    <rPh sb="138" eb="140">
      <t>トウカイ</t>
    </rPh>
    <rPh sb="140" eb="141">
      <t>トウ</t>
    </rPh>
    <rPh sb="141" eb="143">
      <t>ボウシ</t>
    </rPh>
    <rPh sb="143" eb="144">
      <t>オヨ</t>
    </rPh>
    <rPh sb="145" eb="147">
      <t>ソンショウ</t>
    </rPh>
    <rPh sb="147" eb="149">
      <t>ボウシ</t>
    </rPh>
    <rPh sb="155" eb="156">
      <t>ブツ</t>
    </rPh>
    <rPh sb="161" eb="162">
      <t>オヨ</t>
    </rPh>
    <rPh sb="163" eb="164">
      <t>メン</t>
    </rPh>
    <rPh sb="164" eb="165">
      <t>シン</t>
    </rPh>
    <rPh sb="165" eb="168">
      <t>ケンチクブツ</t>
    </rPh>
    <rPh sb="169" eb="171">
      <t>イジ</t>
    </rPh>
    <rPh sb="171" eb="173">
      <t>カンリ</t>
    </rPh>
    <rPh sb="174" eb="175">
      <t>カン</t>
    </rPh>
    <rPh sb="177" eb="180">
      <t>キホンテキ</t>
    </rPh>
    <rPh sb="181" eb="183">
      <t>ジコウ</t>
    </rPh>
    <rPh sb="184" eb="185">
      <t>アキ</t>
    </rPh>
    <phoneticPr fontId="2"/>
  </si>
  <si>
    <t>次のいずれかに適合していること。
・設計内容説明書の説明内容又は計算結果出力シート及び記載図書の内容が住宅の品質確保の促進等に関する法律（平成11年法律第81号）第３条の２第１項の規定に基づく評価方法基準（以下「評価方法基準」といいます。）第５の５－１に定める断熱等性能等級の等級４及び５－２に定める一次エネルギー消費量等級の等級４以上の基準に適合していること。
・建築物のエネルギー消費性能の向上に関する法律（平成27年法律第53号）第２条第３号に定める建築物エネルギー消費性能基準に適合していること。</t>
    <rPh sb="0" eb="1">
      <t>ツギ</t>
    </rPh>
    <rPh sb="7" eb="9">
      <t>テキゴウ</t>
    </rPh>
    <rPh sb="141" eb="142">
      <t>オヨ</t>
    </rPh>
    <rPh sb="169" eb="171">
      <t>キジュン</t>
    </rPh>
    <rPh sb="172" eb="174">
      <t>テキゴウ</t>
    </rPh>
    <phoneticPr fontId="2"/>
  </si>
  <si>
    <t>・構造に応じた適合仕様シートに定められたとおりであること。
　（耐火構造適合仕様シート、イ準耐火（1時間）構造適合仕様シート、イ準耐火（45分）構造適合仕様シート、ロ準耐火構造適合仕様シート又は省令準耐火構造適合仕様シートのいずれか）</t>
    <phoneticPr fontId="2"/>
  </si>
  <si>
    <t>コンクリート系</t>
    <rPh sb="6" eb="7">
      <t>ケイ</t>
    </rPh>
    <phoneticPr fontId="2"/>
  </si>
  <si>
    <t>＊２</t>
    <phoneticPr fontId="2"/>
  </si>
  <si>
    <t>＊１</t>
    <phoneticPr fontId="2"/>
  </si>
  <si>
    <r>
      <rPr>
        <sz val="12"/>
        <rFont val="ＭＳ Ｐ明朝"/>
        <family val="1"/>
        <charset val="128"/>
      </rPr>
      <t>中間現場検査</t>
    </r>
    <r>
      <rPr>
        <sz val="9"/>
        <rFont val="ＭＳ Ｐ明朝"/>
        <family val="1"/>
        <charset val="128"/>
      </rPr>
      <t xml:space="preserve">
（一戸建て等の場合）</t>
    </r>
    <rPh sb="0" eb="2">
      <t>チュウカン</t>
    </rPh>
    <rPh sb="2" eb="4">
      <t>ゲンバ</t>
    </rPh>
    <rPh sb="4" eb="6">
      <t>ケンサ</t>
    </rPh>
    <rPh sb="8" eb="11">
      <t>イッコダ</t>
    </rPh>
    <rPh sb="12" eb="13">
      <t>トウ</t>
    </rPh>
    <rPh sb="14" eb="16">
      <t>バアイ</t>
    </rPh>
    <phoneticPr fontId="2"/>
  </si>
  <si>
    <t>代理者</t>
    <rPh sb="0" eb="2">
      <t>ダイリ</t>
    </rPh>
    <rPh sb="2" eb="3">
      <t>シャ</t>
    </rPh>
    <phoneticPr fontId="2"/>
  </si>
  <si>
    <t>]</t>
    <phoneticPr fontId="2"/>
  </si>
  <si>
    <t>連絡先：</t>
    <rPh sb="0" eb="3">
      <t>レンラクサキ</t>
    </rPh>
    <phoneticPr fontId="2"/>
  </si>
  <si>
    <t>所属/担当者名：</t>
    <phoneticPr fontId="2"/>
  </si>
  <si>
    <t>会社名：</t>
    <rPh sb="0" eb="3">
      <t>カイシャメイ</t>
    </rPh>
    <phoneticPr fontId="2"/>
  </si>
  <si>
    <t>[</t>
    <phoneticPr fontId="2"/>
  </si>
  <si>
    <t>その他</t>
    <rPh sb="2" eb="3">
      <t>タ</t>
    </rPh>
    <phoneticPr fontId="2"/>
  </si>
  <si>
    <t>申請者</t>
    <rPh sb="0" eb="3">
      <t>シンセイシャ</t>
    </rPh>
    <phoneticPr fontId="2"/>
  </si>
  <si>
    <t>手数料
請求先</t>
    <rPh sb="0" eb="3">
      <t>テスウリョウ</t>
    </rPh>
    <rPh sb="4" eb="7">
      <t>セイキュウサキ</t>
    </rPh>
    <phoneticPr fontId="2"/>
  </si>
  <si>
    <r>
      <t xml:space="preserve">担当者名：
</t>
    </r>
    <r>
      <rPr>
        <sz val="6"/>
        <rFont val="ＭＳ Ｐ明朝"/>
        <family val="1"/>
        <charset val="128"/>
      </rPr>
      <t>（事業者の場合）</t>
    </r>
    <rPh sb="7" eb="10">
      <t>ジギョウシャ</t>
    </rPh>
    <rPh sb="11" eb="13">
      <t>バアイ</t>
    </rPh>
    <phoneticPr fontId="2"/>
  </si>
  <si>
    <r>
      <t>代理者</t>
    </r>
    <r>
      <rPr>
        <sz val="12"/>
        <rFont val="ＭＳ Ｐ明朝"/>
        <family val="1"/>
        <charset val="128"/>
      </rPr>
      <t xml:space="preserve">
</t>
    </r>
    <r>
      <rPr>
        <sz val="8"/>
        <rFont val="ＭＳ Ｐ明朝"/>
        <family val="1"/>
        <charset val="128"/>
      </rPr>
      <t>（申請者以外が手続する場合に限り記入）</t>
    </r>
    <rPh sb="0" eb="2">
      <t>ダイリ</t>
    </rPh>
    <rPh sb="2" eb="3">
      <t>シャ</t>
    </rPh>
    <rPh sb="5" eb="8">
      <t>シンセイシャ</t>
    </rPh>
    <rPh sb="8" eb="10">
      <t>イガイ</t>
    </rPh>
    <rPh sb="11" eb="13">
      <t>テツヅ</t>
    </rPh>
    <rPh sb="15" eb="17">
      <t>バアイ</t>
    </rPh>
    <rPh sb="20" eb="22">
      <t>キニュウ</t>
    </rPh>
    <phoneticPr fontId="2"/>
  </si>
  <si>
    <t>申請者</t>
    <rPh sb="0" eb="3">
      <t>シンセイシャ</t>
    </rPh>
    <phoneticPr fontId="2"/>
  </si>
  <si>
    <t>注：連絡事項欄に変更内容を記入してください。なお、再度設計検査が必要な場合があります。</t>
    <rPh sb="2" eb="4">
      <t>レンラク</t>
    </rPh>
    <rPh sb="4" eb="6">
      <t>ジコウ</t>
    </rPh>
    <rPh sb="6" eb="7">
      <t>ラン</t>
    </rPh>
    <rPh sb="8" eb="10">
      <t>ヘンコウ</t>
    </rPh>
    <rPh sb="10" eb="12">
      <t>ナイヨウ</t>
    </rPh>
    <rPh sb="13" eb="15">
      <t>キニュウ</t>
    </rPh>
    <phoneticPr fontId="2"/>
  </si>
  <si>
    <r>
      <t>2.有　</t>
    </r>
    <r>
      <rPr>
        <sz val="9"/>
        <rFont val="ＭＳ Ｐ明朝"/>
        <family val="1"/>
        <charset val="128"/>
      </rPr>
      <t>（前回の検査時から申請内容に変更がある場合）</t>
    </r>
    <rPh sb="2" eb="3">
      <t>ア</t>
    </rPh>
    <rPh sb="5" eb="7">
      <t>ゼンカイ</t>
    </rPh>
    <rPh sb="23" eb="25">
      <t>バアイ</t>
    </rPh>
    <phoneticPr fontId="2"/>
  </si>
  <si>
    <t>1.無</t>
    <rPh sb="2" eb="3">
      <t>ム</t>
    </rPh>
    <phoneticPr fontId="2"/>
  </si>
  <si>
    <t>計画に関する変更の有無</t>
    <rPh sb="0" eb="2">
      <t>ケイカク</t>
    </rPh>
    <rPh sb="3" eb="4">
      <t>カン</t>
    </rPh>
    <rPh sb="6" eb="8">
      <t>ヘンコウ</t>
    </rPh>
    <rPh sb="9" eb="11">
      <t>ウム</t>
    </rPh>
    <phoneticPr fontId="2"/>
  </si>
  <si>
    <t>合格日・番号</t>
    <rPh sb="0" eb="2">
      <t>ゴウカク</t>
    </rPh>
    <rPh sb="2" eb="3">
      <t>ビ</t>
    </rPh>
    <rPh sb="4" eb="6">
      <t>バンゴウ</t>
    </rPh>
    <phoneticPr fontId="2"/>
  </si>
  <si>
    <t>1.設計検査を実施</t>
    <rPh sb="2" eb="4">
      <t>セッケイ</t>
    </rPh>
    <rPh sb="4" eb="6">
      <t>ケンサ</t>
    </rPh>
    <rPh sb="7" eb="9">
      <t>ジッシ</t>
    </rPh>
    <phoneticPr fontId="2"/>
  </si>
  <si>
    <t>設計検査</t>
    <rPh sb="0" eb="2">
      <t>セッケイ</t>
    </rPh>
    <rPh sb="2" eb="4">
      <t>ケンサ</t>
    </rPh>
    <phoneticPr fontId="2"/>
  </si>
  <si>
    <r>
      <t>代理者</t>
    </r>
    <r>
      <rPr>
        <sz val="12"/>
        <rFont val="ＭＳ Ｐ明朝"/>
        <family val="1"/>
        <charset val="128"/>
      </rPr>
      <t xml:space="preserve">
</t>
    </r>
    <r>
      <rPr>
        <sz val="8"/>
        <rFont val="ＭＳ Ｐ明朝"/>
        <family val="1"/>
        <charset val="128"/>
      </rPr>
      <t>（申請者以外が手続する場合に限り記入）</t>
    </r>
    <rPh sb="0" eb="2">
      <t>ダイリ</t>
    </rPh>
    <rPh sb="2" eb="3">
      <t>シャ</t>
    </rPh>
    <rPh sb="5" eb="8">
      <t>シンセイシャ</t>
    </rPh>
    <rPh sb="8" eb="10">
      <t>イガイ</t>
    </rPh>
    <rPh sb="11" eb="13">
      <t>テツヅ</t>
    </rPh>
    <rPh sb="15" eb="17">
      <t>バアイ</t>
    </rPh>
    <rPh sb="18" eb="19">
      <t>カギ</t>
    </rPh>
    <rPh sb="20" eb="22">
      <t>キニュウ</t>
    </rPh>
    <phoneticPr fontId="2"/>
  </si>
  <si>
    <t>次表の代理者欄に記載された者にこの申請手続を委任します（代理者欄が記載された場合に限ります。）。</t>
    <phoneticPr fontId="2"/>
  </si>
  <si>
    <t>２．</t>
    <phoneticPr fontId="2"/>
  </si>
  <si>
    <t>独立行政法人住宅金融支援機構の定める技術基準、手続及び申請書第二面の申請者確認事項を了承し、申請書第二面に記載された個人情報の取扱いについて同意の上、次のとおり中間現場検査を申請します。なお、この申請書及び添付図書等に記載された事項は、事実に相違ありません。記載された事項が万が一事実に相違していた場合は、この手続及び交付された中間現場検査に関する通知書を取り消されても異議ありません。　</t>
    <phoneticPr fontId="2"/>
  </si>
  <si>
    <t>１．</t>
    <phoneticPr fontId="2"/>
  </si>
  <si>
    <t>株式会社 阪確サポート</t>
    <rPh sb="0" eb="2">
      <t>カブシキ</t>
    </rPh>
    <rPh sb="2" eb="4">
      <t>ガイシャ</t>
    </rPh>
    <rPh sb="5" eb="7">
      <t>ハンカク</t>
    </rPh>
    <phoneticPr fontId="2"/>
  </si>
  <si>
    <t>2021年4月</t>
    <phoneticPr fontId="2"/>
  </si>
  <si>
    <t xml:space="preserve">
評価方法基準第５の５－２に定める一次エネルギー消費量等級の等級５の基準に適合していること。</t>
    <rPh sb="35" eb="37">
      <t>キジュン</t>
    </rPh>
    <phoneticPr fontId="2"/>
  </si>
  <si>
    <t xml:space="preserve">
・</t>
    <phoneticPr fontId="2"/>
  </si>
  <si>
    <t>□</t>
    <phoneticPr fontId="2"/>
  </si>
  <si>
    <t>2021年4月</t>
    <phoneticPr fontId="2"/>
  </si>
  <si>
    <t>平成12年建設省告示第1347号第１第２項第３号ロの規定に適合する高強度プレストレストコンクリートぐいの部分及び同号ハの規定に適合する遠心力鉄筋コンクリートぐいの部分については、耐久性基準に適合させる必要はありません。</t>
    <rPh sb="89" eb="92">
      <t>タイキュウセイ</t>
    </rPh>
    <rPh sb="92" eb="94">
      <t>キジュン</t>
    </rPh>
    <rPh sb="95" eb="97">
      <t>テキゴウ</t>
    </rPh>
    <rPh sb="100" eb="102">
      <t>ヒツヨウ</t>
    </rPh>
    <phoneticPr fontId="2"/>
  </si>
  <si>
    <t>※</t>
    <phoneticPr fontId="2"/>
  </si>
  <si>
    <t xml:space="preserve">   （工事監理者がいない場合は、工事施工者が記名してください。）
   （申請者が工事監理者と同一の場合は工事監理者欄の記名は不要です。）</t>
    <rPh sb="4" eb="6">
      <t>コウジ</t>
    </rPh>
    <rPh sb="6" eb="9">
      <t>カンリシャ</t>
    </rPh>
    <rPh sb="13" eb="15">
      <t>バアイ</t>
    </rPh>
    <rPh sb="17" eb="19">
      <t>コウジ</t>
    </rPh>
    <rPh sb="19" eb="21">
      <t>セコウ</t>
    </rPh>
    <rPh sb="21" eb="22">
      <t>シャ</t>
    </rPh>
    <rPh sb="23" eb="25">
      <t>キメイ</t>
    </rPh>
    <phoneticPr fontId="2"/>
  </si>
  <si>
    <t>2021年4月</t>
    <phoneticPr fontId="2"/>
  </si>
  <si>
    <t>評価方法基準第５の５－２に定める一次エネルギー消費量等級の等級５の基準に適合していること。</t>
    <rPh sb="33" eb="35">
      <t>キジュン</t>
    </rPh>
    <phoneticPr fontId="2"/>
  </si>
  <si>
    <t>省エネ
ルギー性</t>
    <phoneticPr fontId="2"/>
  </si>
  <si>
    <t>（あくまで概要ですので、工事内容の確認に当たっては、機構承認住宅
　（設計登録タイプ）の承認内容をよくご覧ください。）</t>
    <rPh sb="5" eb="7">
      <t>ガイヨウ</t>
    </rPh>
    <rPh sb="12" eb="14">
      <t>コウジ</t>
    </rPh>
    <rPh sb="14" eb="16">
      <t>ナイヨウ</t>
    </rPh>
    <rPh sb="17" eb="19">
      <t>カクニン</t>
    </rPh>
    <rPh sb="20" eb="21">
      <t>ア</t>
    </rPh>
    <rPh sb="26" eb="28">
      <t>キコウ</t>
    </rPh>
    <rPh sb="28" eb="30">
      <t>ショウニン</t>
    </rPh>
    <rPh sb="30" eb="32">
      <t>ジュウタク</t>
    </rPh>
    <rPh sb="35" eb="37">
      <t>セッケイ</t>
    </rPh>
    <rPh sb="37" eb="39">
      <t>トウロク</t>
    </rPh>
    <rPh sb="44" eb="46">
      <t>ショウニン</t>
    </rPh>
    <rPh sb="46" eb="48">
      <t>ナイヨウ</t>
    </rPh>
    <rPh sb="52" eb="53">
      <t>ラン</t>
    </rPh>
    <phoneticPr fontId="2"/>
  </si>
  <si>
    <t xml:space="preserve">   （工事監理者がいない場合は、工事施工者が記名してください。）
　 （申請者が工事監理者と同一の場合は工事監理者欄の記名は不要です。）</t>
    <rPh sb="4" eb="6">
      <t>コウジ</t>
    </rPh>
    <rPh sb="6" eb="9">
      <t>カンリシャ</t>
    </rPh>
    <rPh sb="13" eb="15">
      <t>バアイ</t>
    </rPh>
    <rPh sb="17" eb="19">
      <t>コウジ</t>
    </rPh>
    <rPh sb="19" eb="21">
      <t>セコウ</t>
    </rPh>
    <rPh sb="21" eb="22">
      <t>シャ</t>
    </rPh>
    <rPh sb="23" eb="25">
      <t>キメイ</t>
    </rPh>
    <rPh sb="37" eb="40">
      <t>シンセイシャ</t>
    </rPh>
    <rPh sb="41" eb="43">
      <t>コウジ</t>
    </rPh>
    <rPh sb="43" eb="46">
      <t>カンリシャ</t>
    </rPh>
    <rPh sb="47" eb="49">
      <t>ドウイツ</t>
    </rPh>
    <rPh sb="50" eb="52">
      <t>バアイ</t>
    </rPh>
    <rPh sb="53" eb="55">
      <t>コウジ</t>
    </rPh>
    <rPh sb="55" eb="57">
      <t>カンリ</t>
    </rPh>
    <rPh sb="57" eb="58">
      <t>シャ</t>
    </rPh>
    <rPh sb="58" eb="59">
      <t>ラン</t>
    </rPh>
    <rPh sb="60" eb="62">
      <t>キメイ</t>
    </rPh>
    <rPh sb="63" eb="65">
      <t>フヨウ</t>
    </rPh>
    <phoneticPr fontId="2"/>
  </si>
  <si>
    <t>（注）</t>
    <rPh sb="1" eb="2">
      <t>チュウ</t>
    </rPh>
    <phoneticPr fontId="2"/>
  </si>
  <si>
    <t>一定の性能とは、原則として次の性能を満たすものをいいます。
〔一戸建て等〕断熱等性能等級：等級２以上、劣化対策等級：等級２以上、維持管理対策等級（専用配管）：等級３
〔共同建て〕 　断熱等性能等級：等級２以上、維持管理対策等級（共用配管）：等級２以上
また、フラット３５Ｓを利用する場合は、上記に加えて、必要とされる等級等を満たす必要があります。</t>
    <rPh sb="0" eb="2">
      <t>イッテイ</t>
    </rPh>
    <rPh sb="3" eb="5">
      <t>セイノウ</t>
    </rPh>
    <rPh sb="8" eb="10">
      <t>ゲンソク</t>
    </rPh>
    <rPh sb="13" eb="14">
      <t>ツギ</t>
    </rPh>
    <rPh sb="15" eb="17">
      <t>セイノウ</t>
    </rPh>
    <rPh sb="18" eb="19">
      <t>ミ</t>
    </rPh>
    <phoneticPr fontId="2"/>
  </si>
  <si>
    <t>※</t>
    <phoneticPr fontId="2"/>
  </si>
  <si>
    <r>
      <t>2.有</t>
    </r>
    <r>
      <rPr>
        <sz val="9"/>
        <rFont val="ＭＳ Ｐ明朝"/>
        <family val="1"/>
        <charset val="128"/>
      </rPr>
      <t>　（前回の検査時から申請内容に変更がある場合）</t>
    </r>
    <rPh sb="2" eb="3">
      <t>ア</t>
    </rPh>
    <rPh sb="23" eb="25">
      <t>バアイ</t>
    </rPh>
    <phoneticPr fontId="2"/>
  </si>
  <si>
    <t>注：設計検査申請書を併せて提出してください。</t>
    <phoneticPr fontId="2"/>
  </si>
  <si>
    <r>
      <rPr>
        <sz val="10"/>
        <rFont val="ＭＳ Ｐ明朝"/>
        <family val="1"/>
        <charset val="128"/>
      </rPr>
      <t>竣工済特例による検査を実施　</t>
    </r>
    <r>
      <rPr>
        <sz val="9"/>
        <rFont val="ＭＳ Ｐ明朝"/>
        <family val="1"/>
        <charset val="128"/>
      </rPr>
      <t>（中間現場検査が可能な時期を過ぎてしまった場合）</t>
    </r>
    <rPh sb="0" eb="2">
      <t>シュンコウ</t>
    </rPh>
    <rPh sb="2" eb="3">
      <t>ズ</t>
    </rPh>
    <rPh sb="3" eb="5">
      <t>トクレイ</t>
    </rPh>
    <rPh sb="8" eb="10">
      <t>ケンサ</t>
    </rPh>
    <rPh sb="11" eb="13">
      <t>ジッシ</t>
    </rPh>
    <phoneticPr fontId="2"/>
  </si>
  <si>
    <r>
      <t xml:space="preserve">竣工済特例
</t>
    </r>
    <r>
      <rPr>
        <sz val="8"/>
        <rFont val="ＭＳ Ｐ明朝"/>
        <family val="1"/>
        <charset val="128"/>
      </rPr>
      <t>（一戸建て等の場合のみ）</t>
    </r>
    <rPh sb="0" eb="2">
      <t>シュンコウ</t>
    </rPh>
    <rPh sb="2" eb="3">
      <t>ズ</t>
    </rPh>
    <rPh sb="3" eb="5">
      <t>トクレイ</t>
    </rPh>
    <rPh sb="13" eb="15">
      <t>バアイ</t>
    </rPh>
    <phoneticPr fontId="2"/>
  </si>
  <si>
    <r>
      <rPr>
        <sz val="9"/>
        <rFont val="ＭＳ Ｐ明朝"/>
        <family val="1"/>
        <charset val="128"/>
      </rPr>
      <t>建設住宅性能評価の検査実施</t>
    </r>
    <r>
      <rPr>
        <sz val="10"/>
        <rFont val="ＭＳ Ｐ明朝"/>
        <family val="1"/>
        <charset val="128"/>
      </rPr>
      <t xml:space="preserve">
</t>
    </r>
    <r>
      <rPr>
        <sz val="7.5"/>
        <rFont val="ＭＳ Ｐ明朝"/>
        <family val="1"/>
        <charset val="128"/>
      </rPr>
      <t>(一定の性能※を満たすものに限ります。)</t>
    </r>
    <rPh sb="0" eb="2">
      <t>ケンセツ</t>
    </rPh>
    <rPh sb="2" eb="4">
      <t>ジュウタク</t>
    </rPh>
    <rPh sb="4" eb="6">
      <t>セイノウ</t>
    </rPh>
    <rPh sb="6" eb="8">
      <t>ヒョウカ</t>
    </rPh>
    <rPh sb="9" eb="11">
      <t>ケンサ</t>
    </rPh>
    <rPh sb="11" eb="13">
      <t>ジッシ</t>
    </rPh>
    <rPh sb="18" eb="20">
      <t>セイノウ</t>
    </rPh>
    <phoneticPr fontId="2"/>
  </si>
  <si>
    <t>］</t>
    <phoneticPr fontId="2"/>
  </si>
  <si>
    <t xml:space="preserve"> ［</t>
    <phoneticPr fontId="2"/>
  </si>
  <si>
    <t>下記検査実施機関名</t>
    <phoneticPr fontId="2"/>
  </si>
  <si>
    <t>1.中間現場検査を実施</t>
    <rPh sb="2" eb="4">
      <t>チュウカン</t>
    </rPh>
    <rPh sb="4" eb="6">
      <t>ゲンバ</t>
    </rPh>
    <rPh sb="6" eb="8">
      <t>ケンサ</t>
    </rPh>
    <rPh sb="9" eb="11">
      <t>ジッシ</t>
    </rPh>
    <phoneticPr fontId="2"/>
  </si>
  <si>
    <r>
      <rPr>
        <sz val="12"/>
        <rFont val="ＭＳ Ｐ明朝"/>
        <family val="1"/>
        <charset val="128"/>
      </rPr>
      <t xml:space="preserve">代理者
</t>
    </r>
    <r>
      <rPr>
        <sz val="8"/>
        <rFont val="ＭＳ Ｐ明朝"/>
        <family val="1"/>
        <charset val="128"/>
      </rPr>
      <t>（申請者以外が手続する場合に限り記入）</t>
    </r>
    <rPh sb="0" eb="2">
      <t>ダイリ</t>
    </rPh>
    <rPh sb="2" eb="3">
      <t>シャ</t>
    </rPh>
    <rPh sb="5" eb="8">
      <t>シンセイシャ</t>
    </rPh>
    <rPh sb="8" eb="10">
      <t>イガイ</t>
    </rPh>
    <rPh sb="11" eb="13">
      <t>テツヅ</t>
    </rPh>
    <rPh sb="15" eb="17">
      <t>バアイ</t>
    </rPh>
    <rPh sb="18" eb="19">
      <t>カギ</t>
    </rPh>
    <rPh sb="20" eb="22">
      <t>キニュウ</t>
    </rPh>
    <phoneticPr fontId="2"/>
  </si>
  <si>
    <t>2021年10月</t>
    <rPh sb="4" eb="5">
      <t>ネン</t>
    </rPh>
    <rPh sb="7" eb="8">
      <t>ガツ</t>
    </rPh>
    <phoneticPr fontId="2"/>
  </si>
  <si>
    <t>2021年10月</t>
    <rPh sb="4" eb="5">
      <t>ネン</t>
    </rPh>
    <rPh sb="7" eb="8">
      <t>ガツ</t>
    </rPh>
    <phoneticPr fontId="2"/>
  </si>
  <si>
    <t>フラット３５及び財形住宅融資（新築住宅及び中古住宅）に関する次の事務を履行するため。</t>
    <rPh sb="32" eb="34">
      <t>ジム</t>
    </rPh>
    <rPh sb="35" eb="37">
      <t>リコウ</t>
    </rPh>
    <phoneticPr fontId="2"/>
  </si>
  <si>
    <t>・アンケートの実施等による機構に関連する商品やサービスの研究・開発</t>
    <phoneticPr fontId="2"/>
  </si>
  <si>
    <t>構造、面積、仕様等）</t>
    <phoneticPr fontId="2"/>
  </si>
  <si>
    <t>・中古住宅における適合証明書の発行の省略その他適合証明業務の事務の簡素化</t>
    <phoneticPr fontId="2"/>
  </si>
  <si>
    <t>フラット３５及び財形住宅融資（新築住宅及び中古住宅）に関する次の利用目的を達成するため。</t>
    <phoneticPr fontId="2"/>
  </si>
  <si>
    <t>　ただし、個人情報の保護に関する法令に基づくお客さまの同意を得た上で、次表に示すとおり利用目的の達成に必要な範囲内で個人情報を機構等に提供することがあります。</t>
    <rPh sb="35" eb="37">
      <t>ジヒョウ</t>
    </rPh>
    <phoneticPr fontId="2"/>
  </si>
  <si>
    <t>　検査機関は、個人情報の保護に関する法律（平成15年法律第57号）第23条第１項各号に掲げる場合を除き、お客さまから提供を受けた個人情報を第三者に提供することはありません。</t>
    <phoneticPr fontId="2"/>
  </si>
  <si>
    <t>ア　住宅に関する検査を行い、機構のフラット３５又は財形住宅融資に適用される技術的基準に適合することを証明する業務（以下「適合証明業務」といいます。）</t>
    <rPh sb="23" eb="24">
      <t>マタ</t>
    </rPh>
    <phoneticPr fontId="2"/>
  </si>
  <si>
    <t>　検査機関は、個人情報の保護に関する法令に基づき、申請者（以下「お客さま」といいます。）から提供を受けた個人情報を次の業務及び利用目的の達成に必要な範囲で利用いたします。</t>
    <phoneticPr fontId="2"/>
  </si>
  <si>
    <t>　フラット３５Ｓの適用については、フラット３５Ｓの基準のうち、いずれか１つ以上の基準に適合することが必要であることを承知しています。</t>
    <phoneticPr fontId="2"/>
  </si>
  <si>
    <t>　フラット３５Ｓの適用については、金融機関への申込期間が定められていますので、当該申込期間内に借入申込みを行う必要があることを承知しています。</t>
    <rPh sb="63" eb="65">
      <t>ショウチ</t>
    </rPh>
    <phoneticPr fontId="2"/>
  </si>
  <si>
    <t>　申請住宅についての適合証明は、機構の定める物件検査方法により確認した範囲において、融資条件である技術基準への適合の可否を判断するために行うものであり、申請者に対して住宅の施工上の瑕疵がないこと及び住宅の性能を保証するものではないことを承知しています。</t>
    <phoneticPr fontId="2"/>
  </si>
  <si>
    <t>　独立行政法人住宅金融支援機構（以下「機構」といいます。）の証券化支援事業を活用した民間金融機関の住宅ローン（以下「フラット３５」といいます。）及び財形住宅融資の利用に際しては、機構の定める次の要件に該当する必要があることについて承知しており、これらの要件についてフラット３５のご案内等により確認しています。</t>
    <phoneticPr fontId="2"/>
  </si>
  <si>
    <t>申請住宅が２戸以上の場合は申請戸数欄に戸数を記載した上で、第二面を申請戸数分提出してください。</t>
    <phoneticPr fontId="2"/>
  </si>
  <si>
    <t>※６</t>
    <phoneticPr fontId="2"/>
  </si>
  <si>
    <t>建築物のエネルギー消費性能の向上に関する法律の規定により建築物エネルギー消費性能向上計画が認定された住宅をいいます。</t>
    <phoneticPr fontId="2"/>
  </si>
  <si>
    <t>※５</t>
    <phoneticPr fontId="2"/>
  </si>
  <si>
    <t>都市の低炭素化の促進に関する法律（平成24年法律第84号）の規定により集約都市開発事業計画が認定された住宅を含みます。</t>
    <phoneticPr fontId="2"/>
  </si>
  <si>
    <t>※４</t>
    <phoneticPr fontId="2"/>
  </si>
  <si>
    <t>評価方法基準による高齢者等配慮対策等級４以上（共同住宅の専用部分は等級３でも可）</t>
    <phoneticPr fontId="2"/>
  </si>
  <si>
    <t>高齢者等配慮対策等級４等　：</t>
    <phoneticPr fontId="2"/>
  </si>
  <si>
    <t>評価方法基準による劣化対策等級３、維持管理対策等級２以上及び一定の更新対策（一戸建て以外の場合に限ります。）が必要</t>
    <phoneticPr fontId="2"/>
  </si>
  <si>
    <t>劣化対策等級３等　：　</t>
    <phoneticPr fontId="2"/>
  </si>
  <si>
    <t>※３</t>
    <phoneticPr fontId="2"/>
  </si>
  <si>
    <t>フラット３５Sを適用する基準は、評価方法基準に定められた等級、建築物エネルギー消費性能基準等と同じ基準です。</t>
    <phoneticPr fontId="2"/>
  </si>
  <si>
    <t>※２</t>
    <phoneticPr fontId="2"/>
  </si>
  <si>
    <t>耐火、準耐火構造以外の構造で、機構の定める一定の耐久性向上措置を施したものです。</t>
    <rPh sb="0" eb="2">
      <t>タイカ</t>
    </rPh>
    <rPh sb="3" eb="4">
      <t>ジュン</t>
    </rPh>
    <rPh sb="4" eb="6">
      <t>タイカ</t>
    </rPh>
    <rPh sb="6" eb="8">
      <t>コウゾウ</t>
    </rPh>
    <rPh sb="8" eb="10">
      <t>イガイ</t>
    </rPh>
    <rPh sb="11" eb="13">
      <t>コウゾウ</t>
    </rPh>
    <rPh sb="15" eb="17">
      <t>キコウ</t>
    </rPh>
    <rPh sb="18" eb="19">
      <t>サダ</t>
    </rPh>
    <rPh sb="21" eb="23">
      <t>イッテイ</t>
    </rPh>
    <rPh sb="24" eb="27">
      <t>タイキュウセイ</t>
    </rPh>
    <rPh sb="27" eb="29">
      <t>コウジョウ</t>
    </rPh>
    <rPh sb="29" eb="31">
      <t>ソチ</t>
    </rPh>
    <rPh sb="32" eb="33">
      <t>ホドコ</t>
    </rPh>
    <phoneticPr fontId="2"/>
  </si>
  <si>
    <t>※１</t>
  </si>
  <si>
    <t>２戸以上申請の場合　※６</t>
    <rPh sb="1" eb="4">
      <t>コイジョウ</t>
    </rPh>
    <rPh sb="4" eb="6">
      <t>シンセイ</t>
    </rPh>
    <rPh sb="7" eb="9">
      <t>バアイ</t>
    </rPh>
    <phoneticPr fontId="2"/>
  </si>
  <si>
    <r>
      <t>8.耐久性・可変性</t>
    </r>
    <r>
      <rPr>
        <sz val="8"/>
        <rFont val="ＭＳ Ｐ明朝"/>
        <family val="1"/>
        <charset val="128"/>
      </rPr>
      <t>(長期優良住宅）</t>
    </r>
    <rPh sb="10" eb="12">
      <t>チョウキ</t>
    </rPh>
    <rPh sb="12" eb="14">
      <t>ユウリョウ</t>
    </rPh>
    <rPh sb="14" eb="16">
      <t>ジュウタク</t>
    </rPh>
    <phoneticPr fontId="2"/>
  </si>
  <si>
    <r>
      <t>7.バリアフリー性</t>
    </r>
    <r>
      <rPr>
        <sz val="8"/>
        <rFont val="ＭＳ Ｐ明朝"/>
        <family val="1"/>
        <charset val="128"/>
      </rPr>
      <t>（高齢者等配慮対策等級４等※３）</t>
    </r>
    <phoneticPr fontId="2"/>
  </si>
  <si>
    <t>）</t>
    <phoneticPr fontId="2"/>
  </si>
  <si>
    <t>4．性能向上計画認定住宅※５</t>
    <rPh sb="2" eb="4">
      <t>セイノウ</t>
    </rPh>
    <rPh sb="4" eb="6">
      <t>コウジョウ</t>
    </rPh>
    <rPh sb="6" eb="8">
      <t>ケイカク</t>
    </rPh>
    <rPh sb="8" eb="10">
      <t>ニンテイ</t>
    </rPh>
    <rPh sb="10" eb="12">
      <t>ジュウタク</t>
    </rPh>
    <phoneticPr fontId="2"/>
  </si>
  <si>
    <t>2.認定低炭素住宅※４</t>
    <rPh sb="2" eb="4">
      <t>ニンテイ</t>
    </rPh>
    <rPh sb="4" eb="7">
      <t>テイタンソ</t>
    </rPh>
    <rPh sb="7" eb="9">
      <t>ジュウタク</t>
    </rPh>
    <phoneticPr fontId="2"/>
  </si>
  <si>
    <r>
      <rPr>
        <sz val="11"/>
        <rFont val="ＭＳ Ｐ明朝"/>
        <family val="1"/>
        <charset val="128"/>
      </rPr>
      <t>4.耐久性・可変性</t>
    </r>
    <r>
      <rPr>
        <sz val="8"/>
        <rFont val="ＭＳ Ｐ明朝"/>
        <family val="1"/>
        <charset val="128"/>
      </rPr>
      <t>（劣化対策等級３以上等※３）</t>
    </r>
    <phoneticPr fontId="2"/>
  </si>
  <si>
    <t>2.免震以外(耐震等級(構造躯体の倒壊等防止)２以上）</t>
    <phoneticPr fontId="2"/>
  </si>
  <si>
    <t>フラット３５Ｓを適用する基準※２</t>
    <rPh sb="8" eb="10">
      <t>テキヨウ</t>
    </rPh>
    <phoneticPr fontId="2"/>
  </si>
  <si>
    <t>申請住宅が土砂災害特別警戒区域（レッドゾーン）内に含まれる場合、フラット３５Ｓを利用することができないのでご注意ください。</t>
    <rPh sb="0" eb="2">
      <t>シンセイ</t>
    </rPh>
    <rPh sb="2" eb="4">
      <t>ジュウタク</t>
    </rPh>
    <rPh sb="5" eb="7">
      <t>ドシャ</t>
    </rPh>
    <rPh sb="7" eb="9">
      <t>サイガイ</t>
    </rPh>
    <rPh sb="9" eb="11">
      <t>トクベツ</t>
    </rPh>
    <rPh sb="11" eb="13">
      <t>ケイカイ</t>
    </rPh>
    <rPh sb="13" eb="15">
      <t>クイキ</t>
    </rPh>
    <rPh sb="23" eb="24">
      <t>ナイ</t>
    </rPh>
    <rPh sb="25" eb="26">
      <t>フク</t>
    </rPh>
    <rPh sb="29" eb="31">
      <t>バアイ</t>
    </rPh>
    <rPh sb="54" eb="56">
      <t>チュウイ</t>
    </rPh>
    <phoneticPr fontId="2"/>
  </si>
  <si>
    <t>注)</t>
    <rPh sb="0" eb="1">
      <t>チュウ</t>
    </rPh>
    <phoneticPr fontId="2"/>
  </si>
  <si>
    <t>申請住宅が土砂災害特別警戒区域（レッドゾーン）内に含まれないことを確認</t>
    <rPh sb="33" eb="35">
      <t>カクニン</t>
    </rPh>
    <phoneticPr fontId="2"/>
  </si>
  <si>
    <t>土砂災害特別警戒区域に関する確認事項</t>
    <rPh sb="11" eb="12">
      <t>カン</t>
    </rPh>
    <rPh sb="14" eb="16">
      <t>カクニン</t>
    </rPh>
    <rPh sb="16" eb="18">
      <t>ジコウ</t>
    </rPh>
    <phoneticPr fontId="2"/>
  </si>
  <si>
    <t>1.有</t>
    <phoneticPr fontId="2"/>
  </si>
  <si>
    <t>フラット３５Ｓの
基準の適用</t>
    <rPh sb="9" eb="11">
      <t>キジュン</t>
    </rPh>
    <rPh sb="12" eb="14">
      <t>テキヨウ</t>
    </rPh>
    <phoneticPr fontId="2"/>
  </si>
  <si>
    <t>2.無</t>
    <rPh sb="2" eb="3">
      <t>ナ</t>
    </rPh>
    <phoneticPr fontId="2"/>
  </si>
  <si>
    <t>省エネルギー基準適合仕様シートの有無</t>
    <rPh sb="6" eb="8">
      <t>キジュン</t>
    </rPh>
    <phoneticPr fontId="2"/>
  </si>
  <si>
    <t>)</t>
    <phoneticPr fontId="2"/>
  </si>
  <si>
    <t>（</t>
    <phoneticPr fontId="2"/>
  </si>
  <si>
    <t>＊機構承認住宅（省令準耐火構造タイプ）の場合：承認番号</t>
    <phoneticPr fontId="2"/>
  </si>
  <si>
    <t>3.省令準耐＊　）</t>
    <phoneticPr fontId="2"/>
  </si>
  <si>
    <t>2.木造（耐久性あり）※１</t>
    <phoneticPr fontId="2"/>
  </si>
  <si>
    <t>フラット３５及び財形住宅融資（新築住宅及び中古住宅）に関する次の事務を履行するため。</t>
    <phoneticPr fontId="2"/>
  </si>
  <si>
    <t>　フラット３５Ｓを利用する場合は、フラット３５Ｓの基準のうち、いずれか１つ以上の基準に適合する必要があることを承知しています。</t>
    <rPh sb="9" eb="11">
      <t>リヨウ</t>
    </rPh>
    <rPh sb="13" eb="15">
      <t>バアイ</t>
    </rPh>
    <phoneticPr fontId="2"/>
  </si>
  <si>
    <t>　フラット３５Ｓを利用する場合は、金融機関への申込期間が定められていますので、当該申込期間内に借入申込みを行う必要があることを承知しています。</t>
    <rPh sb="9" eb="11">
      <t>リヨウ</t>
    </rPh>
    <rPh sb="13" eb="15">
      <t>バアイ</t>
    </rPh>
    <phoneticPr fontId="2"/>
  </si>
  <si>
    <t>申請住宅が２戸以上の場合は、申請戸数欄に戸数を記載した上で、第二面を申請戸数分提出してください。</t>
    <phoneticPr fontId="2"/>
  </si>
  <si>
    <t>建築物のエネルギー消費性能の向上に関する法律(平成27年法律第53号)の規定により建築物エネルギー消費性能向上計画が認定された住宅をいいます。</t>
    <phoneticPr fontId="2"/>
  </si>
  <si>
    <t>評価方法基準による高齢者等配慮対策等級４以上（共同住宅の専用部分は、等級３で可）</t>
    <phoneticPr fontId="2"/>
  </si>
  <si>
    <t>高齢者等配慮対策等級４等：</t>
    <phoneticPr fontId="2"/>
  </si>
  <si>
    <t>評価方法基準による劣化対策等級３、維持管理対策等級２以上及び一定の更新対策（一戸建て以外の場合のみ。）が必要</t>
    <phoneticPr fontId="2"/>
  </si>
  <si>
    <t>劣化対策等級３以上等：</t>
    <phoneticPr fontId="2"/>
  </si>
  <si>
    <r>
      <rPr>
        <sz val="10"/>
        <rFont val="ＭＳ Ｐ明朝"/>
        <family val="1"/>
        <charset val="128"/>
      </rPr>
      <t>8.耐久性・可変性</t>
    </r>
    <r>
      <rPr>
        <sz val="8"/>
        <rFont val="ＭＳ Ｐ明朝"/>
        <family val="1"/>
        <charset val="128"/>
      </rPr>
      <t>(長期優良住宅）</t>
    </r>
    <rPh sb="10" eb="12">
      <t>チョウキ</t>
    </rPh>
    <rPh sb="12" eb="14">
      <t>ユウリョウ</t>
    </rPh>
    <rPh sb="14" eb="16">
      <t>ジュウタク</t>
    </rPh>
    <phoneticPr fontId="2"/>
  </si>
  <si>
    <r>
      <rPr>
        <sz val="10"/>
        <rFont val="ＭＳ Ｐ明朝"/>
        <family val="1"/>
        <charset val="128"/>
      </rPr>
      <t>7.バリアフリー性</t>
    </r>
    <r>
      <rPr>
        <sz val="8"/>
        <rFont val="ＭＳ Ｐ明朝"/>
        <family val="1"/>
        <charset val="128"/>
      </rPr>
      <t>（高齢者等配慮対策等級４等※３）</t>
    </r>
    <phoneticPr fontId="2"/>
  </si>
  <si>
    <r>
      <rPr>
        <sz val="10"/>
        <rFont val="ＭＳ Ｐ明朝"/>
        <family val="1"/>
        <charset val="128"/>
      </rPr>
      <t>6.耐震性</t>
    </r>
    <r>
      <rPr>
        <sz val="8"/>
        <rFont val="ＭＳ Ｐ明朝"/>
        <family val="1"/>
        <charset val="128"/>
      </rPr>
      <t>（耐震等級(構造躯体の倒壊等防止)３）</t>
    </r>
    <phoneticPr fontId="2"/>
  </si>
  <si>
    <t>4．性能向上計画認定住宅※５　）</t>
    <rPh sb="2" eb="4">
      <t>セイノウ</t>
    </rPh>
    <rPh sb="4" eb="6">
      <t>コウジョウ</t>
    </rPh>
    <rPh sb="6" eb="8">
      <t>ケイカク</t>
    </rPh>
    <rPh sb="8" eb="10">
      <t>ニンテイ</t>
    </rPh>
    <rPh sb="10" eb="12">
      <t>ジュウタク</t>
    </rPh>
    <phoneticPr fontId="2"/>
  </si>
  <si>
    <t>5.省エネルギー性</t>
    <phoneticPr fontId="2"/>
  </si>
  <si>
    <r>
      <rPr>
        <sz val="10"/>
        <rFont val="ＭＳ Ｐ明朝"/>
        <family val="1"/>
        <charset val="128"/>
      </rPr>
      <t>4.耐久性・可変性</t>
    </r>
    <r>
      <rPr>
        <sz val="8"/>
        <rFont val="ＭＳ Ｐ明朝"/>
        <family val="1"/>
        <charset val="128"/>
      </rPr>
      <t>（劣化対策等級３以上等※３）</t>
    </r>
    <phoneticPr fontId="2"/>
  </si>
  <si>
    <r>
      <rPr>
        <sz val="10"/>
        <rFont val="ＭＳ Ｐ明朝"/>
        <family val="1"/>
        <charset val="128"/>
      </rPr>
      <t>3.バリアフリー性</t>
    </r>
    <r>
      <rPr>
        <sz val="8"/>
        <rFont val="ＭＳ Ｐ明朝"/>
        <family val="1"/>
        <charset val="128"/>
      </rPr>
      <t>（高齢者等配慮対策等級３以上）</t>
    </r>
    <phoneticPr fontId="2"/>
  </si>
  <si>
    <t>1.省エネルギー性(</t>
    <phoneticPr fontId="2"/>
  </si>
  <si>
    <t>申請住宅が土砂災害特別警戒区域（レッドゾーン）内に含まれる場合、フラット３５Ｓを利用することができないのでご注意ください。</t>
    <phoneticPr fontId="2"/>
  </si>
  <si>
    <t xml:space="preserve">注)
</t>
    <rPh sb="0" eb="1">
      <t>チュウ</t>
    </rPh>
    <phoneticPr fontId="2"/>
  </si>
  <si>
    <t>申請住宅が土砂災害特別警戒区域（レッドゾーン）内に含まれないことを確認</t>
    <phoneticPr fontId="2"/>
  </si>
  <si>
    <t>土砂災害特別警戒区域に関する確認事項</t>
    <phoneticPr fontId="2"/>
  </si>
  <si>
    <r>
      <rPr>
        <sz val="10"/>
        <rFont val="ＭＳ Ｐ明朝"/>
        <family val="1"/>
        <charset val="128"/>
      </rPr>
      <t>＊機構承認住宅（省令準耐火構造タイプ）の場合：承認番号</t>
    </r>
    <r>
      <rPr>
        <sz val="12"/>
        <rFont val="ＭＳ Ｐ明朝"/>
        <family val="1"/>
        <charset val="128"/>
      </rPr>
      <t>（</t>
    </r>
    <phoneticPr fontId="2"/>
  </si>
  <si>
    <t>2.ロ準耐</t>
    <phoneticPr fontId="2"/>
  </si>
  <si>
    <t xml:space="preserve">  その他の事務</t>
    <phoneticPr fontId="2"/>
  </si>
  <si>
    <t>・財形住宅融資、フラット３５に関する債権の譲受け又は保険・保証の対象となる住宅等の審査及び</t>
    <rPh sb="15" eb="16">
      <t>カン</t>
    </rPh>
    <phoneticPr fontId="2"/>
  </si>
  <si>
    <t>提供する個人情報</t>
    <phoneticPr fontId="2"/>
  </si>
  <si>
    <t>　ただし、個人情報の保護に関する法令に基づくお客さまの同意を得た上で、次表に示すとおり利用目的の達成に必要な範囲内で個人情報を機構等に提供することがあります。</t>
    <rPh sb="35" eb="37">
      <t>ジヒョウ</t>
    </rPh>
    <phoneticPr fontId="2"/>
  </si>
  <si>
    <t>　検査機関は、個人情報の保護に関する法律（平成15年法律第57号）第23条第１項各号に掲げる場合を除き、お客さまから提供を受けた個人情報を第三者に提供することはありません。</t>
    <phoneticPr fontId="2"/>
  </si>
  <si>
    <t>ウ　その他お客さまとのお取引を適切かつ円滑に履行するため</t>
    <phoneticPr fontId="2"/>
  </si>
  <si>
    <t>　住宅に関する検査を行い、機構のフラット３５又は財形住宅融資に適用される技術的基準に適合することを証明する業務（以下「適合証明業務」といいます。）</t>
    <rPh sb="22" eb="23">
      <t>マタ</t>
    </rPh>
    <phoneticPr fontId="2"/>
  </si>
  <si>
    <t>ア</t>
    <phoneticPr fontId="2"/>
  </si>
  <si>
    <t>　検査機関は、個人情報の保護に関する法令に基づき、申請者（以下「お客さま」といいます。）から提供を受けた個人情報を次の業務及び利用目的の達成に必要な範囲で利用いたします。</t>
    <phoneticPr fontId="2"/>
  </si>
  <si>
    <t>建築物のエネルギー消費性能の向上に関する法律(平成27年法律第53号)の規定により建築物エネルギー消費性能向上計画が認定された住宅をいいます。</t>
    <rPh sb="23" eb="25">
      <t>ヘイセイ</t>
    </rPh>
    <rPh sb="27" eb="28">
      <t>ネン</t>
    </rPh>
    <rPh sb="28" eb="30">
      <t>ホウリツ</t>
    </rPh>
    <rPh sb="30" eb="31">
      <t>ダイ</t>
    </rPh>
    <rPh sb="33" eb="34">
      <t>ゴウ</t>
    </rPh>
    <phoneticPr fontId="2"/>
  </si>
  <si>
    <t>高齢者等配慮対策等級４等：評価方法基準による高齢者等配慮対策等級４以上（共同住宅の専用部分は、等級３で可）</t>
    <phoneticPr fontId="2"/>
  </si>
  <si>
    <t>劣化対策等級３等：</t>
    <phoneticPr fontId="2"/>
  </si>
  <si>
    <r>
      <t>4．性能向上計画認定住宅※５　</t>
    </r>
    <r>
      <rPr>
        <sz val="9"/>
        <rFont val="ＭＳ Ｐ明朝"/>
        <family val="1"/>
        <charset val="128"/>
      </rPr>
      <t>）</t>
    </r>
    <rPh sb="2" eb="4">
      <t>セイノウ</t>
    </rPh>
    <rPh sb="4" eb="6">
      <t>コウジョウ</t>
    </rPh>
    <rPh sb="6" eb="8">
      <t>ケイカク</t>
    </rPh>
    <rPh sb="8" eb="10">
      <t>ニンテイ</t>
    </rPh>
    <rPh sb="10" eb="12">
      <t>ジュウタク</t>
    </rPh>
    <phoneticPr fontId="2"/>
  </si>
  <si>
    <r>
      <rPr>
        <sz val="11"/>
        <rFont val="ＭＳ Ｐ明朝"/>
        <family val="1"/>
        <charset val="128"/>
      </rPr>
      <t>4.耐久性・可変性</t>
    </r>
    <r>
      <rPr>
        <sz val="8"/>
        <rFont val="ＭＳ Ｐ明朝"/>
        <family val="1"/>
        <charset val="128"/>
      </rPr>
      <t>（劣化対策等級３等※３）</t>
    </r>
    <phoneticPr fontId="2"/>
  </si>
  <si>
    <t>2.建築物エネルギー消費性能基準</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</si>
</sst>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00"/>
    <numFmt numFmtId="177" formatCode="0000"/>
    <numFmt numFmtId="178" formatCode="\ @"/>
  </numFmts>
  <fonts count="42" x14ac:knownFonts="1">
    <font>
      <sz val="11"/>
      <name val="ＭＳ Ｐゴシック"/>
      <family val="3"/>
      <charset val="128"/>
    </font>
    <font>
      <sz val="11"/>
      <name val="ＭＳ Ｐゴシック"/>
      <family val="3"/>
      <charset val="128"/>
    </font>
    <font>
      <sz val="6"/>
      <name val="ＭＳ Ｐゴシック"/>
      <family val="3"/>
      <charset val="128"/>
    </font>
    <font>
      <sz val="10"/>
      <name val="ＭＳ Ｐゴシック"/>
      <family val="3"/>
      <charset val="128"/>
    </font>
    <font>
      <sz val="14"/>
      <name val="ＭＳ Ｐゴシック"/>
      <family val="3"/>
      <charset val="128"/>
    </font>
    <font>
      <sz val="8"/>
      <name val="ＭＳ Ｐゴシック"/>
      <family val="3"/>
      <charset val="128"/>
    </font>
    <font>
      <sz val="9"/>
      <name val="ＭＳ Ｐゴシック"/>
      <family val="3"/>
      <charset val="128"/>
    </font>
    <font>
      <sz val="12"/>
      <name val="ＭＳ Ｐゴシック"/>
      <family val="3"/>
      <charset val="128"/>
    </font>
    <font>
      <b/>
      <sz val="12"/>
      <name val="ＭＳ Ｐゴシック"/>
      <family val="3"/>
      <charset val="128"/>
    </font>
    <font>
      <sz val="10"/>
      <name val="ＭＳ Ｐ明朝"/>
      <family val="1"/>
      <charset val="128"/>
    </font>
    <font>
      <sz val="9"/>
      <name val="ＭＳ Ｐ明朝"/>
      <family val="1"/>
      <charset val="128"/>
    </font>
    <font>
      <sz val="20"/>
      <name val="ＭＳ Ｐゴシック"/>
      <family val="3"/>
      <charset val="128"/>
    </font>
    <font>
      <sz val="11"/>
      <name val="ＭＳ Ｐ明朝"/>
      <family val="1"/>
      <charset val="128"/>
    </font>
    <font>
      <sz val="12"/>
      <name val="ＭＳ Ｐ明朝"/>
      <family val="1"/>
      <charset val="128"/>
    </font>
    <font>
      <sz val="8"/>
      <name val="ＭＳ Ｐ明朝"/>
      <family val="1"/>
      <charset val="128"/>
    </font>
    <font>
      <sz val="14"/>
      <name val="ＭＳ Ｐ明朝"/>
      <family val="1"/>
      <charset val="128"/>
    </font>
    <font>
      <sz val="6"/>
      <name val="ＭＳ Ｐ明朝"/>
      <family val="1"/>
      <charset val="128"/>
    </font>
    <font>
      <sz val="24"/>
      <name val="ＭＳ Ｐ明朝"/>
      <family val="1"/>
      <charset val="128"/>
    </font>
    <font>
      <sz val="7"/>
      <name val="ＭＳ Ｐ明朝"/>
      <family val="1"/>
      <charset val="128"/>
    </font>
    <font>
      <b/>
      <sz val="12"/>
      <name val="ＭＳ Ｐ明朝"/>
      <family val="1"/>
      <charset val="128"/>
    </font>
    <font>
      <vertAlign val="superscript"/>
      <sz val="9"/>
      <name val="ＭＳ Ｐ明朝"/>
      <family val="1"/>
      <charset val="128"/>
    </font>
    <font>
      <sz val="7.5"/>
      <name val="ＭＳ Ｐ明朝"/>
      <family val="1"/>
      <charset val="128"/>
    </font>
    <font>
      <sz val="10.5"/>
      <name val="ＭＳ Ｐゴシック"/>
      <family val="3"/>
      <charset val="128"/>
    </font>
    <font>
      <sz val="9"/>
      <name val="ＭＳ 明朝"/>
      <family val="1"/>
      <charset val="128"/>
    </font>
    <font>
      <sz val="20"/>
      <name val="ＭＳ ゴシック"/>
      <family val="3"/>
      <charset val="128"/>
    </font>
    <font>
      <sz val="11"/>
      <color indexed="10"/>
      <name val="ＭＳ Ｐ明朝"/>
      <family val="1"/>
      <charset val="128"/>
    </font>
    <font>
      <b/>
      <sz val="10"/>
      <name val="ＭＳ Ｐゴシック"/>
      <family val="3"/>
      <charset val="128"/>
    </font>
    <font>
      <b/>
      <sz val="9"/>
      <name val="ＭＳ Ｐ明朝"/>
      <family val="1"/>
      <charset val="128"/>
    </font>
    <font>
      <sz val="10.5"/>
      <name val="ＭＳ Ｐ明朝"/>
      <family val="1"/>
      <charset val="128"/>
    </font>
    <font>
      <sz val="12"/>
      <name val="Wingdings"/>
      <charset val="2"/>
    </font>
    <font>
      <sz val="6"/>
      <name val="ＭＳ 明朝"/>
      <family val="1"/>
      <charset val="128"/>
    </font>
    <font>
      <b/>
      <sz val="10"/>
      <name val="ＭＳ Ｐ明朝"/>
      <family val="1"/>
      <charset val="128"/>
    </font>
    <font>
      <sz val="8"/>
      <name val="Wingdings"/>
      <charset val="2"/>
    </font>
    <font>
      <sz val="10"/>
      <name val="Wingdings"/>
      <charset val="2"/>
    </font>
    <font>
      <sz val="11"/>
      <name val="Wingdings"/>
      <charset val="2"/>
    </font>
    <font>
      <b/>
      <sz val="8"/>
      <name val="ＭＳ Ｐ明朝"/>
      <family val="1"/>
      <charset val="128"/>
    </font>
    <font>
      <u/>
      <sz val="8"/>
      <name val="ＭＳ Ｐ明朝"/>
      <family val="1"/>
      <charset val="128"/>
    </font>
    <font>
      <sz val="11"/>
      <color theme="2" tint="-0.89999084444715716"/>
      <name val="ＭＳ Ｐ明朝"/>
      <family val="1"/>
      <charset val="128"/>
    </font>
    <font>
      <sz val="11"/>
      <color rgb="FFFF0000"/>
      <name val="ＭＳ Ｐゴシック"/>
      <family val="3"/>
      <charset val="128"/>
    </font>
    <font>
      <sz val="10"/>
      <color rgb="FFFF0000"/>
      <name val="ＭＳ Ｐゴシック"/>
      <family val="3"/>
      <charset val="128"/>
    </font>
    <font>
      <sz val="10"/>
      <color theme="2" tint="-0.89999084444715716"/>
      <name val="ＭＳ Ｐ明朝"/>
      <family val="1"/>
      <charset val="128"/>
    </font>
    <font>
      <sz val="8"/>
      <color rgb="FFFF0000"/>
      <name val="ＭＳ Ｐゴシック"/>
      <family val="3"/>
      <charset val="128"/>
    </font>
  </fonts>
  <fills count="7">
    <fill>
      <patternFill patternType="none"/>
    </fill>
    <fill>
      <patternFill patternType="gray125"/>
    </fill>
    <fill>
      <patternFill patternType="solid">
        <fgColor indexed="41"/>
        <bgColor indexed="64"/>
      </patternFill>
    </fill>
    <fill>
      <patternFill patternType="solid">
        <fgColor indexed="13"/>
        <bgColor indexed="64"/>
      </patternFill>
    </fill>
    <fill>
      <patternFill patternType="solid">
        <fgColor rgb="FFCCFFFF"/>
        <bgColor indexed="64"/>
      </patternFill>
    </fill>
    <fill>
      <patternFill patternType="solid">
        <fgColor theme="0"/>
        <bgColor indexed="64"/>
      </patternFill>
    </fill>
    <fill>
      <patternFill patternType="solid">
        <fgColor rgb="FFFFFF00"/>
        <bgColor indexed="64"/>
      </patternFill>
    </fill>
  </fills>
  <borders count="168">
    <border>
      <left/>
      <right/>
      <top/>
      <bottom/>
      <diagonal/>
    </border>
    <border>
      <left/>
      <right style="medium">
        <color indexed="64"/>
      </right>
      <top/>
      <bottom/>
      <diagonal/>
    </border>
    <border>
      <left/>
      <right/>
      <top style="medium">
        <color indexed="64"/>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right/>
      <top style="hair">
        <color indexed="64"/>
      </top>
      <bottom/>
      <diagonal/>
    </border>
    <border>
      <left/>
      <right/>
      <top/>
      <bottom style="thin">
        <color indexed="64"/>
      </bottom>
      <diagonal/>
    </border>
    <border>
      <left/>
      <right/>
      <top style="thin">
        <color indexed="64"/>
      </top>
      <bottom/>
      <diagonal/>
    </border>
    <border>
      <left/>
      <right style="thin">
        <color indexed="64"/>
      </right>
      <top/>
      <bottom style="thin">
        <color indexed="64"/>
      </bottom>
      <diagonal/>
    </border>
    <border>
      <left style="medium">
        <color indexed="64"/>
      </left>
      <right/>
      <top/>
      <bottom/>
      <diagonal/>
    </border>
    <border>
      <left/>
      <right/>
      <top style="dotted">
        <color indexed="64"/>
      </top>
      <bottom/>
      <diagonal/>
    </border>
    <border>
      <left/>
      <right style="medium">
        <color indexed="64"/>
      </right>
      <top style="dotted">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dotted">
        <color indexed="64"/>
      </right>
      <top/>
      <bottom style="thin">
        <color indexed="64"/>
      </bottom>
      <diagonal/>
    </border>
    <border>
      <left/>
      <right/>
      <top style="dotted">
        <color indexed="64"/>
      </top>
      <bottom style="dotted">
        <color indexed="64"/>
      </bottom>
      <diagonal/>
    </border>
    <border>
      <left/>
      <right/>
      <top style="thin">
        <color indexed="64"/>
      </top>
      <bottom style="thin">
        <color indexed="64"/>
      </bottom>
      <diagonal/>
    </border>
    <border>
      <left/>
      <right/>
      <top style="medium">
        <color indexed="64"/>
      </top>
      <bottom/>
      <diagonal/>
    </border>
    <border>
      <left/>
      <right/>
      <top/>
      <bottom style="medium">
        <color indexed="64"/>
      </bottom>
      <diagonal/>
    </border>
    <border>
      <left/>
      <right style="medium">
        <color indexed="64"/>
      </right>
      <top style="dotted">
        <color indexed="64"/>
      </top>
      <bottom style="dotted">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hair">
        <color indexed="64"/>
      </bottom>
      <diagonal/>
    </border>
    <border>
      <left/>
      <right style="medium">
        <color indexed="64"/>
      </right>
      <top style="medium">
        <color indexed="64"/>
      </top>
      <bottom/>
      <diagonal/>
    </border>
    <border>
      <left/>
      <right/>
      <top style="dotted">
        <color indexed="64"/>
      </top>
      <bottom style="hair">
        <color indexed="64"/>
      </bottom>
      <diagonal/>
    </border>
    <border>
      <left/>
      <right style="dotted">
        <color indexed="64"/>
      </right>
      <top/>
      <bottom/>
      <diagonal/>
    </border>
    <border>
      <left/>
      <right style="thin">
        <color indexed="64"/>
      </right>
      <top style="thin">
        <color indexed="64"/>
      </top>
      <bottom style="thin">
        <color indexed="64"/>
      </bottom>
      <diagonal/>
    </border>
    <border>
      <left/>
      <right style="medium">
        <color indexed="64"/>
      </right>
      <top style="hair">
        <color indexed="64"/>
      </top>
      <bottom/>
      <diagonal/>
    </border>
    <border>
      <left style="thin">
        <color indexed="64"/>
      </left>
      <right/>
      <top style="medium">
        <color indexed="64"/>
      </top>
      <bottom/>
      <diagonal/>
    </border>
    <border>
      <left/>
      <right style="medium">
        <color indexed="64"/>
      </right>
      <top style="dotted">
        <color indexed="64"/>
      </top>
      <bottom style="thin">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hair">
        <color indexed="64"/>
      </left>
      <right/>
      <top/>
      <bottom/>
      <diagonal/>
    </border>
    <border>
      <left style="hair">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top style="dotted">
        <color indexed="64"/>
      </top>
      <bottom style="thin">
        <color indexed="64"/>
      </bottom>
      <diagonal/>
    </border>
    <border>
      <left/>
      <right style="medium">
        <color indexed="64"/>
      </right>
      <top/>
      <bottom style="dotted">
        <color indexed="64"/>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style="thin">
        <color indexed="64"/>
      </right>
      <top/>
      <bottom style="thin">
        <color indexed="64"/>
      </bottom>
      <diagonal/>
    </border>
    <border>
      <left/>
      <right/>
      <top style="dashed">
        <color indexed="64"/>
      </top>
      <bottom/>
      <diagonal/>
    </border>
    <border>
      <left/>
      <right style="medium">
        <color indexed="64"/>
      </right>
      <top style="dashed">
        <color indexed="64"/>
      </top>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ashed">
        <color indexed="64"/>
      </left>
      <right/>
      <top style="dashed">
        <color indexed="64"/>
      </top>
      <bottom/>
      <diagonal/>
    </border>
    <border>
      <left style="dashed">
        <color indexed="64"/>
      </left>
      <right/>
      <top/>
      <bottom/>
      <diagonal/>
    </border>
    <border>
      <left style="dashed">
        <color indexed="64"/>
      </left>
      <right/>
      <top/>
      <bottom style="medium">
        <color indexed="64"/>
      </bottom>
      <diagonal/>
    </border>
    <border>
      <left/>
      <right/>
      <top/>
      <bottom style="dotted">
        <color indexed="64"/>
      </bottom>
      <diagonal/>
    </border>
    <border>
      <left style="medium">
        <color indexed="64"/>
      </left>
      <right/>
      <top style="medium">
        <color indexed="64"/>
      </top>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double">
        <color indexed="64"/>
      </bottom>
      <diagonal style="thin">
        <color indexed="64"/>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dotted">
        <color indexed="64"/>
      </left>
      <right style="dotted">
        <color indexed="64"/>
      </right>
      <top/>
      <bottom/>
      <diagonal/>
    </border>
    <border>
      <left style="dotted">
        <color indexed="64"/>
      </left>
      <right style="dotted">
        <color indexed="64"/>
      </right>
      <top/>
      <bottom style="thin">
        <color indexed="64"/>
      </bottom>
      <diagonal/>
    </border>
    <border>
      <left style="dotted">
        <color indexed="64"/>
      </left>
      <right/>
      <top/>
      <bottom/>
      <diagonal/>
    </border>
    <border>
      <left style="dotted">
        <color indexed="64"/>
      </left>
      <right/>
      <top/>
      <bottom style="thin">
        <color indexed="64"/>
      </bottom>
      <diagonal/>
    </border>
    <border>
      <left style="thin">
        <color indexed="64"/>
      </left>
      <right/>
      <top/>
      <bottom style="dotted">
        <color indexed="64"/>
      </bottom>
      <diagonal/>
    </border>
    <border>
      <left style="thin">
        <color indexed="64"/>
      </left>
      <right/>
      <top style="dotted">
        <color indexed="64"/>
      </top>
      <bottom/>
      <diagonal/>
    </border>
    <border>
      <left style="dotted">
        <color indexed="64"/>
      </left>
      <right/>
      <top style="dotted">
        <color indexed="64"/>
      </top>
      <bottom/>
      <diagonal/>
    </border>
    <border>
      <left/>
      <right style="thin">
        <color indexed="64"/>
      </right>
      <top style="dotted">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medium">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medium">
        <color indexed="64"/>
      </right>
      <top/>
      <bottom style="thin">
        <color indexed="64"/>
      </bottom>
      <diagonal style="thin">
        <color indexed="64"/>
      </diagonal>
    </border>
    <border>
      <left style="dotted">
        <color indexed="64"/>
      </left>
      <right style="thin">
        <color indexed="64"/>
      </right>
      <top/>
      <bottom/>
      <diagonal/>
    </border>
    <border>
      <left style="dotted">
        <color indexed="64"/>
      </left>
      <right style="thin">
        <color indexed="64"/>
      </right>
      <top/>
      <bottom style="thin">
        <color indexed="64"/>
      </bottom>
      <diagonal/>
    </border>
    <border>
      <left style="thin">
        <color indexed="64"/>
      </left>
      <right style="dotted">
        <color indexed="64"/>
      </right>
      <top/>
      <bottom/>
      <diagonal/>
    </border>
    <border>
      <left style="thin">
        <color indexed="64"/>
      </left>
      <right style="dotted">
        <color indexed="64"/>
      </right>
      <top/>
      <bottom style="thin">
        <color indexed="64"/>
      </bottom>
      <diagonal/>
    </border>
    <border>
      <left/>
      <right style="thin">
        <color indexed="64"/>
      </right>
      <top style="medium">
        <color indexed="64"/>
      </top>
      <bottom/>
      <diagonal/>
    </border>
    <border>
      <left style="thin">
        <color indexed="64"/>
      </left>
      <right style="thin">
        <color indexed="64"/>
      </right>
      <top style="hair">
        <color indexed="64"/>
      </top>
      <bottom style="thin">
        <color indexed="64"/>
      </bottom>
      <diagonal/>
    </border>
    <border>
      <left style="hair">
        <color indexed="64"/>
      </left>
      <right/>
      <top/>
      <bottom style="thin">
        <color indexed="64"/>
      </bottom>
      <diagonal/>
    </border>
    <border>
      <left style="dotted">
        <color indexed="64"/>
      </left>
      <right style="hair">
        <color indexed="64"/>
      </right>
      <top/>
      <bottom/>
      <diagonal/>
    </border>
    <border>
      <left style="hair">
        <color indexed="64"/>
      </left>
      <right style="dotted">
        <color indexed="64"/>
      </right>
      <top/>
      <bottom/>
      <diagonal/>
    </border>
    <border>
      <left style="dotted">
        <color indexed="64"/>
      </left>
      <right style="hair">
        <color indexed="64"/>
      </right>
      <top/>
      <bottom style="thin">
        <color indexed="64"/>
      </bottom>
      <diagonal/>
    </border>
    <border>
      <left style="hair">
        <color indexed="64"/>
      </left>
      <right style="dotted">
        <color indexed="64"/>
      </right>
      <top/>
      <bottom style="thin">
        <color indexed="64"/>
      </bottom>
      <diagonal/>
    </border>
    <border>
      <left/>
      <right style="hair">
        <color indexed="64"/>
      </right>
      <top/>
      <bottom/>
      <diagonal/>
    </border>
    <border>
      <left style="hair">
        <color indexed="64"/>
      </left>
      <right style="thin">
        <color indexed="64"/>
      </right>
      <top/>
      <bottom/>
      <diagonal/>
    </border>
    <border>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top style="dashed">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top style="dotted">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top style="dotted">
        <color indexed="64"/>
      </top>
      <bottom style="dotted">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style="hair">
        <color indexed="64"/>
      </left>
      <right style="hair">
        <color indexed="64"/>
      </right>
      <top/>
      <bottom style="medium">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medium">
        <color indexed="64"/>
      </left>
      <right style="hair">
        <color indexed="64"/>
      </right>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bottom style="hair">
        <color indexed="64"/>
      </bottom>
      <diagonal/>
    </border>
    <border>
      <left style="hair">
        <color indexed="64"/>
      </left>
      <right style="medium">
        <color indexed="64"/>
      </right>
      <top style="hair">
        <color indexed="64"/>
      </top>
      <bottom style="hair">
        <color indexed="64"/>
      </bottom>
      <diagonal/>
    </border>
    <border>
      <left/>
      <right style="hair">
        <color indexed="64"/>
      </right>
      <top style="hair">
        <color indexed="64"/>
      </top>
      <bottom/>
      <diagonal/>
    </border>
    <border>
      <left/>
      <right style="hair">
        <color indexed="64"/>
      </right>
      <top/>
      <bottom style="hair">
        <color indexed="64"/>
      </bottom>
      <diagonal/>
    </border>
    <border>
      <left style="hair">
        <color indexed="64"/>
      </left>
      <right/>
      <top style="hair">
        <color indexed="64"/>
      </top>
      <bottom/>
      <diagonal/>
    </border>
    <border>
      <left style="medium">
        <color indexed="64"/>
      </left>
      <right style="hair">
        <color indexed="64"/>
      </right>
      <top style="hair">
        <color indexed="64"/>
      </top>
      <bottom/>
      <diagonal/>
    </border>
    <border>
      <left style="hair">
        <color indexed="64"/>
      </left>
      <right style="hair">
        <color indexed="64"/>
      </right>
      <top style="hair">
        <color indexed="64"/>
      </top>
      <bottom/>
      <diagonal/>
    </border>
    <border>
      <left style="medium">
        <color indexed="64"/>
      </left>
      <right style="hair">
        <color indexed="64"/>
      </right>
      <top/>
      <bottom/>
      <diagonal/>
    </border>
    <border>
      <left style="hair">
        <color indexed="64"/>
      </left>
      <right style="medium">
        <color indexed="64"/>
      </right>
      <top style="hair">
        <color indexed="64"/>
      </top>
      <bottom/>
      <diagonal/>
    </border>
    <border>
      <left style="hair">
        <color indexed="64"/>
      </left>
      <right style="medium">
        <color indexed="64"/>
      </right>
      <top/>
      <bottom/>
      <diagonal/>
    </border>
    <border>
      <left style="medium">
        <color indexed="64"/>
      </left>
      <right/>
      <top style="hair">
        <color indexed="64"/>
      </top>
      <bottom/>
      <diagonal/>
    </border>
    <border>
      <left style="medium">
        <color indexed="64"/>
      </left>
      <right/>
      <top/>
      <bottom style="hair">
        <color indexed="64"/>
      </bottom>
      <diagonal/>
    </border>
    <border>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hair">
        <color indexed="64"/>
      </left>
      <right style="thin">
        <color indexed="64"/>
      </right>
      <top style="hair">
        <color indexed="64"/>
      </top>
      <bottom/>
      <diagonal/>
    </border>
    <border>
      <left/>
      <right style="hair">
        <color indexed="64"/>
      </right>
      <top style="thin">
        <color indexed="64"/>
      </top>
      <bottom style="hair">
        <color indexed="64"/>
      </bottom>
      <diagonal/>
    </border>
    <border>
      <left/>
      <right/>
      <top style="thin">
        <color indexed="64"/>
      </top>
      <bottom style="hair">
        <color indexed="64"/>
      </bottom>
      <diagonal/>
    </border>
    <border>
      <left/>
      <right/>
      <top style="hair">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hair">
        <color indexed="64"/>
      </right>
      <top style="medium">
        <color indexed="64"/>
      </top>
      <bottom style="hair">
        <color indexed="64"/>
      </bottom>
      <diagonal/>
    </border>
    <border>
      <left style="medium">
        <color indexed="64"/>
      </left>
      <right/>
      <top style="hair">
        <color indexed="64"/>
      </top>
      <bottom style="hair">
        <color indexed="64"/>
      </bottom>
      <diagonal/>
    </border>
    <border>
      <left style="hair">
        <color indexed="64"/>
      </left>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right style="hair">
        <color indexed="64"/>
      </right>
      <top/>
      <bottom style="medium">
        <color indexed="64"/>
      </bottom>
      <diagonal/>
    </border>
    <border>
      <left style="hair">
        <color indexed="64"/>
      </left>
      <right/>
      <top/>
      <bottom style="medium">
        <color indexed="64"/>
      </bottom>
      <diagonal/>
    </border>
    <border>
      <left style="hair">
        <color indexed="64"/>
      </left>
      <right/>
      <top style="hair">
        <color indexed="64"/>
      </top>
      <bottom style="thin">
        <color indexed="64"/>
      </bottom>
      <diagonal/>
    </border>
    <border>
      <left style="thin">
        <color indexed="64"/>
      </left>
      <right style="hair">
        <color indexed="64"/>
      </right>
      <top/>
      <bottom style="hair">
        <color indexed="64"/>
      </bottom>
      <diagonal/>
    </border>
    <border>
      <left/>
      <right style="hair">
        <color indexed="64"/>
      </right>
      <top style="thin">
        <color indexed="64"/>
      </top>
      <bottom/>
      <diagonal/>
    </border>
    <border diagonalUp="1">
      <left/>
      <right style="medium">
        <color indexed="64"/>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left/>
      <right style="dotted">
        <color indexed="64"/>
      </right>
      <top style="dotted">
        <color indexed="64"/>
      </top>
      <bottom/>
      <diagonal/>
    </border>
    <border diagonalUp="1">
      <left style="thin">
        <color indexed="64"/>
      </left>
      <right/>
      <top style="thin">
        <color indexed="64"/>
      </top>
      <bottom style="thin">
        <color indexed="64"/>
      </bottom>
      <diagonal style="thin">
        <color indexed="64"/>
      </diagonal>
    </border>
  </borders>
  <cellStyleXfs count="2">
    <xf numFmtId="0" fontId="0" fillId="0" borderId="0"/>
    <xf numFmtId="0" fontId="1" fillId="0" borderId="0"/>
  </cellStyleXfs>
  <cellXfs count="1659">
    <xf numFmtId="0" fontId="0" fillId="0" borderId="0" xfId="0"/>
    <xf numFmtId="0" fontId="3" fillId="0" borderId="0" xfId="0" applyFont="1" applyAlignment="1">
      <alignment vertical="center"/>
    </xf>
    <xf numFmtId="0" fontId="12" fillId="0" borderId="0" xfId="0" applyFont="1" applyAlignment="1">
      <alignment vertical="center" shrinkToFit="1"/>
    </xf>
    <xf numFmtId="0" fontId="12" fillId="0" borderId="1" xfId="0" applyFont="1" applyBorder="1" applyAlignment="1">
      <alignment vertical="center" shrinkToFit="1"/>
    </xf>
    <xf numFmtId="0" fontId="12" fillId="0" borderId="2" xfId="0" applyFont="1" applyBorder="1" applyAlignment="1">
      <alignment horizontal="center" vertical="center" shrinkToFit="1"/>
    </xf>
    <xf numFmtId="0" fontId="9" fillId="0" borderId="3" xfId="0" applyFont="1" applyBorder="1" applyAlignment="1">
      <alignment vertical="center"/>
    </xf>
    <xf numFmtId="0" fontId="9" fillId="0" borderId="1" xfId="0" applyFont="1" applyBorder="1" applyAlignment="1">
      <alignment vertical="center"/>
    </xf>
    <xf numFmtId="0" fontId="9" fillId="0" borderId="4" xfId="0" applyFont="1" applyBorder="1" applyAlignment="1">
      <alignment vertical="center"/>
    </xf>
    <xf numFmtId="0" fontId="13" fillId="0" borderId="5" xfId="0" applyFont="1" applyBorder="1" applyAlignment="1" applyProtection="1">
      <alignment horizontal="left" vertical="center" shrinkToFit="1"/>
      <protection locked="0"/>
    </xf>
    <xf numFmtId="0" fontId="12" fillId="0" borderId="6" xfId="0" applyFont="1" applyBorder="1" applyAlignment="1">
      <alignment vertical="center" shrinkToFit="1"/>
    </xf>
    <xf numFmtId="0" fontId="13" fillId="0" borderId="7" xfId="0" applyFont="1" applyBorder="1" applyAlignment="1">
      <alignment horizontal="left" vertical="center"/>
    </xf>
    <xf numFmtId="0" fontId="12" fillId="0" borderId="7" xfId="0" applyFont="1" applyBorder="1" applyAlignment="1">
      <alignment vertical="center" shrinkToFit="1"/>
    </xf>
    <xf numFmtId="0" fontId="12" fillId="0" borderId="3" xfId="0" applyFont="1" applyBorder="1" applyAlignment="1">
      <alignment vertical="center" shrinkToFit="1"/>
    </xf>
    <xf numFmtId="0" fontId="12" fillId="0" borderId="4" xfId="0" applyFont="1" applyBorder="1" applyAlignment="1">
      <alignment vertical="center" shrinkToFit="1"/>
    </xf>
    <xf numFmtId="0" fontId="13" fillId="0" borderId="8" xfId="0" applyFont="1" applyBorder="1" applyAlignment="1">
      <alignment horizontal="left" vertical="center" wrapText="1"/>
    </xf>
    <xf numFmtId="0" fontId="13" fillId="0" borderId="11" xfId="0" applyFont="1" applyBorder="1" applyAlignment="1">
      <alignment horizontal="left" vertical="center"/>
    </xf>
    <xf numFmtId="0" fontId="10" fillId="0" borderId="12" xfId="0" applyFont="1" applyBorder="1" applyAlignment="1">
      <alignment vertical="center" shrinkToFit="1"/>
    </xf>
    <xf numFmtId="0" fontId="10" fillId="0" borderId="13" xfId="0" applyFont="1" applyBorder="1" applyAlignment="1">
      <alignment vertical="center" shrinkToFit="1"/>
    </xf>
    <xf numFmtId="0" fontId="12" fillId="0" borderId="12" xfId="0" applyFont="1" applyBorder="1" applyAlignment="1">
      <alignment vertical="center" shrinkToFit="1"/>
    </xf>
    <xf numFmtId="0" fontId="12" fillId="0" borderId="13" xfId="0" applyFont="1" applyBorder="1" applyAlignment="1">
      <alignment vertical="center" shrinkToFit="1"/>
    </xf>
    <xf numFmtId="0" fontId="10" fillId="0" borderId="12" xfId="0" applyFont="1" applyBorder="1" applyAlignment="1">
      <alignment vertical="center" wrapText="1" shrinkToFit="1"/>
    </xf>
    <xf numFmtId="0" fontId="12" fillId="0" borderId="14" xfId="0" applyFont="1" applyBorder="1" applyAlignment="1">
      <alignment vertical="center" shrinkToFit="1"/>
    </xf>
    <xf numFmtId="0" fontId="12" fillId="0" borderId="8" xfId="0" applyFont="1" applyBorder="1" applyAlignment="1">
      <alignment vertical="center" shrinkToFit="1"/>
    </xf>
    <xf numFmtId="0" fontId="10" fillId="0" borderId="6" xfId="0" applyFont="1" applyBorder="1" applyAlignment="1">
      <alignment vertical="top" wrapText="1"/>
    </xf>
    <xf numFmtId="0" fontId="6" fillId="0" borderId="1" xfId="0" applyFont="1" applyBorder="1" applyAlignment="1">
      <alignment vertical="center" shrinkToFit="1"/>
    </xf>
    <xf numFmtId="0" fontId="1" fillId="0" borderId="6" xfId="0" applyFont="1" applyBorder="1" applyAlignment="1">
      <alignment vertical="center" shrinkToFit="1"/>
    </xf>
    <xf numFmtId="0" fontId="1" fillId="0" borderId="4" xfId="0" applyFont="1" applyBorder="1" applyAlignment="1">
      <alignment vertical="center" shrinkToFit="1"/>
    </xf>
    <xf numFmtId="49" fontId="23" fillId="0" borderId="0" xfId="0" applyNumberFormat="1" applyFont="1" applyAlignment="1">
      <alignment vertical="center" wrapText="1" shrinkToFit="1"/>
    </xf>
    <xf numFmtId="0" fontId="6" fillId="0" borderId="0" xfId="0" applyFont="1" applyAlignment="1">
      <alignment vertical="center" wrapText="1" shrinkToFit="1"/>
    </xf>
    <xf numFmtId="0" fontId="12" fillId="0" borderId="18" xfId="0" applyFont="1" applyBorder="1" applyAlignment="1">
      <alignment vertical="center" shrinkToFit="1"/>
    </xf>
    <xf numFmtId="0" fontId="37" fillId="0" borderId="19" xfId="0" applyFont="1" applyBorder="1" applyAlignment="1">
      <alignment horizontal="center" vertical="center" shrinkToFit="1"/>
    </xf>
    <xf numFmtId="0" fontId="12" fillId="0" borderId="7" xfId="0" applyFont="1" applyBorder="1" applyAlignment="1">
      <alignment vertical="top" wrapText="1"/>
    </xf>
    <xf numFmtId="0" fontId="12" fillId="0" borderId="3" xfId="0" applyFont="1" applyBorder="1" applyAlignment="1">
      <alignment vertical="center" wrapText="1"/>
    </xf>
    <xf numFmtId="0" fontId="9" fillId="0" borderId="6" xfId="1" applyFont="1" applyBorder="1" applyAlignment="1" applyProtection="1">
      <alignment horizontal="left" vertical="center"/>
      <protection locked="0"/>
    </xf>
    <xf numFmtId="0" fontId="12" fillId="0" borderId="6" xfId="1" applyFont="1" applyBorder="1" applyAlignment="1" applyProtection="1">
      <alignment vertical="center"/>
      <protection locked="0"/>
    </xf>
    <xf numFmtId="0" fontId="12" fillId="0" borderId="4" xfId="1" applyFont="1" applyBorder="1" applyAlignment="1" applyProtection="1">
      <alignment vertical="center"/>
      <protection locked="0"/>
    </xf>
    <xf numFmtId="0" fontId="13" fillId="0" borderId="20" xfId="0" applyFont="1" applyBorder="1" applyAlignment="1">
      <alignment horizontal="left" vertical="center"/>
    </xf>
    <xf numFmtId="0" fontId="12" fillId="0" borderId="6" xfId="1" applyFont="1" applyBorder="1" applyAlignment="1">
      <alignment horizontal="left" vertical="center" shrinkToFit="1"/>
    </xf>
    <xf numFmtId="0" fontId="1" fillId="0" borderId="12" xfId="0" applyFont="1" applyBorder="1" applyAlignment="1">
      <alignment vertical="center" shrinkToFit="1"/>
    </xf>
    <xf numFmtId="0" fontId="1" fillId="0" borderId="13" xfId="0" applyFont="1" applyBorder="1" applyAlignment="1">
      <alignment vertical="center" shrinkToFit="1"/>
    </xf>
    <xf numFmtId="0" fontId="13" fillId="0" borderId="6" xfId="1" applyFont="1" applyBorder="1" applyAlignment="1" applyProtection="1">
      <alignment vertical="center"/>
      <protection locked="0"/>
    </xf>
    <xf numFmtId="0" fontId="13" fillId="0" borderId="4" xfId="1" applyFont="1" applyBorder="1" applyAlignment="1" applyProtection="1">
      <alignment vertical="center"/>
      <protection locked="0"/>
    </xf>
    <xf numFmtId="0" fontId="13" fillId="4" borderId="21" xfId="0" applyFont="1" applyFill="1" applyBorder="1" applyAlignment="1">
      <alignment horizontal="left" vertical="center"/>
    </xf>
    <xf numFmtId="0" fontId="13" fillId="4" borderId="7" xfId="0" applyFont="1" applyFill="1" applyBorder="1" applyAlignment="1">
      <alignment horizontal="left" vertical="center"/>
    </xf>
    <xf numFmtId="0" fontId="13" fillId="4" borderId="22" xfId="0" applyFont="1" applyFill="1" applyBorder="1" applyAlignment="1">
      <alignment horizontal="left" vertical="center"/>
    </xf>
    <xf numFmtId="0" fontId="12" fillId="0" borderId="21" xfId="0" applyFont="1" applyBorder="1" applyAlignment="1">
      <alignment vertical="center" shrinkToFit="1"/>
    </xf>
    <xf numFmtId="0" fontId="12" fillId="4" borderId="14" xfId="0" applyFont="1" applyFill="1" applyBorder="1" applyAlignment="1">
      <alignment vertical="center" shrinkToFit="1"/>
    </xf>
    <xf numFmtId="0" fontId="13" fillId="4" borderId="6" xfId="0" applyFont="1" applyFill="1" applyBorder="1" applyAlignment="1">
      <alignment horizontal="left" vertical="center"/>
    </xf>
    <xf numFmtId="0" fontId="13" fillId="4" borderId="8" xfId="0" applyFont="1" applyFill="1" applyBorder="1" applyAlignment="1">
      <alignment horizontal="left" vertical="center"/>
    </xf>
    <xf numFmtId="0" fontId="12" fillId="0" borderId="23" xfId="0" applyFont="1" applyBorder="1" applyAlignment="1">
      <alignment vertical="center" shrinkToFit="1"/>
    </xf>
    <xf numFmtId="0" fontId="1" fillId="0" borderId="19" xfId="0" applyFont="1" applyBorder="1" applyAlignment="1">
      <alignment vertical="center" shrinkToFit="1"/>
    </xf>
    <xf numFmtId="0" fontId="12" fillId="0" borderId="24" xfId="0" applyFont="1" applyBorder="1" applyAlignment="1">
      <alignment vertical="center" shrinkToFit="1"/>
    </xf>
    <xf numFmtId="0" fontId="12" fillId="0" borderId="11" xfId="0" applyFont="1" applyBorder="1" applyAlignment="1">
      <alignment vertical="center" shrinkToFit="1"/>
    </xf>
    <xf numFmtId="0" fontId="9" fillId="2" borderId="26" xfId="0" applyFont="1" applyFill="1" applyBorder="1" applyAlignment="1">
      <alignment horizontal="left" vertical="center" wrapText="1"/>
    </xf>
    <xf numFmtId="0" fontId="12" fillId="0" borderId="22" xfId="0" applyFont="1" applyBorder="1" applyAlignment="1">
      <alignment vertical="center" shrinkToFit="1"/>
    </xf>
    <xf numFmtId="0" fontId="1" fillId="0" borderId="27" xfId="0" applyFont="1" applyBorder="1" applyAlignment="1">
      <alignment vertical="center" shrinkToFit="1"/>
    </xf>
    <xf numFmtId="0" fontId="1" fillId="0" borderId="7" xfId="0" applyFont="1" applyBorder="1" applyAlignment="1">
      <alignment vertical="center" textRotation="255" wrapText="1"/>
    </xf>
    <xf numFmtId="0" fontId="5" fillId="0" borderId="0" xfId="0" applyFont="1" applyAlignment="1">
      <alignment vertical="center"/>
    </xf>
    <xf numFmtId="0" fontId="13" fillId="0" borderId="6" xfId="0" applyFont="1" applyBorder="1" applyAlignment="1">
      <alignment vertical="center"/>
    </xf>
    <xf numFmtId="0" fontId="5" fillId="0" borderId="0" xfId="0" applyFont="1" applyAlignment="1">
      <alignment horizontal="left" vertical="center" shrinkToFit="1"/>
    </xf>
    <xf numFmtId="0" fontId="3" fillId="0" borderId="0" xfId="0" applyFont="1" applyAlignment="1">
      <alignment vertical="center" shrinkToFit="1"/>
    </xf>
    <xf numFmtId="58" fontId="1" fillId="0" borderId="0" xfId="0" applyNumberFormat="1" applyFont="1" applyAlignment="1" applyProtection="1">
      <alignment horizontal="center" vertical="center" shrinkToFit="1"/>
      <protection locked="0"/>
    </xf>
    <xf numFmtId="58" fontId="1" fillId="0" borderId="0" xfId="0" applyNumberFormat="1" applyFont="1" applyAlignment="1" applyProtection="1">
      <alignment vertical="center" shrinkToFit="1"/>
      <protection locked="0"/>
    </xf>
    <xf numFmtId="0" fontId="7" fillId="0" borderId="0" xfId="0" applyFont="1" applyAlignment="1" applyProtection="1">
      <alignment vertical="center"/>
      <protection locked="0"/>
    </xf>
    <xf numFmtId="0" fontId="2" fillId="0" borderId="0" xfId="0" applyFont="1" applyAlignment="1">
      <alignment horizontal="left" vertical="top"/>
    </xf>
    <xf numFmtId="0" fontId="10" fillId="0" borderId="0" xfId="0" applyFont="1" applyAlignment="1">
      <alignment vertical="center" wrapText="1" shrinkToFit="1"/>
    </xf>
    <xf numFmtId="49" fontId="23" fillId="0" borderId="0" xfId="0" applyNumberFormat="1" applyFont="1" applyAlignment="1">
      <alignment vertical="center" shrinkToFit="1"/>
    </xf>
    <xf numFmtId="0" fontId="13" fillId="0" borderId="18" xfId="0" applyFont="1" applyBorder="1" applyAlignment="1" applyProtection="1">
      <alignment vertical="center" shrinkToFit="1"/>
      <protection locked="0"/>
    </xf>
    <xf numFmtId="0" fontId="10" fillId="0" borderId="18" xfId="0" applyFont="1" applyBorder="1" applyAlignment="1" applyProtection="1">
      <alignment vertical="center" shrinkToFit="1"/>
      <protection locked="0"/>
    </xf>
    <xf numFmtId="0" fontId="10" fillId="0" borderId="24" xfId="0" applyFont="1" applyBorder="1" applyAlignment="1" applyProtection="1">
      <alignment vertical="center" shrinkToFit="1"/>
      <protection locked="0"/>
    </xf>
    <xf numFmtId="0" fontId="13" fillId="0" borderId="0" xfId="0" applyFont="1" applyAlignment="1" applyProtection="1">
      <alignment vertical="center" shrinkToFit="1"/>
      <protection locked="0"/>
    </xf>
    <xf numFmtId="0" fontId="10" fillId="0" borderId="0" xfId="0" applyFont="1" applyAlignment="1" applyProtection="1">
      <alignment vertical="center" shrinkToFit="1"/>
      <protection locked="0"/>
    </xf>
    <xf numFmtId="0" fontId="10" fillId="0" borderId="1" xfId="0" applyFont="1" applyBorder="1" applyAlignment="1" applyProtection="1">
      <alignment vertical="center" shrinkToFit="1"/>
      <protection locked="0"/>
    </xf>
    <xf numFmtId="0" fontId="12" fillId="0" borderId="0" xfId="0" applyFont="1" applyAlignment="1" applyProtection="1">
      <alignment vertical="center" shrinkToFit="1"/>
      <protection locked="0"/>
    </xf>
    <xf numFmtId="0" fontId="12" fillId="0" borderId="1" xfId="0" applyFont="1" applyBorder="1" applyAlignment="1" applyProtection="1">
      <alignment vertical="center" shrinkToFit="1"/>
      <protection locked="0"/>
    </xf>
    <xf numFmtId="0" fontId="9" fillId="0" borderId="0" xfId="0" applyFont="1" applyAlignment="1">
      <alignment vertical="center" shrinkToFit="1"/>
    </xf>
    <xf numFmtId="0" fontId="10" fillId="0" borderId="18" xfId="0" applyFont="1" applyBorder="1" applyAlignment="1" applyProtection="1">
      <alignment vertical="center"/>
      <protection locked="0"/>
    </xf>
    <xf numFmtId="0" fontId="10" fillId="0" borderId="0" xfId="0" applyFont="1" applyAlignment="1" applyProtection="1">
      <alignment vertical="center"/>
      <protection locked="0"/>
    </xf>
    <xf numFmtId="0" fontId="38" fillId="0" borderId="0" xfId="0" applyFont="1" applyAlignment="1" applyProtection="1">
      <alignment vertical="center" shrinkToFit="1"/>
      <protection locked="0"/>
    </xf>
    <xf numFmtId="0" fontId="10" fillId="0" borderId="0" xfId="0" applyFont="1" applyAlignment="1">
      <alignment vertical="center" wrapText="1"/>
    </xf>
    <xf numFmtId="0" fontId="10" fillId="0" borderId="19" xfId="0" applyFont="1" applyBorder="1" applyAlignment="1">
      <alignment horizontal="center" vertical="center" shrinkToFit="1"/>
    </xf>
    <xf numFmtId="0" fontId="9" fillId="0" borderId="19" xfId="0" applyFont="1" applyBorder="1" applyAlignment="1">
      <alignment horizontal="center" vertical="center" wrapText="1"/>
    </xf>
    <xf numFmtId="0" fontId="12" fillId="0" borderId="19" xfId="0" applyFont="1" applyBorder="1" applyAlignment="1">
      <alignment horizontal="center" vertical="center" wrapText="1" shrinkToFit="1"/>
    </xf>
    <xf numFmtId="0" fontId="13" fillId="0" borderId="6" xfId="0" applyFont="1" applyBorder="1" applyAlignment="1">
      <alignment vertical="center" wrapText="1"/>
    </xf>
    <xf numFmtId="0" fontId="13" fillId="0" borderId="3" xfId="0" applyFont="1" applyBorder="1" applyAlignment="1">
      <alignment horizontal="center" vertical="center"/>
    </xf>
    <xf numFmtId="0" fontId="13" fillId="0" borderId="1" xfId="0" applyFont="1" applyBorder="1" applyAlignment="1">
      <alignment horizontal="center" vertical="center"/>
    </xf>
    <xf numFmtId="0" fontId="13" fillId="0" borderId="5" xfId="0" applyFont="1" applyBorder="1" applyAlignment="1">
      <alignment horizontal="left" vertical="center" wrapText="1"/>
    </xf>
    <xf numFmtId="0" fontId="13" fillId="0" borderId="28" xfId="0" applyFont="1" applyBorder="1" applyAlignment="1">
      <alignment horizontal="left" vertical="center" wrapText="1"/>
    </xf>
    <xf numFmtId="0" fontId="13" fillId="0" borderId="0" xfId="0" applyFont="1" applyAlignment="1">
      <alignment vertical="top" wrapText="1"/>
    </xf>
    <xf numFmtId="0" fontId="13" fillId="0" borderId="6" xfId="0" applyFont="1" applyBorder="1" applyAlignment="1">
      <alignment vertical="top" wrapText="1"/>
    </xf>
    <xf numFmtId="0" fontId="13" fillId="0" borderId="4" xfId="0" applyFont="1" applyBorder="1" applyAlignment="1">
      <alignment horizontal="center" vertical="center"/>
    </xf>
    <xf numFmtId="0" fontId="13" fillId="0" borderId="7" xfId="0" applyFont="1" applyBorder="1" applyAlignment="1">
      <alignment vertical="center"/>
    </xf>
    <xf numFmtId="0" fontId="13" fillId="0" borderId="3" xfId="0" applyFont="1" applyBorder="1" applyAlignment="1">
      <alignment vertical="center"/>
    </xf>
    <xf numFmtId="0" fontId="13" fillId="0" borderId="0" xfId="0" applyFont="1" applyAlignment="1">
      <alignment vertical="center"/>
    </xf>
    <xf numFmtId="0" fontId="13" fillId="0" borderId="1" xfId="0" applyFont="1" applyBorder="1" applyAlignment="1">
      <alignment vertical="center"/>
    </xf>
    <xf numFmtId="0" fontId="13" fillId="0" borderId="4" xfId="0" applyFont="1" applyBorder="1" applyAlignment="1">
      <alignment vertical="center"/>
    </xf>
    <xf numFmtId="0" fontId="13" fillId="0" borderId="18" xfId="0" applyFont="1" applyBorder="1" applyAlignment="1">
      <alignment horizontal="left" vertical="center"/>
    </xf>
    <xf numFmtId="0" fontId="13" fillId="0" borderId="29" xfId="0" applyFont="1" applyBorder="1" applyAlignment="1">
      <alignment horizontal="center" vertical="center"/>
    </xf>
    <xf numFmtId="0" fontId="13" fillId="0" borderId="18" xfId="0" applyFont="1" applyBorder="1" applyAlignment="1">
      <alignment horizontal="center" vertical="center"/>
    </xf>
    <xf numFmtId="0" fontId="13" fillId="0" borderId="14" xfId="0" applyFont="1" applyBorder="1" applyAlignment="1">
      <alignment horizontal="center" vertical="center"/>
    </xf>
    <xf numFmtId="0" fontId="9" fillId="2" borderId="0" xfId="0" applyFont="1" applyFill="1" applyAlignment="1">
      <alignment horizontal="left" vertical="center" wrapText="1"/>
    </xf>
    <xf numFmtId="0" fontId="9" fillId="0" borderId="0" xfId="0" applyFont="1" applyAlignment="1">
      <alignment vertical="center"/>
    </xf>
    <xf numFmtId="0" fontId="6" fillId="0" borderId="0" xfId="0" applyFont="1" applyAlignment="1">
      <alignment vertical="center" shrinkToFit="1"/>
    </xf>
    <xf numFmtId="0" fontId="13" fillId="0" borderId="7" xfId="1" applyFont="1" applyBorder="1" applyAlignment="1">
      <alignment vertical="center" wrapText="1"/>
    </xf>
    <xf numFmtId="0" fontId="13" fillId="0" borderId="0" xfId="1" applyFont="1" applyAlignment="1">
      <alignment vertical="center" wrapText="1"/>
    </xf>
    <xf numFmtId="0" fontId="12" fillId="0" borderId="31" xfId="0" applyFont="1" applyBorder="1" applyAlignment="1">
      <alignment vertical="center" shrinkToFit="1"/>
    </xf>
    <xf numFmtId="0" fontId="12" fillId="0" borderId="19" xfId="0" applyFont="1" applyBorder="1" applyAlignment="1">
      <alignment vertical="center" shrinkToFit="1"/>
    </xf>
    <xf numFmtId="0" fontId="13" fillId="0" borderId="19" xfId="1" applyFont="1" applyBorder="1" applyAlignment="1">
      <alignment vertical="center" wrapText="1"/>
    </xf>
    <xf numFmtId="0" fontId="12" fillId="0" borderId="0" xfId="1" applyFont="1" applyAlignment="1">
      <alignment vertical="center" shrinkToFit="1"/>
    </xf>
    <xf numFmtId="0" fontId="12" fillId="0" borderId="0" xfId="1" applyFont="1" applyAlignment="1">
      <alignment horizontal="left" vertical="center" shrinkToFit="1"/>
    </xf>
    <xf numFmtId="0" fontId="12" fillId="0" borderId="0" xfId="1" applyFont="1" applyAlignment="1">
      <alignment vertical="center" wrapText="1" shrinkToFit="1"/>
    </xf>
    <xf numFmtId="0" fontId="10" fillId="0" borderId="0" xfId="0" applyFont="1"/>
    <xf numFmtId="0" fontId="10" fillId="0" borderId="0" xfId="0" applyFont="1" applyAlignment="1">
      <alignment vertical="top" wrapText="1"/>
    </xf>
    <xf numFmtId="0" fontId="10" fillId="0" borderId="8" xfId="0" applyFont="1" applyBorder="1" applyAlignment="1">
      <alignment vertical="top" wrapText="1"/>
    </xf>
    <xf numFmtId="0" fontId="5" fillId="0" borderId="0" xfId="0" applyFont="1" applyAlignment="1">
      <alignment horizontal="center" vertical="center"/>
    </xf>
    <xf numFmtId="0" fontId="5" fillId="0" borderId="0" xfId="0" applyFont="1" applyAlignment="1">
      <alignment horizontal="left" vertical="center"/>
    </xf>
    <xf numFmtId="0" fontId="6" fillId="0" borderId="24" xfId="0" applyFont="1" applyBorder="1" applyAlignment="1">
      <alignment horizontal="left" vertical="center"/>
    </xf>
    <xf numFmtId="0" fontId="6" fillId="0" borderId="1" xfId="0" applyFont="1" applyBorder="1" applyAlignment="1">
      <alignment horizontal="left" vertical="center"/>
    </xf>
    <xf numFmtId="0" fontId="6" fillId="0" borderId="19" xfId="0" applyFont="1" applyBorder="1" applyAlignment="1">
      <alignment vertical="center"/>
    </xf>
    <xf numFmtId="0" fontId="6" fillId="0" borderId="32" xfId="0" applyFont="1" applyBorder="1" applyAlignment="1">
      <alignment vertical="center"/>
    </xf>
    <xf numFmtId="0" fontId="6" fillId="0" borderId="0" xfId="0" applyFont="1" applyAlignment="1">
      <alignment vertical="center"/>
    </xf>
    <xf numFmtId="0" fontId="6" fillId="0" borderId="18" xfId="0" applyFont="1" applyBorder="1" applyAlignment="1">
      <alignment vertical="center"/>
    </xf>
    <xf numFmtId="0" fontId="6" fillId="0" borderId="24" xfId="0" applyFont="1" applyBorder="1" applyAlignment="1">
      <alignment vertical="center"/>
    </xf>
    <xf numFmtId="0" fontId="6" fillId="0" borderId="1" xfId="0" applyFont="1" applyBorder="1" applyAlignment="1">
      <alignment vertical="center"/>
    </xf>
    <xf numFmtId="0" fontId="6" fillId="0" borderId="32" xfId="0" applyFont="1" applyBorder="1" applyAlignment="1">
      <alignment horizontal="left" vertical="center"/>
    </xf>
    <xf numFmtId="0" fontId="5" fillId="0" borderId="13" xfId="0" applyFont="1" applyBorder="1" applyAlignment="1">
      <alignment vertical="center" wrapText="1"/>
    </xf>
    <xf numFmtId="0" fontId="14" fillId="0" borderId="33" xfId="0" applyFont="1" applyBorder="1" applyAlignment="1">
      <alignment vertical="center" textRotation="255"/>
    </xf>
    <xf numFmtId="0" fontId="14" fillId="0" borderId="34" xfId="0" applyFont="1" applyBorder="1" applyAlignment="1">
      <alignment vertical="center" textRotation="255"/>
    </xf>
    <xf numFmtId="0" fontId="5" fillId="0" borderId="0" xfId="0" applyFont="1" applyAlignment="1">
      <alignment horizontal="right" vertical="center" wrapText="1"/>
    </xf>
    <xf numFmtId="0" fontId="5" fillId="0" borderId="7" xfId="0" applyFont="1" applyBorder="1" applyAlignment="1">
      <alignment horizontal="center" vertical="center" textRotation="255" wrapText="1"/>
    </xf>
    <xf numFmtId="0" fontId="5" fillId="0" borderId="7" xfId="0" applyFont="1" applyBorder="1" applyAlignment="1">
      <alignment horizontal="center" vertical="center" wrapText="1"/>
    </xf>
    <xf numFmtId="0" fontId="5" fillId="0" borderId="7" xfId="0" applyFont="1" applyBorder="1" applyAlignment="1">
      <alignment horizontal="left" vertical="center" wrapText="1"/>
    </xf>
    <xf numFmtId="0" fontId="1" fillId="0" borderId="0" xfId="0" applyFont="1" applyAlignment="1">
      <alignment horizontal="center" vertical="center" textRotation="255" wrapText="1"/>
    </xf>
    <xf numFmtId="0" fontId="32" fillId="0" borderId="0" xfId="0" applyFont="1" applyAlignment="1">
      <alignment vertical="center" wrapText="1"/>
    </xf>
    <xf numFmtId="0" fontId="6" fillId="0" borderId="0" xfId="0" applyFont="1" applyAlignment="1">
      <alignment horizontal="left" wrapText="1"/>
    </xf>
    <xf numFmtId="0" fontId="3" fillId="0" borderId="0" xfId="0" applyFont="1" applyAlignment="1">
      <alignment horizontal="center" vertical="center" wrapText="1"/>
    </xf>
    <xf numFmtId="0" fontId="6" fillId="0" borderId="0" xfId="0" applyFont="1" applyAlignment="1">
      <alignment vertical="center" wrapText="1"/>
    </xf>
    <xf numFmtId="0" fontId="5" fillId="0" borderId="9" xfId="0" applyFont="1" applyBorder="1" applyAlignment="1">
      <alignment vertical="center" wrapText="1"/>
    </xf>
    <xf numFmtId="0" fontId="14" fillId="0" borderId="0" xfId="0" applyFont="1" applyAlignment="1">
      <alignment vertical="top"/>
    </xf>
    <xf numFmtId="0" fontId="5" fillId="0" borderId="6" xfId="0" applyFont="1" applyBorder="1" applyAlignment="1">
      <alignment vertical="center" wrapText="1"/>
    </xf>
    <xf numFmtId="0" fontId="5" fillId="0" borderId="6" xfId="0" applyFont="1" applyBorder="1" applyAlignment="1">
      <alignment horizontal="left" vertical="center" wrapText="1"/>
    </xf>
    <xf numFmtId="0" fontId="39" fillId="0" borderId="0" xfId="0" applyFont="1" applyAlignment="1">
      <alignment vertical="center"/>
    </xf>
    <xf numFmtId="58" fontId="12" fillId="0" borderId="0" xfId="0" applyNumberFormat="1" applyFont="1" applyAlignment="1" applyProtection="1">
      <alignment horizontal="center" vertical="center" shrinkToFit="1"/>
      <protection locked="0"/>
    </xf>
    <xf numFmtId="58" fontId="12" fillId="0" borderId="0" xfId="0" applyNumberFormat="1" applyFont="1" applyAlignment="1" applyProtection="1">
      <alignment vertical="center" shrinkToFit="1"/>
      <protection locked="0"/>
    </xf>
    <xf numFmtId="0" fontId="13" fillId="0" borderId="0" xfId="0" applyFont="1" applyAlignment="1" applyProtection="1">
      <alignment vertical="center"/>
      <protection locked="0"/>
    </xf>
    <xf numFmtId="0" fontId="1" fillId="0" borderId="0" xfId="0" applyFont="1" applyAlignment="1">
      <alignment horizontal="left"/>
    </xf>
    <xf numFmtId="0" fontId="14" fillId="0" borderId="18" xfId="0" applyFont="1" applyBorder="1" applyAlignment="1" applyProtection="1">
      <alignment vertical="center" shrinkToFit="1"/>
      <protection locked="0"/>
    </xf>
    <xf numFmtId="0" fontId="9" fillId="0" borderId="18" xfId="0" applyFont="1" applyBorder="1" applyAlignment="1">
      <alignment horizontal="left" vertical="center"/>
    </xf>
    <xf numFmtId="0" fontId="9" fillId="0" borderId="24" xfId="0" applyFont="1" applyBorder="1" applyAlignment="1">
      <alignment horizontal="left" vertical="center"/>
    </xf>
    <xf numFmtId="0" fontId="9" fillId="0" borderId="0" xfId="0" applyFont="1" applyAlignment="1" applyProtection="1">
      <alignment vertical="center" shrinkToFit="1"/>
      <protection locked="0"/>
    </xf>
    <xf numFmtId="0" fontId="9" fillId="0" borderId="18" xfId="0" applyFont="1" applyBorder="1" applyAlignment="1">
      <alignment horizontal="center" vertical="center" shrinkToFit="1"/>
    </xf>
    <xf numFmtId="0" fontId="12" fillId="0" borderId="18" xfId="0" applyFont="1" applyBorder="1" applyAlignment="1">
      <alignment horizontal="center" vertical="center" shrinkToFit="1"/>
    </xf>
    <xf numFmtId="0" fontId="9" fillId="0" borderId="2" xfId="0" applyFont="1" applyBorder="1" applyAlignment="1">
      <alignment horizontal="center" vertical="center" wrapText="1"/>
    </xf>
    <xf numFmtId="0" fontId="12" fillId="0" borderId="2" xfId="0" applyFont="1" applyBorder="1" applyAlignment="1">
      <alignment horizontal="center" vertical="center" wrapText="1" shrinkToFit="1"/>
    </xf>
    <xf numFmtId="0" fontId="13" fillId="0" borderId="21" xfId="0" applyFont="1" applyBorder="1" applyAlignment="1">
      <alignment vertical="center"/>
    </xf>
    <xf numFmtId="0" fontId="12" fillId="0" borderId="1" xfId="0" applyFont="1" applyBorder="1" applyAlignment="1">
      <alignment vertical="center"/>
    </xf>
    <xf numFmtId="0" fontId="13" fillId="0" borderId="23" xfId="0" applyFont="1" applyBorder="1" applyAlignment="1">
      <alignment vertical="center"/>
    </xf>
    <xf numFmtId="0" fontId="13" fillId="0" borderId="37" xfId="0" applyFont="1" applyBorder="1" applyAlignment="1">
      <alignment vertical="center"/>
    </xf>
    <xf numFmtId="0" fontId="13" fillId="0" borderId="12" xfId="0" applyFont="1" applyBorder="1" applyAlignment="1">
      <alignment vertical="top" wrapText="1"/>
    </xf>
    <xf numFmtId="0" fontId="9" fillId="0" borderId="1" xfId="0" applyFont="1" applyBorder="1" applyAlignment="1">
      <alignment vertical="center" shrinkToFit="1"/>
    </xf>
    <xf numFmtId="0" fontId="9" fillId="0" borderId="6" xfId="0" applyFont="1" applyBorder="1" applyAlignment="1">
      <alignment vertical="center" shrinkToFit="1"/>
    </xf>
    <xf numFmtId="0" fontId="9" fillId="0" borderId="4" xfId="0" applyFont="1" applyBorder="1" applyAlignment="1">
      <alignment vertical="center" shrinkToFit="1"/>
    </xf>
    <xf numFmtId="0" fontId="13" fillId="0" borderId="14" xfId="0" applyFont="1" applyBorder="1" applyAlignment="1">
      <alignment vertical="top" wrapText="1"/>
    </xf>
    <xf numFmtId="0" fontId="13" fillId="0" borderId="0" xfId="0" applyFont="1" applyAlignment="1" applyProtection="1">
      <alignment horizontal="left" vertical="top" shrinkToFit="1"/>
      <protection locked="0"/>
    </xf>
    <xf numFmtId="0" fontId="1" fillId="5" borderId="0" xfId="0" applyFont="1" applyFill="1" applyAlignment="1">
      <alignment vertical="center" shrinkToFit="1"/>
    </xf>
    <xf numFmtId="0" fontId="4" fillId="0" borderId="0" xfId="0" applyFont="1" applyAlignment="1">
      <alignment horizontal="center" vertical="center"/>
    </xf>
    <xf numFmtId="0" fontId="6" fillId="0" borderId="0" xfId="0" applyFont="1" applyAlignment="1">
      <alignment horizontal="center" vertical="top" shrinkToFit="1"/>
    </xf>
    <xf numFmtId="0" fontId="8" fillId="0" borderId="0" xfId="0" applyFont="1" applyAlignment="1">
      <alignment horizontal="center"/>
    </xf>
    <xf numFmtId="0" fontId="13" fillId="0" borderId="24" xfId="0" applyFont="1" applyBorder="1" applyAlignment="1">
      <alignment horizontal="center" vertical="center"/>
    </xf>
    <xf numFmtId="0" fontId="12" fillId="0" borderId="39" xfId="0" applyFont="1" applyBorder="1" applyAlignment="1">
      <alignment vertical="center"/>
    </xf>
    <xf numFmtId="0" fontId="0" fillId="0" borderId="39" xfId="0" applyBorder="1" applyAlignment="1">
      <alignment vertical="center" shrinkToFit="1"/>
    </xf>
    <xf numFmtId="0" fontId="1" fillId="0" borderId="39" xfId="0" applyFont="1" applyBorder="1" applyAlignment="1">
      <alignment vertical="center" shrinkToFit="1"/>
    </xf>
    <xf numFmtId="0" fontId="13" fillId="0" borderId="39" xfId="0" applyFont="1" applyBorder="1" applyAlignment="1">
      <alignment horizontal="center" vertical="center" shrinkToFit="1"/>
    </xf>
    <xf numFmtId="0" fontId="13" fillId="0" borderId="39" xfId="0" applyFont="1" applyBorder="1" applyAlignment="1">
      <alignment horizontal="left" vertical="center"/>
    </xf>
    <xf numFmtId="0" fontId="13" fillId="0" borderId="30" xfId="0" applyFont="1" applyBorder="1" applyAlignment="1">
      <alignment horizontal="left" vertical="center"/>
    </xf>
    <xf numFmtId="0" fontId="14" fillId="0" borderId="0" xfId="0" applyFont="1" applyAlignment="1">
      <alignment vertical="center"/>
    </xf>
    <xf numFmtId="0" fontId="12" fillId="0" borderId="1" xfId="0" applyFont="1" applyBorder="1" applyAlignment="1">
      <alignment vertical="top" wrapText="1"/>
    </xf>
    <xf numFmtId="0" fontId="13" fillId="0" borderId="40" xfId="0" applyFont="1" applyBorder="1" applyAlignment="1">
      <alignment horizontal="left" vertical="center" wrapText="1"/>
    </xf>
    <xf numFmtId="0" fontId="9" fillId="0" borderId="7" xfId="0" applyFont="1" applyBorder="1" applyAlignment="1">
      <alignment vertical="center" shrinkToFit="1"/>
    </xf>
    <xf numFmtId="0" fontId="9" fillId="0" borderId="3" xfId="0" applyFont="1" applyBorder="1" applyAlignment="1">
      <alignment vertical="center" shrinkToFit="1"/>
    </xf>
    <xf numFmtId="0" fontId="12" fillId="0" borderId="32" xfId="0" applyFont="1" applyBorder="1" applyAlignment="1">
      <alignment vertical="center" shrinkToFit="1"/>
    </xf>
    <xf numFmtId="0" fontId="9" fillId="0" borderId="0" xfId="0" applyFont="1" applyAlignment="1">
      <alignment vertical="center" wrapText="1" shrinkToFit="1"/>
    </xf>
    <xf numFmtId="0" fontId="3" fillId="0" borderId="0" xfId="0" applyFont="1" applyAlignment="1">
      <alignment horizontal="left" vertical="center" shrinkToFit="1"/>
    </xf>
    <xf numFmtId="0" fontId="1" fillId="0" borderId="0" xfId="0" applyFont="1" applyAlignment="1">
      <alignment horizontal="left" vertical="center"/>
    </xf>
    <xf numFmtId="0" fontId="37" fillId="0" borderId="0" xfId="0" applyFont="1" applyAlignment="1">
      <alignment horizontal="center" vertical="center" shrinkToFit="1"/>
    </xf>
    <xf numFmtId="0" fontId="40" fillId="0" borderId="0" xfId="0" applyFont="1" applyAlignment="1">
      <alignment horizontal="center" vertical="center" wrapText="1"/>
    </xf>
    <xf numFmtId="0" fontId="40" fillId="0" borderId="0" xfId="0" applyFont="1" applyAlignment="1">
      <alignment horizontal="center" vertical="center" shrinkToFit="1"/>
    </xf>
    <xf numFmtId="0" fontId="40" fillId="0" borderId="19" xfId="0" applyFont="1" applyBorder="1" applyAlignment="1">
      <alignment horizontal="center" vertical="center" wrapText="1"/>
    </xf>
    <xf numFmtId="0" fontId="37" fillId="0" borderId="19" xfId="0" applyFont="1" applyBorder="1" applyAlignment="1">
      <alignment horizontal="center" vertical="center" wrapText="1" shrinkToFit="1"/>
    </xf>
    <xf numFmtId="0" fontId="39" fillId="0" borderId="0" xfId="0" applyFont="1" applyAlignment="1">
      <alignment vertical="center" wrapText="1"/>
    </xf>
    <xf numFmtId="0" fontId="38" fillId="0" borderId="0" xfId="0" applyFont="1" applyAlignment="1">
      <alignment vertical="center"/>
    </xf>
    <xf numFmtId="0" fontId="41" fillId="0" borderId="0" xfId="0" applyFont="1" applyAlignment="1">
      <alignment vertical="center"/>
    </xf>
    <xf numFmtId="0" fontId="41" fillId="0" borderId="0" xfId="0" applyFont="1" applyAlignment="1" applyProtection="1">
      <alignment vertical="center" shrinkToFit="1"/>
      <protection locked="0"/>
    </xf>
    <xf numFmtId="0" fontId="38" fillId="0" borderId="0" xfId="0" applyFont="1" applyAlignment="1">
      <alignment vertical="center" shrinkToFit="1"/>
    </xf>
    <xf numFmtId="0" fontId="39" fillId="0" borderId="0" xfId="0" applyFont="1" applyAlignment="1" applyProtection="1">
      <alignment vertical="center" shrinkToFit="1"/>
      <protection locked="0"/>
    </xf>
    <xf numFmtId="176" fontId="39" fillId="0" borderId="0" xfId="0" applyNumberFormat="1" applyFont="1" applyAlignment="1" applyProtection="1">
      <alignment vertical="center" shrinkToFit="1"/>
      <protection locked="0"/>
    </xf>
    <xf numFmtId="177" fontId="39" fillId="0" borderId="0" xfId="0" applyNumberFormat="1" applyFont="1" applyAlignment="1" applyProtection="1">
      <alignment vertical="center" shrinkToFit="1"/>
      <protection locked="0"/>
    </xf>
    <xf numFmtId="49" fontId="39" fillId="0" borderId="0" xfId="0" applyNumberFormat="1" applyFont="1" applyAlignment="1" applyProtection="1">
      <alignment vertical="center" shrinkToFit="1"/>
      <protection locked="0"/>
    </xf>
    <xf numFmtId="0" fontId="3" fillId="0" borderId="0" xfId="0" applyFont="1" applyAlignment="1" applyProtection="1">
      <alignment horizontal="left" vertical="center" shrinkToFit="1"/>
      <protection locked="0"/>
    </xf>
    <xf numFmtId="0" fontId="13" fillId="0" borderId="37" xfId="0" applyFont="1" applyBorder="1" applyAlignment="1">
      <alignment horizontal="left" vertical="center" wrapText="1"/>
    </xf>
    <xf numFmtId="0" fontId="13" fillId="0" borderId="38" xfId="0" applyFont="1" applyBorder="1" applyAlignment="1">
      <alignment horizontal="left" vertical="center" wrapText="1"/>
    </xf>
    <xf numFmtId="0" fontId="3" fillId="0" borderId="0" xfId="0" applyFont="1" applyAlignment="1">
      <alignment horizontal="left" vertical="center"/>
    </xf>
    <xf numFmtId="0" fontId="26" fillId="0" borderId="0" xfId="0" applyFont="1"/>
    <xf numFmtId="0" fontId="12" fillId="0" borderId="0" xfId="0" applyFont="1" applyAlignment="1" applyProtection="1">
      <alignment horizontal="center"/>
      <protection locked="0"/>
    </xf>
    <xf numFmtId="0" fontId="12" fillId="0" borderId="0" xfId="0" applyFont="1" applyProtection="1">
      <protection locked="0"/>
    </xf>
    <xf numFmtId="0" fontId="12" fillId="0" borderId="13" xfId="0" applyFont="1" applyBorder="1" applyProtection="1">
      <protection locked="0"/>
    </xf>
    <xf numFmtId="0" fontId="6" fillId="0" borderId="0" xfId="0" applyFont="1" applyAlignment="1">
      <alignment horizontal="center" vertical="center" shrinkToFit="1"/>
    </xf>
    <xf numFmtId="0" fontId="13" fillId="0" borderId="21" xfId="1" applyFont="1" applyBorder="1" applyAlignment="1">
      <alignment vertical="center" wrapText="1"/>
    </xf>
    <xf numFmtId="0" fontId="0" fillId="0" borderId="0" xfId="0" applyAlignment="1">
      <alignment vertical="center" wrapText="1"/>
    </xf>
    <xf numFmtId="0" fontId="12" fillId="0" borderId="31" xfId="0" applyFont="1" applyBorder="1" applyAlignment="1">
      <alignment vertical="center" wrapText="1"/>
    </xf>
    <xf numFmtId="0" fontId="12" fillId="0" borderId="32" xfId="0" applyFont="1" applyBorder="1" applyAlignment="1">
      <alignment vertical="center" wrapText="1"/>
    </xf>
    <xf numFmtId="0" fontId="9" fillId="0" borderId="0" xfId="1" applyFont="1" applyAlignment="1">
      <alignment vertical="center" shrinkToFit="1"/>
    </xf>
    <xf numFmtId="0" fontId="9" fillId="0" borderId="0" xfId="1" applyFont="1" applyAlignment="1">
      <alignment horizontal="left" vertical="center" shrinkToFit="1"/>
    </xf>
    <xf numFmtId="0" fontId="9" fillId="0" borderId="0" xfId="1" applyFont="1" applyAlignment="1">
      <alignment vertical="center" wrapText="1" shrinkToFit="1"/>
    </xf>
    <xf numFmtId="0" fontId="13" fillId="0" borderId="6" xfId="0" applyFont="1" applyBorder="1" applyAlignment="1">
      <alignment horizontal="left" vertical="center"/>
    </xf>
    <xf numFmtId="0" fontId="10" fillId="0" borderId="1" xfId="0" applyFont="1" applyBorder="1" applyAlignment="1">
      <alignment vertical="center" shrinkToFit="1"/>
    </xf>
    <xf numFmtId="0" fontId="1" fillId="0" borderId="0" xfId="0" applyFont="1" applyAlignment="1">
      <alignment vertical="center" wrapText="1" shrinkToFit="1"/>
    </xf>
    <xf numFmtId="0" fontId="14" fillId="0" borderId="1" xfId="0" applyFont="1" applyBorder="1" applyAlignment="1">
      <alignment vertical="center" shrinkToFit="1"/>
    </xf>
    <xf numFmtId="0" fontId="10" fillId="0" borderId="6" xfId="0" applyFont="1" applyBorder="1" applyAlignment="1">
      <alignment vertical="center"/>
    </xf>
    <xf numFmtId="0" fontId="9" fillId="0" borderId="0" xfId="0" applyFont="1" applyAlignment="1">
      <alignment vertical="top" wrapText="1" shrinkToFit="1"/>
    </xf>
    <xf numFmtId="0" fontId="27" fillId="0" borderId="0" xfId="0" applyFont="1" applyAlignment="1" applyProtection="1">
      <alignment horizontal="left"/>
      <protection locked="0"/>
    </xf>
    <xf numFmtId="0" fontId="9" fillId="0" borderId="0" xfId="0" applyFont="1" applyAlignment="1">
      <alignment horizontal="center" vertical="center"/>
    </xf>
    <xf numFmtId="0" fontId="12" fillId="0" borderId="0" xfId="0" applyFont="1" applyAlignment="1">
      <alignment horizontal="center" vertical="center" shrinkToFit="1"/>
    </xf>
    <xf numFmtId="0" fontId="10" fillId="0" borderId="12" xfId="0" applyFont="1" applyBorder="1" applyProtection="1">
      <protection locked="0"/>
    </xf>
    <xf numFmtId="0" fontId="9" fillId="0" borderId="0" xfId="0" applyFont="1" applyAlignment="1">
      <alignment horizontal="center" vertical="center" shrinkToFit="1"/>
    </xf>
    <xf numFmtId="0" fontId="13" fillId="0" borderId="0" xfId="0" applyFont="1" applyAlignment="1">
      <alignment horizontal="center" vertical="center" wrapText="1"/>
    </xf>
    <xf numFmtId="0" fontId="13" fillId="0" borderId="6" xfId="0" applyFont="1" applyBorder="1" applyAlignment="1">
      <alignment horizontal="center" vertical="center" wrapText="1"/>
    </xf>
    <xf numFmtId="0" fontId="13" fillId="0" borderId="0" xfId="0" applyFont="1" applyAlignment="1" applyProtection="1">
      <alignment horizontal="center" vertical="center"/>
      <protection locked="0"/>
    </xf>
    <xf numFmtId="0" fontId="13" fillId="0" borderId="0" xfId="0" applyFont="1" applyAlignment="1" applyProtection="1">
      <alignment horizontal="center" vertical="center" shrinkToFit="1"/>
      <protection locked="0"/>
    </xf>
    <xf numFmtId="0" fontId="10" fillId="0" borderId="19" xfId="0" applyFont="1" applyBorder="1" applyAlignment="1">
      <alignment horizontal="center" vertical="center" wrapText="1"/>
    </xf>
    <xf numFmtId="0" fontId="10" fillId="0" borderId="0" xfId="0" applyFont="1" applyAlignment="1">
      <alignment vertical="center" shrinkToFit="1"/>
    </xf>
    <xf numFmtId="0" fontId="10" fillId="0" borderId="19" xfId="0" applyFont="1" applyBorder="1" applyAlignment="1">
      <alignment vertical="center" shrinkToFit="1"/>
    </xf>
    <xf numFmtId="0" fontId="13" fillId="0" borderId="0" xfId="0" applyFont="1" applyAlignment="1" applyProtection="1">
      <alignment horizontal="left" vertical="center" shrinkToFit="1"/>
      <protection locked="0"/>
    </xf>
    <xf numFmtId="0" fontId="9" fillId="0" borderId="18" xfId="0" applyFont="1" applyBorder="1" applyAlignment="1">
      <alignment horizontal="center" vertical="center" wrapText="1"/>
    </xf>
    <xf numFmtId="0" fontId="9" fillId="0" borderId="0" xfId="0" applyFont="1" applyAlignment="1">
      <alignment horizontal="center" vertical="center" wrapText="1"/>
    </xf>
    <xf numFmtId="49" fontId="23" fillId="0" borderId="0" xfId="0" applyNumberFormat="1" applyFont="1" applyAlignment="1">
      <alignment horizontal="right" vertical="center" wrapText="1" shrinkToFit="1"/>
    </xf>
    <xf numFmtId="0" fontId="3" fillId="0" borderId="0" xfId="0" applyFont="1" applyAlignment="1">
      <alignment horizontal="center" vertical="center" shrinkToFit="1"/>
    </xf>
    <xf numFmtId="0" fontId="1" fillId="0" borderId="0" xfId="0" applyFont="1" applyAlignment="1">
      <alignment vertical="center" shrinkToFit="1"/>
    </xf>
    <xf numFmtId="0" fontId="3" fillId="0" borderId="0" xfId="0" applyFont="1" applyAlignment="1">
      <alignment horizontal="center" vertical="center"/>
    </xf>
    <xf numFmtId="0" fontId="13" fillId="0" borderId="0" xfId="0" applyFont="1" applyAlignment="1">
      <alignment horizontal="center" vertical="center"/>
    </xf>
    <xf numFmtId="0" fontId="13" fillId="0" borderId="0" xfId="0" applyFont="1" applyAlignment="1">
      <alignment horizontal="left" vertical="center" wrapText="1"/>
    </xf>
    <xf numFmtId="0" fontId="13" fillId="0" borderId="7" xfId="0" applyFont="1" applyBorder="1" applyAlignment="1">
      <alignment horizontal="left" vertical="center" wrapText="1"/>
    </xf>
    <xf numFmtId="0" fontId="13" fillId="0" borderId="3" xfId="0" applyFont="1" applyBorder="1" applyAlignment="1">
      <alignment horizontal="left" vertical="center" wrapText="1"/>
    </xf>
    <xf numFmtId="0" fontId="13" fillId="0" borderId="7" xfId="0" applyFont="1" applyBorder="1" applyAlignment="1">
      <alignment vertical="center" shrinkToFit="1"/>
    </xf>
    <xf numFmtId="0" fontId="13" fillId="0" borderId="0" xfId="0" applyFont="1" applyAlignment="1">
      <alignment vertical="center" shrinkToFit="1"/>
    </xf>
    <xf numFmtId="0" fontId="13" fillId="0" borderId="7" xfId="0" applyFont="1" applyBorder="1" applyAlignment="1">
      <alignment horizontal="center" vertical="center" wrapText="1"/>
    </xf>
    <xf numFmtId="0" fontId="13" fillId="0" borderId="0" xfId="0" applyFont="1" applyAlignment="1">
      <alignment horizontal="left" vertical="center"/>
    </xf>
    <xf numFmtId="0" fontId="7" fillId="0" borderId="0" xfId="0" applyFont="1" applyAlignment="1">
      <alignment horizontal="center" vertical="center"/>
    </xf>
    <xf numFmtId="0" fontId="1" fillId="0" borderId="0" xfId="0" applyFont="1" applyAlignment="1">
      <alignment vertical="center"/>
    </xf>
    <xf numFmtId="0" fontId="1" fillId="0" borderId="0" xfId="0" applyFont="1" applyAlignment="1">
      <alignment horizontal="center" vertical="center"/>
    </xf>
    <xf numFmtId="0" fontId="13" fillId="0" borderId="7" xfId="0" applyFont="1" applyBorder="1" applyAlignment="1">
      <alignment horizontal="center" vertical="center"/>
    </xf>
    <xf numFmtId="0" fontId="12" fillId="0" borderId="0" xfId="0" applyFont="1"/>
    <xf numFmtId="0" fontId="13" fillId="0" borderId="5" xfId="0" applyFont="1" applyBorder="1" applyAlignment="1" applyProtection="1">
      <alignment horizontal="center" vertical="center" shrinkToFit="1"/>
      <protection locked="0"/>
    </xf>
    <xf numFmtId="0" fontId="12" fillId="0" borderId="0" xfId="0" applyFont="1" applyAlignment="1">
      <alignment horizontal="left" vertical="center"/>
    </xf>
    <xf numFmtId="0" fontId="10" fillId="0" borderId="14" xfId="0" applyFont="1" applyBorder="1" applyProtection="1">
      <protection locked="0"/>
    </xf>
    <xf numFmtId="0" fontId="12" fillId="0" borderId="6" xfId="0" applyFont="1" applyBorder="1"/>
    <xf numFmtId="0" fontId="6" fillId="0" borderId="0" xfId="0" applyFont="1" applyAlignment="1">
      <alignment horizontal="center" vertical="center"/>
    </xf>
    <xf numFmtId="49" fontId="23" fillId="0" borderId="0" xfId="0" applyNumberFormat="1" applyFont="1" applyAlignment="1">
      <alignment horizontal="right" vertical="center" shrinkToFit="1"/>
    </xf>
    <xf numFmtId="0" fontId="12" fillId="0" borderId="7" xfId="0" applyFont="1" applyBorder="1" applyAlignment="1">
      <alignment vertical="center" wrapText="1"/>
    </xf>
    <xf numFmtId="0" fontId="13" fillId="0" borderId="6" xfId="0" applyFont="1" applyBorder="1" applyAlignment="1">
      <alignment horizontal="center" vertical="center"/>
    </xf>
    <xf numFmtId="0" fontId="12" fillId="0" borderId="0" xfId="0" applyFont="1" applyAlignment="1">
      <alignment vertical="center"/>
    </xf>
    <xf numFmtId="0" fontId="13" fillId="0" borderId="1" xfId="0" applyFont="1" applyBorder="1" applyAlignment="1">
      <alignment horizontal="left" vertical="center" wrapText="1"/>
    </xf>
    <xf numFmtId="0" fontId="9" fillId="0" borderId="0" xfId="0" applyFont="1" applyAlignment="1">
      <alignment horizontal="left" vertical="center"/>
    </xf>
    <xf numFmtId="0" fontId="9" fillId="0" borderId="1" xfId="0" applyFont="1" applyBorder="1" applyAlignment="1">
      <alignment horizontal="left" vertical="center"/>
    </xf>
    <xf numFmtId="0" fontId="12" fillId="0" borderId="19" xfId="0" applyFont="1" applyBorder="1" applyAlignment="1">
      <alignment horizontal="center" vertical="center" shrinkToFit="1"/>
    </xf>
    <xf numFmtId="0" fontId="0" fillId="0" borderId="0" xfId="0" applyAlignment="1">
      <alignment vertical="center" shrinkToFit="1"/>
    </xf>
    <xf numFmtId="0" fontId="13" fillId="0" borderId="0" xfId="0" applyFont="1" applyAlignment="1">
      <alignment vertical="center" wrapText="1"/>
    </xf>
    <xf numFmtId="0" fontId="5" fillId="0" borderId="0" xfId="0" applyFont="1" applyAlignment="1">
      <alignment horizontal="center" vertical="center" wrapText="1"/>
    </xf>
    <xf numFmtId="0" fontId="6" fillId="0" borderId="18" xfId="0" applyFont="1" applyBorder="1" applyAlignment="1">
      <alignment horizontal="left" vertical="center"/>
    </xf>
    <xf numFmtId="0" fontId="6" fillId="0" borderId="0" xfId="0" applyFont="1" applyAlignment="1">
      <alignment horizontal="left" vertical="center"/>
    </xf>
    <xf numFmtId="0" fontId="6" fillId="0" borderId="19" xfId="0" applyFont="1" applyBorder="1" applyAlignment="1">
      <alignment horizontal="left" vertical="center"/>
    </xf>
    <xf numFmtId="0" fontId="5" fillId="0" borderId="0" xfId="0" applyFont="1" applyAlignment="1">
      <alignment horizontal="left" vertical="center" wrapText="1"/>
    </xf>
    <xf numFmtId="0" fontId="5" fillId="0" borderId="0" xfId="0" applyFont="1" applyAlignment="1">
      <alignment horizontal="right" vertical="center"/>
    </xf>
    <xf numFmtId="0" fontId="5" fillId="0" borderId="35" xfId="0" applyFont="1" applyBorder="1" applyAlignment="1">
      <alignment vertical="center" wrapText="1"/>
    </xf>
    <xf numFmtId="0" fontId="5" fillId="0" borderId="0" xfId="0" applyFont="1" applyAlignment="1">
      <alignment vertical="center" wrapText="1"/>
    </xf>
    <xf numFmtId="0" fontId="5" fillId="0" borderId="1" xfId="0" applyFont="1" applyBorder="1" applyAlignment="1">
      <alignment vertical="center" wrapText="1"/>
    </xf>
    <xf numFmtId="0" fontId="5" fillId="0" borderId="36" xfId="0" applyFont="1" applyBorder="1" applyAlignment="1">
      <alignment vertical="center" wrapText="1"/>
    </xf>
    <xf numFmtId="0" fontId="5" fillId="0" borderId="37" xfId="0" applyFont="1" applyBorder="1" applyAlignment="1">
      <alignment vertical="center" wrapText="1"/>
    </xf>
    <xf numFmtId="0" fontId="5" fillId="0" borderId="38" xfId="0" applyFont="1" applyBorder="1" applyAlignment="1">
      <alignment vertical="center" wrapText="1"/>
    </xf>
    <xf numFmtId="0" fontId="1" fillId="0" borderId="0" xfId="0" applyFont="1" applyAlignment="1">
      <alignment vertical="center" shrinkToFit="1"/>
    </xf>
    <xf numFmtId="0" fontId="1" fillId="0" borderId="1" xfId="0" applyFont="1" applyBorder="1" applyAlignment="1">
      <alignment vertical="center" shrinkToFit="1"/>
    </xf>
    <xf numFmtId="0" fontId="3" fillId="0" borderId="0" xfId="0" applyFont="1" applyAlignment="1">
      <alignment horizontal="center" vertical="center"/>
    </xf>
    <xf numFmtId="0" fontId="10" fillId="0" borderId="0" xfId="0" applyFont="1" applyAlignment="1">
      <alignment vertical="center" shrinkToFit="1"/>
    </xf>
    <xf numFmtId="0" fontId="12" fillId="0" borderId="0" xfId="0" applyFont="1" applyAlignment="1">
      <alignment horizontal="left" vertical="center" shrinkToFit="1"/>
    </xf>
    <xf numFmtId="0" fontId="9" fillId="0" borderId="0" xfId="0" applyFont="1" applyAlignment="1">
      <alignment horizontal="center" vertical="center"/>
    </xf>
    <xf numFmtId="0" fontId="12" fillId="0" borderId="6" xfId="0" applyFont="1" applyBorder="1" applyAlignment="1">
      <alignment horizontal="left" vertical="center" shrinkToFit="1"/>
    </xf>
    <xf numFmtId="0" fontId="13" fillId="2" borderId="0" xfId="0" applyFont="1" applyFill="1" applyAlignment="1">
      <alignment horizontal="center" vertical="center"/>
    </xf>
    <xf numFmtId="0" fontId="9" fillId="0" borderId="6" xfId="0" applyFont="1" applyBorder="1" applyAlignment="1">
      <alignment horizontal="center" vertical="center"/>
    </xf>
    <xf numFmtId="0" fontId="10" fillId="0" borderId="0" xfId="0" applyFont="1" applyAlignment="1">
      <alignment horizontal="left" vertical="top" shrinkToFit="1"/>
    </xf>
    <xf numFmtId="0" fontId="13" fillId="0" borderId="0" xfId="0" applyFont="1" applyAlignment="1">
      <alignment horizontal="left" vertical="center"/>
    </xf>
    <xf numFmtId="0" fontId="1" fillId="0" borderId="0" xfId="0" applyFont="1" applyAlignment="1">
      <alignment vertical="center"/>
    </xf>
    <xf numFmtId="0" fontId="7" fillId="0" borderId="0" xfId="0" applyFont="1" applyAlignment="1">
      <alignment horizontal="left" vertical="center"/>
    </xf>
    <xf numFmtId="0" fontId="13" fillId="0" borderId="7" xfId="0" applyFont="1" applyBorder="1" applyAlignment="1">
      <alignment horizontal="left" vertical="center" wrapText="1"/>
    </xf>
    <xf numFmtId="0" fontId="13" fillId="0" borderId="3" xfId="0" applyFont="1" applyBorder="1" applyAlignment="1">
      <alignment vertical="center" shrinkToFit="1"/>
    </xf>
    <xf numFmtId="0" fontId="13" fillId="0" borderId="6" xfId="0" applyFont="1" applyBorder="1" applyAlignment="1">
      <alignment horizontal="left" vertical="center" wrapText="1"/>
    </xf>
    <xf numFmtId="0" fontId="13" fillId="0" borderId="4" xfId="0" applyFont="1" applyBorder="1" applyAlignment="1">
      <alignment horizontal="left" vertical="center" wrapText="1"/>
    </xf>
    <xf numFmtId="0" fontId="13" fillId="0" borderId="12" xfId="0" applyFont="1" applyBorder="1" applyAlignment="1">
      <alignment horizontal="left" vertical="center" wrapText="1"/>
    </xf>
    <xf numFmtId="0" fontId="13" fillId="0" borderId="0" xfId="0" applyFont="1" applyAlignment="1">
      <alignment horizontal="left" vertical="center" wrapText="1"/>
    </xf>
    <xf numFmtId="0" fontId="13" fillId="0" borderId="0" xfId="0" applyFont="1" applyAlignment="1">
      <alignment horizontal="left" vertical="center" wrapText="1" shrinkToFit="1"/>
    </xf>
    <xf numFmtId="0" fontId="13" fillId="0" borderId="10" xfId="0" applyFont="1" applyBorder="1" applyAlignment="1">
      <alignment horizontal="left" vertical="center"/>
    </xf>
    <xf numFmtId="0" fontId="13" fillId="0" borderId="16" xfId="0" applyFont="1" applyBorder="1" applyAlignment="1">
      <alignment horizontal="left" vertical="center"/>
    </xf>
    <xf numFmtId="0" fontId="12" fillId="4" borderId="0" xfId="0" applyFont="1" applyFill="1" applyAlignment="1">
      <alignment horizontal="center" vertical="center" wrapText="1"/>
    </xf>
    <xf numFmtId="0" fontId="12" fillId="4" borderId="13" xfId="0" applyFont="1" applyFill="1" applyBorder="1" applyAlignment="1">
      <alignment horizontal="center" vertical="center" wrapText="1"/>
    </xf>
    <xf numFmtId="0" fontId="14" fillId="0" borderId="0" xfId="0" applyFont="1" applyAlignment="1">
      <alignment horizontal="left" vertical="center"/>
    </xf>
    <xf numFmtId="0" fontId="13" fillId="0" borderId="63" xfId="0" applyFont="1" applyBorder="1" applyAlignment="1">
      <alignment horizontal="left" vertical="center" wrapText="1"/>
    </xf>
    <xf numFmtId="0" fontId="9" fillId="0" borderId="0" xfId="0" applyFont="1" applyAlignment="1">
      <alignment horizontal="left" vertical="center" shrinkToFit="1"/>
    </xf>
    <xf numFmtId="0" fontId="13" fillId="0" borderId="0" xfId="0" applyFont="1" applyAlignment="1">
      <alignment horizontal="center" vertical="center"/>
    </xf>
    <xf numFmtId="0" fontId="10" fillId="0" borderId="7" xfId="0" applyFont="1" applyBorder="1" applyAlignment="1">
      <alignment horizontal="left" shrinkToFit="1"/>
    </xf>
    <xf numFmtId="0" fontId="10" fillId="0" borderId="0" xfId="0" applyFont="1" applyAlignment="1">
      <alignment horizontal="left" vertical="center" shrinkToFit="1"/>
    </xf>
    <xf numFmtId="0" fontId="10" fillId="0" borderId="0" xfId="0" applyFont="1" applyAlignment="1">
      <alignment horizontal="left"/>
    </xf>
    <xf numFmtId="0" fontId="10" fillId="0" borderId="12" xfId="0" applyFont="1" applyBorder="1" applyAlignment="1">
      <alignment horizontal="left" vertical="center" shrinkToFit="1"/>
    </xf>
    <xf numFmtId="0" fontId="10" fillId="0" borderId="13" xfId="0" applyFont="1" applyBorder="1" applyAlignment="1">
      <alignment horizontal="left" vertical="center" shrinkToFit="1"/>
    </xf>
    <xf numFmtId="0" fontId="6" fillId="0" borderId="0" xfId="0" applyFont="1" applyAlignment="1">
      <alignment horizontal="center" vertical="center"/>
    </xf>
    <xf numFmtId="0" fontId="12" fillId="0" borderId="0" xfId="0" applyFont="1" applyAlignment="1">
      <alignment horizontal="left" vertical="top" wrapText="1"/>
    </xf>
    <xf numFmtId="0" fontId="13" fillId="2" borderId="9" xfId="0" applyFont="1" applyFill="1" applyBorder="1" applyAlignment="1">
      <alignment horizontal="center" vertical="center"/>
    </xf>
    <xf numFmtId="0" fontId="12" fillId="0" borderId="0" xfId="0" applyFont="1" applyAlignment="1">
      <alignment vertical="center"/>
    </xf>
    <xf numFmtId="0" fontId="13" fillId="0" borderId="25" xfId="0" applyFont="1" applyBorder="1" applyAlignment="1">
      <alignment horizontal="left" vertical="center"/>
    </xf>
    <xf numFmtId="0" fontId="14" fillId="0" borderId="0" xfId="0" applyFont="1" applyAlignment="1">
      <alignment vertical="center" shrinkToFit="1"/>
    </xf>
    <xf numFmtId="0" fontId="12" fillId="0" borderId="7" xfId="0" applyFont="1" applyBorder="1" applyAlignment="1">
      <alignment vertical="center" wrapText="1"/>
    </xf>
    <xf numFmtId="0" fontId="12" fillId="0" borderId="0" xfId="0" applyFont="1" applyAlignment="1">
      <alignment vertical="center" wrapText="1"/>
    </xf>
    <xf numFmtId="0" fontId="12" fillId="0" borderId="19" xfId="0" applyFont="1" applyBorder="1" applyAlignment="1">
      <alignment vertical="center" wrapText="1"/>
    </xf>
    <xf numFmtId="0" fontId="13" fillId="0" borderId="6" xfId="0" applyFont="1" applyBorder="1" applyAlignment="1">
      <alignment horizontal="center" vertical="center"/>
    </xf>
    <xf numFmtId="0" fontId="0" fillId="0" borderId="0" xfId="0" applyAlignment="1">
      <alignment vertical="center" shrinkToFit="1"/>
    </xf>
    <xf numFmtId="0" fontId="0" fillId="0" borderId="1" xfId="0" applyBorder="1" applyAlignment="1">
      <alignment vertical="center" shrinkToFit="1"/>
    </xf>
    <xf numFmtId="0" fontId="13" fillId="0" borderId="12" xfId="0" applyFont="1" applyBorder="1" applyAlignment="1">
      <alignment horizontal="center" vertical="center"/>
    </xf>
    <xf numFmtId="0" fontId="14" fillId="0" borderId="0" xfId="0" applyFont="1" applyAlignment="1">
      <alignment horizontal="center" vertical="center" shrinkToFit="1"/>
    </xf>
    <xf numFmtId="0" fontId="22" fillId="0" borderId="0" xfId="0" applyFont="1" applyAlignment="1">
      <alignment horizontal="left" vertical="center"/>
    </xf>
    <xf numFmtId="0" fontId="12" fillId="0" borderId="0" xfId="0" applyFont="1" applyAlignment="1">
      <alignment vertical="top" wrapText="1"/>
    </xf>
    <xf numFmtId="0" fontId="16" fillId="0" borderId="21" xfId="0" applyFont="1" applyBorder="1" applyAlignment="1">
      <alignment horizontal="center" vertical="center" wrapText="1"/>
    </xf>
    <xf numFmtId="0" fontId="16" fillId="0" borderId="7" xfId="0" applyFont="1" applyBorder="1" applyAlignment="1">
      <alignment horizontal="center" vertical="center" wrapText="1"/>
    </xf>
    <xf numFmtId="0" fontId="9" fillId="0" borderId="0" xfId="0" applyFont="1" applyAlignment="1">
      <alignment horizontal="center" vertical="center"/>
    </xf>
    <xf numFmtId="0" fontId="9" fillId="0" borderId="13" xfId="0" applyFont="1" applyBorder="1" applyAlignment="1">
      <alignment horizontal="center" vertical="center"/>
    </xf>
    <xf numFmtId="176" fontId="10" fillId="0" borderId="0" xfId="0" applyNumberFormat="1" applyFont="1" applyAlignment="1">
      <alignment horizontal="center" vertical="center" wrapText="1" shrinkToFit="1"/>
    </xf>
    <xf numFmtId="176" fontId="10" fillId="0" borderId="19" xfId="0" applyNumberFormat="1" applyFont="1" applyBorder="1" applyAlignment="1">
      <alignment horizontal="center" vertical="center" wrapText="1" shrinkToFit="1"/>
    </xf>
    <xf numFmtId="0" fontId="9" fillId="0" borderId="12" xfId="0" applyFont="1" applyBorder="1" applyAlignment="1" applyProtection="1">
      <alignment horizontal="center" vertical="center"/>
      <protection locked="0"/>
    </xf>
    <xf numFmtId="0" fontId="9" fillId="0" borderId="13" xfId="0" applyFont="1" applyBorder="1" applyAlignment="1" applyProtection="1">
      <alignment horizontal="center" vertical="center"/>
      <protection locked="0"/>
    </xf>
    <xf numFmtId="0" fontId="9" fillId="0" borderId="14" xfId="0" applyFont="1" applyBorder="1" applyAlignment="1" applyProtection="1">
      <alignment horizontal="center" vertical="center"/>
      <protection locked="0"/>
    </xf>
    <xf numFmtId="0" fontId="9" fillId="0" borderId="8" xfId="0" applyFont="1" applyBorder="1" applyAlignment="1" applyProtection="1">
      <alignment horizontal="center" vertical="center"/>
      <protection locked="0"/>
    </xf>
    <xf numFmtId="49" fontId="22" fillId="0" borderId="0" xfId="0" applyNumberFormat="1" applyFont="1" applyAlignment="1">
      <alignment horizontal="right" vertical="center" shrinkToFit="1"/>
    </xf>
    <xf numFmtId="0" fontId="22" fillId="0" borderId="0" xfId="0" applyFont="1" applyAlignment="1">
      <alignment horizontal="left" vertical="center" shrinkToFit="1"/>
    </xf>
    <xf numFmtId="0" fontId="3" fillId="0" borderId="0" xfId="0" applyFont="1" applyAlignment="1">
      <alignment horizontal="center" vertical="center" shrinkToFit="1"/>
    </xf>
    <xf numFmtId="0" fontId="3" fillId="0" borderId="1" xfId="0" applyFont="1" applyBorder="1" applyAlignment="1">
      <alignment horizontal="center" vertical="center" shrinkToFit="1"/>
    </xf>
    <xf numFmtId="58" fontId="0" fillId="0" borderId="58" xfId="0" applyNumberFormat="1" applyBorder="1" applyAlignment="1" applyProtection="1">
      <alignment horizontal="center" vertical="center" shrinkToFit="1"/>
      <protection locked="0"/>
    </xf>
    <xf numFmtId="58" fontId="0" fillId="0" borderId="2" xfId="0" applyNumberFormat="1" applyBorder="1" applyAlignment="1" applyProtection="1">
      <alignment horizontal="center" vertical="center" shrinkToFit="1"/>
      <protection locked="0"/>
    </xf>
    <xf numFmtId="58" fontId="0" fillId="0" borderId="65" xfId="0" applyNumberFormat="1" applyBorder="1" applyAlignment="1" applyProtection="1">
      <alignment horizontal="center" vertical="center" shrinkToFit="1"/>
      <protection locked="0"/>
    </xf>
    <xf numFmtId="0" fontId="0" fillId="0" borderId="2" xfId="0" applyBorder="1" applyAlignment="1" applyProtection="1">
      <alignment horizontal="center" vertical="center"/>
      <protection locked="0"/>
    </xf>
    <xf numFmtId="0" fontId="24" fillId="0" borderId="0" xfId="0" applyFont="1" applyAlignment="1">
      <alignment horizontal="center" vertical="center" shrinkToFit="1"/>
    </xf>
    <xf numFmtId="0" fontId="7" fillId="0" borderId="0" xfId="0" applyFont="1" applyAlignment="1">
      <alignment horizontal="center" vertical="center" shrinkToFit="1"/>
    </xf>
    <xf numFmtId="0" fontId="3" fillId="0" borderId="0" xfId="0" applyFont="1" applyAlignment="1">
      <alignment horizontal="center" vertical="center"/>
    </xf>
    <xf numFmtId="0" fontId="1" fillId="0" borderId="0" xfId="0" applyFont="1" applyAlignment="1">
      <alignment vertical="center" shrinkToFit="1"/>
    </xf>
    <xf numFmtId="0" fontId="1" fillId="0" borderId="1" xfId="0" applyFont="1" applyBorder="1" applyAlignment="1">
      <alignment vertical="center" shrinkToFit="1"/>
    </xf>
    <xf numFmtId="0" fontId="0" fillId="0" borderId="64" xfId="0" applyBorder="1" applyAlignment="1" applyProtection="1">
      <alignment horizontal="center" vertical="center" shrinkToFit="1"/>
      <protection locked="0"/>
    </xf>
    <xf numFmtId="0" fontId="1" fillId="0" borderId="18" xfId="0" applyFont="1" applyBorder="1" applyAlignment="1" applyProtection="1">
      <alignment horizontal="center" vertical="center" shrinkToFit="1"/>
      <protection locked="0"/>
    </xf>
    <xf numFmtId="0" fontId="1" fillId="0" borderId="24" xfId="0" applyFont="1" applyBorder="1" applyAlignment="1" applyProtection="1">
      <alignment horizontal="center" vertical="center" shrinkToFit="1"/>
      <protection locked="0"/>
    </xf>
    <xf numFmtId="0" fontId="1" fillId="0" borderId="9" xfId="0" applyFont="1" applyBorder="1" applyAlignment="1" applyProtection="1">
      <alignment horizontal="center" vertical="center" shrinkToFit="1"/>
      <protection locked="0"/>
    </xf>
    <xf numFmtId="0" fontId="1" fillId="0" borderId="0" xfId="0" applyFont="1" applyAlignment="1" applyProtection="1">
      <alignment horizontal="center" vertical="center" shrinkToFit="1"/>
      <protection locked="0"/>
    </xf>
    <xf numFmtId="0" fontId="1" fillId="0" borderId="1" xfId="0" applyFont="1" applyBorder="1" applyAlignment="1" applyProtection="1">
      <alignment horizontal="center" vertical="center" shrinkToFit="1"/>
      <protection locked="0"/>
    </xf>
    <xf numFmtId="0" fontId="1" fillId="0" borderId="42" xfId="0" applyFont="1" applyBorder="1" applyAlignment="1" applyProtection="1">
      <alignment horizontal="center" vertical="center" shrinkToFit="1"/>
      <protection locked="0"/>
    </xf>
    <xf numFmtId="0" fontId="1" fillId="0" borderId="19" xfId="0" applyFont="1" applyBorder="1" applyAlignment="1" applyProtection="1">
      <alignment horizontal="center" vertical="center" shrinkToFit="1"/>
      <protection locked="0"/>
    </xf>
    <xf numFmtId="0" fontId="1" fillId="0" borderId="32" xfId="0" applyFont="1" applyBorder="1" applyAlignment="1" applyProtection="1">
      <alignment horizontal="center" vertical="center" shrinkToFit="1"/>
      <protection locked="0"/>
    </xf>
    <xf numFmtId="49" fontId="23" fillId="0" borderId="0" xfId="0" applyNumberFormat="1" applyFont="1" applyAlignment="1">
      <alignment horizontal="right" vertical="center" wrapText="1" shrinkToFit="1"/>
    </xf>
    <xf numFmtId="49" fontId="23" fillId="0" borderId="0" xfId="0" applyNumberFormat="1" applyFont="1" applyAlignment="1">
      <alignment horizontal="left" vertical="center" wrapText="1" shrinkToFit="1"/>
    </xf>
    <xf numFmtId="0" fontId="12" fillId="4" borderId="58" xfId="0" applyFont="1" applyFill="1" applyBorder="1" applyAlignment="1">
      <alignment horizontal="center" vertical="center" wrapText="1" shrinkToFit="1"/>
    </xf>
    <xf numFmtId="0" fontId="12" fillId="4" borderId="2" xfId="0" applyFont="1" applyFill="1" applyBorder="1" applyAlignment="1">
      <alignment horizontal="center" vertical="center" shrinkToFit="1"/>
    </xf>
    <xf numFmtId="0" fontId="12" fillId="4" borderId="59" xfId="0" applyFont="1" applyFill="1" applyBorder="1" applyAlignment="1">
      <alignment horizontal="center" vertical="center" shrinkToFit="1"/>
    </xf>
    <xf numFmtId="0" fontId="12" fillId="4" borderId="58" xfId="0" applyFont="1" applyFill="1" applyBorder="1" applyAlignment="1">
      <alignment horizontal="center" vertical="center" shrinkToFit="1"/>
    </xf>
    <xf numFmtId="0" fontId="9" fillId="0" borderId="18" xfId="0" applyFont="1" applyBorder="1" applyAlignment="1">
      <alignment horizontal="center" vertical="center" wrapText="1"/>
    </xf>
    <xf numFmtId="0" fontId="9" fillId="0" borderId="0" xfId="0" applyFont="1" applyAlignment="1">
      <alignment horizontal="center" vertical="center" wrapText="1"/>
    </xf>
    <xf numFmtId="0" fontId="14" fillId="0" borderId="18" xfId="0" applyFont="1" applyBorder="1" applyAlignment="1">
      <alignment horizontal="center" vertical="center"/>
    </xf>
    <xf numFmtId="0" fontId="14" fillId="0" borderId="63" xfId="0" applyFont="1" applyBorder="1" applyAlignment="1">
      <alignment horizontal="center" vertical="center"/>
    </xf>
    <xf numFmtId="0" fontId="14" fillId="0" borderId="18" xfId="0" applyFont="1" applyBorder="1" applyAlignment="1">
      <alignment horizontal="left" vertical="center"/>
    </xf>
    <xf numFmtId="0" fontId="14" fillId="0" borderId="63" xfId="0" applyFont="1" applyBorder="1" applyAlignment="1">
      <alignment horizontal="left" vertical="center"/>
    </xf>
    <xf numFmtId="0" fontId="15" fillId="0" borderId="10" xfId="0" applyFont="1" applyBorder="1" applyAlignment="1">
      <alignment horizontal="left" vertical="center" shrinkToFit="1"/>
    </xf>
    <xf numFmtId="0" fontId="15" fillId="0" borderId="0" xfId="0" applyFont="1" applyAlignment="1">
      <alignment horizontal="left" vertical="center" shrinkToFit="1"/>
    </xf>
    <xf numFmtId="0" fontId="15" fillId="0" borderId="6" xfId="0" applyFont="1" applyBorder="1" applyAlignment="1">
      <alignment horizontal="left" vertical="center" shrinkToFit="1"/>
    </xf>
    <xf numFmtId="0" fontId="12" fillId="0" borderId="0" xfId="0" applyFont="1" applyAlignment="1" applyProtection="1">
      <alignment horizontal="center" vertical="center" shrinkToFit="1"/>
      <protection locked="0"/>
    </xf>
    <xf numFmtId="0" fontId="9" fillId="0" borderId="0" xfId="0" applyFont="1" applyAlignment="1" applyProtection="1">
      <alignment horizontal="left" vertical="center" shrinkToFit="1"/>
      <protection locked="0"/>
    </xf>
    <xf numFmtId="176" fontId="13" fillId="0" borderId="0" xfId="0" applyNumberFormat="1" applyFont="1" applyAlignment="1" applyProtection="1">
      <alignment horizontal="center" vertical="center" shrinkToFit="1"/>
      <protection locked="0"/>
    </xf>
    <xf numFmtId="0" fontId="9" fillId="0" borderId="0" xfId="0" applyFont="1" applyAlignment="1" applyProtection="1">
      <alignment horizontal="center" vertical="center" shrinkToFit="1"/>
      <protection locked="0"/>
    </xf>
    <xf numFmtId="177" fontId="13" fillId="0" borderId="0" xfId="0" applyNumberFormat="1" applyFont="1" applyAlignment="1" applyProtection="1">
      <alignment horizontal="center" vertical="center" shrinkToFit="1"/>
      <protection locked="0"/>
    </xf>
    <xf numFmtId="0" fontId="13" fillId="0" borderId="0" xfId="0" applyFont="1" applyAlignment="1" applyProtection="1">
      <alignment horizontal="left" vertical="center" shrinkToFit="1"/>
      <protection locked="0"/>
    </xf>
    <xf numFmtId="0" fontId="13" fillId="0" borderId="1" xfId="0" applyFont="1" applyBorder="1" applyAlignment="1" applyProtection="1">
      <alignment horizontal="left" vertical="center" shrinkToFit="1"/>
      <protection locked="0"/>
    </xf>
    <xf numFmtId="0" fontId="9" fillId="0" borderId="12" xfId="0" applyFont="1" applyBorder="1" applyAlignment="1" applyProtection="1">
      <alignment horizontal="right" vertical="center" shrinkToFit="1"/>
      <protection locked="0"/>
    </xf>
    <xf numFmtId="0" fontId="9" fillId="0" borderId="0" xfId="0" applyFont="1" applyAlignment="1" applyProtection="1">
      <alignment horizontal="right" vertical="center" shrinkToFit="1"/>
      <protection locked="0"/>
    </xf>
    <xf numFmtId="0" fontId="9" fillId="0" borderId="31" xfId="0" applyFont="1" applyBorder="1" applyAlignment="1" applyProtection="1">
      <alignment horizontal="right" vertical="center" shrinkToFit="1"/>
      <protection locked="0"/>
    </xf>
    <xf numFmtId="0" fontId="9" fillId="0" borderId="19" xfId="0" applyFont="1" applyBorder="1" applyAlignment="1" applyProtection="1">
      <alignment horizontal="right" vertical="center" shrinkToFit="1"/>
      <protection locked="0"/>
    </xf>
    <xf numFmtId="0" fontId="9" fillId="0" borderId="19" xfId="0" applyFont="1" applyBorder="1" applyAlignment="1" applyProtection="1">
      <alignment horizontal="center" vertical="center" shrinkToFit="1"/>
      <protection locked="0"/>
    </xf>
    <xf numFmtId="49" fontId="9" fillId="0" borderId="0" xfId="0" applyNumberFormat="1" applyFont="1" applyAlignment="1" applyProtection="1">
      <alignment horizontal="center" vertical="center" shrinkToFit="1"/>
      <protection locked="0"/>
    </xf>
    <xf numFmtId="49" fontId="9" fillId="0" borderId="19" xfId="0" applyNumberFormat="1" applyFont="1" applyBorder="1" applyAlignment="1" applyProtection="1">
      <alignment horizontal="center" vertical="center" shrinkToFit="1"/>
      <protection locked="0"/>
    </xf>
    <xf numFmtId="0" fontId="10" fillId="0" borderId="60" xfId="0" applyFont="1" applyBorder="1" applyAlignment="1" applyProtection="1">
      <alignment horizontal="center" vertical="center" wrapText="1"/>
      <protection locked="0"/>
    </xf>
    <xf numFmtId="0" fontId="10" fillId="0" borderId="56" xfId="0" applyFont="1" applyBorder="1" applyAlignment="1" applyProtection="1">
      <alignment horizontal="center" vertical="center" wrapText="1"/>
      <protection locked="0"/>
    </xf>
    <xf numFmtId="0" fontId="10" fillId="0" borderId="61" xfId="0" applyFont="1" applyBorder="1" applyAlignment="1" applyProtection="1">
      <alignment horizontal="center" vertical="center" wrapText="1"/>
      <protection locked="0"/>
    </xf>
    <xf numFmtId="0" fontId="10" fillId="0" borderId="0" xfId="0" applyFont="1" applyAlignment="1" applyProtection="1">
      <alignment horizontal="center" vertical="center" wrapText="1"/>
      <protection locked="0"/>
    </xf>
    <xf numFmtId="0" fontId="10" fillId="0" borderId="62" xfId="0" applyFont="1" applyBorder="1" applyAlignment="1" applyProtection="1">
      <alignment horizontal="center" vertical="center" wrapText="1"/>
      <protection locked="0"/>
    </xf>
    <xf numFmtId="0" fontId="10" fillId="0" borderId="19" xfId="0" applyFont="1" applyBorder="1" applyAlignment="1" applyProtection="1">
      <alignment horizontal="center" vertical="center" wrapText="1"/>
      <protection locked="0"/>
    </xf>
    <xf numFmtId="0" fontId="10" fillId="0" borderId="56" xfId="0" applyFont="1" applyBorder="1" applyAlignment="1" applyProtection="1">
      <alignment horizontal="left" vertical="center" wrapText="1"/>
      <protection locked="0"/>
    </xf>
    <xf numFmtId="0" fontId="10" fillId="0" borderId="57" xfId="0" applyFont="1" applyBorder="1" applyAlignment="1" applyProtection="1">
      <alignment horizontal="left" vertical="center" wrapText="1"/>
      <protection locked="0"/>
    </xf>
    <xf numFmtId="0" fontId="10" fillId="0" borderId="0" xfId="0" applyFont="1" applyAlignment="1" applyProtection="1">
      <alignment horizontal="left" vertical="center" wrapText="1"/>
      <protection locked="0"/>
    </xf>
    <xf numFmtId="0" fontId="10" fillId="0" borderId="1" xfId="0" applyFont="1" applyBorder="1" applyAlignment="1" applyProtection="1">
      <alignment horizontal="left" vertical="center" wrapText="1"/>
      <protection locked="0"/>
    </xf>
    <xf numFmtId="0" fontId="10" fillId="0" borderId="19" xfId="0" applyFont="1" applyBorder="1" applyAlignment="1" applyProtection="1">
      <alignment horizontal="left" vertical="center" wrapText="1"/>
      <protection locked="0"/>
    </xf>
    <xf numFmtId="0" fontId="10" fillId="0" borderId="32" xfId="0" applyFont="1" applyBorder="1" applyAlignment="1" applyProtection="1">
      <alignment horizontal="left" vertical="center" wrapText="1"/>
      <protection locked="0"/>
    </xf>
    <xf numFmtId="0" fontId="10" fillId="4" borderId="58" xfId="0" applyFont="1" applyFill="1" applyBorder="1" applyAlignment="1">
      <alignment horizontal="center" vertical="center" wrapText="1" shrinkToFit="1"/>
    </xf>
    <xf numFmtId="0" fontId="10" fillId="4" borderId="2" xfId="0" applyFont="1" applyFill="1" applyBorder="1" applyAlignment="1">
      <alignment horizontal="center" vertical="center" wrapText="1" shrinkToFit="1"/>
    </xf>
    <xf numFmtId="0" fontId="10" fillId="4" borderId="59" xfId="0" applyFont="1" applyFill="1" applyBorder="1" applyAlignment="1">
      <alignment horizontal="center" vertical="center" wrapText="1" shrinkToFit="1"/>
    </xf>
    <xf numFmtId="0" fontId="10" fillId="0" borderId="18" xfId="0" applyFont="1" applyBorder="1" applyAlignment="1">
      <alignment horizontal="center" vertical="center" wrapText="1"/>
    </xf>
    <xf numFmtId="0" fontId="10" fillId="0" borderId="0" xfId="0" applyFont="1" applyAlignment="1">
      <alignment horizontal="center" vertical="center" wrapText="1"/>
    </xf>
    <xf numFmtId="0" fontId="10" fillId="0" borderId="18" xfId="0" applyFont="1" applyBorder="1" applyAlignment="1">
      <alignment vertical="center" shrinkToFit="1"/>
    </xf>
    <xf numFmtId="0" fontId="10" fillId="0" borderId="0" xfId="0" applyFont="1" applyAlignment="1">
      <alignment vertical="center" shrinkToFit="1"/>
    </xf>
    <xf numFmtId="0" fontId="10" fillId="0" borderId="18" xfId="0" applyFont="1" applyBorder="1" applyAlignment="1">
      <alignment horizontal="center" vertical="center" shrinkToFit="1"/>
    </xf>
    <xf numFmtId="0" fontId="10" fillId="0" borderId="0" xfId="0" applyFont="1" applyAlignment="1">
      <alignment horizontal="center" vertical="center" shrinkToFit="1"/>
    </xf>
    <xf numFmtId="0" fontId="17" fillId="0" borderId="18" xfId="0" applyFont="1" applyBorder="1" applyAlignment="1">
      <alignment horizontal="center" vertical="center"/>
    </xf>
    <xf numFmtId="0" fontId="17" fillId="0" borderId="0" xfId="0" applyFont="1" applyAlignment="1">
      <alignment horizontal="center" vertical="center"/>
    </xf>
    <xf numFmtId="0" fontId="17" fillId="0" borderId="19" xfId="0" applyFont="1" applyBorder="1" applyAlignment="1">
      <alignment horizontal="center" vertical="center"/>
    </xf>
    <xf numFmtId="0" fontId="12" fillId="0" borderId="18" xfId="0" applyFont="1" applyBorder="1" applyAlignment="1">
      <alignment horizontal="left" vertical="center" shrinkToFit="1"/>
    </xf>
    <xf numFmtId="0" fontId="12" fillId="0" borderId="0" xfId="0" applyFont="1" applyAlignment="1">
      <alignment horizontal="left" vertical="center" shrinkToFit="1"/>
    </xf>
    <xf numFmtId="0" fontId="17" fillId="0" borderId="24" xfId="0" applyFont="1" applyBorder="1" applyAlignment="1">
      <alignment horizontal="center" vertical="center"/>
    </xf>
    <xf numFmtId="0" fontId="17" fillId="0" borderId="1" xfId="0" applyFont="1" applyBorder="1" applyAlignment="1">
      <alignment horizontal="center" vertical="center"/>
    </xf>
    <xf numFmtId="0" fontId="17" fillId="0" borderId="32" xfId="0" applyFont="1" applyBorder="1" applyAlignment="1">
      <alignment horizontal="center" vertical="center"/>
    </xf>
    <xf numFmtId="0" fontId="10" fillId="0" borderId="19" xfId="0" applyFont="1" applyBorder="1" applyAlignment="1">
      <alignment horizontal="center" vertical="center" wrapText="1"/>
    </xf>
    <xf numFmtId="0" fontId="10" fillId="0" borderId="19" xfId="0" applyFont="1" applyBorder="1" applyAlignment="1">
      <alignment vertical="center" shrinkToFit="1"/>
    </xf>
    <xf numFmtId="0" fontId="10" fillId="0" borderId="0" xfId="0" applyFont="1" applyAlignment="1">
      <alignment horizontal="left" vertical="center"/>
    </xf>
    <xf numFmtId="0" fontId="10" fillId="0" borderId="19" xfId="0" applyFont="1" applyBorder="1" applyAlignment="1">
      <alignment horizontal="left" vertical="center"/>
    </xf>
    <xf numFmtId="0" fontId="10" fillId="0" borderId="0" xfId="0" applyFont="1" applyAlignment="1">
      <alignment horizontal="center" vertical="center" wrapText="1" shrinkToFit="1"/>
    </xf>
    <xf numFmtId="0" fontId="10" fillId="0" borderId="19" xfId="0" applyFont="1" applyBorder="1" applyAlignment="1">
      <alignment horizontal="center" vertical="center" wrapText="1" shrinkToFit="1"/>
    </xf>
    <xf numFmtId="177" fontId="10" fillId="0" borderId="0" xfId="0" applyNumberFormat="1" applyFont="1" applyAlignment="1">
      <alignment horizontal="center" vertical="center" wrapText="1" shrinkToFit="1"/>
    </xf>
    <xf numFmtId="177" fontId="10" fillId="0" borderId="19" xfId="0" applyNumberFormat="1" applyFont="1" applyBorder="1" applyAlignment="1">
      <alignment horizontal="center" vertical="center" wrapText="1" shrinkToFit="1"/>
    </xf>
    <xf numFmtId="0" fontId="13" fillId="2" borderId="51" xfId="0" applyFont="1" applyFill="1" applyBorder="1" applyAlignment="1">
      <alignment horizontal="center" vertical="center" shrinkToFit="1"/>
    </xf>
    <xf numFmtId="0" fontId="13" fillId="2" borderId="52" xfId="0" applyFont="1" applyFill="1" applyBorder="1" applyAlignment="1">
      <alignment horizontal="center" vertical="center" shrinkToFit="1"/>
    </xf>
    <xf numFmtId="0" fontId="13" fillId="2" borderId="53" xfId="0" applyFont="1" applyFill="1" applyBorder="1" applyAlignment="1">
      <alignment horizontal="center" vertical="center" shrinkToFit="1"/>
    </xf>
    <xf numFmtId="0" fontId="13" fillId="2" borderId="54" xfId="0" applyFont="1" applyFill="1" applyBorder="1" applyAlignment="1">
      <alignment horizontal="center" vertical="center" shrinkToFit="1"/>
    </xf>
    <xf numFmtId="0" fontId="13" fillId="2" borderId="55" xfId="0" applyFont="1" applyFill="1" applyBorder="1" applyAlignment="1">
      <alignment horizontal="center" vertical="center" shrinkToFit="1"/>
    </xf>
    <xf numFmtId="0" fontId="13" fillId="2" borderId="50" xfId="0" applyFont="1" applyFill="1" applyBorder="1" applyAlignment="1">
      <alignment horizontal="center" vertical="center" shrinkToFit="1"/>
    </xf>
    <xf numFmtId="0" fontId="15" fillId="0" borderId="18" xfId="0" applyFont="1" applyBorder="1" applyAlignment="1" applyProtection="1">
      <alignment horizontal="left" vertical="center" shrinkToFit="1"/>
      <protection locked="0"/>
    </xf>
    <xf numFmtId="0" fontId="15" fillId="0" borderId="24" xfId="0" applyFont="1" applyBorder="1" applyAlignment="1" applyProtection="1">
      <alignment horizontal="left" vertical="center" shrinkToFit="1"/>
      <protection locked="0"/>
    </xf>
    <xf numFmtId="0" fontId="15" fillId="0" borderId="0" xfId="0" applyFont="1" applyAlignment="1" applyProtection="1">
      <alignment horizontal="left" vertical="center" shrinkToFit="1"/>
      <protection locked="0"/>
    </xf>
    <xf numFmtId="0" fontId="15" fillId="0" borderId="1" xfId="0" applyFont="1" applyBorder="1" applyAlignment="1" applyProtection="1">
      <alignment horizontal="left" vertical="center" shrinkToFit="1"/>
      <protection locked="0"/>
    </xf>
    <xf numFmtId="0" fontId="13" fillId="4" borderId="44" xfId="1" applyFont="1" applyFill="1" applyBorder="1" applyAlignment="1">
      <alignment horizontal="center" vertical="center" shrinkToFit="1"/>
    </xf>
    <xf numFmtId="0" fontId="13" fillId="4" borderId="7" xfId="1" applyFont="1" applyFill="1" applyBorder="1" applyAlignment="1">
      <alignment horizontal="center" vertical="center" shrinkToFit="1"/>
    </xf>
    <xf numFmtId="0" fontId="13" fillId="4" borderId="22" xfId="1" applyFont="1" applyFill="1" applyBorder="1" applyAlignment="1">
      <alignment horizontal="center" vertical="center" shrinkToFit="1"/>
    </xf>
    <xf numFmtId="0" fontId="13" fillId="4" borderId="9" xfId="1" applyFont="1" applyFill="1" applyBorder="1" applyAlignment="1">
      <alignment horizontal="center" vertical="center" shrinkToFit="1"/>
    </xf>
    <xf numFmtId="0" fontId="13" fillId="4" borderId="0" xfId="1" applyFont="1" applyFill="1" applyAlignment="1">
      <alignment horizontal="center" vertical="center" shrinkToFit="1"/>
    </xf>
    <xf numFmtId="0" fontId="13" fillId="4" borderId="13" xfId="1" applyFont="1" applyFill="1" applyBorder="1" applyAlignment="1">
      <alignment horizontal="center" vertical="center" shrinkToFit="1"/>
    </xf>
    <xf numFmtId="0" fontId="15" fillId="0" borderId="7" xfId="0" applyFont="1" applyBorder="1" applyAlignment="1">
      <alignment horizontal="left" vertical="center" wrapText="1"/>
    </xf>
    <xf numFmtId="0" fontId="15" fillId="0" borderId="0" xfId="0" applyFont="1" applyAlignment="1">
      <alignment horizontal="left" vertical="center" wrapText="1"/>
    </xf>
    <xf numFmtId="0" fontId="15" fillId="0" borderId="6" xfId="0" applyFont="1" applyBorder="1" applyAlignment="1">
      <alignment horizontal="left" vertical="center" wrapText="1"/>
    </xf>
    <xf numFmtId="0" fontId="9" fillId="2" borderId="21" xfId="1" applyFont="1" applyFill="1" applyBorder="1" applyAlignment="1">
      <alignment horizontal="center" vertical="center" wrapText="1" shrinkToFit="1"/>
    </xf>
    <xf numFmtId="0" fontId="9" fillId="2" borderId="7" xfId="1" applyFont="1" applyFill="1" applyBorder="1" applyAlignment="1">
      <alignment horizontal="center" vertical="center" wrapText="1" shrinkToFit="1"/>
    </xf>
    <xf numFmtId="0" fontId="9" fillId="2" borderId="22" xfId="1" applyFont="1" applyFill="1" applyBorder="1" applyAlignment="1">
      <alignment horizontal="center" vertical="center" wrapText="1" shrinkToFit="1"/>
    </xf>
    <xf numFmtId="0" fontId="9" fillId="2" borderId="12" xfId="1" applyFont="1" applyFill="1" applyBorder="1" applyAlignment="1">
      <alignment horizontal="center" vertical="center" wrapText="1" shrinkToFit="1"/>
    </xf>
    <xf numFmtId="0" fontId="9" fillId="2" borderId="0" xfId="1" applyFont="1" applyFill="1" applyAlignment="1">
      <alignment horizontal="center" vertical="center" wrapText="1" shrinkToFit="1"/>
    </xf>
    <xf numFmtId="0" fontId="9" fillId="2" borderId="13" xfId="1" applyFont="1" applyFill="1" applyBorder="1" applyAlignment="1">
      <alignment horizontal="center" vertical="center" wrapText="1" shrinkToFit="1"/>
    </xf>
    <xf numFmtId="0" fontId="9" fillId="2" borderId="14" xfId="1" applyFont="1" applyFill="1" applyBorder="1" applyAlignment="1">
      <alignment horizontal="center" vertical="center" wrapText="1" shrinkToFit="1"/>
    </xf>
    <xf numFmtId="0" fontId="9" fillId="2" borderId="6" xfId="1" applyFont="1" applyFill="1" applyBorder="1" applyAlignment="1">
      <alignment horizontal="center" vertical="center" wrapText="1" shrinkToFit="1"/>
    </xf>
    <xf numFmtId="0" fontId="9" fillId="2" borderId="8" xfId="1" applyFont="1" applyFill="1" applyBorder="1" applyAlignment="1">
      <alignment horizontal="center" vertical="center" wrapText="1" shrinkToFit="1"/>
    </xf>
    <xf numFmtId="0" fontId="13" fillId="0" borderId="0" xfId="0" applyFont="1" applyAlignment="1">
      <alignment horizontal="center" vertical="center" wrapText="1"/>
    </xf>
    <xf numFmtId="0" fontId="12" fillId="0" borderId="0" xfId="1" applyFont="1" applyAlignment="1" applyProtection="1">
      <alignment horizontal="left" vertical="center"/>
      <protection locked="0"/>
    </xf>
    <xf numFmtId="0" fontId="12" fillId="0" borderId="1" xfId="1" applyFont="1" applyBorder="1" applyAlignment="1" applyProtection="1">
      <alignment horizontal="left" vertical="center"/>
      <protection locked="0"/>
    </xf>
    <xf numFmtId="0" fontId="13" fillId="4" borderId="46" xfId="0" applyFont="1" applyFill="1" applyBorder="1" applyAlignment="1">
      <alignment horizontal="center" vertical="center" wrapText="1" shrinkToFit="1"/>
    </xf>
    <xf numFmtId="0" fontId="13" fillId="4" borderId="41" xfId="0" applyFont="1" applyFill="1" applyBorder="1" applyAlignment="1">
      <alignment horizontal="center" vertical="center" shrinkToFit="1"/>
    </xf>
    <xf numFmtId="0" fontId="13" fillId="4" borderId="46" xfId="0" applyFont="1" applyFill="1" applyBorder="1" applyAlignment="1">
      <alignment horizontal="center" vertical="center" shrinkToFit="1"/>
    </xf>
    <xf numFmtId="0" fontId="13" fillId="4" borderId="47" xfId="0" applyFont="1" applyFill="1" applyBorder="1" applyAlignment="1">
      <alignment horizontal="center" vertical="center" shrinkToFit="1"/>
    </xf>
    <xf numFmtId="0" fontId="13" fillId="4" borderId="48" xfId="0" applyFont="1" applyFill="1" applyBorder="1" applyAlignment="1">
      <alignment horizontal="center" vertical="center" shrinkToFit="1"/>
    </xf>
    <xf numFmtId="0" fontId="13" fillId="4" borderId="49" xfId="0" applyFont="1" applyFill="1" applyBorder="1" applyAlignment="1">
      <alignment horizontal="center" vertical="center" shrinkToFit="1"/>
    </xf>
    <xf numFmtId="0" fontId="15" fillId="0" borderId="7" xfId="0" applyFont="1" applyBorder="1" applyAlignment="1" applyProtection="1">
      <alignment horizontal="left" vertical="center" shrinkToFit="1"/>
      <protection locked="0"/>
    </xf>
    <xf numFmtId="0" fontId="15" fillId="0" borderId="3" xfId="0" applyFont="1" applyBorder="1" applyAlignment="1" applyProtection="1">
      <alignment horizontal="left" vertical="center" shrinkToFit="1"/>
      <protection locked="0"/>
    </xf>
    <xf numFmtId="0" fontId="15" fillId="0" borderId="37" xfId="0" applyFont="1" applyBorder="1" applyAlignment="1" applyProtection="1">
      <alignment horizontal="left" vertical="center" shrinkToFit="1"/>
      <protection locked="0"/>
    </xf>
    <xf numFmtId="0" fontId="15" fillId="0" borderId="38" xfId="0" applyFont="1" applyBorder="1" applyAlignment="1" applyProtection="1">
      <alignment horizontal="left" vertical="center" shrinkToFit="1"/>
      <protection locked="0"/>
    </xf>
    <xf numFmtId="0" fontId="13" fillId="4" borderId="50" xfId="0" applyFont="1" applyFill="1" applyBorder="1" applyAlignment="1">
      <alignment horizontal="center" vertical="center" shrinkToFit="1"/>
    </xf>
    <xf numFmtId="0" fontId="13" fillId="0" borderId="0" xfId="0" applyFont="1" applyAlignment="1" applyProtection="1">
      <alignment horizontal="center" vertical="center"/>
      <protection locked="0"/>
    </xf>
    <xf numFmtId="0" fontId="13" fillId="0" borderId="0" xfId="0" applyFont="1" applyAlignment="1" applyProtection="1">
      <alignment horizontal="center" vertical="center" shrinkToFit="1"/>
      <protection locked="0"/>
    </xf>
    <xf numFmtId="0" fontId="12" fillId="2" borderId="44" xfId="0" applyFont="1" applyFill="1" applyBorder="1" applyAlignment="1">
      <alignment horizontal="center" vertical="center" wrapText="1"/>
    </xf>
    <xf numFmtId="0" fontId="12" fillId="2" borderId="7" xfId="0" applyFont="1" applyFill="1" applyBorder="1" applyAlignment="1">
      <alignment horizontal="center" vertical="center" wrapText="1"/>
    </xf>
    <xf numFmtId="0" fontId="12" fillId="2" borderId="22" xfId="0" applyFont="1" applyFill="1" applyBorder="1" applyAlignment="1">
      <alignment horizontal="center" vertical="center" wrapText="1"/>
    </xf>
    <xf numFmtId="0" fontId="12" fillId="2" borderId="9" xfId="0" applyFont="1" applyFill="1" applyBorder="1" applyAlignment="1">
      <alignment horizontal="center" vertical="center" wrapText="1"/>
    </xf>
    <xf numFmtId="0" fontId="12" fillId="2" borderId="0" xfId="0" applyFont="1" applyFill="1" applyAlignment="1">
      <alignment horizontal="center" vertical="center" wrapText="1"/>
    </xf>
    <xf numFmtId="0" fontId="12" fillId="2" borderId="13" xfId="0" applyFont="1" applyFill="1" applyBorder="1" applyAlignment="1">
      <alignment horizontal="center" vertical="center" wrapText="1"/>
    </xf>
    <xf numFmtId="0" fontId="12" fillId="2" borderId="45" xfId="0" applyFont="1" applyFill="1" applyBorder="1" applyAlignment="1">
      <alignment horizontal="center" vertical="center" wrapText="1"/>
    </xf>
    <xf numFmtId="0" fontId="12" fillId="2" borderId="6" xfId="0" applyFont="1" applyFill="1" applyBorder="1" applyAlignment="1">
      <alignment horizontal="center" vertical="center" wrapText="1"/>
    </xf>
    <xf numFmtId="0" fontId="12" fillId="2" borderId="8" xfId="0" applyFont="1" applyFill="1" applyBorder="1" applyAlignment="1">
      <alignment horizontal="center" vertical="center" wrapText="1"/>
    </xf>
    <xf numFmtId="178" fontId="13" fillId="0" borderId="7" xfId="0" applyNumberFormat="1" applyFont="1" applyBorder="1" applyAlignment="1">
      <alignment horizontal="center" vertical="center"/>
    </xf>
    <xf numFmtId="178" fontId="13" fillId="0" borderId="37" xfId="0" applyNumberFormat="1" applyFont="1" applyBorder="1" applyAlignment="1">
      <alignment horizontal="center" vertical="center"/>
    </xf>
    <xf numFmtId="178" fontId="12" fillId="0" borderId="7" xfId="0" applyNumberFormat="1" applyFont="1" applyBorder="1" applyAlignment="1">
      <alignment horizontal="left" vertical="center"/>
    </xf>
    <xf numFmtId="178" fontId="12" fillId="0" borderId="37" xfId="0" applyNumberFormat="1" applyFont="1" applyBorder="1" applyAlignment="1">
      <alignment horizontal="left" vertical="center"/>
    </xf>
    <xf numFmtId="0" fontId="9" fillId="2" borderId="21" xfId="0" applyFont="1" applyFill="1" applyBorder="1" applyAlignment="1">
      <alignment horizontal="center" vertical="center" wrapText="1" shrinkToFit="1"/>
    </xf>
    <xf numFmtId="0" fontId="9" fillId="2" borderId="7" xfId="0" applyFont="1" applyFill="1" applyBorder="1" applyAlignment="1">
      <alignment horizontal="center" vertical="center" wrapText="1" shrinkToFit="1"/>
    </xf>
    <xf numFmtId="0" fontId="9" fillId="2" borderId="22" xfId="0" applyFont="1" applyFill="1" applyBorder="1" applyAlignment="1">
      <alignment horizontal="center" vertical="center" wrapText="1" shrinkToFit="1"/>
    </xf>
    <xf numFmtId="0" fontId="9" fillId="2" borderId="12" xfId="0" applyFont="1" applyFill="1" applyBorder="1" applyAlignment="1">
      <alignment horizontal="center" vertical="center" wrapText="1" shrinkToFit="1"/>
    </xf>
    <xf numFmtId="0" fontId="9" fillId="2" borderId="0" xfId="0" applyFont="1" applyFill="1" applyAlignment="1">
      <alignment horizontal="center" vertical="center" wrapText="1" shrinkToFit="1"/>
    </xf>
    <xf numFmtId="0" fontId="9" fillId="2" borderId="13" xfId="0" applyFont="1" applyFill="1" applyBorder="1" applyAlignment="1">
      <alignment horizontal="center" vertical="center" wrapText="1" shrinkToFit="1"/>
    </xf>
    <xf numFmtId="0" fontId="9" fillId="2" borderId="14" xfId="0" applyFont="1" applyFill="1" applyBorder="1" applyAlignment="1">
      <alignment horizontal="center" vertical="center" wrapText="1" shrinkToFit="1"/>
    </xf>
    <xf numFmtId="0" fontId="9" fillId="2" borderId="6" xfId="0" applyFont="1" applyFill="1" applyBorder="1" applyAlignment="1">
      <alignment horizontal="center" vertical="center" wrapText="1" shrinkToFit="1"/>
    </xf>
    <xf numFmtId="0" fontId="9" fillId="2" borderId="8" xfId="0" applyFont="1" applyFill="1" applyBorder="1" applyAlignment="1">
      <alignment horizontal="center" vertical="center" wrapText="1" shrinkToFit="1"/>
    </xf>
    <xf numFmtId="0" fontId="12" fillId="0" borderId="1" xfId="0" applyFont="1" applyBorder="1" applyAlignment="1">
      <alignment horizontal="left" vertical="center" shrinkToFit="1"/>
    </xf>
    <xf numFmtId="0" fontId="13" fillId="0" borderId="6" xfId="0" applyFont="1" applyBorder="1" applyAlignment="1">
      <alignment horizontal="center" vertical="center" wrapText="1"/>
    </xf>
    <xf numFmtId="0" fontId="12" fillId="0" borderId="6" xfId="0" applyFont="1" applyBorder="1" applyAlignment="1">
      <alignment horizontal="left" vertical="center" shrinkToFit="1"/>
    </xf>
    <xf numFmtId="0" fontId="12" fillId="0" borderId="4" xfId="0" applyFont="1" applyBorder="1" applyAlignment="1">
      <alignment horizontal="left" vertical="center" shrinkToFit="1"/>
    </xf>
    <xf numFmtId="0" fontId="9" fillId="0" borderId="1" xfId="0" applyFont="1" applyBorder="1" applyAlignment="1">
      <alignment horizontal="center" vertical="center"/>
    </xf>
    <xf numFmtId="178" fontId="13" fillId="0" borderId="0" xfId="0" applyNumberFormat="1" applyFont="1" applyAlignment="1">
      <alignment horizontal="center" vertical="center"/>
    </xf>
    <xf numFmtId="178" fontId="12" fillId="0" borderId="0" xfId="0" applyNumberFormat="1" applyFont="1" applyAlignment="1">
      <alignment horizontal="left" vertical="center" shrinkToFit="1"/>
    </xf>
    <xf numFmtId="0" fontId="9" fillId="0" borderId="7" xfId="0" applyFont="1" applyBorder="1" applyAlignment="1">
      <alignment horizontal="center" vertical="center"/>
    </xf>
    <xf numFmtId="0" fontId="13" fillId="2" borderId="44" xfId="0" applyFont="1" applyFill="1" applyBorder="1" applyAlignment="1">
      <alignment horizontal="center" vertical="center" shrinkToFit="1"/>
    </xf>
    <xf numFmtId="0" fontId="13" fillId="2" borderId="7" xfId="0" applyFont="1" applyFill="1" applyBorder="1" applyAlignment="1">
      <alignment horizontal="center" vertical="center" shrinkToFit="1"/>
    </xf>
    <xf numFmtId="0" fontId="13" fillId="2" borderId="22" xfId="0" applyFont="1" applyFill="1" applyBorder="1" applyAlignment="1">
      <alignment horizontal="center" vertical="center" shrinkToFit="1"/>
    </xf>
    <xf numFmtId="0" fontId="13" fillId="2" borderId="9" xfId="0" applyFont="1" applyFill="1" applyBorder="1" applyAlignment="1">
      <alignment horizontal="center" vertical="center" shrinkToFit="1"/>
    </xf>
    <xf numFmtId="0" fontId="13" fillId="2" borderId="0" xfId="0" applyFont="1" applyFill="1" applyAlignment="1">
      <alignment horizontal="center" vertical="center" shrinkToFit="1"/>
    </xf>
    <xf numFmtId="0" fontId="13" fillId="2" borderId="13" xfId="0" applyFont="1" applyFill="1" applyBorder="1" applyAlignment="1">
      <alignment horizontal="center" vertical="center" shrinkToFit="1"/>
    </xf>
    <xf numFmtId="0" fontId="13" fillId="2" borderId="45" xfId="0" applyFont="1" applyFill="1" applyBorder="1" applyAlignment="1">
      <alignment horizontal="center" vertical="center" shrinkToFit="1"/>
    </xf>
    <xf numFmtId="0" fontId="13" fillId="2" borderId="6" xfId="0" applyFont="1" applyFill="1" applyBorder="1" applyAlignment="1">
      <alignment horizontal="center" vertical="center" shrinkToFit="1"/>
    </xf>
    <xf numFmtId="0" fontId="13" fillId="2" borderId="8" xfId="0" applyFont="1" applyFill="1" applyBorder="1" applyAlignment="1">
      <alignment horizontal="center" vertical="center" shrinkToFit="1"/>
    </xf>
    <xf numFmtId="0" fontId="13" fillId="2" borderId="21" xfId="0" applyFont="1" applyFill="1" applyBorder="1" applyAlignment="1">
      <alignment horizontal="center" vertical="center"/>
    </xf>
    <xf numFmtId="0" fontId="13" fillId="2" borderId="7" xfId="0" applyFont="1" applyFill="1" applyBorder="1" applyAlignment="1">
      <alignment horizontal="center" vertical="center"/>
    </xf>
    <xf numFmtId="0" fontId="12" fillId="2" borderId="7" xfId="0" applyFont="1" applyFill="1" applyBorder="1" applyAlignment="1">
      <alignment vertical="center"/>
    </xf>
    <xf numFmtId="0" fontId="12" fillId="2" borderId="22" xfId="0" applyFont="1" applyFill="1" applyBorder="1" applyAlignment="1">
      <alignment vertical="center"/>
    </xf>
    <xf numFmtId="0" fontId="13" fillId="2" borderId="12" xfId="0" applyFont="1" applyFill="1" applyBorder="1" applyAlignment="1">
      <alignment horizontal="center" vertical="center"/>
    </xf>
    <xf numFmtId="0" fontId="13" fillId="2" borderId="0" xfId="0" applyFont="1" applyFill="1" applyAlignment="1">
      <alignment horizontal="center" vertical="center"/>
    </xf>
    <xf numFmtId="0" fontId="12" fillId="2" borderId="0" xfId="0" applyFont="1" applyFill="1" applyAlignment="1">
      <alignment vertical="center"/>
    </xf>
    <xf numFmtId="0" fontId="12" fillId="2" borderId="13" xfId="0" applyFont="1" applyFill="1" applyBorder="1" applyAlignment="1">
      <alignment vertical="center"/>
    </xf>
    <xf numFmtId="0" fontId="13" fillId="2" borderId="14" xfId="0" applyFont="1" applyFill="1" applyBorder="1" applyAlignment="1">
      <alignment horizontal="center" vertical="center"/>
    </xf>
    <xf numFmtId="0" fontId="13" fillId="2" borderId="6" xfId="0" applyFont="1" applyFill="1" applyBorder="1" applyAlignment="1">
      <alignment horizontal="center" vertical="center"/>
    </xf>
    <xf numFmtId="0" fontId="12" fillId="2" borderId="6" xfId="0" applyFont="1" applyFill="1" applyBorder="1" applyAlignment="1">
      <alignment vertical="center"/>
    </xf>
    <xf numFmtId="0" fontId="12" fillId="2" borderId="8" xfId="0" applyFont="1" applyFill="1" applyBorder="1" applyAlignment="1">
      <alignment vertical="center"/>
    </xf>
    <xf numFmtId="0" fontId="9" fillId="2" borderId="41" xfId="1" applyFont="1" applyFill="1" applyBorder="1" applyAlignment="1">
      <alignment horizontal="center" vertical="center" shrinkToFit="1"/>
    </xf>
    <xf numFmtId="0" fontId="9" fillId="2" borderId="7" xfId="0" applyFont="1" applyFill="1" applyBorder="1" applyAlignment="1">
      <alignment horizontal="center" vertical="center" shrinkToFit="1"/>
    </xf>
    <xf numFmtId="0" fontId="9" fillId="2" borderId="22" xfId="0" applyFont="1" applyFill="1" applyBorder="1" applyAlignment="1">
      <alignment horizontal="center" vertical="center" shrinkToFit="1"/>
    </xf>
    <xf numFmtId="0" fontId="9" fillId="2" borderId="6" xfId="0" applyFont="1" applyFill="1" applyBorder="1" applyAlignment="1">
      <alignment horizontal="center" vertical="center" shrinkToFit="1"/>
    </xf>
    <xf numFmtId="0" fontId="9" fillId="2" borderId="8" xfId="0" applyFont="1" applyFill="1" applyBorder="1" applyAlignment="1">
      <alignment horizontal="center" vertical="center" shrinkToFit="1"/>
    </xf>
    <xf numFmtId="0" fontId="10" fillId="0" borderId="12" xfId="0" applyFont="1" applyBorder="1" applyProtection="1">
      <protection locked="0"/>
    </xf>
    <xf numFmtId="0" fontId="10" fillId="0" borderId="0" xfId="0" applyFont="1" applyProtection="1">
      <protection locked="0"/>
    </xf>
    <xf numFmtId="0" fontId="27" fillId="0" borderId="0" xfId="0" applyFont="1" applyAlignment="1" applyProtection="1">
      <alignment horizontal="right"/>
      <protection locked="0"/>
    </xf>
    <xf numFmtId="0" fontId="9" fillId="0" borderId="41" xfId="1" applyFont="1" applyBorder="1" applyAlignment="1">
      <alignment horizontal="center" vertical="center" shrinkToFit="1"/>
    </xf>
    <xf numFmtId="0" fontId="27" fillId="0" borderId="0" xfId="0" applyFont="1" applyAlignment="1" applyProtection="1">
      <alignment horizontal="left"/>
      <protection locked="0"/>
    </xf>
    <xf numFmtId="0" fontId="9" fillId="0" borderId="22" xfId="0" applyFont="1" applyBorder="1" applyAlignment="1">
      <alignment horizontal="center" vertical="center"/>
    </xf>
    <xf numFmtId="0" fontId="9" fillId="0" borderId="6" xfId="0" applyFont="1" applyBorder="1" applyAlignment="1">
      <alignment horizontal="center" vertical="center"/>
    </xf>
    <xf numFmtId="0" fontId="12" fillId="0" borderId="0" xfId="0" applyFont="1" applyAlignment="1">
      <alignment horizontal="center" vertical="center" shrinkToFit="1"/>
    </xf>
    <xf numFmtId="0" fontId="12" fillId="0" borderId="6" xfId="0" applyFont="1" applyBorder="1" applyAlignment="1">
      <alignment horizontal="center" vertical="center" shrinkToFit="1"/>
    </xf>
    <xf numFmtId="0" fontId="9" fillId="0" borderId="8" xfId="0" applyFont="1" applyBorder="1" applyAlignment="1">
      <alignment horizontal="center" vertical="center"/>
    </xf>
    <xf numFmtId="0" fontId="13" fillId="2" borderId="42" xfId="0" applyFont="1" applyFill="1" applyBorder="1" applyAlignment="1">
      <alignment horizontal="center" vertical="center" shrinkToFit="1"/>
    </xf>
    <xf numFmtId="0" fontId="13" fillId="2" borderId="19" xfId="0" applyFont="1" applyFill="1" applyBorder="1" applyAlignment="1">
      <alignment horizontal="center" vertical="center" shrinkToFit="1"/>
    </xf>
    <xf numFmtId="0" fontId="13" fillId="2" borderId="43" xfId="0" applyFont="1" applyFill="1" applyBorder="1" applyAlignment="1">
      <alignment horizontal="center" vertical="center" shrinkToFit="1"/>
    </xf>
    <xf numFmtId="0" fontId="13" fillId="0" borderId="0" xfId="0" applyFont="1" applyAlignment="1" applyProtection="1">
      <alignment horizontal="left" vertical="top" wrapText="1"/>
      <protection locked="0"/>
    </xf>
    <xf numFmtId="0" fontId="13" fillId="0" borderId="1" xfId="0" applyFont="1" applyBorder="1" applyAlignment="1" applyProtection="1">
      <alignment horizontal="left" vertical="top" wrapText="1"/>
      <protection locked="0"/>
    </xf>
    <xf numFmtId="0" fontId="13" fillId="0" borderId="19" xfId="0" applyFont="1" applyBorder="1" applyAlignment="1" applyProtection="1">
      <alignment horizontal="left" vertical="top" wrapText="1"/>
      <protection locked="0"/>
    </xf>
    <xf numFmtId="0" fontId="13" fillId="0" borderId="32" xfId="0" applyFont="1" applyBorder="1" applyAlignment="1" applyProtection="1">
      <alignment horizontal="left" vertical="top" wrapText="1"/>
      <protection locked="0"/>
    </xf>
    <xf numFmtId="0" fontId="9" fillId="2" borderId="21" xfId="0" applyFont="1" applyFill="1" applyBorder="1" applyAlignment="1">
      <alignment horizontal="center" vertical="center" shrinkToFit="1"/>
    </xf>
    <xf numFmtId="0" fontId="9" fillId="2" borderId="14" xfId="0" applyFont="1" applyFill="1" applyBorder="1" applyAlignment="1">
      <alignment horizontal="center" vertical="center" shrinkToFit="1"/>
    </xf>
    <xf numFmtId="0" fontId="10" fillId="0" borderId="21" xfId="0" applyFont="1" applyBorder="1" applyAlignment="1">
      <alignment horizontal="left" vertical="top" shrinkToFit="1"/>
    </xf>
    <xf numFmtId="0" fontId="10" fillId="0" borderId="7" xfId="0" applyFont="1" applyBorder="1" applyAlignment="1">
      <alignment horizontal="left" vertical="top" shrinkToFit="1"/>
    </xf>
    <xf numFmtId="0" fontId="10" fillId="0" borderId="22" xfId="0" applyFont="1" applyBorder="1" applyAlignment="1">
      <alignment horizontal="left" vertical="top" shrinkToFit="1"/>
    </xf>
    <xf numFmtId="0" fontId="10" fillId="0" borderId="12" xfId="0" applyFont="1" applyBorder="1" applyAlignment="1">
      <alignment horizontal="left" vertical="top" shrinkToFit="1"/>
    </xf>
    <xf numFmtId="0" fontId="10" fillId="0" borderId="0" xfId="0" applyFont="1" applyAlignment="1">
      <alignment horizontal="left" vertical="top" shrinkToFit="1"/>
    </xf>
    <xf numFmtId="0" fontId="10" fillId="0" borderId="13" xfId="0" applyFont="1" applyBorder="1" applyAlignment="1">
      <alignment horizontal="left" vertical="top" shrinkToFit="1"/>
    </xf>
    <xf numFmtId="0" fontId="9" fillId="0" borderId="0" xfId="0" applyFont="1" applyAlignment="1">
      <alignment horizontal="center" vertical="top" shrinkToFit="1"/>
    </xf>
    <xf numFmtId="0" fontId="10" fillId="0" borderId="0" xfId="0" applyFont="1" applyAlignment="1">
      <alignment horizontal="left" vertical="top" wrapText="1" shrinkToFit="1"/>
    </xf>
    <xf numFmtId="0" fontId="27" fillId="0" borderId="6" xfId="0" applyFont="1" applyBorder="1" applyAlignment="1" applyProtection="1">
      <alignment horizontal="right"/>
      <protection locked="0"/>
    </xf>
    <xf numFmtId="0" fontId="27" fillId="0" borderId="6" xfId="0" applyFont="1" applyBorder="1" applyAlignment="1" applyProtection="1">
      <alignment horizontal="left"/>
      <protection locked="0"/>
    </xf>
    <xf numFmtId="0" fontId="9" fillId="0" borderId="7" xfId="0" applyFont="1" applyBorder="1" applyAlignment="1">
      <alignment horizontal="center" vertical="top" shrinkToFit="1"/>
    </xf>
    <xf numFmtId="0" fontId="10" fillId="0" borderId="7" xfId="0" applyFont="1" applyBorder="1" applyAlignment="1">
      <alignment horizontal="left" vertical="top" wrapText="1" shrinkToFit="1"/>
    </xf>
    <xf numFmtId="0" fontId="9" fillId="0" borderId="21" xfId="0" applyFont="1" applyBorder="1" applyAlignment="1">
      <alignment horizontal="center" vertical="center" shrinkToFit="1"/>
    </xf>
    <xf numFmtId="0" fontId="9" fillId="0" borderId="7" xfId="0" applyFont="1" applyBorder="1" applyAlignment="1">
      <alignment horizontal="center" vertical="center" shrinkToFit="1"/>
    </xf>
    <xf numFmtId="0" fontId="9" fillId="0" borderId="22" xfId="0" applyFont="1" applyBorder="1" applyAlignment="1">
      <alignment horizontal="center" vertical="center" shrinkToFit="1"/>
    </xf>
    <xf numFmtId="0" fontId="9" fillId="0" borderId="12" xfId="0" applyFont="1" applyBorder="1" applyAlignment="1">
      <alignment horizontal="center" vertical="center" shrinkToFit="1"/>
    </xf>
    <xf numFmtId="0" fontId="9" fillId="0" borderId="0" xfId="0" applyFont="1" applyAlignment="1">
      <alignment horizontal="center" vertical="center" shrinkToFit="1"/>
    </xf>
    <xf numFmtId="0" fontId="9" fillId="0" borderId="13" xfId="0" applyFont="1" applyBorder="1" applyAlignment="1">
      <alignment horizontal="center" vertical="center" shrinkToFit="1"/>
    </xf>
    <xf numFmtId="0" fontId="9" fillId="0" borderId="14" xfId="0" applyFont="1" applyBorder="1" applyAlignment="1">
      <alignment horizontal="center" vertical="center" shrinkToFit="1"/>
    </xf>
    <xf numFmtId="0" fontId="9" fillId="0" borderId="6" xfId="0" applyFont="1" applyBorder="1" applyAlignment="1">
      <alignment horizontal="center" vertical="center" shrinkToFit="1"/>
    </xf>
    <xf numFmtId="0" fontId="9" fillId="0" borderId="8" xfId="0" applyFont="1" applyBorder="1" applyAlignment="1">
      <alignment horizontal="center" vertical="center" shrinkToFit="1"/>
    </xf>
    <xf numFmtId="0" fontId="9" fillId="0" borderId="0" xfId="0" applyFont="1" applyAlignment="1">
      <alignment horizontal="left" vertical="center" shrinkToFit="1"/>
    </xf>
    <xf numFmtId="0" fontId="13" fillId="0" borderId="12" xfId="0" applyFont="1" applyBorder="1" applyAlignment="1">
      <alignment horizontal="left" vertical="center" wrapText="1"/>
    </xf>
    <xf numFmtId="0" fontId="13" fillId="0" borderId="0" xfId="0" applyFont="1" applyAlignment="1">
      <alignment horizontal="left" vertical="center" wrapText="1"/>
    </xf>
    <xf numFmtId="0" fontId="14" fillId="0" borderId="0" xfId="0" applyFont="1" applyAlignment="1">
      <alignment horizontal="left" vertical="center" shrinkToFit="1"/>
    </xf>
    <xf numFmtId="0" fontId="9" fillId="0" borderId="0" xfId="0" applyFont="1" applyAlignment="1">
      <alignment horizontal="left" vertical="center" wrapText="1" shrinkToFit="1"/>
    </xf>
    <xf numFmtId="0" fontId="9" fillId="0" borderId="0" xfId="0" applyFont="1" applyAlignment="1">
      <alignment horizontal="left" vertical="top" wrapText="1" shrinkToFit="1"/>
    </xf>
    <xf numFmtId="0" fontId="14" fillId="0" borderId="0" xfId="0" applyFont="1" applyAlignment="1">
      <alignment horizontal="left" vertical="center"/>
    </xf>
    <xf numFmtId="0" fontId="12" fillId="0" borderId="0" xfId="0" applyFont="1" applyAlignment="1">
      <alignment horizontal="left" vertical="center" wrapText="1"/>
    </xf>
    <xf numFmtId="0" fontId="13" fillId="0" borderId="63" xfId="0" applyFont="1" applyBorder="1" applyAlignment="1">
      <alignment horizontal="left" vertical="center" wrapText="1"/>
    </xf>
    <xf numFmtId="0" fontId="14" fillId="0" borderId="1" xfId="0" applyFont="1" applyBorder="1" applyAlignment="1">
      <alignment horizontal="left" vertical="center"/>
    </xf>
    <xf numFmtId="0" fontId="12" fillId="0" borderId="0" xfId="0" applyFont="1" applyAlignment="1">
      <alignment horizontal="center" vertical="center"/>
    </xf>
    <xf numFmtId="0" fontId="12" fillId="0" borderId="1" xfId="0" applyFont="1" applyBorder="1" applyAlignment="1">
      <alignment horizontal="center" vertical="center"/>
    </xf>
    <xf numFmtId="0" fontId="12" fillId="0" borderId="12" xfId="0" applyFont="1" applyBorder="1" applyAlignment="1">
      <alignment horizontal="left" vertical="center" wrapText="1"/>
    </xf>
    <xf numFmtId="0" fontId="12" fillId="0" borderId="1" xfId="0" applyFont="1" applyBorder="1" applyAlignment="1">
      <alignment horizontal="left" vertical="center" wrapText="1"/>
    </xf>
    <xf numFmtId="0" fontId="13" fillId="0" borderId="21" xfId="0" applyFont="1" applyBorder="1" applyAlignment="1">
      <alignment horizontal="left" vertical="center" wrapText="1"/>
    </xf>
    <xf numFmtId="0" fontId="13" fillId="0" borderId="7" xfId="0" applyFont="1" applyBorder="1" applyAlignment="1">
      <alignment horizontal="left" vertical="center" wrapText="1"/>
    </xf>
    <xf numFmtId="0" fontId="13" fillId="0" borderId="3" xfId="0" applyFont="1" applyBorder="1" applyAlignment="1">
      <alignment horizontal="left" vertical="center" wrapText="1"/>
    </xf>
    <xf numFmtId="0" fontId="14" fillId="0" borderId="72" xfId="0" applyFont="1" applyBorder="1" applyAlignment="1">
      <alignment horizontal="center" vertical="center" shrinkToFit="1"/>
    </xf>
    <xf numFmtId="0" fontId="10" fillId="0" borderId="0" xfId="0" applyFont="1" applyAlignment="1">
      <alignment horizontal="left"/>
    </xf>
    <xf numFmtId="0" fontId="10" fillId="0" borderId="0" xfId="0" applyFont="1" applyAlignment="1">
      <alignment horizontal="left" vertical="center" shrinkToFit="1"/>
    </xf>
    <xf numFmtId="0" fontId="13" fillId="0" borderId="83" xfId="0" applyFont="1" applyBorder="1" applyAlignment="1">
      <alignment horizontal="left" vertical="center" wrapText="1"/>
    </xf>
    <xf numFmtId="0" fontId="14" fillId="0" borderId="1" xfId="0" applyFont="1" applyBorder="1" applyAlignment="1">
      <alignment horizontal="left" vertical="center" shrinkToFit="1"/>
    </xf>
    <xf numFmtId="0" fontId="10" fillId="0" borderId="0" xfId="0" applyFont="1" applyAlignment="1">
      <alignment horizontal="left" vertical="center" wrapText="1"/>
    </xf>
    <xf numFmtId="0" fontId="10" fillId="0" borderId="21" xfId="0" applyFont="1" applyBorder="1" applyAlignment="1">
      <alignment horizontal="left" shrinkToFit="1"/>
    </xf>
    <xf numFmtId="0" fontId="10" fillId="0" borderId="7" xfId="0" applyFont="1" applyBorder="1" applyAlignment="1">
      <alignment horizontal="left" shrinkToFit="1"/>
    </xf>
    <xf numFmtId="0" fontId="10" fillId="0" borderId="22" xfId="0" applyFont="1" applyBorder="1" applyAlignment="1">
      <alignment horizontal="left" shrinkToFit="1"/>
    </xf>
    <xf numFmtId="0" fontId="14" fillId="0" borderId="67" xfId="0" applyFont="1" applyBorder="1" applyAlignment="1">
      <alignment horizontal="center" vertical="center" shrinkToFit="1"/>
    </xf>
    <xf numFmtId="0" fontId="14" fillId="0" borderId="68" xfId="0" applyFont="1" applyBorder="1" applyAlignment="1">
      <alignment horizontal="center" vertical="center" shrinkToFit="1"/>
    </xf>
    <xf numFmtId="0" fontId="14" fillId="0" borderId="69" xfId="0" applyFont="1" applyBorder="1" applyAlignment="1">
      <alignment horizontal="center" vertical="center" shrinkToFit="1"/>
    </xf>
    <xf numFmtId="0" fontId="14" fillId="0" borderId="14" xfId="0" applyFont="1" applyBorder="1" applyAlignment="1">
      <alignment horizontal="center" vertical="center" shrinkToFit="1"/>
    </xf>
    <xf numFmtId="0" fontId="14" fillId="0" borderId="6" xfId="0" applyFont="1" applyBorder="1" applyAlignment="1">
      <alignment horizontal="center" vertical="center" shrinkToFit="1"/>
    </xf>
    <xf numFmtId="0" fontId="14" fillId="0" borderId="8" xfId="0" applyFont="1" applyBorder="1" applyAlignment="1">
      <alignment horizontal="center" vertical="center" shrinkToFit="1"/>
    </xf>
    <xf numFmtId="0" fontId="14" fillId="0" borderId="50" xfId="0" applyFont="1" applyBorder="1" applyAlignment="1">
      <alignment horizontal="center" vertical="center" shrinkToFit="1"/>
    </xf>
    <xf numFmtId="0" fontId="14" fillId="0" borderId="41" xfId="0" applyFont="1" applyBorder="1" applyAlignment="1">
      <alignment horizontal="center" vertical="center" shrinkToFit="1"/>
    </xf>
    <xf numFmtId="0" fontId="14" fillId="0" borderId="66" xfId="0" applyFont="1" applyBorder="1" applyAlignment="1">
      <alignment horizontal="center" vertical="center" shrinkToFit="1"/>
    </xf>
    <xf numFmtId="0" fontId="14" fillId="0" borderId="17" xfId="0" applyFont="1" applyBorder="1" applyAlignment="1">
      <alignment horizontal="center" vertical="center" shrinkToFit="1"/>
    </xf>
    <xf numFmtId="0" fontId="14" fillId="0" borderId="27" xfId="0" applyFont="1" applyBorder="1" applyAlignment="1">
      <alignment horizontal="center" vertical="center" shrinkToFit="1"/>
    </xf>
    <xf numFmtId="0" fontId="14" fillId="0" borderId="73" xfId="0" applyFont="1" applyBorder="1" applyAlignment="1">
      <alignment horizontal="center" vertical="center" shrinkToFit="1"/>
    </xf>
    <xf numFmtId="0" fontId="14" fillId="0" borderId="74" xfId="0" applyFont="1" applyBorder="1" applyAlignment="1">
      <alignment horizontal="center" vertical="center" shrinkToFit="1"/>
    </xf>
    <xf numFmtId="0" fontId="14" fillId="0" borderId="75" xfId="0" applyFont="1" applyBorder="1" applyAlignment="1">
      <alignment horizontal="center" vertical="center" shrinkToFit="1"/>
    </xf>
    <xf numFmtId="0" fontId="13" fillId="0" borderId="14" xfId="0" applyFont="1" applyBorder="1" applyAlignment="1">
      <alignment horizontal="left" vertical="center" wrapText="1"/>
    </xf>
    <xf numFmtId="0" fontId="13" fillId="0" borderId="6" xfId="0" applyFont="1" applyBorder="1" applyAlignment="1">
      <alignment horizontal="left" vertical="center" wrapText="1"/>
    </xf>
    <xf numFmtId="0" fontId="13" fillId="0" borderId="0" xfId="0" applyFont="1" applyAlignment="1">
      <alignment horizontal="center" vertical="center"/>
    </xf>
    <xf numFmtId="0" fontId="13" fillId="0" borderId="84" xfId="0" applyFont="1" applyBorder="1" applyAlignment="1">
      <alignment horizontal="left" vertical="center" wrapText="1"/>
    </xf>
    <xf numFmtId="0" fontId="13" fillId="0" borderId="10" xfId="0" applyFont="1" applyBorder="1" applyAlignment="1">
      <alignment horizontal="left" vertical="center" wrapText="1"/>
    </xf>
    <xf numFmtId="0" fontId="13" fillId="0" borderId="11" xfId="0" applyFont="1" applyBorder="1" applyAlignment="1">
      <alignment horizontal="left" vertical="center" wrapText="1"/>
    </xf>
    <xf numFmtId="0" fontId="13" fillId="0" borderId="79" xfId="0" applyFont="1" applyBorder="1" applyAlignment="1" applyProtection="1">
      <alignment horizontal="center" vertical="center"/>
      <protection locked="0"/>
    </xf>
    <xf numFmtId="0" fontId="13" fillId="0" borderId="80" xfId="0" applyFont="1" applyBorder="1" applyAlignment="1" applyProtection="1">
      <alignment horizontal="center" vertical="center"/>
      <protection locked="0"/>
    </xf>
    <xf numFmtId="0" fontId="13" fillId="0" borderId="76" xfId="0" applyFont="1" applyBorder="1" applyAlignment="1" applyProtection="1">
      <alignment horizontal="center" vertical="center"/>
      <protection locked="0"/>
    </xf>
    <xf numFmtId="0" fontId="13" fillId="0" borderId="33" xfId="0" applyFont="1" applyBorder="1" applyAlignment="1" applyProtection="1">
      <alignment horizontal="center" vertical="center"/>
      <protection locked="0"/>
    </xf>
    <xf numFmtId="0" fontId="13" fillId="0" borderId="77" xfId="0" applyFont="1" applyBorder="1" applyAlignment="1" applyProtection="1">
      <alignment horizontal="center" vertical="center"/>
      <protection locked="0"/>
    </xf>
    <xf numFmtId="0" fontId="13" fillId="0" borderId="78" xfId="0" applyFont="1" applyBorder="1" applyAlignment="1" applyProtection="1">
      <alignment horizontal="center" vertical="center"/>
      <protection locked="0"/>
    </xf>
    <xf numFmtId="0" fontId="13" fillId="4" borderId="21" xfId="1" applyFont="1" applyFill="1" applyBorder="1" applyAlignment="1">
      <alignment horizontal="center" vertical="center" shrinkToFit="1"/>
    </xf>
    <xf numFmtId="0" fontId="13" fillId="4" borderId="12" xfId="1" applyFont="1" applyFill="1" applyBorder="1" applyAlignment="1">
      <alignment horizontal="center" vertical="center" shrinkToFit="1"/>
    </xf>
    <xf numFmtId="0" fontId="13" fillId="4" borderId="31" xfId="1" applyFont="1" applyFill="1" applyBorder="1" applyAlignment="1">
      <alignment horizontal="center" vertical="center" shrinkToFit="1"/>
    </xf>
    <xf numFmtId="0" fontId="13" fillId="4" borderId="19" xfId="1" applyFont="1" applyFill="1" applyBorder="1" applyAlignment="1">
      <alignment horizontal="center" vertical="center" shrinkToFit="1"/>
    </xf>
    <xf numFmtId="0" fontId="13" fillId="4" borderId="43" xfId="1" applyFont="1" applyFill="1" applyBorder="1" applyAlignment="1">
      <alignment horizontal="center" vertical="center" shrinkToFit="1"/>
    </xf>
    <xf numFmtId="0" fontId="14" fillId="0" borderId="21" xfId="0" applyFont="1" applyBorder="1" applyAlignment="1">
      <alignment horizontal="center" vertical="center" shrinkToFit="1"/>
    </xf>
    <xf numFmtId="0" fontId="14" fillId="0" borderId="7" xfId="0" applyFont="1" applyBorder="1" applyAlignment="1">
      <alignment horizontal="center" vertical="center" shrinkToFit="1"/>
    </xf>
    <xf numFmtId="0" fontId="14" fillId="0" borderId="22" xfId="0" applyFont="1" applyBorder="1" applyAlignment="1">
      <alignment horizontal="center" vertical="center" shrinkToFit="1"/>
    </xf>
    <xf numFmtId="0" fontId="14" fillId="0" borderId="70" xfId="0" applyFont="1" applyBorder="1" applyAlignment="1">
      <alignment horizontal="center" vertical="center" shrinkToFit="1"/>
    </xf>
    <xf numFmtId="0" fontId="14" fillId="0" borderId="71" xfId="0" applyFont="1" applyBorder="1" applyAlignment="1">
      <alignment horizontal="center" vertical="center" shrinkToFit="1"/>
    </xf>
    <xf numFmtId="0" fontId="13" fillId="0" borderId="81" xfId="0" applyFont="1" applyBorder="1" applyAlignment="1" applyProtection="1">
      <alignment horizontal="center" vertical="center"/>
      <protection locked="0"/>
    </xf>
    <xf numFmtId="0" fontId="13" fillId="0" borderId="13" xfId="0" applyFont="1" applyBorder="1" applyAlignment="1" applyProtection="1">
      <alignment horizontal="center" vertical="center"/>
      <protection locked="0"/>
    </xf>
    <xf numFmtId="0" fontId="13" fillId="0" borderId="82" xfId="0" applyFont="1" applyBorder="1" applyAlignment="1" applyProtection="1">
      <alignment horizontal="center" vertical="center"/>
      <protection locked="0"/>
    </xf>
    <xf numFmtId="0" fontId="13" fillId="0" borderId="8" xfId="0" applyFont="1" applyBorder="1" applyAlignment="1" applyProtection="1">
      <alignment horizontal="center" vertical="center"/>
      <protection locked="0"/>
    </xf>
    <xf numFmtId="0" fontId="9" fillId="2" borderId="85" xfId="0" applyFont="1" applyFill="1" applyBorder="1" applyAlignment="1">
      <alignment horizontal="center" vertical="center" wrapText="1"/>
    </xf>
    <xf numFmtId="0" fontId="9" fillId="2" borderId="10" xfId="0" applyFont="1" applyFill="1" applyBorder="1" applyAlignment="1">
      <alignment horizontal="center" vertical="center" wrapText="1"/>
    </xf>
    <xf numFmtId="0" fontId="9" fillId="2" borderId="86" xfId="0" applyFont="1" applyFill="1" applyBorder="1" applyAlignment="1">
      <alignment horizontal="center" vertical="center" wrapText="1"/>
    </xf>
    <xf numFmtId="0" fontId="13" fillId="0" borderId="0" xfId="0" applyFont="1" applyAlignment="1">
      <alignment horizontal="left" vertical="center" wrapText="1" shrinkToFit="1"/>
    </xf>
    <xf numFmtId="0" fontId="13" fillId="0" borderId="63" xfId="0" applyFont="1" applyBorder="1" applyAlignment="1">
      <alignment horizontal="left" vertical="center" wrapText="1" shrinkToFit="1"/>
    </xf>
    <xf numFmtId="0" fontId="13" fillId="0" borderId="12" xfId="0" applyFont="1" applyBorder="1" applyAlignment="1">
      <alignment horizontal="left" vertical="center" wrapText="1" shrinkToFit="1"/>
    </xf>
    <xf numFmtId="0" fontId="13" fillId="0" borderId="83" xfId="0" applyFont="1" applyBorder="1" applyAlignment="1">
      <alignment horizontal="left" vertical="center" wrapText="1" shrinkToFit="1"/>
    </xf>
    <xf numFmtId="0" fontId="13" fillId="0" borderId="84" xfId="0" applyFont="1" applyBorder="1" applyAlignment="1">
      <alignment horizontal="left" vertical="center"/>
    </xf>
    <xf numFmtId="0" fontId="13" fillId="0" borderId="10" xfId="0" applyFont="1" applyBorder="1" applyAlignment="1">
      <alignment horizontal="left" vertical="center"/>
    </xf>
    <xf numFmtId="0" fontId="12" fillId="0" borderId="39" xfId="0" applyFont="1" applyBorder="1" applyAlignment="1">
      <alignment horizontal="center" vertical="center"/>
    </xf>
    <xf numFmtId="0" fontId="13" fillId="2" borderId="46" xfId="0" applyFont="1" applyFill="1" applyBorder="1" applyAlignment="1">
      <alignment horizontal="center" vertical="center" shrinkToFit="1"/>
    </xf>
    <xf numFmtId="0" fontId="13" fillId="2" borderId="41" xfId="0" applyFont="1" applyFill="1" applyBorder="1" applyAlignment="1">
      <alignment horizontal="center" vertical="center" shrinkToFit="1"/>
    </xf>
    <xf numFmtId="0" fontId="13" fillId="2" borderId="47" xfId="0" applyFont="1" applyFill="1" applyBorder="1" applyAlignment="1">
      <alignment horizontal="center" vertical="center" shrinkToFit="1"/>
    </xf>
    <xf numFmtId="0" fontId="13" fillId="2" borderId="48" xfId="0" applyFont="1" applyFill="1" applyBorder="1" applyAlignment="1">
      <alignment horizontal="center" vertical="center" shrinkToFit="1"/>
    </xf>
    <xf numFmtId="0" fontId="13" fillId="0" borderId="7" xfId="0" applyFont="1" applyBorder="1" applyAlignment="1">
      <alignment vertical="center" shrinkToFit="1"/>
    </xf>
    <xf numFmtId="0" fontId="13" fillId="0" borderId="0" xfId="0" applyFont="1" applyAlignment="1">
      <alignment vertical="center" shrinkToFit="1"/>
    </xf>
    <xf numFmtId="0" fontId="13" fillId="0" borderId="16" xfId="0" applyFont="1" applyBorder="1" applyAlignment="1">
      <alignment horizontal="left" vertical="center"/>
    </xf>
    <xf numFmtId="0" fontId="13" fillId="0" borderId="7" xfId="0" applyFont="1" applyBorder="1" applyAlignment="1">
      <alignment horizontal="left" vertical="center" wrapText="1" shrinkToFit="1"/>
    </xf>
    <xf numFmtId="0" fontId="13" fillId="0" borderId="21" xfId="0" applyFont="1" applyBorder="1" applyAlignment="1">
      <alignment horizontal="left" vertical="center" wrapText="1" shrinkToFit="1"/>
    </xf>
    <xf numFmtId="0" fontId="13" fillId="0" borderId="21" xfId="0" applyFont="1" applyBorder="1" applyAlignment="1" applyProtection="1">
      <alignment horizontal="center" vertical="center"/>
      <protection locked="0"/>
    </xf>
    <xf numFmtId="0" fontId="13" fillId="0" borderId="7" xfId="0" applyFont="1" applyBorder="1" applyAlignment="1" applyProtection="1">
      <alignment horizontal="center" vertical="center"/>
      <protection locked="0"/>
    </xf>
    <xf numFmtId="0" fontId="13" fillId="0" borderId="21" xfId="0" applyFont="1" applyBorder="1" applyAlignment="1">
      <alignment horizontal="center" vertical="center" shrinkToFit="1"/>
    </xf>
    <xf numFmtId="0" fontId="13" fillId="0" borderId="7" xfId="0" applyFont="1" applyBorder="1" applyAlignment="1">
      <alignment horizontal="center" vertical="center" shrinkToFit="1"/>
    </xf>
    <xf numFmtId="0" fontId="13" fillId="0" borderId="22" xfId="0" applyFont="1" applyBorder="1" applyAlignment="1">
      <alignment horizontal="center" vertical="center" shrinkToFit="1"/>
    </xf>
    <xf numFmtId="0" fontId="13" fillId="0" borderId="14" xfId="0" applyFont="1" applyBorder="1" applyAlignment="1">
      <alignment horizontal="center" vertical="center" shrinkToFit="1"/>
    </xf>
    <xf numFmtId="0" fontId="13" fillId="0" borderId="6" xfId="0" applyFont="1" applyBorder="1" applyAlignment="1">
      <alignment horizontal="center" vertical="center" shrinkToFit="1"/>
    </xf>
    <xf numFmtId="0" fontId="13" fillId="0" borderId="8" xfId="0" applyFont="1" applyBorder="1" applyAlignment="1">
      <alignment horizontal="center" vertical="center" shrinkToFit="1"/>
    </xf>
    <xf numFmtId="0" fontId="13" fillId="2" borderId="21" xfId="0" applyFont="1" applyFill="1" applyBorder="1" applyAlignment="1">
      <alignment horizontal="center" vertical="center" shrinkToFit="1"/>
    </xf>
    <xf numFmtId="0" fontId="13" fillId="2" borderId="14" xfId="0" applyFont="1" applyFill="1" applyBorder="1" applyAlignment="1">
      <alignment horizontal="center" vertical="center" shrinkToFit="1"/>
    </xf>
    <xf numFmtId="0" fontId="10" fillId="0" borderId="12" xfId="0" applyFont="1" applyBorder="1" applyAlignment="1">
      <alignment horizontal="left" vertical="center" shrinkToFit="1"/>
    </xf>
    <xf numFmtId="0" fontId="10" fillId="0" borderId="13" xfId="0" applyFont="1" applyBorder="1" applyAlignment="1">
      <alignment horizontal="left" vertical="center" shrinkToFit="1"/>
    </xf>
    <xf numFmtId="0" fontId="10" fillId="0" borderId="0" xfId="0" applyFont="1" applyAlignment="1">
      <alignment horizontal="left" vertical="center" wrapText="1" shrinkToFit="1"/>
    </xf>
    <xf numFmtId="0" fontId="11" fillId="0" borderId="0" xfId="0" applyFont="1" applyAlignment="1">
      <alignment horizontal="center" vertical="center" shrinkToFit="1"/>
    </xf>
    <xf numFmtId="0" fontId="11" fillId="0" borderId="0" xfId="0" applyFont="1" applyAlignment="1">
      <alignment vertical="center" shrinkToFit="1"/>
    </xf>
    <xf numFmtId="0" fontId="7" fillId="0" borderId="0" xfId="0" applyFont="1" applyAlignment="1">
      <alignment horizontal="center" vertical="center"/>
    </xf>
    <xf numFmtId="0" fontId="1" fillId="0" borderId="0" xfId="0" applyFont="1" applyAlignment="1">
      <alignment vertical="center"/>
    </xf>
    <xf numFmtId="0" fontId="1" fillId="0" borderId="0" xfId="0" applyFont="1" applyAlignment="1">
      <alignment horizontal="center" vertical="center"/>
    </xf>
    <xf numFmtId="0" fontId="19" fillId="0" borderId="0" xfId="0" applyFont="1" applyAlignment="1">
      <alignment horizontal="center"/>
    </xf>
    <xf numFmtId="0" fontId="7" fillId="0" borderId="0" xfId="0" applyFont="1" applyAlignment="1">
      <alignment horizontal="left" vertical="center"/>
    </xf>
    <xf numFmtId="0" fontId="7" fillId="0" borderId="0" xfId="0" applyFont="1" applyAlignment="1">
      <alignment horizontal="left" vertical="center" wrapText="1" shrinkToFit="1"/>
    </xf>
    <xf numFmtId="0" fontId="13" fillId="0" borderId="95" xfId="0" applyFont="1" applyBorder="1" applyAlignment="1" applyProtection="1">
      <alignment horizontal="center" vertical="center"/>
      <protection locked="0"/>
    </xf>
    <xf numFmtId="0" fontId="13" fillId="0" borderId="96" xfId="0" applyFont="1" applyBorder="1" applyAlignment="1" applyProtection="1">
      <alignment horizontal="center" vertical="center"/>
      <protection locked="0"/>
    </xf>
    <xf numFmtId="0" fontId="13" fillId="0" borderId="0" xfId="0" applyFont="1" applyAlignment="1">
      <alignment horizontal="left" vertical="center"/>
    </xf>
    <xf numFmtId="0" fontId="13" fillId="0" borderId="95" xfId="0" applyFont="1" applyBorder="1" applyAlignment="1">
      <alignment horizontal="center" vertical="center"/>
    </xf>
    <xf numFmtId="0" fontId="13" fillId="0" borderId="79" xfId="0" applyFont="1" applyBorder="1" applyAlignment="1">
      <alignment horizontal="center" vertical="center"/>
    </xf>
    <xf numFmtId="0" fontId="13" fillId="0" borderId="96" xfId="0" applyFont="1" applyBorder="1" applyAlignment="1">
      <alignment horizontal="center" vertical="center"/>
    </xf>
    <xf numFmtId="0" fontId="13" fillId="0" borderId="80" xfId="0" applyFont="1" applyBorder="1" applyAlignment="1">
      <alignment horizontal="center" vertical="center"/>
    </xf>
    <xf numFmtId="0" fontId="13" fillId="0" borderId="16" xfId="0" applyFont="1" applyBorder="1" applyAlignment="1">
      <alignment horizontal="center" vertical="center" shrinkToFit="1"/>
    </xf>
    <xf numFmtId="0" fontId="13" fillId="2" borderId="29" xfId="0" applyFont="1" applyFill="1" applyBorder="1" applyAlignment="1">
      <alignment horizontal="center" vertical="center"/>
    </xf>
    <xf numFmtId="0" fontId="13" fillId="2" borderId="18" xfId="0" applyFont="1" applyFill="1" applyBorder="1" applyAlignment="1">
      <alignment horizontal="center" vertical="center"/>
    </xf>
    <xf numFmtId="0" fontId="13" fillId="2" borderId="97" xfId="0" applyFont="1" applyFill="1" applyBorder="1" applyAlignment="1">
      <alignment horizontal="center" vertical="center"/>
    </xf>
    <xf numFmtId="0" fontId="13" fillId="2" borderId="13" xfId="0" applyFont="1" applyFill="1" applyBorder="1" applyAlignment="1">
      <alignment horizontal="center" vertical="center"/>
    </xf>
    <xf numFmtId="0" fontId="13" fillId="2" borderId="8" xfId="0" applyFont="1" applyFill="1" applyBorder="1" applyAlignment="1">
      <alignment horizontal="center" vertical="center"/>
    </xf>
    <xf numFmtId="0" fontId="13" fillId="0" borderId="81" xfId="0" applyFont="1" applyBorder="1" applyAlignment="1">
      <alignment horizontal="center" vertical="center"/>
    </xf>
    <xf numFmtId="0" fontId="13" fillId="0" borderId="82" xfId="0" applyFont="1" applyBorder="1" applyAlignment="1">
      <alignment horizontal="center" vertical="center"/>
    </xf>
    <xf numFmtId="0" fontId="13" fillId="0" borderId="1" xfId="0" applyFont="1" applyBorder="1" applyAlignment="1">
      <alignment horizontal="left" vertical="center" wrapText="1" shrinkToFit="1"/>
    </xf>
    <xf numFmtId="0" fontId="13" fillId="0" borderId="40" xfId="0" applyFont="1" applyBorder="1" applyAlignment="1">
      <alignment horizontal="left" vertical="center" wrapText="1" shrinkToFit="1"/>
    </xf>
    <xf numFmtId="0" fontId="13" fillId="0" borderId="14" xfId="0" applyFont="1" applyBorder="1" applyAlignment="1" applyProtection="1">
      <alignment horizontal="center" vertical="center"/>
      <protection locked="0"/>
    </xf>
    <xf numFmtId="0" fontId="13" fillId="0" borderId="6" xfId="0" applyFont="1" applyBorder="1" applyAlignment="1" applyProtection="1">
      <alignment horizontal="center" vertical="center"/>
      <protection locked="0"/>
    </xf>
    <xf numFmtId="0" fontId="13" fillId="0" borderId="3" xfId="0" applyFont="1" applyBorder="1" applyAlignment="1">
      <alignment horizontal="left" vertical="center" wrapText="1" shrinkToFit="1"/>
    </xf>
    <xf numFmtId="0" fontId="13" fillId="2" borderId="64" xfId="0" applyFont="1" applyFill="1" applyBorder="1" applyAlignment="1">
      <alignment horizontal="center" vertical="center" wrapText="1"/>
    </xf>
    <xf numFmtId="0" fontId="13" fillId="2" borderId="18" xfId="0" applyFont="1" applyFill="1" applyBorder="1" applyAlignment="1">
      <alignment horizontal="center" vertical="center" wrapText="1"/>
    </xf>
    <xf numFmtId="0" fontId="13" fillId="2" borderId="97" xfId="0" applyFont="1" applyFill="1" applyBorder="1" applyAlignment="1">
      <alignment horizontal="center" vertical="center" wrapText="1"/>
    </xf>
    <xf numFmtId="0" fontId="13" fillId="2" borderId="9" xfId="0" applyFont="1" applyFill="1" applyBorder="1" applyAlignment="1">
      <alignment horizontal="center" vertical="center" wrapText="1"/>
    </xf>
    <xf numFmtId="0" fontId="13" fillId="2" borderId="0" xfId="0" applyFont="1" applyFill="1" applyAlignment="1">
      <alignment horizontal="center" vertical="center" wrapText="1"/>
    </xf>
    <xf numFmtId="0" fontId="13" fillId="2" borderId="13" xfId="0" applyFont="1" applyFill="1" applyBorder="1" applyAlignment="1">
      <alignment horizontal="center" vertical="center" wrapText="1"/>
    </xf>
    <xf numFmtId="0" fontId="13" fillId="2" borderId="45" xfId="0" applyFont="1" applyFill="1" applyBorder="1" applyAlignment="1">
      <alignment horizontal="center" vertical="center" wrapText="1"/>
    </xf>
    <xf numFmtId="0" fontId="13" fillId="2" borderId="6" xfId="0" applyFont="1" applyFill="1" applyBorder="1" applyAlignment="1">
      <alignment horizontal="center" vertical="center" wrapText="1"/>
    </xf>
    <xf numFmtId="0" fontId="13" fillId="2" borderId="8" xfId="0" applyFont="1" applyFill="1" applyBorder="1" applyAlignment="1">
      <alignment horizontal="center" vertical="center" wrapText="1"/>
    </xf>
    <xf numFmtId="0" fontId="13" fillId="2" borderId="44" xfId="0" applyFont="1" applyFill="1" applyBorder="1" applyAlignment="1">
      <alignment horizontal="center" vertical="center" wrapText="1"/>
    </xf>
    <xf numFmtId="0" fontId="13" fillId="2" borderId="7" xfId="0" applyFont="1" applyFill="1" applyBorder="1" applyAlignment="1">
      <alignment horizontal="center" vertical="center" wrapText="1"/>
    </xf>
    <xf numFmtId="0" fontId="13" fillId="2" borderId="22" xfId="0" applyFont="1" applyFill="1" applyBorder="1" applyAlignment="1">
      <alignment horizontal="center" vertical="center" wrapText="1"/>
    </xf>
    <xf numFmtId="0" fontId="13" fillId="0" borderId="22" xfId="0" applyFont="1" applyBorder="1" applyAlignment="1">
      <alignment horizontal="left" vertical="center" wrapText="1"/>
    </xf>
    <xf numFmtId="0" fontId="13" fillId="0" borderId="26" xfId="0" applyFont="1" applyBorder="1" applyAlignment="1">
      <alignment horizontal="center" vertical="center"/>
    </xf>
    <xf numFmtId="0" fontId="13" fillId="0" borderId="93" xfId="0" applyFont="1" applyBorder="1" applyAlignment="1">
      <alignment horizontal="center" vertical="center"/>
    </xf>
    <xf numFmtId="0" fontId="13" fillId="0" borderId="15" xfId="0" applyFont="1" applyBorder="1" applyAlignment="1">
      <alignment horizontal="center" vertical="center"/>
    </xf>
    <xf numFmtId="0" fontId="13" fillId="0" borderId="94" xfId="0" applyFont="1" applyBorder="1" applyAlignment="1">
      <alignment horizontal="center" vertical="center"/>
    </xf>
    <xf numFmtId="0" fontId="13" fillId="0" borderId="7" xfId="0" applyFont="1" applyBorder="1" applyAlignment="1">
      <alignment horizontal="center" vertical="center" wrapText="1"/>
    </xf>
    <xf numFmtId="0" fontId="13" fillId="0" borderId="6" xfId="0" applyFont="1" applyBorder="1" applyAlignment="1">
      <alignment horizontal="right" vertical="center" shrinkToFit="1"/>
    </xf>
    <xf numFmtId="0" fontId="13" fillId="0" borderId="4" xfId="0" applyFont="1" applyBorder="1" applyAlignment="1">
      <alignment horizontal="left" vertical="center" wrapText="1"/>
    </xf>
    <xf numFmtId="0" fontId="13" fillId="0" borderId="21" xfId="0" applyFont="1" applyBorder="1" applyAlignment="1">
      <alignment horizontal="center" vertical="center" wrapText="1"/>
    </xf>
    <xf numFmtId="0" fontId="13" fillId="0" borderId="14" xfId="0" applyFont="1" applyBorder="1" applyAlignment="1">
      <alignment horizontal="center" vertical="center" wrapText="1"/>
    </xf>
    <xf numFmtId="0" fontId="13" fillId="0" borderId="3" xfId="0" applyFont="1" applyBorder="1" applyAlignment="1">
      <alignment vertical="center" shrinkToFit="1"/>
    </xf>
    <xf numFmtId="0" fontId="13" fillId="0" borderId="93" xfId="0" applyFont="1" applyBorder="1" applyAlignment="1" applyProtection="1">
      <alignment horizontal="center" vertical="center"/>
      <protection locked="0"/>
    </xf>
    <xf numFmtId="0" fontId="13" fillId="0" borderId="94" xfId="0" applyFont="1" applyBorder="1" applyAlignment="1" applyProtection="1">
      <alignment horizontal="center" vertical="center"/>
      <protection locked="0"/>
    </xf>
    <xf numFmtId="0" fontId="13" fillId="2" borderId="12" xfId="0" applyFont="1" applyFill="1" applyBorder="1" applyAlignment="1">
      <alignment horizontal="center" vertical="center" shrinkToFit="1"/>
    </xf>
    <xf numFmtId="0" fontId="12" fillId="4" borderId="7" xfId="0" applyFont="1" applyFill="1" applyBorder="1" applyAlignment="1">
      <alignment vertical="center" shrinkToFit="1"/>
    </xf>
    <xf numFmtId="0" fontId="12" fillId="4" borderId="22" xfId="0" applyFont="1" applyFill="1" applyBorder="1" applyAlignment="1">
      <alignment vertical="center" shrinkToFit="1"/>
    </xf>
    <xf numFmtId="0" fontId="12" fillId="4" borderId="0" xfId="0" applyFont="1" applyFill="1" applyAlignment="1">
      <alignment vertical="center" shrinkToFit="1"/>
    </xf>
    <xf numFmtId="0" fontId="12" fillId="4" borderId="13" xfId="0" applyFont="1" applyFill="1" applyBorder="1" applyAlignment="1">
      <alignment vertical="center" shrinkToFit="1"/>
    </xf>
    <xf numFmtId="0" fontId="12" fillId="4" borderId="19" xfId="0" applyFont="1" applyFill="1" applyBorder="1" applyAlignment="1">
      <alignment vertical="center" shrinkToFit="1"/>
    </xf>
    <xf numFmtId="0" fontId="12" fillId="4" borderId="43" xfId="0" applyFont="1" applyFill="1" applyBorder="1" applyAlignment="1">
      <alignment vertical="center" shrinkToFit="1"/>
    </xf>
    <xf numFmtId="0" fontId="13" fillId="0" borderId="87" xfId="0" applyFont="1" applyBorder="1" applyAlignment="1">
      <alignment horizontal="left" vertical="center" shrinkToFit="1"/>
    </xf>
    <xf numFmtId="0" fontId="13" fillId="0" borderId="88" xfId="0" applyFont="1" applyBorder="1" applyAlignment="1">
      <alignment horizontal="left" vertical="center" shrinkToFit="1"/>
    </xf>
    <xf numFmtId="0" fontId="13" fillId="0" borderId="89" xfId="0" applyFont="1" applyBorder="1" applyAlignment="1">
      <alignment horizontal="left" vertical="center" shrinkToFit="1"/>
    </xf>
    <xf numFmtId="0" fontId="13" fillId="0" borderId="90" xfId="0" applyFont="1" applyBorder="1" applyAlignment="1">
      <alignment horizontal="left" vertical="center" shrinkToFit="1"/>
    </xf>
    <xf numFmtId="0" fontId="13" fillId="0" borderId="91" xfId="0" applyFont="1" applyBorder="1" applyAlignment="1">
      <alignment horizontal="left" vertical="center" shrinkToFit="1"/>
    </xf>
    <xf numFmtId="0" fontId="13" fillId="0" borderId="92" xfId="0" applyFont="1" applyBorder="1" applyAlignment="1">
      <alignment horizontal="left" vertical="center" shrinkToFit="1"/>
    </xf>
    <xf numFmtId="0" fontId="12" fillId="0" borderId="39" xfId="0" applyFont="1" applyBorder="1" applyAlignment="1">
      <alignment horizontal="center" vertical="center" shrinkToFit="1"/>
    </xf>
    <xf numFmtId="0" fontId="12" fillId="4" borderId="44" xfId="0" applyFont="1" applyFill="1" applyBorder="1" applyAlignment="1">
      <alignment horizontal="center" vertical="center" shrinkToFit="1"/>
    </xf>
    <xf numFmtId="0" fontId="12" fillId="4" borderId="7" xfId="0" applyFont="1" applyFill="1" applyBorder="1" applyAlignment="1">
      <alignment horizontal="center" vertical="center" shrinkToFit="1"/>
    </xf>
    <xf numFmtId="0" fontId="12" fillId="4" borderId="22" xfId="0" applyFont="1" applyFill="1" applyBorder="1" applyAlignment="1">
      <alignment horizontal="center" vertical="center" shrinkToFit="1"/>
    </xf>
    <xf numFmtId="0" fontId="12" fillId="4" borderId="9" xfId="0" applyFont="1" applyFill="1" applyBorder="1" applyAlignment="1">
      <alignment horizontal="center" vertical="center" shrinkToFit="1"/>
    </xf>
    <xf numFmtId="0" fontId="12" fillId="4" borderId="0" xfId="0" applyFont="1" applyFill="1" applyAlignment="1">
      <alignment horizontal="center" vertical="center" shrinkToFit="1"/>
    </xf>
    <xf numFmtId="0" fontId="12" fillId="4" borderId="13" xfId="0" applyFont="1" applyFill="1" applyBorder="1" applyAlignment="1">
      <alignment horizontal="center" vertical="center" shrinkToFit="1"/>
    </xf>
    <xf numFmtId="0" fontId="12" fillId="4" borderId="45" xfId="0" applyFont="1" applyFill="1" applyBorder="1" applyAlignment="1">
      <alignment horizontal="center" vertical="center" shrinkToFit="1"/>
    </xf>
    <xf numFmtId="0" fontId="12" fillId="4" borderId="6" xfId="0" applyFont="1" applyFill="1" applyBorder="1" applyAlignment="1">
      <alignment horizontal="center" vertical="center" shrinkToFit="1"/>
    </xf>
    <xf numFmtId="0" fontId="12" fillId="4" borderId="8" xfId="0" applyFont="1" applyFill="1" applyBorder="1" applyAlignment="1">
      <alignment horizontal="center" vertical="center" shrinkToFit="1"/>
    </xf>
    <xf numFmtId="0" fontId="13" fillId="5" borderId="7" xfId="0" applyFont="1" applyFill="1" applyBorder="1" applyAlignment="1">
      <alignment horizontal="center" vertical="center" wrapText="1"/>
    </xf>
    <xf numFmtId="0" fontId="13" fillId="5" borderId="22" xfId="0" applyFont="1" applyFill="1" applyBorder="1" applyAlignment="1">
      <alignment horizontal="center" vertical="center" wrapText="1"/>
    </xf>
    <xf numFmtId="0" fontId="13" fillId="5" borderId="0" xfId="0" applyFont="1" applyFill="1" applyAlignment="1">
      <alignment horizontal="center" vertical="center" wrapText="1"/>
    </xf>
    <xf numFmtId="0" fontId="13" fillId="5" borderId="13" xfId="0" applyFont="1" applyFill="1" applyBorder="1" applyAlignment="1">
      <alignment horizontal="center" vertical="center" wrapText="1"/>
    </xf>
    <xf numFmtId="0" fontId="13" fillId="5" borderId="6" xfId="0" applyFont="1" applyFill="1" applyBorder="1" applyAlignment="1">
      <alignment horizontal="center" vertical="center" wrapText="1"/>
    </xf>
    <xf numFmtId="0" fontId="13" fillId="5" borderId="8" xfId="0" applyFont="1" applyFill="1" applyBorder="1" applyAlignment="1">
      <alignment horizontal="center" vertical="center" wrapText="1"/>
    </xf>
    <xf numFmtId="0" fontId="10" fillId="0" borderId="66" xfId="0" applyFont="1" applyBorder="1" applyAlignment="1">
      <alignment horizontal="center" vertical="center" shrinkToFit="1"/>
    </xf>
    <xf numFmtId="0" fontId="10" fillId="0" borderId="17" xfId="0" applyFont="1" applyBorder="1" applyAlignment="1">
      <alignment horizontal="center" vertical="center" shrinkToFit="1"/>
    </xf>
    <xf numFmtId="0" fontId="10" fillId="0" borderId="27" xfId="0" applyFont="1" applyBorder="1" applyAlignment="1">
      <alignment horizontal="center" vertical="center" shrinkToFit="1"/>
    </xf>
    <xf numFmtId="0" fontId="10" fillId="0" borderId="21" xfId="0" applyFont="1" applyBorder="1" applyAlignment="1">
      <alignment horizontal="left" vertical="center" shrinkToFit="1"/>
    </xf>
    <xf numFmtId="0" fontId="10" fillId="0" borderId="7" xfId="0" applyFont="1" applyBorder="1" applyAlignment="1">
      <alignment horizontal="left" vertical="center" shrinkToFit="1"/>
    </xf>
    <xf numFmtId="0" fontId="10" fillId="0" borderId="22" xfId="0" applyFont="1" applyBorder="1" applyAlignment="1">
      <alignment horizontal="left" vertical="center" shrinkToFit="1"/>
    </xf>
    <xf numFmtId="0" fontId="10" fillId="0" borderId="14" xfId="0" applyFont="1" applyBorder="1" applyAlignment="1">
      <alignment horizontal="left" vertical="center" shrinkToFit="1"/>
    </xf>
    <xf numFmtId="0" fontId="10" fillId="0" borderId="6" xfId="0" applyFont="1" applyBorder="1" applyAlignment="1">
      <alignment horizontal="left" vertical="center" shrinkToFit="1"/>
    </xf>
    <xf numFmtId="0" fontId="10" fillId="0" borderId="8" xfId="0" applyFont="1" applyBorder="1" applyAlignment="1">
      <alignment horizontal="left" vertical="center" shrinkToFit="1"/>
    </xf>
    <xf numFmtId="0" fontId="10" fillId="0" borderId="21" xfId="0" applyFont="1" applyBorder="1" applyAlignment="1">
      <alignment horizontal="left" vertical="center" wrapText="1" shrinkToFit="1"/>
    </xf>
    <xf numFmtId="0" fontId="10" fillId="0" borderId="7" xfId="0" applyFont="1" applyBorder="1" applyAlignment="1">
      <alignment horizontal="left" vertical="center" wrapText="1" shrinkToFit="1"/>
    </xf>
    <xf numFmtId="0" fontId="10" fillId="0" borderId="22" xfId="0" applyFont="1" applyBorder="1" applyAlignment="1">
      <alignment horizontal="left" vertical="center" wrapText="1" shrinkToFit="1"/>
    </xf>
    <xf numFmtId="0" fontId="10" fillId="0" borderId="12" xfId="0" applyFont="1" applyBorder="1" applyAlignment="1">
      <alignment horizontal="left" vertical="center" wrapText="1" shrinkToFit="1"/>
    </xf>
    <xf numFmtId="0" fontId="10" fillId="0" borderId="13" xfId="0" applyFont="1" applyBorder="1" applyAlignment="1">
      <alignment horizontal="left" vertical="center" wrapText="1" shrinkToFit="1"/>
    </xf>
    <xf numFmtId="0" fontId="10" fillId="0" borderId="14" xfId="0" applyFont="1" applyBorder="1" applyAlignment="1">
      <alignment horizontal="left" vertical="center" wrapText="1" shrinkToFit="1"/>
    </xf>
    <xf numFmtId="0" fontId="10" fillId="0" borderId="6" xfId="0" applyFont="1" applyBorder="1" applyAlignment="1">
      <alignment horizontal="left" vertical="center" wrapText="1" shrinkToFit="1"/>
    </xf>
    <xf numFmtId="0" fontId="10" fillId="0" borderId="8" xfId="0" applyFont="1" applyBorder="1" applyAlignment="1">
      <alignment horizontal="left" vertical="center" wrapText="1" shrinkToFit="1"/>
    </xf>
    <xf numFmtId="0" fontId="10" fillId="4" borderId="44" xfId="1" applyFont="1" applyFill="1" applyBorder="1" applyAlignment="1">
      <alignment horizontal="center" vertical="center" wrapText="1"/>
    </xf>
    <xf numFmtId="0" fontId="12" fillId="4" borderId="7" xfId="0" applyFont="1" applyFill="1" applyBorder="1" applyAlignment="1">
      <alignment vertical="center" wrapText="1"/>
    </xf>
    <xf numFmtId="0" fontId="12" fillId="4" borderId="22" xfId="0" applyFont="1" applyFill="1" applyBorder="1" applyAlignment="1">
      <alignment vertical="center" wrapText="1"/>
    </xf>
    <xf numFmtId="0" fontId="12" fillId="4" borderId="9" xfId="0" applyFont="1" applyFill="1" applyBorder="1" applyAlignment="1">
      <alignment vertical="center" wrapText="1"/>
    </xf>
    <xf numFmtId="0" fontId="12" fillId="4" borderId="0" xfId="0" applyFont="1" applyFill="1" applyAlignment="1">
      <alignment vertical="center" wrapText="1"/>
    </xf>
    <xf numFmtId="0" fontId="12" fillId="4" borderId="13" xfId="0" applyFont="1" applyFill="1" applyBorder="1" applyAlignment="1">
      <alignment vertical="center" wrapText="1"/>
    </xf>
    <xf numFmtId="0" fontId="12" fillId="4" borderId="42" xfId="0" applyFont="1" applyFill="1" applyBorder="1" applyAlignment="1">
      <alignment vertical="center" wrapText="1"/>
    </xf>
    <xf numFmtId="0" fontId="12" fillId="4" borderId="19" xfId="0" applyFont="1" applyFill="1" applyBorder="1" applyAlignment="1">
      <alignment vertical="center" wrapText="1"/>
    </xf>
    <xf numFmtId="0" fontId="12" fillId="4" borderId="43" xfId="0" applyFont="1" applyFill="1" applyBorder="1" applyAlignment="1">
      <alignment vertical="center" wrapText="1"/>
    </xf>
    <xf numFmtId="0" fontId="10" fillId="0" borderId="41" xfId="0" applyFont="1" applyBorder="1" applyAlignment="1">
      <alignment horizontal="left" vertical="top" shrinkToFit="1"/>
    </xf>
    <xf numFmtId="0" fontId="13" fillId="5" borderId="21" xfId="0" applyFont="1" applyFill="1" applyBorder="1" applyAlignment="1">
      <alignment horizontal="center" vertical="center" wrapText="1"/>
    </xf>
    <xf numFmtId="0" fontId="13" fillId="5" borderId="12" xfId="0" applyFont="1" applyFill="1" applyBorder="1" applyAlignment="1">
      <alignment horizontal="center" vertical="center" wrapText="1"/>
    </xf>
    <xf numFmtId="0" fontId="13" fillId="5" borderId="14" xfId="0" applyFont="1" applyFill="1" applyBorder="1" applyAlignment="1">
      <alignment horizontal="center" vertical="center" wrapText="1"/>
    </xf>
    <xf numFmtId="0" fontId="12" fillId="4" borderId="21" xfId="0" applyFont="1" applyFill="1" applyBorder="1" applyAlignment="1">
      <alignment horizontal="center" vertical="center" wrapText="1"/>
    </xf>
    <xf numFmtId="0" fontId="12" fillId="4" borderId="7" xfId="0" applyFont="1" applyFill="1" applyBorder="1" applyAlignment="1">
      <alignment horizontal="center" vertical="center" wrapText="1"/>
    </xf>
    <xf numFmtId="0" fontId="12" fillId="4" borderId="22" xfId="0" applyFont="1" applyFill="1" applyBorder="1" applyAlignment="1">
      <alignment horizontal="center" vertical="center" wrapText="1"/>
    </xf>
    <xf numFmtId="0" fontId="12" fillId="4" borderId="12" xfId="0" applyFont="1" applyFill="1" applyBorder="1" applyAlignment="1">
      <alignment horizontal="center" vertical="center" wrapText="1"/>
    </xf>
    <xf numFmtId="0" fontId="12" fillId="4" borderId="0" xfId="0" applyFont="1" applyFill="1" applyAlignment="1">
      <alignment horizontal="center" vertical="center" wrapText="1"/>
    </xf>
    <xf numFmtId="0" fontId="12" fillId="4" borderId="13" xfId="0" applyFont="1" applyFill="1" applyBorder="1" applyAlignment="1">
      <alignment horizontal="center" vertical="center" wrapText="1"/>
    </xf>
    <xf numFmtId="0" fontId="12" fillId="4" borderId="6" xfId="0" applyFont="1" applyFill="1" applyBorder="1" applyAlignment="1">
      <alignment horizontal="center" vertical="center" wrapText="1"/>
    </xf>
    <xf numFmtId="0" fontId="12" fillId="4" borderId="8" xfId="0" applyFont="1" applyFill="1" applyBorder="1" applyAlignment="1">
      <alignment horizontal="center" vertical="center" wrapText="1"/>
    </xf>
    <xf numFmtId="49" fontId="23" fillId="0" borderId="0" xfId="0" applyNumberFormat="1" applyFont="1" applyAlignment="1">
      <alignment horizontal="right" vertical="center" shrinkToFit="1"/>
    </xf>
    <xf numFmtId="49" fontId="23" fillId="0" borderId="0" xfId="0" applyNumberFormat="1" applyFont="1" applyAlignment="1">
      <alignment horizontal="left" vertical="center" wrapText="1"/>
    </xf>
    <xf numFmtId="0" fontId="12" fillId="0" borderId="7" xfId="0" applyFont="1" applyBorder="1" applyAlignment="1">
      <alignment horizontal="left" vertical="center" shrinkToFit="1"/>
    </xf>
    <xf numFmtId="0" fontId="12" fillId="0" borderId="3" xfId="0" applyFont="1" applyBorder="1" applyAlignment="1">
      <alignment horizontal="left" vertical="center" shrinkToFit="1"/>
    </xf>
    <xf numFmtId="0" fontId="1" fillId="0" borderId="2" xfId="0" applyFont="1" applyBorder="1" applyAlignment="1" applyProtection="1">
      <alignment horizontal="center" vertical="center" shrinkToFit="1"/>
      <protection locked="0"/>
    </xf>
    <xf numFmtId="0" fontId="1" fillId="0" borderId="65" xfId="0" applyFont="1" applyBorder="1" applyAlignment="1" applyProtection="1">
      <alignment horizontal="center" vertical="center" shrinkToFit="1"/>
      <protection locked="0"/>
    </xf>
    <xf numFmtId="58" fontId="1" fillId="0" borderId="2" xfId="0" applyNumberFormat="1" applyFont="1" applyBorder="1" applyAlignment="1" applyProtection="1">
      <alignment horizontal="center" vertical="center" shrinkToFit="1"/>
      <protection locked="0"/>
    </xf>
    <xf numFmtId="0" fontId="6" fillId="0" borderId="0" xfId="0" applyFont="1" applyAlignment="1">
      <alignment horizontal="center" vertical="center"/>
    </xf>
    <xf numFmtId="0" fontId="0" fillId="0" borderId="0" xfId="0" applyAlignment="1">
      <alignment horizontal="center" vertical="center"/>
    </xf>
    <xf numFmtId="0" fontId="10" fillId="0" borderId="14" xfId="0" applyFont="1" applyBorder="1" applyProtection="1">
      <protection locked="0"/>
    </xf>
    <xf numFmtId="0" fontId="12" fillId="0" borderId="6" xfId="0" applyFont="1" applyBorder="1"/>
    <xf numFmtId="0" fontId="13" fillId="0" borderId="5" xfId="0" applyFont="1" applyBorder="1" applyAlignment="1" applyProtection="1">
      <alignment horizontal="center" vertical="center"/>
      <protection locked="0"/>
    </xf>
    <xf numFmtId="0" fontId="13" fillId="4" borderId="44" xfId="0" applyFont="1" applyFill="1" applyBorder="1" applyAlignment="1">
      <alignment horizontal="center" vertical="center" wrapText="1"/>
    </xf>
    <xf numFmtId="0" fontId="13" fillId="4" borderId="7" xfId="0" applyFont="1" applyFill="1" applyBorder="1" applyAlignment="1">
      <alignment horizontal="center" vertical="center" wrapText="1"/>
    </xf>
    <xf numFmtId="0" fontId="13" fillId="4" borderId="22" xfId="0" applyFont="1" applyFill="1" applyBorder="1" applyAlignment="1">
      <alignment horizontal="center" vertical="center" wrapText="1"/>
    </xf>
    <xf numFmtId="0" fontId="13" fillId="4" borderId="9" xfId="0" applyFont="1" applyFill="1" applyBorder="1" applyAlignment="1">
      <alignment horizontal="center" vertical="center" wrapText="1"/>
    </xf>
    <xf numFmtId="0" fontId="13" fillId="4" borderId="0" xfId="0" applyFont="1" applyFill="1" applyAlignment="1">
      <alignment horizontal="center" vertical="center" wrapText="1"/>
    </xf>
    <xf numFmtId="0" fontId="13" fillId="4" borderId="13" xfId="0" applyFont="1" applyFill="1" applyBorder="1" applyAlignment="1">
      <alignment horizontal="center" vertical="center" wrapText="1"/>
    </xf>
    <xf numFmtId="0" fontId="13" fillId="4" borderId="45" xfId="0" applyFont="1" applyFill="1" applyBorder="1" applyAlignment="1">
      <alignment horizontal="center" vertical="center" wrapText="1"/>
    </xf>
    <xf numFmtId="0" fontId="13" fillId="4" borderId="6" xfId="0" applyFont="1" applyFill="1" applyBorder="1" applyAlignment="1">
      <alignment horizontal="center" vertical="center" wrapText="1"/>
    </xf>
    <xf numFmtId="0" fontId="13" fillId="4" borderId="8" xfId="0" applyFont="1" applyFill="1" applyBorder="1" applyAlignment="1">
      <alignment horizontal="center" vertical="center" wrapText="1"/>
    </xf>
    <xf numFmtId="0" fontId="12" fillId="0" borderId="5" xfId="0" applyFont="1" applyBorder="1" applyAlignment="1">
      <alignment horizontal="left" vertical="center"/>
    </xf>
    <xf numFmtId="0" fontId="12" fillId="0" borderId="0" xfId="0" applyFont="1" applyAlignment="1">
      <alignment horizontal="left" vertical="center"/>
    </xf>
    <xf numFmtId="0" fontId="12" fillId="0" borderId="7" xfId="0" applyFont="1" applyBorder="1" applyAlignment="1">
      <alignment horizontal="center" vertical="center" shrinkToFit="1"/>
    </xf>
    <xf numFmtId="0" fontId="13" fillId="0" borderId="7" xfId="0" applyFont="1" applyBorder="1" applyAlignment="1">
      <alignment horizontal="center" vertical="center"/>
    </xf>
    <xf numFmtId="0" fontId="9" fillId="2" borderId="66" xfId="0" applyFont="1" applyFill="1" applyBorder="1" applyAlignment="1">
      <alignment horizontal="center" vertical="center" shrinkToFit="1"/>
    </xf>
    <xf numFmtId="0" fontId="9" fillId="2" borderId="17" xfId="0" applyFont="1" applyFill="1" applyBorder="1" applyAlignment="1">
      <alignment horizontal="center" vertical="center" shrinkToFit="1"/>
    </xf>
    <xf numFmtId="0" fontId="9" fillId="2" borderId="27" xfId="0" applyFont="1" applyFill="1" applyBorder="1" applyAlignment="1">
      <alignment horizontal="center" vertical="center" shrinkToFit="1"/>
    </xf>
    <xf numFmtId="0" fontId="12" fillId="4" borderId="12" xfId="0" applyFont="1" applyFill="1" applyBorder="1" applyAlignment="1">
      <alignment horizontal="center" vertical="center" shrinkToFit="1"/>
    </xf>
    <xf numFmtId="0" fontId="13" fillId="4" borderId="45" xfId="1" applyFont="1" applyFill="1" applyBorder="1" applyAlignment="1">
      <alignment horizontal="center" vertical="center" shrinkToFit="1"/>
    </xf>
    <xf numFmtId="0" fontId="13" fillId="4" borderId="6" xfId="1" applyFont="1" applyFill="1" applyBorder="1" applyAlignment="1">
      <alignment horizontal="center" vertical="center" shrinkToFit="1"/>
    </xf>
    <xf numFmtId="0" fontId="13" fillId="4" borderId="8" xfId="1" applyFont="1" applyFill="1" applyBorder="1" applyAlignment="1">
      <alignment horizontal="center" vertical="center" shrinkToFit="1"/>
    </xf>
    <xf numFmtId="176" fontId="15" fillId="0" borderId="5" xfId="0" applyNumberFormat="1" applyFont="1" applyBorder="1" applyAlignment="1" applyProtection="1">
      <alignment horizontal="center" vertical="center" shrinkToFit="1"/>
      <protection locked="0"/>
    </xf>
    <xf numFmtId="176" fontId="15" fillId="0" borderId="0" xfId="0" applyNumberFormat="1" applyFont="1" applyAlignment="1" applyProtection="1">
      <alignment horizontal="center" vertical="center" shrinkToFit="1"/>
      <protection locked="0"/>
    </xf>
    <xf numFmtId="0" fontId="15" fillId="0" borderId="5" xfId="0" applyFont="1" applyBorder="1" applyAlignment="1" applyProtection="1">
      <alignment horizontal="left" vertical="center" shrinkToFit="1"/>
      <protection locked="0"/>
    </xf>
    <xf numFmtId="0" fontId="15" fillId="0" borderId="28" xfId="0" applyFont="1" applyBorder="1" applyAlignment="1" applyProtection="1">
      <alignment horizontal="left" vertical="center" shrinkToFit="1"/>
      <protection locked="0"/>
    </xf>
    <xf numFmtId="0" fontId="13" fillId="0" borderId="5" xfId="0" applyFont="1" applyBorder="1" applyAlignment="1" applyProtection="1">
      <alignment horizontal="center" vertical="center" shrinkToFit="1"/>
      <protection locked="0"/>
    </xf>
    <xf numFmtId="0" fontId="13" fillId="4" borderId="98" xfId="0" applyFont="1" applyFill="1" applyBorder="1" applyAlignment="1">
      <alignment horizontal="center" vertical="center" shrinkToFit="1"/>
    </xf>
    <xf numFmtId="177" fontId="15" fillId="0" borderId="5" xfId="0" applyNumberFormat="1" applyFont="1" applyBorder="1" applyAlignment="1" applyProtection="1">
      <alignment horizontal="center" vertical="center" shrinkToFit="1"/>
      <protection locked="0"/>
    </xf>
    <xf numFmtId="177" fontId="15" fillId="0" borderId="0" xfId="0" applyNumberFormat="1" applyFont="1" applyAlignment="1" applyProtection="1">
      <alignment horizontal="center" vertical="center" shrinkToFit="1"/>
      <protection locked="0"/>
    </xf>
    <xf numFmtId="0" fontId="0" fillId="0" borderId="64" xfId="0" applyFont="1" applyBorder="1" applyAlignment="1">
      <alignment horizontal="center" vertical="center" shrinkToFit="1"/>
    </xf>
    <xf numFmtId="0" fontId="1" fillId="0" borderId="18" xfId="0" applyFont="1" applyBorder="1" applyAlignment="1">
      <alignment horizontal="center" vertical="center" shrinkToFit="1"/>
    </xf>
    <xf numFmtId="0" fontId="1" fillId="0" borderId="24" xfId="0" applyFont="1" applyBorder="1" applyAlignment="1">
      <alignment horizontal="center" vertical="center" shrinkToFit="1"/>
    </xf>
    <xf numFmtId="0" fontId="1" fillId="0" borderId="9" xfId="0" applyFont="1" applyBorder="1" applyAlignment="1">
      <alignment horizontal="center" vertical="center" shrinkToFit="1"/>
    </xf>
    <xf numFmtId="0" fontId="1" fillId="0" borderId="0" xfId="0" applyFont="1" applyAlignment="1">
      <alignment horizontal="center" vertical="center" shrinkToFit="1"/>
    </xf>
    <xf numFmtId="0" fontId="1" fillId="0" borderId="1" xfId="0" applyFont="1" applyBorder="1" applyAlignment="1">
      <alignment horizontal="center" vertical="center" shrinkToFit="1"/>
    </xf>
    <xf numFmtId="0" fontId="1" fillId="0" borderId="42" xfId="0" applyFont="1" applyBorder="1" applyAlignment="1">
      <alignment horizontal="center" vertical="center" shrinkToFit="1"/>
    </xf>
    <xf numFmtId="0" fontId="1" fillId="0" borderId="19" xfId="0" applyFont="1" applyBorder="1" applyAlignment="1">
      <alignment horizontal="center" vertical="center" shrinkToFit="1"/>
    </xf>
    <xf numFmtId="0" fontId="1" fillId="0" borderId="32" xfId="0" applyFont="1" applyBorder="1" applyAlignment="1">
      <alignment horizontal="center" vertical="center" shrinkToFit="1"/>
    </xf>
    <xf numFmtId="0" fontId="12" fillId="2" borderId="21" xfId="1" applyFont="1" applyFill="1" applyBorder="1" applyAlignment="1">
      <alignment horizontal="center" vertical="center" wrapText="1" shrinkToFit="1"/>
    </xf>
    <xf numFmtId="0" fontId="12" fillId="2" borderId="7" xfId="1" applyFont="1" applyFill="1" applyBorder="1" applyAlignment="1">
      <alignment horizontal="center" vertical="center" wrapText="1" shrinkToFit="1"/>
    </xf>
    <xf numFmtId="0" fontId="12" fillId="2" borderId="22" xfId="1" applyFont="1" applyFill="1" applyBorder="1" applyAlignment="1">
      <alignment horizontal="center" vertical="center" wrapText="1" shrinkToFit="1"/>
    </xf>
    <xf numFmtId="0" fontId="12" fillId="2" borderId="12" xfId="1" applyFont="1" applyFill="1" applyBorder="1" applyAlignment="1">
      <alignment horizontal="center" vertical="center" wrapText="1" shrinkToFit="1"/>
    </xf>
    <xf numFmtId="0" fontId="12" fillId="2" borderId="0" xfId="1" applyFont="1" applyFill="1" applyAlignment="1">
      <alignment horizontal="center" vertical="center" wrapText="1" shrinkToFit="1"/>
    </xf>
    <xf numFmtId="0" fontId="12" fillId="2" borderId="13" xfId="1" applyFont="1" applyFill="1" applyBorder="1" applyAlignment="1">
      <alignment horizontal="center" vertical="center" wrapText="1" shrinkToFit="1"/>
    </xf>
    <xf numFmtId="0" fontId="12" fillId="2" borderId="14" xfId="1" applyFont="1" applyFill="1" applyBorder="1" applyAlignment="1">
      <alignment horizontal="center" vertical="center" wrapText="1" shrinkToFit="1"/>
    </xf>
    <xf numFmtId="0" fontId="12" fillId="2" borderId="6" xfId="1" applyFont="1" applyFill="1" applyBorder="1" applyAlignment="1">
      <alignment horizontal="center" vertical="center" wrapText="1" shrinkToFit="1"/>
    </xf>
    <xf numFmtId="0" fontId="12" fillId="2" borderId="8" xfId="1" applyFont="1" applyFill="1" applyBorder="1" applyAlignment="1">
      <alignment horizontal="center" vertical="center" wrapText="1" shrinkToFit="1"/>
    </xf>
    <xf numFmtId="0" fontId="15" fillId="0" borderId="7" xfId="0" applyFont="1" applyBorder="1" applyAlignment="1">
      <alignment horizontal="center" vertical="top" wrapText="1"/>
    </xf>
    <xf numFmtId="0" fontId="15" fillId="0" borderId="0" xfId="0" applyFont="1" applyAlignment="1">
      <alignment horizontal="center" vertical="top" wrapText="1"/>
    </xf>
    <xf numFmtId="0" fontId="15" fillId="0" borderId="6" xfId="0" applyFont="1" applyBorder="1" applyAlignment="1">
      <alignment horizontal="center" vertical="top" wrapText="1"/>
    </xf>
    <xf numFmtId="0" fontId="10" fillId="0" borderId="21" xfId="0" applyFont="1" applyBorder="1" applyAlignment="1">
      <alignment horizontal="center" vertical="top" wrapText="1"/>
    </xf>
    <xf numFmtId="0" fontId="10" fillId="0" borderId="7" xfId="0" applyFont="1" applyBorder="1" applyAlignment="1">
      <alignment horizontal="center" vertical="top" wrapText="1"/>
    </xf>
    <xf numFmtId="0" fontId="10" fillId="0" borderId="22" xfId="0" applyFont="1" applyBorder="1" applyAlignment="1">
      <alignment horizontal="center" vertical="top" wrapText="1"/>
    </xf>
    <xf numFmtId="0" fontId="10" fillId="0" borderId="12" xfId="0" applyFont="1" applyBorder="1" applyAlignment="1">
      <alignment horizontal="center" vertical="top" wrapText="1"/>
    </xf>
    <xf numFmtId="0" fontId="10" fillId="0" borderId="0" xfId="0" applyFont="1" applyAlignment="1">
      <alignment horizontal="center" vertical="top" wrapText="1"/>
    </xf>
    <xf numFmtId="0" fontId="10" fillId="0" borderId="13" xfId="0" applyFont="1" applyBorder="1" applyAlignment="1">
      <alignment horizontal="center" vertical="top" wrapText="1"/>
    </xf>
    <xf numFmtId="0" fontId="12" fillId="0" borderId="0" xfId="0" applyFont="1"/>
    <xf numFmtId="0" fontId="12" fillId="0" borderId="22" xfId="0" applyFont="1" applyBorder="1" applyAlignment="1">
      <alignment horizontal="center" vertical="center" shrinkToFit="1"/>
    </xf>
    <xf numFmtId="0" fontId="12" fillId="0" borderId="12" xfId="0" applyFont="1" applyBorder="1" applyAlignment="1">
      <alignment horizontal="center" vertical="center" shrinkToFit="1"/>
    </xf>
    <xf numFmtId="0" fontId="12" fillId="0" borderId="13" xfId="0" applyFont="1" applyBorder="1" applyAlignment="1">
      <alignment horizontal="center" vertical="center" shrinkToFit="1"/>
    </xf>
    <xf numFmtId="0" fontId="12" fillId="0" borderId="14" xfId="0" applyFont="1" applyBorder="1" applyAlignment="1">
      <alignment horizontal="center" vertical="center" shrinkToFit="1"/>
    </xf>
    <xf numFmtId="0" fontId="12" fillId="0" borderId="8" xfId="0" applyFont="1" applyBorder="1" applyAlignment="1">
      <alignment horizontal="center" vertical="center" shrinkToFit="1"/>
    </xf>
    <xf numFmtId="0" fontId="13" fillId="0" borderId="0" xfId="0" applyFont="1" applyAlignment="1">
      <alignment horizontal="left" vertical="top" wrapText="1" shrinkToFit="1"/>
    </xf>
    <xf numFmtId="0" fontId="12" fillId="0" borderId="0" xfId="0" applyFont="1" applyAlignment="1">
      <alignment horizontal="left" vertical="top" wrapText="1"/>
    </xf>
    <xf numFmtId="0" fontId="12" fillId="0" borderId="1" xfId="0" applyFont="1" applyBorder="1" applyAlignment="1">
      <alignment horizontal="left" vertical="top" wrapText="1"/>
    </xf>
    <xf numFmtId="0" fontId="12" fillId="0" borderId="19" xfId="0" applyFont="1" applyBorder="1" applyAlignment="1">
      <alignment horizontal="left" vertical="top" wrapText="1"/>
    </xf>
    <xf numFmtId="0" fontId="12" fillId="0" borderId="32" xfId="0" applyFont="1" applyBorder="1" applyAlignment="1">
      <alignment horizontal="left" vertical="top" wrapText="1"/>
    </xf>
    <xf numFmtId="0" fontId="13" fillId="2" borderId="9" xfId="0" applyFont="1" applyFill="1" applyBorder="1" applyAlignment="1">
      <alignment horizontal="center" vertical="center" wrapText="1" shrinkToFit="1"/>
    </xf>
    <xf numFmtId="0" fontId="13" fillId="2" borderId="0" xfId="0" applyFont="1" applyFill="1" applyAlignment="1">
      <alignment horizontal="center" vertical="center" wrapText="1" shrinkToFit="1"/>
    </xf>
    <xf numFmtId="0" fontId="13" fillId="2" borderId="13" xfId="0" applyFont="1" applyFill="1" applyBorder="1" applyAlignment="1">
      <alignment horizontal="center" vertical="center" wrapText="1" shrinkToFit="1"/>
    </xf>
    <xf numFmtId="0" fontId="13" fillId="2" borderId="42" xfId="0" applyFont="1" applyFill="1" applyBorder="1" applyAlignment="1">
      <alignment horizontal="center" vertical="center" wrapText="1" shrinkToFit="1"/>
    </xf>
    <xf numFmtId="0" fontId="13" fillId="2" borderId="19" xfId="0" applyFont="1" applyFill="1" applyBorder="1" applyAlignment="1">
      <alignment horizontal="center" vertical="center" wrapText="1" shrinkToFit="1"/>
    </xf>
    <xf numFmtId="0" fontId="13" fillId="2" borderId="43" xfId="0" applyFont="1" applyFill="1" applyBorder="1" applyAlignment="1">
      <alignment horizontal="center" vertical="center" wrapText="1" shrinkToFit="1"/>
    </xf>
    <xf numFmtId="0" fontId="13" fillId="4" borderId="44" xfId="0" applyFont="1" applyFill="1" applyBorder="1" applyAlignment="1">
      <alignment horizontal="center" vertical="center" shrinkToFit="1"/>
    </xf>
    <xf numFmtId="0" fontId="13" fillId="4" borderId="7" xfId="0" applyFont="1" applyFill="1" applyBorder="1" applyAlignment="1">
      <alignment horizontal="center" vertical="center" shrinkToFit="1"/>
    </xf>
    <xf numFmtId="0" fontId="13" fillId="4" borderId="22" xfId="0" applyFont="1" applyFill="1" applyBorder="1" applyAlignment="1">
      <alignment horizontal="center" vertical="center" shrinkToFit="1"/>
    </xf>
    <xf numFmtId="0" fontId="13" fillId="4" borderId="9" xfId="0" applyFont="1" applyFill="1" applyBorder="1" applyAlignment="1">
      <alignment horizontal="center" vertical="center" shrinkToFit="1"/>
    </xf>
    <xf numFmtId="0" fontId="13" fillId="4" borderId="0" xfId="0" applyFont="1" applyFill="1" applyAlignment="1">
      <alignment horizontal="center" vertical="center" shrinkToFit="1"/>
    </xf>
    <xf numFmtId="0" fontId="13" fillId="4" borderId="13" xfId="0" applyFont="1" applyFill="1" applyBorder="1" applyAlignment="1">
      <alignment horizontal="center" vertical="center" shrinkToFit="1"/>
    </xf>
    <xf numFmtId="0" fontId="13" fillId="4" borderId="45" xfId="0" applyFont="1" applyFill="1" applyBorder="1" applyAlignment="1">
      <alignment horizontal="center" vertical="center" shrinkToFit="1"/>
    </xf>
    <xf numFmtId="0" fontId="13" fillId="4" borderId="6" xfId="0" applyFont="1" applyFill="1" applyBorder="1" applyAlignment="1">
      <alignment horizontal="center" vertical="center" shrinkToFit="1"/>
    </xf>
    <xf numFmtId="0" fontId="13" fillId="4" borderId="8" xfId="0" applyFont="1" applyFill="1" applyBorder="1" applyAlignment="1">
      <alignment horizontal="center" vertical="center" shrinkToFit="1"/>
    </xf>
    <xf numFmtId="0" fontId="10" fillId="0" borderId="1" xfId="0" applyFont="1" applyBorder="1" applyAlignment="1">
      <alignment horizontal="left" vertical="center" shrinkToFit="1"/>
    </xf>
    <xf numFmtId="0" fontId="10" fillId="0" borderId="4" xfId="0" applyFont="1" applyBorder="1" applyAlignment="1">
      <alignment horizontal="left" vertical="center" shrinkToFit="1"/>
    </xf>
    <xf numFmtId="0" fontId="9" fillId="0" borderId="12" xfId="0" applyFont="1" applyBorder="1" applyAlignment="1">
      <alignment horizontal="center" vertical="center"/>
    </xf>
    <xf numFmtId="0" fontId="9" fillId="0" borderId="0" xfId="0" applyFont="1" applyAlignment="1">
      <alignment horizontal="right" vertical="center"/>
    </xf>
    <xf numFmtId="0" fontId="9" fillId="0" borderId="1" xfId="0" applyFont="1" applyBorder="1" applyAlignment="1">
      <alignment horizontal="right" vertical="center"/>
    </xf>
    <xf numFmtId="0" fontId="13" fillId="0" borderId="5" xfId="0" applyFont="1" applyBorder="1" applyAlignment="1">
      <alignment horizontal="center" vertical="center"/>
    </xf>
    <xf numFmtId="0" fontId="13" fillId="2" borderId="9" xfId="0" applyFont="1" applyFill="1" applyBorder="1" applyAlignment="1">
      <alignment horizontal="center" vertical="center"/>
    </xf>
    <xf numFmtId="0" fontId="12" fillId="0" borderId="13" xfId="0" applyFont="1" applyBorder="1" applyAlignment="1">
      <alignment horizontal="center" vertical="center"/>
    </xf>
    <xf numFmtId="0" fontId="12" fillId="0" borderId="9" xfId="0" applyFont="1" applyBorder="1" applyAlignment="1">
      <alignment horizontal="center" vertical="center"/>
    </xf>
    <xf numFmtId="0" fontId="13" fillId="0" borderId="7" xfId="0" applyFont="1" applyBorder="1" applyAlignment="1">
      <alignment horizontal="left" vertical="center" shrinkToFit="1"/>
    </xf>
    <xf numFmtId="0" fontId="6" fillId="0" borderId="0" xfId="0" applyFont="1" applyAlignment="1">
      <alignment horizontal="left" vertical="center" shrinkToFit="1"/>
    </xf>
    <xf numFmtId="0" fontId="6" fillId="0" borderId="1" xfId="0" applyFont="1" applyBorder="1" applyAlignment="1">
      <alignment horizontal="left" vertical="center" shrinkToFit="1"/>
    </xf>
    <xf numFmtId="0" fontId="13" fillId="0" borderId="1" xfId="0" applyFont="1" applyBorder="1" applyAlignment="1">
      <alignment horizontal="left" vertical="center" wrapText="1"/>
    </xf>
    <xf numFmtId="0" fontId="13" fillId="0" borderId="87" xfId="0" applyFont="1" applyBorder="1" applyAlignment="1">
      <alignment horizontal="center" vertical="center" shrinkToFit="1"/>
    </xf>
    <xf numFmtId="0" fontId="13" fillId="0" borderId="88" xfId="0" applyFont="1" applyBorder="1" applyAlignment="1">
      <alignment horizontal="center" vertical="center" shrinkToFit="1"/>
    </xf>
    <xf numFmtId="0" fontId="13" fillId="0" borderId="89" xfId="0" applyFont="1" applyBorder="1" applyAlignment="1">
      <alignment horizontal="center" vertical="center" shrinkToFit="1"/>
    </xf>
    <xf numFmtId="0" fontId="13" fillId="0" borderId="90" xfId="0" applyFont="1" applyBorder="1" applyAlignment="1">
      <alignment horizontal="center" vertical="center" shrinkToFit="1"/>
    </xf>
    <xf numFmtId="0" fontId="13" fillId="0" borderId="91" xfId="0" applyFont="1" applyBorder="1" applyAlignment="1">
      <alignment horizontal="center" vertical="center" shrinkToFit="1"/>
    </xf>
    <xf numFmtId="0" fontId="13" fillId="0" borderId="92" xfId="0" applyFont="1" applyBorder="1" applyAlignment="1">
      <alignment horizontal="center" vertical="center" shrinkToFit="1"/>
    </xf>
    <xf numFmtId="0" fontId="13" fillId="0" borderId="21" xfId="1" applyFont="1" applyBorder="1" applyAlignment="1">
      <alignment horizontal="center" vertical="center" shrinkToFit="1"/>
    </xf>
    <xf numFmtId="0" fontId="13" fillId="0" borderId="7" xfId="1" applyFont="1" applyBorder="1" applyAlignment="1">
      <alignment horizontal="center" vertical="center" shrinkToFit="1"/>
    </xf>
    <xf numFmtId="0" fontId="12" fillId="0" borderId="7" xfId="0" applyFont="1" applyBorder="1" applyAlignment="1">
      <alignment vertical="center"/>
    </xf>
    <xf numFmtId="0" fontId="12" fillId="0" borderId="22" xfId="0" applyFont="1" applyBorder="1" applyAlignment="1">
      <alignment vertical="center"/>
    </xf>
    <xf numFmtId="0" fontId="13" fillId="0" borderId="12" xfId="1" applyFont="1" applyBorder="1" applyAlignment="1">
      <alignment horizontal="center" vertical="center" shrinkToFit="1"/>
    </xf>
    <xf numFmtId="0" fontId="13" fillId="0" borderId="0" xfId="1" applyFont="1" applyAlignment="1">
      <alignment horizontal="center" vertical="center" shrinkToFit="1"/>
    </xf>
    <xf numFmtId="0" fontId="12" fillId="0" borderId="0" xfId="0" applyFont="1" applyAlignment="1">
      <alignment vertical="center"/>
    </xf>
    <xf numFmtId="0" fontId="12" fillId="0" borderId="13" xfId="0" applyFont="1" applyBorder="1" applyAlignment="1">
      <alignment vertical="center"/>
    </xf>
    <xf numFmtId="0" fontId="13" fillId="0" borderId="31" xfId="1" applyFont="1" applyBorder="1" applyAlignment="1">
      <alignment horizontal="center" vertical="center" shrinkToFit="1"/>
    </xf>
    <xf numFmtId="0" fontId="13" fillId="0" borderId="19" xfId="1" applyFont="1" applyBorder="1" applyAlignment="1">
      <alignment horizontal="center" vertical="center" shrinkToFit="1"/>
    </xf>
    <xf numFmtId="0" fontId="12" fillId="0" borderId="19" xfId="0" applyFont="1" applyBorder="1" applyAlignment="1">
      <alignment vertical="center"/>
    </xf>
    <xf numFmtId="0" fontId="12" fillId="0" borderId="43" xfId="0" applyFont="1" applyBorder="1" applyAlignment="1">
      <alignment vertical="center"/>
    </xf>
    <xf numFmtId="0" fontId="13" fillId="0" borderId="25" xfId="0" applyFont="1" applyBorder="1" applyAlignment="1">
      <alignment horizontal="left" vertical="center"/>
    </xf>
    <xf numFmtId="0" fontId="13" fillId="0" borderId="25" xfId="0" applyFont="1" applyBorder="1" applyAlignment="1">
      <alignment horizontal="center" vertical="center" shrinkToFit="1"/>
    </xf>
    <xf numFmtId="0" fontId="13" fillId="0" borderId="100" xfId="0" applyFont="1" applyBorder="1" applyAlignment="1">
      <alignment horizontal="center" vertical="center"/>
    </xf>
    <xf numFmtId="0" fontId="13" fillId="0" borderId="105" xfId="0" applyFont="1" applyBorder="1" applyAlignment="1">
      <alignment horizontal="center" vertical="center"/>
    </xf>
    <xf numFmtId="0" fontId="13" fillId="0" borderId="102" xfId="0" applyFont="1" applyBorder="1" applyAlignment="1">
      <alignment horizontal="center" vertical="center"/>
    </xf>
    <xf numFmtId="0" fontId="13" fillId="0" borderId="107" xfId="0" applyFont="1" applyBorder="1" applyAlignment="1">
      <alignment horizontal="center" vertical="center"/>
    </xf>
    <xf numFmtId="0" fontId="13" fillId="0" borderId="12" xfId="0" applyFont="1" applyBorder="1" applyAlignment="1">
      <alignment horizontal="left" vertical="center"/>
    </xf>
    <xf numFmtId="0" fontId="13" fillId="0" borderId="76" xfId="0" applyFont="1" applyBorder="1" applyAlignment="1">
      <alignment horizontal="center" vertical="center"/>
    </xf>
    <xf numFmtId="0" fontId="13" fillId="0" borderId="35" xfId="0" applyFont="1" applyBorder="1" applyAlignment="1">
      <alignment horizontal="center" vertical="center"/>
    </xf>
    <xf numFmtId="0" fontId="13" fillId="0" borderId="77" xfId="0" applyFont="1" applyBorder="1" applyAlignment="1">
      <alignment horizontal="center" vertical="center"/>
    </xf>
    <xf numFmtId="0" fontId="13" fillId="0" borderId="99" xfId="0" applyFont="1" applyBorder="1" applyAlignment="1">
      <alignment horizontal="center" vertical="center"/>
    </xf>
    <xf numFmtId="0" fontId="13" fillId="0" borderId="101" xfId="0" applyFont="1" applyBorder="1" applyAlignment="1">
      <alignment horizontal="center" vertical="center"/>
    </xf>
    <xf numFmtId="0" fontId="13" fillId="0" borderId="103" xfId="0" applyFont="1" applyBorder="1" applyAlignment="1">
      <alignment horizontal="center" vertical="center"/>
    </xf>
    <xf numFmtId="0" fontId="13" fillId="0" borderId="35" xfId="0" applyFont="1" applyBorder="1" applyAlignment="1" applyProtection="1">
      <alignment horizontal="center" vertical="center"/>
      <protection locked="0"/>
    </xf>
    <xf numFmtId="0" fontId="13" fillId="0" borderId="99" xfId="0" applyFont="1" applyBorder="1" applyAlignment="1" applyProtection="1">
      <alignment horizontal="center" vertical="center"/>
      <protection locked="0"/>
    </xf>
    <xf numFmtId="0" fontId="12" fillId="0" borderId="7" xfId="0" applyFont="1" applyBorder="1" applyAlignment="1">
      <alignment horizontal="center" vertical="center"/>
    </xf>
    <xf numFmtId="0" fontId="12" fillId="0" borderId="22" xfId="0" applyFont="1" applyBorder="1" applyAlignment="1">
      <alignment horizontal="center" vertical="center"/>
    </xf>
    <xf numFmtId="0" fontId="12" fillId="0" borderId="45" xfId="0" applyFont="1" applyBorder="1" applyAlignment="1">
      <alignment horizontal="center" vertical="center"/>
    </xf>
    <xf numFmtId="0" fontId="12" fillId="0" borderId="6" xfId="0" applyFont="1" applyBorder="1" applyAlignment="1">
      <alignment horizontal="center" vertical="center"/>
    </xf>
    <xf numFmtId="0" fontId="12" fillId="0" borderId="8" xfId="0" applyFont="1" applyBorder="1" applyAlignment="1">
      <alignment horizontal="center" vertical="center"/>
    </xf>
    <xf numFmtId="0" fontId="13" fillId="0" borderId="100" xfId="0" applyFont="1" applyBorder="1" applyAlignment="1" applyProtection="1">
      <alignment horizontal="center" vertical="center"/>
      <protection locked="0"/>
    </xf>
    <xf numFmtId="0" fontId="13" fillId="0" borderId="101" xfId="0" applyFont="1" applyBorder="1" applyAlignment="1" applyProtection="1">
      <alignment horizontal="center" vertical="center"/>
      <protection locked="0"/>
    </xf>
    <xf numFmtId="0" fontId="13" fillId="0" borderId="102" xfId="0" applyFont="1" applyBorder="1" applyAlignment="1" applyProtection="1">
      <alignment horizontal="center" vertical="center"/>
      <protection locked="0"/>
    </xf>
    <xf numFmtId="0" fontId="13" fillId="0" borderId="103" xfId="0" applyFont="1" applyBorder="1" applyAlignment="1" applyProtection="1">
      <alignment horizontal="center" vertical="center"/>
      <protection locked="0"/>
    </xf>
    <xf numFmtId="0" fontId="13" fillId="0" borderId="105" xfId="0" applyFont="1" applyBorder="1" applyAlignment="1" applyProtection="1">
      <alignment horizontal="center" vertical="center"/>
      <protection locked="0"/>
    </xf>
    <xf numFmtId="0" fontId="13" fillId="0" borderId="107" xfId="0" applyFont="1" applyBorder="1" applyAlignment="1" applyProtection="1">
      <alignment horizontal="center" vertical="center"/>
      <protection locked="0"/>
    </xf>
    <xf numFmtId="0" fontId="13" fillId="0" borderId="111" xfId="0" applyFont="1" applyBorder="1" applyAlignment="1">
      <alignment horizontal="left" vertical="center"/>
    </xf>
    <xf numFmtId="0" fontId="13" fillId="0" borderId="25" xfId="0" applyFont="1" applyBorder="1"/>
    <xf numFmtId="0" fontId="12" fillId="0" borderId="26" xfId="0" applyFont="1" applyBorder="1" applyAlignment="1">
      <alignment horizontal="center" vertical="center"/>
    </xf>
    <xf numFmtId="0" fontId="9" fillId="2" borderId="81" xfId="0" applyFont="1" applyFill="1" applyBorder="1" applyAlignment="1">
      <alignment horizontal="center" vertical="center" wrapText="1"/>
    </xf>
    <xf numFmtId="0" fontId="9" fillId="2" borderId="0" xfId="0" applyFont="1" applyFill="1" applyAlignment="1">
      <alignment horizontal="center" vertical="center" wrapText="1"/>
    </xf>
    <xf numFmtId="0" fontId="9" fillId="2" borderId="13" xfId="0" applyFont="1" applyFill="1" applyBorder="1" applyAlignment="1">
      <alignment horizontal="center" vertical="center" wrapText="1"/>
    </xf>
    <xf numFmtId="0" fontId="12" fillId="0" borderId="110" xfId="0" applyFont="1" applyBorder="1" applyAlignment="1">
      <alignment horizontal="center" vertical="center"/>
    </xf>
    <xf numFmtId="0" fontId="14" fillId="0" borderId="0" xfId="0" applyFont="1" applyAlignment="1">
      <alignment vertical="center" shrinkToFit="1"/>
    </xf>
    <xf numFmtId="0" fontId="10" fillId="0" borderId="41" xfId="0" applyFont="1" applyBorder="1" applyAlignment="1">
      <alignment horizontal="left" vertical="top" wrapText="1"/>
    </xf>
    <xf numFmtId="0" fontId="10" fillId="0" borderId="21" xfId="0" applyFont="1" applyBorder="1" applyAlignment="1">
      <alignment horizontal="left" vertical="top" wrapText="1" shrinkToFit="1"/>
    </xf>
    <xf numFmtId="0" fontId="10" fillId="0" borderId="22" xfId="0" applyFont="1" applyBorder="1" applyAlignment="1">
      <alignment horizontal="left" vertical="top" wrapText="1" shrinkToFit="1"/>
    </xf>
    <xf numFmtId="0" fontId="10" fillId="0" borderId="12" xfId="0" applyFont="1" applyBorder="1" applyAlignment="1">
      <alignment horizontal="left" vertical="top" wrapText="1" shrinkToFit="1"/>
    </xf>
    <xf numFmtId="0" fontId="10" fillId="0" borderId="13" xfId="0" applyFont="1" applyBorder="1" applyAlignment="1">
      <alignment horizontal="left" vertical="top" wrapText="1" shrinkToFit="1"/>
    </xf>
    <xf numFmtId="0" fontId="10" fillId="0" borderId="14" xfId="0" applyFont="1" applyBorder="1" applyAlignment="1">
      <alignment horizontal="left" vertical="top" wrapText="1" shrinkToFit="1"/>
    </xf>
    <xf numFmtId="0" fontId="10" fillId="0" borderId="6" xfId="0" applyFont="1" applyBorder="1" applyAlignment="1">
      <alignment horizontal="left" vertical="top" wrapText="1" shrinkToFit="1"/>
    </xf>
    <xf numFmtId="0" fontId="10" fillId="0" borderId="8" xfId="0" applyFont="1" applyBorder="1" applyAlignment="1">
      <alignment horizontal="left" vertical="top" wrapText="1" shrinkToFit="1"/>
    </xf>
    <xf numFmtId="0" fontId="10" fillId="0" borderId="14" xfId="0" applyFont="1" applyBorder="1" applyAlignment="1">
      <alignment horizontal="left" vertical="top" shrinkToFit="1"/>
    </xf>
    <xf numFmtId="0" fontId="10" fillId="0" borderId="6" xfId="0" applyFont="1" applyBorder="1" applyAlignment="1">
      <alignment horizontal="left" vertical="top" shrinkToFit="1"/>
    </xf>
    <xf numFmtId="0" fontId="10" fillId="0" borderId="8" xfId="0" applyFont="1" applyBorder="1" applyAlignment="1">
      <alignment horizontal="left" vertical="top" shrinkToFit="1"/>
    </xf>
    <xf numFmtId="0" fontId="10" fillId="0" borderId="41" xfId="0" applyFont="1" applyBorder="1" applyAlignment="1">
      <alignment horizontal="center" vertical="center" shrinkToFit="1"/>
    </xf>
    <xf numFmtId="0" fontId="9" fillId="0" borderId="44" xfId="1" applyFont="1" applyBorder="1" applyAlignment="1">
      <alignment horizontal="center" vertical="center" wrapText="1"/>
    </xf>
    <xf numFmtId="0" fontId="12" fillId="0" borderId="7" xfId="0" applyFont="1" applyBorder="1" applyAlignment="1">
      <alignment vertical="center" wrapText="1"/>
    </xf>
    <xf numFmtId="0" fontId="12" fillId="0" borderId="22" xfId="0" applyFont="1" applyBorder="1" applyAlignment="1">
      <alignment vertical="center" wrapText="1"/>
    </xf>
    <xf numFmtId="0" fontId="12" fillId="0" borderId="9" xfId="0" applyFont="1" applyBorder="1" applyAlignment="1">
      <alignment vertical="center" wrapText="1"/>
    </xf>
    <xf numFmtId="0" fontId="12" fillId="0" borderId="0" xfId="0" applyFont="1" applyAlignment="1">
      <alignment vertical="center" wrapText="1"/>
    </xf>
    <xf numFmtId="0" fontId="12" fillId="0" borderId="13" xfId="0" applyFont="1" applyBorder="1" applyAlignment="1">
      <alignment vertical="center" wrapText="1"/>
    </xf>
    <xf numFmtId="0" fontId="12" fillId="0" borderId="42" xfId="0" applyFont="1" applyBorder="1" applyAlignment="1">
      <alignment vertical="center" wrapText="1"/>
    </xf>
    <xf numFmtId="0" fontId="12" fillId="0" borderId="19" xfId="0" applyFont="1" applyBorder="1" applyAlignment="1">
      <alignment vertical="center" wrapText="1"/>
    </xf>
    <xf numFmtId="0" fontId="12" fillId="0" borderId="43" xfId="0" applyFont="1" applyBorder="1" applyAlignment="1">
      <alignment vertical="center" wrapText="1"/>
    </xf>
    <xf numFmtId="0" fontId="13" fillId="0" borderId="6" xfId="0" applyFont="1" applyBorder="1" applyAlignment="1">
      <alignment horizontal="center" vertical="center"/>
    </xf>
    <xf numFmtId="0" fontId="9" fillId="0" borderId="6" xfId="0" applyFont="1" applyBorder="1" applyAlignment="1">
      <alignment horizontal="center" vertical="center" wrapText="1"/>
    </xf>
    <xf numFmtId="0" fontId="12" fillId="0" borderId="109" xfId="0" applyFont="1" applyBorder="1" applyAlignment="1">
      <alignment horizontal="center" vertical="center"/>
    </xf>
    <xf numFmtId="0" fontId="13" fillId="0" borderId="104" xfId="0" applyFont="1" applyBorder="1" applyAlignment="1" applyProtection="1">
      <alignment horizontal="center" vertical="center"/>
      <protection locked="0"/>
    </xf>
    <xf numFmtId="0" fontId="13" fillId="0" borderId="106" xfId="0" applyFont="1" applyBorder="1" applyAlignment="1" applyProtection="1">
      <alignment horizontal="center" vertical="center"/>
      <protection locked="0"/>
    </xf>
    <xf numFmtId="0" fontId="13" fillId="0" borderId="21" xfId="1" applyFont="1" applyBorder="1" applyAlignment="1">
      <alignment horizontal="left" vertical="center" wrapText="1"/>
    </xf>
    <xf numFmtId="0" fontId="13" fillId="0" borderId="7" xfId="1" applyFont="1" applyBorder="1" applyAlignment="1">
      <alignment horizontal="left" vertical="center" wrapText="1"/>
    </xf>
    <xf numFmtId="0" fontId="13" fillId="0" borderId="3" xfId="1" applyFont="1" applyBorder="1" applyAlignment="1">
      <alignment horizontal="left" vertical="center" wrapText="1"/>
    </xf>
    <xf numFmtId="0" fontId="13" fillId="0" borderId="12" xfId="1" applyFont="1" applyBorder="1" applyAlignment="1">
      <alignment horizontal="left" vertical="center" wrapText="1"/>
    </xf>
    <xf numFmtId="0" fontId="13" fillId="0" borderId="0" xfId="1" applyFont="1" applyAlignment="1">
      <alignment horizontal="left" vertical="center" wrapText="1"/>
    </xf>
    <xf numFmtId="0" fontId="13" fillId="0" borderId="1" xfId="1" applyFont="1" applyBorder="1" applyAlignment="1">
      <alignment horizontal="left" vertical="center" wrapText="1"/>
    </xf>
    <xf numFmtId="0" fontId="13" fillId="0" borderId="31" xfId="1" applyFont="1" applyBorder="1" applyAlignment="1">
      <alignment horizontal="left" vertical="center" wrapText="1"/>
    </xf>
    <xf numFmtId="0" fontId="13" fillId="0" borderId="19" xfId="1" applyFont="1" applyBorder="1" applyAlignment="1">
      <alignment horizontal="left" vertical="center" wrapText="1"/>
    </xf>
    <xf numFmtId="0" fontId="13" fillId="0" borderId="32" xfId="1" applyFont="1" applyBorder="1" applyAlignment="1">
      <alignment horizontal="left" vertical="center" wrapText="1"/>
    </xf>
    <xf numFmtId="0" fontId="0" fillId="0" borderId="0" xfId="0" applyAlignment="1">
      <alignment horizontal="center" vertical="center" shrinkToFit="1"/>
    </xf>
    <xf numFmtId="0" fontId="0" fillId="0" borderId="1" xfId="0" applyBorder="1" applyAlignment="1">
      <alignment horizontal="center" vertical="center" shrinkToFit="1"/>
    </xf>
    <xf numFmtId="0" fontId="9" fillId="0" borderId="6" xfId="0" applyFont="1" applyBorder="1" applyAlignment="1">
      <alignment horizontal="left" vertical="center" shrinkToFit="1"/>
    </xf>
    <xf numFmtId="0" fontId="13" fillId="0" borderId="0" xfId="0" applyFont="1" applyAlignment="1">
      <alignment horizontal="left" vertical="center" shrinkToFit="1"/>
    </xf>
    <xf numFmtId="0" fontId="13" fillId="0" borderId="1" xfId="0" applyFont="1" applyBorder="1" applyAlignment="1">
      <alignment horizontal="left" vertical="center" shrinkToFit="1"/>
    </xf>
    <xf numFmtId="0" fontId="9" fillId="0" borderId="21" xfId="0" applyFont="1" applyBorder="1" applyAlignment="1">
      <alignment horizontal="center" vertical="center"/>
    </xf>
    <xf numFmtId="0" fontId="10" fillId="0" borderId="21" xfId="0" applyFont="1" applyBorder="1" applyAlignment="1">
      <alignment horizontal="left" vertical="top" wrapText="1"/>
    </xf>
    <xf numFmtId="0" fontId="10" fillId="0" borderId="7" xfId="0" applyFont="1" applyBorder="1" applyAlignment="1">
      <alignment horizontal="left" vertical="top" wrapText="1"/>
    </xf>
    <xf numFmtId="0" fontId="10" fillId="0" borderId="22" xfId="0" applyFont="1" applyBorder="1" applyAlignment="1">
      <alignment horizontal="left" vertical="top" wrapText="1"/>
    </xf>
    <xf numFmtId="0" fontId="10" fillId="0" borderId="12" xfId="0" applyFont="1" applyBorder="1" applyAlignment="1">
      <alignment horizontal="left" vertical="top" wrapText="1"/>
    </xf>
    <xf numFmtId="0" fontId="10" fillId="0" borderId="0" xfId="0" applyFont="1" applyAlignment="1">
      <alignment horizontal="left" vertical="top" wrapText="1"/>
    </xf>
    <xf numFmtId="0" fontId="10" fillId="0" borderId="13" xfId="0" applyFont="1" applyBorder="1" applyAlignment="1">
      <alignment horizontal="left" vertical="top" wrapText="1"/>
    </xf>
    <xf numFmtId="0" fontId="10" fillId="0" borderId="14" xfId="0" applyFont="1" applyBorder="1" applyAlignment="1">
      <alignment horizontal="left" vertical="top" wrapText="1"/>
    </xf>
    <xf numFmtId="0" fontId="10" fillId="0" borderId="6" xfId="0" applyFont="1" applyBorder="1" applyAlignment="1">
      <alignment horizontal="left" vertical="top" wrapText="1"/>
    </xf>
    <xf numFmtId="0" fontId="10" fillId="0" borderId="8" xfId="0" applyFont="1" applyBorder="1" applyAlignment="1">
      <alignment horizontal="left" vertical="top" wrapText="1"/>
    </xf>
    <xf numFmtId="0" fontId="10" fillId="0" borderId="1" xfId="0" applyFont="1" applyBorder="1" applyAlignment="1">
      <alignment horizontal="left" vertical="center"/>
    </xf>
    <xf numFmtId="0" fontId="5" fillId="5" borderId="7" xfId="0" applyFont="1" applyFill="1" applyBorder="1" applyAlignment="1">
      <alignment horizontal="center" vertical="top" shrinkToFit="1"/>
    </xf>
    <xf numFmtId="0" fontId="14" fillId="5" borderId="7" xfId="0" applyFont="1" applyFill="1" applyBorder="1" applyAlignment="1">
      <alignment horizontal="left" vertical="top" wrapText="1" shrinkToFit="1"/>
    </xf>
    <xf numFmtId="0" fontId="9" fillId="0" borderId="14" xfId="0" applyFont="1" applyBorder="1" applyAlignment="1">
      <alignment horizontal="center" vertical="center"/>
    </xf>
    <xf numFmtId="0" fontId="13" fillId="2" borderId="42" xfId="0" applyFont="1" applyFill="1" applyBorder="1" applyAlignment="1">
      <alignment horizontal="center" vertical="center" wrapText="1"/>
    </xf>
    <xf numFmtId="0" fontId="13" fillId="2" borderId="19" xfId="0" applyFont="1" applyFill="1" applyBorder="1" applyAlignment="1">
      <alignment horizontal="center" vertical="center" wrapText="1"/>
    </xf>
    <xf numFmtId="0" fontId="13" fillId="2" borderId="43" xfId="0" applyFont="1" applyFill="1" applyBorder="1" applyAlignment="1">
      <alignment horizontal="center" vertical="center" wrapText="1"/>
    </xf>
    <xf numFmtId="0" fontId="13" fillId="0" borderId="7" xfId="0" applyFont="1" applyBorder="1" applyAlignment="1" applyProtection="1">
      <alignment horizontal="left" vertical="top" wrapText="1"/>
      <protection locked="0"/>
    </xf>
    <xf numFmtId="0" fontId="13" fillId="0" borderId="3" xfId="0" applyFont="1" applyBorder="1" applyAlignment="1" applyProtection="1">
      <alignment horizontal="left" vertical="top" wrapText="1"/>
      <protection locked="0"/>
    </xf>
    <xf numFmtId="0" fontId="13" fillId="4" borderId="44" xfId="0" applyFont="1" applyFill="1" applyBorder="1" applyAlignment="1">
      <alignment horizontal="center" vertical="center" wrapText="1" shrinkToFit="1"/>
    </xf>
    <xf numFmtId="0" fontId="13" fillId="4" borderId="7" xfId="0" applyFont="1" applyFill="1" applyBorder="1" applyAlignment="1">
      <alignment horizontal="center" vertical="center" wrapText="1" shrinkToFit="1"/>
    </xf>
    <xf numFmtId="0" fontId="13" fillId="4" borderId="22" xfId="0" applyFont="1" applyFill="1" applyBorder="1" applyAlignment="1">
      <alignment horizontal="center" vertical="center" wrapText="1" shrinkToFit="1"/>
    </xf>
    <xf numFmtId="0" fontId="13" fillId="4" borderId="9" xfId="0" applyFont="1" applyFill="1" applyBorder="1" applyAlignment="1">
      <alignment horizontal="center" vertical="center" wrapText="1" shrinkToFit="1"/>
    </xf>
    <xf numFmtId="0" fontId="13" fillId="4" borderId="0" xfId="0" applyFont="1" applyFill="1" applyAlignment="1">
      <alignment horizontal="center" vertical="center" wrapText="1" shrinkToFit="1"/>
    </xf>
    <xf numFmtId="0" fontId="13" fillId="4" borderId="13" xfId="0" applyFont="1" applyFill="1" applyBorder="1" applyAlignment="1">
      <alignment horizontal="center" vertical="center" wrapText="1" shrinkToFit="1"/>
    </xf>
    <xf numFmtId="0" fontId="13" fillId="4" borderId="45" xfId="0" applyFont="1" applyFill="1" applyBorder="1" applyAlignment="1">
      <alignment horizontal="center" vertical="center" wrapText="1" shrinkToFit="1"/>
    </xf>
    <xf numFmtId="0" fontId="13" fillId="4" borderId="6" xfId="0" applyFont="1" applyFill="1" applyBorder="1" applyAlignment="1">
      <alignment horizontal="center" vertical="center" wrapText="1" shrinkToFit="1"/>
    </xf>
    <xf numFmtId="0" fontId="13" fillId="4" borderId="8" xfId="0" applyFont="1" applyFill="1" applyBorder="1" applyAlignment="1">
      <alignment horizontal="center" vertical="center" wrapText="1" shrinkToFit="1"/>
    </xf>
    <xf numFmtId="178" fontId="9" fillId="0" borderId="5" xfId="0" applyNumberFormat="1" applyFont="1" applyBorder="1" applyAlignment="1">
      <alignment horizontal="center" vertical="center"/>
    </xf>
    <xf numFmtId="178" fontId="9" fillId="0" borderId="37" xfId="0" applyNumberFormat="1" applyFont="1" applyBorder="1" applyAlignment="1">
      <alignment horizontal="center" vertical="center"/>
    </xf>
    <xf numFmtId="0" fontId="12" fillId="0" borderId="5" xfId="0" applyFont="1" applyBorder="1" applyAlignment="1">
      <alignment horizontal="center" vertical="center" shrinkToFit="1"/>
    </xf>
    <xf numFmtId="0" fontId="12" fillId="0" borderId="37" xfId="0" applyFont="1" applyBorder="1" applyAlignment="1">
      <alignment horizontal="center" vertical="center" shrinkToFit="1"/>
    </xf>
    <xf numFmtId="0" fontId="9" fillId="0" borderId="37" xfId="0" applyFont="1" applyBorder="1" applyAlignment="1">
      <alignment horizontal="left" vertical="center" shrinkToFit="1"/>
    </xf>
    <xf numFmtId="0" fontId="9" fillId="0" borderId="5" xfId="0" applyFont="1" applyBorder="1" applyAlignment="1">
      <alignment horizontal="left" vertical="center"/>
    </xf>
    <xf numFmtId="0" fontId="9" fillId="0" borderId="0" xfId="0" applyFont="1" applyAlignment="1">
      <alignment horizontal="left" vertical="center"/>
    </xf>
    <xf numFmtId="0" fontId="9" fillId="0" borderId="5" xfId="0" applyFont="1" applyBorder="1" applyAlignment="1">
      <alignment horizontal="center" vertical="center" shrinkToFit="1"/>
    </xf>
    <xf numFmtId="0" fontId="9" fillId="0" borderId="28" xfId="0" applyFont="1" applyBorder="1" applyAlignment="1">
      <alignment horizontal="center" vertical="center" shrinkToFit="1"/>
    </xf>
    <xf numFmtId="0" fontId="9" fillId="0" borderId="37" xfId="0" applyFont="1" applyBorder="1" applyAlignment="1">
      <alignment horizontal="center" vertical="center" shrinkToFit="1"/>
    </xf>
    <xf numFmtId="0" fontId="9" fillId="0" borderId="38" xfId="0" applyFont="1" applyBorder="1" applyAlignment="1">
      <alignment horizontal="center" vertical="center" shrinkToFit="1"/>
    </xf>
    <xf numFmtId="0" fontId="10" fillId="4" borderId="12" xfId="0" applyFont="1" applyFill="1" applyBorder="1" applyAlignment="1">
      <alignment horizontal="center" vertical="center" shrinkToFit="1"/>
    </xf>
    <xf numFmtId="0" fontId="10" fillId="4" borderId="0" xfId="0" applyFont="1" applyFill="1" applyAlignment="1">
      <alignment horizontal="center" vertical="center" shrinkToFit="1"/>
    </xf>
    <xf numFmtId="0" fontId="10" fillId="4" borderId="13" xfId="0" applyFont="1" applyFill="1" applyBorder="1" applyAlignment="1">
      <alignment horizontal="center" vertical="center" shrinkToFit="1"/>
    </xf>
    <xf numFmtId="0" fontId="9" fillId="0" borderId="28" xfId="0" applyFont="1" applyBorder="1" applyAlignment="1">
      <alignment horizontal="left" vertical="center"/>
    </xf>
    <xf numFmtId="0" fontId="9" fillId="0" borderId="1" xfId="0" applyFont="1" applyBorder="1" applyAlignment="1">
      <alignment horizontal="left" vertical="center"/>
    </xf>
    <xf numFmtId="0" fontId="9" fillId="5" borderId="0" xfId="0" applyFont="1" applyFill="1" applyAlignment="1">
      <alignment horizontal="left" vertical="center" shrinkToFit="1"/>
    </xf>
    <xf numFmtId="0" fontId="9" fillId="5" borderId="6" xfId="0" applyFont="1" applyFill="1" applyBorder="1" applyAlignment="1">
      <alignment horizontal="left" vertical="center" shrinkToFit="1"/>
    </xf>
    <xf numFmtId="0" fontId="13" fillId="0" borderId="12" xfId="0" applyFont="1" applyBorder="1" applyAlignment="1">
      <alignment horizontal="center" vertical="center"/>
    </xf>
    <xf numFmtId="0" fontId="9" fillId="5" borderId="0" xfId="0" applyFont="1" applyFill="1" applyAlignment="1">
      <alignment horizontal="left" vertical="center" wrapText="1" shrinkToFit="1"/>
    </xf>
    <xf numFmtId="0" fontId="9" fillId="5" borderId="1" xfId="0" applyFont="1" applyFill="1" applyBorder="1" applyAlignment="1">
      <alignment horizontal="left" vertical="center" shrinkToFit="1"/>
    </xf>
    <xf numFmtId="0" fontId="9" fillId="5" borderId="4" xfId="0" applyFont="1" applyFill="1" applyBorder="1" applyAlignment="1">
      <alignment horizontal="left" vertical="center" shrinkToFit="1"/>
    </xf>
    <xf numFmtId="178" fontId="12" fillId="4" borderId="21" xfId="0" applyNumberFormat="1" applyFont="1" applyFill="1" applyBorder="1" applyAlignment="1">
      <alignment horizontal="center" vertical="center" shrinkToFit="1"/>
    </xf>
    <xf numFmtId="178" fontId="12" fillId="4" borderId="7" xfId="0" applyNumberFormat="1" applyFont="1" applyFill="1" applyBorder="1" applyAlignment="1">
      <alignment horizontal="center" vertical="center" shrinkToFit="1"/>
    </xf>
    <xf numFmtId="178" fontId="12" fillId="4" borderId="22" xfId="0" applyNumberFormat="1" applyFont="1" applyFill="1" applyBorder="1" applyAlignment="1">
      <alignment horizontal="center" vertical="center" shrinkToFit="1"/>
    </xf>
    <xf numFmtId="178" fontId="12" fillId="4" borderId="14" xfId="0" applyNumberFormat="1" applyFont="1" applyFill="1" applyBorder="1" applyAlignment="1">
      <alignment horizontal="center" vertical="center" shrinkToFit="1"/>
    </xf>
    <xf numFmtId="178" fontId="12" fillId="4" borderId="6" xfId="0" applyNumberFormat="1" applyFont="1" applyFill="1" applyBorder="1" applyAlignment="1">
      <alignment horizontal="center" vertical="center" shrinkToFit="1"/>
    </xf>
    <xf numFmtId="178" fontId="12" fillId="4" borderId="8" xfId="0" applyNumberFormat="1" applyFont="1" applyFill="1" applyBorder="1" applyAlignment="1">
      <alignment horizontal="center" vertical="center" shrinkToFit="1"/>
    </xf>
    <xf numFmtId="0" fontId="10" fillId="4" borderId="21" xfId="0" applyFont="1" applyFill="1" applyBorder="1" applyAlignment="1">
      <alignment horizontal="center" vertical="center" shrinkToFit="1"/>
    </xf>
    <xf numFmtId="0" fontId="10" fillId="4" borderId="7" xfId="0" applyFont="1" applyFill="1" applyBorder="1" applyAlignment="1">
      <alignment horizontal="center" vertical="center" shrinkToFit="1"/>
    </xf>
    <xf numFmtId="0" fontId="10" fillId="4" borderId="22" xfId="0" applyFont="1" applyFill="1" applyBorder="1" applyAlignment="1">
      <alignment horizontal="center" vertical="center" shrinkToFit="1"/>
    </xf>
    <xf numFmtId="0" fontId="10" fillId="4" borderId="14" xfId="0" applyFont="1" applyFill="1" applyBorder="1" applyAlignment="1">
      <alignment horizontal="center" vertical="center" shrinkToFit="1"/>
    </xf>
    <xf numFmtId="0" fontId="10" fillId="4" borderId="6" xfId="0" applyFont="1" applyFill="1" applyBorder="1" applyAlignment="1">
      <alignment horizontal="center" vertical="center" shrinkToFit="1"/>
    </xf>
    <xf numFmtId="0" fontId="10" fillId="4" borderId="8" xfId="0" applyFont="1" applyFill="1" applyBorder="1" applyAlignment="1">
      <alignment horizontal="center" vertical="center" shrinkToFit="1"/>
    </xf>
    <xf numFmtId="0" fontId="13" fillId="0" borderId="112" xfId="0" applyFont="1" applyBorder="1" applyAlignment="1">
      <alignment horizontal="center" vertical="center"/>
    </xf>
    <xf numFmtId="0" fontId="12" fillId="4" borderId="112" xfId="0" applyFont="1" applyFill="1" applyBorder="1" applyAlignment="1">
      <alignment horizontal="center" vertical="center" shrinkToFit="1"/>
    </xf>
    <xf numFmtId="0" fontId="13" fillId="4" borderId="5" xfId="0" applyFont="1" applyFill="1" applyBorder="1" applyAlignment="1">
      <alignment horizontal="center" vertical="center" shrinkToFit="1"/>
    </xf>
    <xf numFmtId="0" fontId="13" fillId="4" borderId="113" xfId="0" applyFont="1" applyFill="1" applyBorder="1" applyAlignment="1">
      <alignment horizontal="center" vertical="center" shrinkToFit="1"/>
    </xf>
    <xf numFmtId="0" fontId="13" fillId="4" borderId="12" xfId="0" applyFont="1" applyFill="1" applyBorder="1" applyAlignment="1">
      <alignment horizontal="center" vertical="center" shrinkToFit="1"/>
    </xf>
    <xf numFmtId="0" fontId="13" fillId="4" borderId="14" xfId="0" applyFont="1" applyFill="1" applyBorder="1" applyAlignment="1">
      <alignment horizontal="center" vertical="center" shrinkToFit="1"/>
    </xf>
    <xf numFmtId="176" fontId="13" fillId="0" borderId="5" xfId="0" applyNumberFormat="1" applyFont="1" applyBorder="1" applyAlignment="1" applyProtection="1">
      <alignment horizontal="center" vertical="center" shrinkToFit="1"/>
      <protection locked="0"/>
    </xf>
    <xf numFmtId="177" fontId="13" fillId="0" borderId="5" xfId="0" applyNumberFormat="1" applyFont="1" applyBorder="1" applyAlignment="1" applyProtection="1">
      <alignment horizontal="center" vertical="center" shrinkToFit="1"/>
      <protection locked="0"/>
    </xf>
    <xf numFmtId="0" fontId="15" fillId="0" borderId="7" xfId="0" applyFont="1" applyBorder="1" applyAlignment="1">
      <alignment horizontal="left" vertical="top" wrapText="1"/>
    </xf>
    <xf numFmtId="0" fontId="15" fillId="0" borderId="22" xfId="0" applyFont="1" applyBorder="1" applyAlignment="1">
      <alignment horizontal="left" vertical="top" wrapText="1"/>
    </xf>
    <xf numFmtId="0" fontId="15" fillId="0" borderId="0" xfId="0" applyFont="1" applyAlignment="1">
      <alignment horizontal="left" vertical="top" wrapText="1"/>
    </xf>
    <xf numFmtId="0" fontId="15" fillId="0" borderId="13" xfId="0" applyFont="1" applyBorder="1" applyAlignment="1">
      <alignment horizontal="left" vertical="top" wrapText="1"/>
    </xf>
    <xf numFmtId="0" fontId="15" fillId="0" borderId="6" xfId="0" applyFont="1" applyBorder="1" applyAlignment="1">
      <alignment horizontal="left" vertical="top" wrapText="1"/>
    </xf>
    <xf numFmtId="0" fontId="15" fillId="0" borderId="8" xfId="0" applyFont="1" applyBorder="1" applyAlignment="1">
      <alignment horizontal="left" vertical="top" wrapText="1"/>
    </xf>
    <xf numFmtId="0" fontId="10" fillId="2" borderId="21" xfId="1" applyFont="1" applyFill="1" applyBorder="1" applyAlignment="1">
      <alignment horizontal="center" vertical="center" wrapText="1" shrinkToFit="1"/>
    </xf>
    <xf numFmtId="0" fontId="10" fillId="2" borderId="7" xfId="1" applyFont="1" applyFill="1" applyBorder="1" applyAlignment="1">
      <alignment horizontal="center" vertical="center" wrapText="1" shrinkToFit="1"/>
    </xf>
    <xf numFmtId="0" fontId="10" fillId="2" borderId="22" xfId="1" applyFont="1" applyFill="1" applyBorder="1" applyAlignment="1">
      <alignment horizontal="center" vertical="center" wrapText="1" shrinkToFit="1"/>
    </xf>
    <xf numFmtId="0" fontId="10" fillId="2" borderId="12" xfId="1" applyFont="1" applyFill="1" applyBorder="1" applyAlignment="1">
      <alignment horizontal="center" vertical="center" wrapText="1" shrinkToFit="1"/>
    </xf>
    <xf numFmtId="0" fontId="10" fillId="2" borderId="0" xfId="1" applyFont="1" applyFill="1" applyAlignment="1">
      <alignment horizontal="center" vertical="center" wrapText="1" shrinkToFit="1"/>
    </xf>
    <xf numFmtId="0" fontId="10" fillId="2" borderId="13" xfId="1" applyFont="1" applyFill="1" applyBorder="1" applyAlignment="1">
      <alignment horizontal="center" vertical="center" wrapText="1" shrinkToFit="1"/>
    </xf>
    <xf numFmtId="0" fontId="10" fillId="2" borderId="14" xfId="1" applyFont="1" applyFill="1" applyBorder="1" applyAlignment="1">
      <alignment horizontal="center" vertical="center" wrapText="1" shrinkToFit="1"/>
    </xf>
    <xf numFmtId="0" fontId="10" fillId="2" borderId="6" xfId="1" applyFont="1" applyFill="1" applyBorder="1" applyAlignment="1">
      <alignment horizontal="center" vertical="center" wrapText="1" shrinkToFit="1"/>
    </xf>
    <xf numFmtId="0" fontId="10" fillId="2" borderId="8" xfId="1" applyFont="1" applyFill="1" applyBorder="1" applyAlignment="1">
      <alignment horizontal="center" vertical="center" wrapText="1" shrinkToFit="1"/>
    </xf>
    <xf numFmtId="0" fontId="13" fillId="0" borderId="12" xfId="0" applyFont="1" applyBorder="1" applyAlignment="1">
      <alignment horizontal="center" vertical="center" wrapText="1"/>
    </xf>
    <xf numFmtId="0" fontId="12" fillId="0" borderId="7" xfId="1" applyFont="1" applyBorder="1" applyAlignment="1" applyProtection="1">
      <alignment horizontal="left" vertical="center"/>
      <protection locked="0"/>
    </xf>
    <xf numFmtId="0" fontId="12" fillId="0" borderId="6" xfId="1" applyFont="1" applyBorder="1" applyAlignment="1" applyProtection="1">
      <alignment horizontal="left" vertical="center"/>
      <protection locked="0"/>
    </xf>
    <xf numFmtId="0" fontId="10" fillId="0" borderId="12" xfId="0" applyFont="1" applyBorder="1" applyAlignment="1">
      <alignment horizontal="center" vertical="center" wrapText="1"/>
    </xf>
    <xf numFmtId="0" fontId="10" fillId="0" borderId="31" xfId="0" applyFont="1" applyBorder="1" applyAlignment="1">
      <alignment horizontal="center" vertical="center" wrapText="1"/>
    </xf>
    <xf numFmtId="176" fontId="14" fillId="0" borderId="0" xfId="0" applyNumberFormat="1" applyFont="1" applyAlignment="1">
      <alignment horizontal="center" vertical="center" shrinkToFit="1"/>
    </xf>
    <xf numFmtId="176" fontId="14" fillId="0" borderId="19" xfId="0" applyNumberFormat="1" applyFont="1" applyBorder="1" applyAlignment="1">
      <alignment horizontal="center" vertical="center" shrinkToFit="1"/>
    </xf>
    <xf numFmtId="177" fontId="14" fillId="0" borderId="0" xfId="0" applyNumberFormat="1" applyFont="1" applyAlignment="1">
      <alignment horizontal="center" vertical="center" shrinkToFit="1"/>
    </xf>
    <xf numFmtId="177" fontId="14" fillId="0" borderId="19" xfId="0" applyNumberFormat="1" applyFont="1" applyBorder="1" applyAlignment="1">
      <alignment horizontal="center" vertical="center" shrinkToFit="1"/>
    </xf>
    <xf numFmtId="0" fontId="12" fillId="0" borderId="19" xfId="0" applyFont="1" applyBorder="1" applyAlignment="1">
      <alignment horizontal="center" vertical="center" shrinkToFit="1"/>
    </xf>
    <xf numFmtId="0" fontId="10" fillId="4" borderId="64" xfId="0" applyFont="1" applyFill="1" applyBorder="1" applyAlignment="1">
      <alignment horizontal="center" vertical="center" wrapText="1" shrinkToFit="1"/>
    </xf>
    <xf numFmtId="0" fontId="10" fillId="4" borderId="18" xfId="0" applyFont="1" applyFill="1" applyBorder="1" applyAlignment="1">
      <alignment horizontal="center" vertical="center" wrapText="1" shrinkToFit="1"/>
    </xf>
    <xf numFmtId="0" fontId="10" fillId="4" borderId="97" xfId="0" applyFont="1" applyFill="1" applyBorder="1" applyAlignment="1">
      <alignment horizontal="center" vertical="center" wrapText="1" shrinkToFit="1"/>
    </xf>
    <xf numFmtId="0" fontId="10" fillId="4" borderId="9" xfId="0" applyFont="1" applyFill="1" applyBorder="1" applyAlignment="1">
      <alignment horizontal="center" vertical="center" wrapText="1" shrinkToFit="1"/>
    </xf>
    <xf numFmtId="0" fontId="10" fillId="4" borderId="0" xfId="0" applyFont="1" applyFill="1" applyAlignment="1">
      <alignment horizontal="center" vertical="center" wrapText="1" shrinkToFit="1"/>
    </xf>
    <xf numFmtId="0" fontId="10" fillId="4" borderId="13" xfId="0" applyFont="1" applyFill="1" applyBorder="1" applyAlignment="1">
      <alignment horizontal="center" vertical="center" wrapText="1" shrinkToFit="1"/>
    </xf>
    <xf numFmtId="0" fontId="10" fillId="4" borderId="42" xfId="0" applyFont="1" applyFill="1" applyBorder="1" applyAlignment="1">
      <alignment horizontal="center" vertical="center" wrapText="1" shrinkToFit="1"/>
    </xf>
    <xf numFmtId="0" fontId="10" fillId="4" borderId="19" xfId="0" applyFont="1" applyFill="1" applyBorder="1" applyAlignment="1">
      <alignment horizontal="center" vertical="center" wrapText="1" shrinkToFit="1"/>
    </xf>
    <xf numFmtId="0" fontId="10" fillId="4" borderId="43" xfId="0" applyFont="1" applyFill="1" applyBorder="1" applyAlignment="1">
      <alignment horizontal="center" vertical="center" wrapText="1" shrinkToFit="1"/>
    </xf>
    <xf numFmtId="0" fontId="10" fillId="0" borderId="29" xfId="0" applyFont="1" applyBorder="1" applyAlignment="1">
      <alignment horizontal="center" vertical="center" wrapText="1"/>
    </xf>
    <xf numFmtId="0" fontId="10" fillId="0" borderId="18" xfId="0" applyFont="1" applyBorder="1" applyAlignment="1">
      <alignment horizontal="left" vertical="center" shrinkToFit="1"/>
    </xf>
    <xf numFmtId="0" fontId="12" fillId="4" borderId="64" xfId="0" applyFont="1" applyFill="1" applyBorder="1" applyAlignment="1">
      <alignment horizontal="center" vertical="center" wrapText="1" shrinkToFit="1"/>
    </xf>
    <xf numFmtId="0" fontId="12" fillId="4" borderId="18" xfId="0" applyFont="1" applyFill="1" applyBorder="1" applyAlignment="1">
      <alignment horizontal="center" vertical="center" wrapText="1" shrinkToFit="1"/>
    </xf>
    <xf numFmtId="0" fontId="12" fillId="4" borderId="97" xfId="0" applyFont="1" applyFill="1" applyBorder="1" applyAlignment="1">
      <alignment horizontal="center" vertical="center" wrapText="1" shrinkToFit="1"/>
    </xf>
    <xf numFmtId="0" fontId="12" fillId="4" borderId="9" xfId="0" applyFont="1" applyFill="1" applyBorder="1" applyAlignment="1">
      <alignment horizontal="center" vertical="center" wrapText="1" shrinkToFit="1"/>
    </xf>
    <xf numFmtId="0" fontId="12" fillId="4" borderId="0" xfId="0" applyFont="1" applyFill="1" applyAlignment="1">
      <alignment horizontal="center" vertical="center" wrapText="1" shrinkToFit="1"/>
    </xf>
    <xf numFmtId="0" fontId="12" fillId="4" borderId="13" xfId="0" applyFont="1" applyFill="1" applyBorder="1" applyAlignment="1">
      <alignment horizontal="center" vertical="center" wrapText="1" shrinkToFit="1"/>
    </xf>
    <xf numFmtId="0" fontId="12" fillId="4" borderId="42" xfId="0" applyFont="1" applyFill="1" applyBorder="1" applyAlignment="1">
      <alignment horizontal="center" vertical="center" wrapText="1" shrinkToFit="1"/>
    </xf>
    <xf numFmtId="0" fontId="12" fillId="4" borderId="19" xfId="0" applyFont="1" applyFill="1" applyBorder="1" applyAlignment="1">
      <alignment horizontal="center" vertical="center" wrapText="1" shrinkToFit="1"/>
    </xf>
    <xf numFmtId="0" fontId="12" fillId="4" borderId="43" xfId="0" applyFont="1" applyFill="1" applyBorder="1" applyAlignment="1">
      <alignment horizontal="center" vertical="center" wrapText="1" shrinkToFit="1"/>
    </xf>
    <xf numFmtId="0" fontId="9" fillId="0" borderId="29" xfId="0" applyFont="1" applyBorder="1" applyAlignment="1">
      <alignment horizontal="center" vertical="center" wrapText="1"/>
    </xf>
    <xf numFmtId="0" fontId="9" fillId="0" borderId="12" xfId="0" applyFont="1" applyBorder="1" applyAlignment="1">
      <alignment horizontal="center" vertical="center" wrapText="1"/>
    </xf>
    <xf numFmtId="0" fontId="15" fillId="0" borderId="0" xfId="0" applyFont="1" applyAlignment="1">
      <alignment horizontal="center" vertical="center" shrinkToFit="1"/>
    </xf>
    <xf numFmtId="0" fontId="15" fillId="0" borderId="6" xfId="0" applyFont="1" applyBorder="1" applyAlignment="1">
      <alignment horizontal="center" vertical="center" shrinkToFit="1"/>
    </xf>
    <xf numFmtId="0" fontId="9" fillId="0" borderId="12" xfId="0" applyFont="1" applyBorder="1" applyAlignment="1" applyProtection="1">
      <alignment horizontal="left" vertical="center" shrinkToFit="1"/>
      <protection locked="0"/>
    </xf>
    <xf numFmtId="0" fontId="13" fillId="4" borderId="64" xfId="0" applyFont="1" applyFill="1" applyBorder="1" applyAlignment="1">
      <alignment horizontal="center" vertical="center" wrapText="1" shrinkToFit="1"/>
    </xf>
    <xf numFmtId="0" fontId="13" fillId="4" borderId="18" xfId="0" applyFont="1" applyFill="1" applyBorder="1" applyAlignment="1">
      <alignment horizontal="center" vertical="center" wrapText="1" shrinkToFit="1"/>
    </xf>
    <xf numFmtId="0" fontId="13" fillId="4" borderId="97" xfId="0" applyFont="1" applyFill="1" applyBorder="1" applyAlignment="1">
      <alignment horizontal="center" vertical="center" wrapText="1" shrinkToFit="1"/>
    </xf>
    <xf numFmtId="0" fontId="13" fillId="4" borderId="42" xfId="0" applyFont="1" applyFill="1" applyBorder="1" applyAlignment="1">
      <alignment horizontal="center" vertical="center" wrapText="1" shrinkToFit="1"/>
    </xf>
    <xf numFmtId="0" fontId="13" fillId="4" borderId="19" xfId="0" applyFont="1" applyFill="1" applyBorder="1" applyAlignment="1">
      <alignment horizontal="center" vertical="center" wrapText="1" shrinkToFit="1"/>
    </xf>
    <xf numFmtId="0" fontId="13" fillId="4" borderId="43" xfId="0" applyFont="1" applyFill="1" applyBorder="1" applyAlignment="1">
      <alignment horizontal="center" vertical="center" wrapText="1" shrinkToFit="1"/>
    </xf>
    <xf numFmtId="0" fontId="0" fillId="0" borderId="0" xfId="0" applyAlignment="1">
      <alignment vertical="center" shrinkToFit="1"/>
    </xf>
    <xf numFmtId="0" fontId="0" fillId="0" borderId="1" xfId="0" applyBorder="1" applyAlignment="1">
      <alignment vertical="center" shrinkToFit="1"/>
    </xf>
    <xf numFmtId="0" fontId="0" fillId="0" borderId="64" xfId="0" applyBorder="1" applyAlignment="1">
      <alignment horizontal="center" vertical="center" shrinkToFit="1"/>
    </xf>
    <xf numFmtId="0" fontId="0" fillId="0" borderId="18" xfId="0" applyBorder="1" applyAlignment="1">
      <alignment horizontal="center" vertical="center" shrinkToFit="1"/>
    </xf>
    <xf numFmtId="0" fontId="0" fillId="0" borderId="24" xfId="0" applyBorder="1" applyAlignment="1">
      <alignment horizontal="center" vertical="center" shrinkToFit="1"/>
    </xf>
    <xf numFmtId="0" fontId="0" fillId="0" borderId="9" xfId="0" applyBorder="1" applyAlignment="1">
      <alignment horizontal="center" vertical="center" shrinkToFit="1"/>
    </xf>
    <xf numFmtId="0" fontId="0" fillId="0" borderId="42" xfId="0" applyBorder="1" applyAlignment="1">
      <alignment horizontal="center" vertical="center" shrinkToFit="1"/>
    </xf>
    <xf numFmtId="0" fontId="0" fillId="0" borderId="19" xfId="0" applyBorder="1" applyAlignment="1">
      <alignment horizontal="center" vertical="center" shrinkToFit="1"/>
    </xf>
    <xf numFmtId="0" fontId="0" fillId="0" borderId="32" xfId="0" applyBorder="1" applyAlignment="1">
      <alignment horizontal="center" vertical="center" shrinkToFit="1"/>
    </xf>
    <xf numFmtId="58" fontId="12" fillId="0" borderId="58" xfId="0" applyNumberFormat="1" applyFont="1" applyBorder="1" applyAlignment="1" applyProtection="1">
      <alignment horizontal="center" vertical="center" shrinkToFit="1"/>
      <protection locked="0"/>
    </xf>
    <xf numFmtId="58" fontId="12" fillId="0" borderId="2" xfId="0" applyNumberFormat="1" applyFont="1" applyBorder="1" applyAlignment="1" applyProtection="1">
      <alignment horizontal="center" vertical="center" shrinkToFit="1"/>
      <protection locked="0"/>
    </xf>
    <xf numFmtId="0" fontId="9" fillId="0" borderId="1" xfId="0" applyFont="1" applyBorder="1" applyAlignment="1">
      <alignment horizontal="center" vertical="center" shrinkToFit="1"/>
    </xf>
    <xf numFmtId="0" fontId="14" fillId="5" borderId="0" xfId="0" applyFont="1" applyFill="1" applyAlignment="1">
      <alignment horizontal="center" vertical="top" shrinkToFit="1"/>
    </xf>
    <xf numFmtId="0" fontId="14" fillId="5" borderId="0" xfId="0" applyFont="1" applyFill="1" applyAlignment="1">
      <alignment horizontal="left" vertical="top" wrapText="1" shrinkToFit="1"/>
    </xf>
    <xf numFmtId="0" fontId="12" fillId="0" borderId="2" xfId="0" applyFont="1" applyBorder="1" applyAlignment="1" applyProtection="1">
      <alignment horizontal="center" vertical="center"/>
      <protection locked="0"/>
    </xf>
    <xf numFmtId="58" fontId="12" fillId="0" borderId="65" xfId="0" applyNumberFormat="1" applyFont="1" applyBorder="1" applyAlignment="1" applyProtection="1">
      <alignment horizontal="center" vertical="center" shrinkToFit="1"/>
      <protection locked="0"/>
    </xf>
    <xf numFmtId="0" fontId="12" fillId="0" borderId="2" xfId="0" applyFont="1" applyBorder="1" applyAlignment="1" applyProtection="1">
      <alignment horizontal="center" vertical="center" shrinkToFit="1"/>
      <protection locked="0"/>
    </xf>
    <xf numFmtId="0" fontId="12" fillId="0" borderId="14" xfId="0" applyFont="1" applyBorder="1" applyAlignment="1">
      <alignment horizontal="center" vertical="center"/>
    </xf>
    <xf numFmtId="0" fontId="12" fillId="0" borderId="15" xfId="0" applyFont="1" applyBorder="1" applyAlignment="1">
      <alignment horizontal="center" vertical="center"/>
    </xf>
    <xf numFmtId="0" fontId="9" fillId="0" borderId="0" xfId="0" applyFont="1" applyAlignment="1">
      <alignment horizontal="center" vertical="top" wrapText="1" shrinkToFit="1"/>
    </xf>
    <xf numFmtId="0" fontId="10" fillId="0" borderId="6" xfId="0" applyFont="1" applyBorder="1" applyAlignment="1">
      <alignment horizontal="center" vertical="center"/>
    </xf>
    <xf numFmtId="0" fontId="13" fillId="0" borderId="10" xfId="0" applyFont="1" applyBorder="1" applyAlignment="1">
      <alignment horizontal="center" vertical="center" shrinkToFit="1"/>
    </xf>
    <xf numFmtId="0" fontId="7" fillId="0" borderId="0" xfId="0" applyFont="1" applyAlignment="1">
      <alignment horizontal="center" vertical="top"/>
    </xf>
    <xf numFmtId="0" fontId="13" fillId="4" borderId="21" xfId="1" applyFont="1" applyFill="1" applyBorder="1" applyAlignment="1">
      <alignment horizontal="center" vertical="center" wrapText="1" shrinkToFit="1"/>
    </xf>
    <xf numFmtId="0" fontId="13" fillId="4" borderId="7" xfId="1" applyFont="1" applyFill="1" applyBorder="1" applyAlignment="1">
      <alignment horizontal="center" vertical="center" wrapText="1" shrinkToFit="1"/>
    </xf>
    <xf numFmtId="0" fontId="13" fillId="4" borderId="12" xfId="1" applyFont="1" applyFill="1" applyBorder="1" applyAlignment="1">
      <alignment horizontal="center" vertical="center" wrapText="1" shrinkToFit="1"/>
    </xf>
    <xf numFmtId="0" fontId="13" fillId="4" borderId="0" xfId="1" applyFont="1" applyFill="1" applyAlignment="1">
      <alignment horizontal="center" vertical="center" wrapText="1" shrinkToFit="1"/>
    </xf>
    <xf numFmtId="0" fontId="13" fillId="4" borderId="31" xfId="1" applyFont="1" applyFill="1" applyBorder="1" applyAlignment="1">
      <alignment horizontal="center" vertical="center" wrapText="1" shrinkToFit="1"/>
    </xf>
    <xf numFmtId="0" fontId="13" fillId="4" borderId="19" xfId="1" applyFont="1" applyFill="1" applyBorder="1" applyAlignment="1">
      <alignment horizontal="center" vertical="center" wrapText="1" shrinkToFit="1"/>
    </xf>
    <xf numFmtId="0" fontId="13" fillId="0" borderId="7" xfId="0" applyFont="1" applyBorder="1" applyAlignment="1">
      <alignment vertical="center" wrapText="1"/>
    </xf>
    <xf numFmtId="0" fontId="13" fillId="0" borderId="0" xfId="0" applyFont="1" applyAlignment="1">
      <alignment vertical="center" wrapText="1"/>
    </xf>
    <xf numFmtId="0" fontId="13" fillId="2" borderId="44" xfId="0" applyFont="1" applyFill="1" applyBorder="1" applyAlignment="1">
      <alignment horizontal="center" vertical="center"/>
    </xf>
    <xf numFmtId="0" fontId="13" fillId="2" borderId="22" xfId="0" applyFont="1" applyFill="1" applyBorder="1" applyAlignment="1">
      <alignment horizontal="center" vertical="center"/>
    </xf>
    <xf numFmtId="0" fontId="12" fillId="0" borderId="87" xfId="0" applyFont="1" applyBorder="1" applyAlignment="1">
      <alignment vertical="center" shrinkToFit="1"/>
    </xf>
    <xf numFmtId="0" fontId="12" fillId="0" borderId="88" xfId="0" applyFont="1" applyBorder="1" applyAlignment="1">
      <alignment vertical="center" shrinkToFit="1"/>
    </xf>
    <xf numFmtId="0" fontId="12" fillId="0" borderId="89" xfId="0" applyFont="1" applyBorder="1" applyAlignment="1">
      <alignment vertical="center" shrinkToFit="1"/>
    </xf>
    <xf numFmtId="0" fontId="12" fillId="0" borderId="90" xfId="0" applyFont="1" applyBorder="1" applyAlignment="1">
      <alignment vertical="center" shrinkToFit="1"/>
    </xf>
    <xf numFmtId="0" fontId="12" fillId="0" borderId="91" xfId="0" applyFont="1" applyBorder="1" applyAlignment="1">
      <alignment vertical="center" shrinkToFit="1"/>
    </xf>
    <xf numFmtId="0" fontId="12" fillId="0" borderId="92" xfId="0" applyFont="1" applyBorder="1" applyAlignment="1">
      <alignment vertical="center" shrinkToFit="1"/>
    </xf>
    <xf numFmtId="0" fontId="5" fillId="0" borderId="0" xfId="0" applyFont="1" applyAlignment="1">
      <alignment vertical="center" shrinkToFit="1"/>
    </xf>
    <xf numFmtId="0" fontId="12" fillId="0" borderId="82" xfId="0" applyFont="1" applyBorder="1" applyAlignment="1">
      <alignment horizontal="center" vertical="center"/>
    </xf>
    <xf numFmtId="0" fontId="13" fillId="0" borderId="114" xfId="0" applyFont="1" applyBorder="1" applyAlignment="1">
      <alignment horizontal="left" vertical="center"/>
    </xf>
    <xf numFmtId="0" fontId="9" fillId="0" borderId="0" xfId="0" applyFont="1" applyAlignment="1">
      <alignment horizontal="center" vertical="center" wrapText="1" shrinkToFit="1"/>
    </xf>
    <xf numFmtId="0" fontId="13" fillId="0" borderId="7" xfId="0" applyFont="1" applyBorder="1" applyAlignment="1" applyProtection="1">
      <alignment horizontal="left" vertical="center"/>
      <protection locked="0"/>
    </xf>
    <xf numFmtId="0" fontId="13" fillId="0" borderId="3" xfId="0" applyFont="1" applyBorder="1" applyAlignment="1" applyProtection="1">
      <alignment horizontal="left" vertical="center"/>
      <protection locked="0"/>
    </xf>
    <xf numFmtId="0" fontId="12" fillId="4" borderId="7" xfId="0" applyFont="1" applyFill="1" applyBorder="1" applyAlignment="1">
      <alignment wrapText="1"/>
    </xf>
    <xf numFmtId="0" fontId="12" fillId="4" borderId="22" xfId="0" applyFont="1" applyFill="1" applyBorder="1" applyAlignment="1">
      <alignment wrapText="1"/>
    </xf>
    <xf numFmtId="0" fontId="12" fillId="4" borderId="9" xfId="0" applyFont="1" applyFill="1" applyBorder="1" applyAlignment="1">
      <alignment wrapText="1"/>
    </xf>
    <xf numFmtId="0" fontId="12" fillId="4" borderId="0" xfId="0" applyFont="1" applyFill="1" applyAlignment="1">
      <alignment wrapText="1"/>
    </xf>
    <xf numFmtId="0" fontId="12" fillId="4" borderId="13" xfId="0" applyFont="1" applyFill="1" applyBorder="1" applyAlignment="1">
      <alignment wrapText="1"/>
    </xf>
    <xf numFmtId="0" fontId="12" fillId="4" borderId="42" xfId="0" applyFont="1" applyFill="1" applyBorder="1" applyAlignment="1">
      <alignment wrapText="1"/>
    </xf>
    <xf numFmtId="0" fontId="12" fillId="4" borderId="19" xfId="0" applyFont="1" applyFill="1" applyBorder="1" applyAlignment="1">
      <alignment wrapText="1"/>
    </xf>
    <xf numFmtId="0" fontId="12" fillId="4" borderId="43" xfId="0" applyFont="1" applyFill="1" applyBorder="1" applyAlignment="1">
      <alignment wrapText="1"/>
    </xf>
    <xf numFmtId="0" fontId="10" fillId="0" borderId="13" xfId="0" applyFont="1" applyBorder="1" applyAlignment="1">
      <alignment horizontal="left" vertical="center" wrapText="1"/>
    </xf>
    <xf numFmtId="0" fontId="14" fillId="0" borderId="136" xfId="0" applyFont="1" applyBorder="1" applyAlignment="1">
      <alignment horizontal="left" vertical="center" wrapText="1"/>
    </xf>
    <xf numFmtId="0" fontId="14" fillId="0" borderId="5" xfId="0" applyFont="1" applyBorder="1" applyAlignment="1">
      <alignment horizontal="left" vertical="center" wrapText="1"/>
    </xf>
    <xf numFmtId="0" fontId="14" fillId="0" borderId="28" xfId="0" applyFont="1" applyBorder="1" applyAlignment="1">
      <alignment horizontal="left" vertical="center" wrapText="1"/>
    </xf>
    <xf numFmtId="0" fontId="14" fillId="0" borderId="35" xfId="0" applyFont="1" applyBorder="1" applyAlignment="1">
      <alignment horizontal="left" vertical="center" wrapText="1"/>
    </xf>
    <xf numFmtId="0" fontId="14" fillId="0" borderId="0" xfId="0" applyFont="1" applyAlignment="1">
      <alignment horizontal="left" vertical="center" wrapText="1"/>
    </xf>
    <xf numFmtId="0" fontId="14" fillId="0" borderId="1" xfId="0" applyFont="1" applyBorder="1" applyAlignment="1">
      <alignment horizontal="left" vertical="center" wrapText="1"/>
    </xf>
    <xf numFmtId="0" fontId="14" fillId="0" borderId="36" xfId="0" applyFont="1" applyBorder="1" applyAlignment="1">
      <alignment horizontal="left" vertical="center" wrapText="1"/>
    </xf>
    <xf numFmtId="0" fontId="14" fillId="0" borderId="37" xfId="0" applyFont="1" applyBorder="1" applyAlignment="1">
      <alignment horizontal="left" vertical="center" wrapText="1"/>
    </xf>
    <xf numFmtId="0" fontId="14" fillId="0" borderId="38" xfId="0" applyFont="1" applyBorder="1" applyAlignment="1">
      <alignment horizontal="left" vertical="center" wrapText="1"/>
    </xf>
    <xf numFmtId="0" fontId="14" fillId="0" borderId="112" xfId="0" applyFont="1" applyBorder="1" applyAlignment="1">
      <alignment horizontal="center" vertical="center" textRotation="255" wrapText="1"/>
    </xf>
    <xf numFmtId="0" fontId="14" fillId="0" borderId="5" xfId="0" applyFont="1" applyBorder="1" applyAlignment="1">
      <alignment horizontal="center" vertical="center" textRotation="255" wrapText="1"/>
    </xf>
    <xf numFmtId="0" fontId="14" fillId="0" borderId="134" xfId="0" applyFont="1" applyBorder="1" applyAlignment="1">
      <alignment horizontal="center" vertical="center" textRotation="255" wrapText="1"/>
    </xf>
    <xf numFmtId="0" fontId="14" fillId="0" borderId="12" xfId="0" applyFont="1" applyBorder="1" applyAlignment="1">
      <alignment horizontal="center" vertical="center" textRotation="255" wrapText="1"/>
    </xf>
    <xf numFmtId="0" fontId="14" fillId="0" borderId="0" xfId="0" applyFont="1" applyAlignment="1">
      <alignment horizontal="center" vertical="center" textRotation="255" wrapText="1"/>
    </xf>
    <xf numFmtId="0" fontId="14" fillId="0" borderId="104" xfId="0" applyFont="1" applyBorder="1" applyAlignment="1">
      <alignment horizontal="center" vertical="center" textRotation="255" wrapText="1"/>
    </xf>
    <xf numFmtId="0" fontId="14" fillId="0" borderId="23" xfId="0" applyFont="1" applyBorder="1" applyAlignment="1">
      <alignment horizontal="center" vertical="center" textRotation="255" wrapText="1"/>
    </xf>
    <xf numFmtId="0" fontId="14" fillId="0" borderId="37" xfId="0" applyFont="1" applyBorder="1" applyAlignment="1">
      <alignment horizontal="center" vertical="center" textRotation="255" wrapText="1"/>
    </xf>
    <xf numFmtId="0" fontId="14" fillId="0" borderId="135" xfId="0" applyFont="1" applyBorder="1" applyAlignment="1">
      <alignment horizontal="center" vertical="center" textRotation="255" wrapText="1"/>
    </xf>
    <xf numFmtId="0" fontId="14" fillId="0" borderId="35" xfId="0" applyFont="1" applyBorder="1" applyAlignment="1">
      <alignment horizontal="center" vertical="center" wrapText="1"/>
    </xf>
    <xf numFmtId="0" fontId="14" fillId="0" borderId="0" xfId="0" applyFont="1" applyAlignment="1">
      <alignment horizontal="center" vertical="center" wrapText="1"/>
    </xf>
    <xf numFmtId="0" fontId="14" fillId="0" borderId="104" xfId="0" applyFont="1" applyBorder="1" applyAlignment="1">
      <alignment horizontal="center" vertical="center" wrapText="1"/>
    </xf>
    <xf numFmtId="0" fontId="14" fillId="0" borderId="36" xfId="0" applyFont="1" applyBorder="1" applyAlignment="1">
      <alignment horizontal="center" vertical="center" wrapText="1"/>
    </xf>
    <xf numFmtId="0" fontId="14" fillId="0" borderId="37" xfId="0" applyFont="1" applyBorder="1" applyAlignment="1">
      <alignment horizontal="center" vertical="center" wrapText="1"/>
    </xf>
    <xf numFmtId="0" fontId="14" fillId="0" borderId="135"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134" xfId="0" applyFont="1" applyBorder="1" applyAlignment="1">
      <alignment horizontal="center" vertical="center" wrapText="1"/>
    </xf>
    <xf numFmtId="0" fontId="14" fillId="0" borderId="118" xfId="0" applyFont="1" applyBorder="1" applyAlignment="1">
      <alignment horizontal="center" vertical="center" wrapText="1"/>
    </xf>
    <xf numFmtId="0" fontId="14" fillId="0" borderId="138" xfId="0" applyFont="1" applyBorder="1" applyAlignment="1">
      <alignment horizontal="center" vertical="center" wrapText="1"/>
    </xf>
    <xf numFmtId="0" fontId="5" fillId="0" borderId="118" xfId="0" applyFont="1" applyBorder="1" applyAlignment="1">
      <alignment vertical="center" wrapText="1"/>
    </xf>
    <xf numFmtId="0" fontId="5" fillId="0" borderId="133" xfId="0" applyFont="1" applyBorder="1" applyAlignment="1">
      <alignment vertical="center" wrapText="1"/>
    </xf>
    <xf numFmtId="0" fontId="7" fillId="0" borderId="144" xfId="0" applyFont="1" applyBorder="1" applyAlignment="1" applyProtection="1">
      <alignment horizontal="center" vertical="center" wrapText="1"/>
      <protection locked="0"/>
    </xf>
    <xf numFmtId="0" fontId="7" fillId="0" borderId="118" xfId="0" applyFont="1" applyBorder="1" applyAlignment="1" applyProtection="1">
      <alignment horizontal="center" vertical="center" wrapText="1"/>
      <protection locked="0"/>
    </xf>
    <xf numFmtId="0" fontId="14" fillId="0" borderId="0" xfId="0" applyFont="1" applyAlignment="1">
      <alignment horizontal="right" vertical="center" wrapText="1"/>
    </xf>
    <xf numFmtId="0" fontId="12" fillId="0" borderId="0" xfId="0" applyFont="1" applyAlignment="1">
      <alignment horizontal="right" vertical="center" wrapText="1"/>
    </xf>
    <xf numFmtId="0" fontId="29" fillId="0" borderId="0" xfId="0" applyFont="1" applyAlignment="1">
      <alignment horizontal="left" wrapText="1"/>
    </xf>
    <xf numFmtId="49" fontId="22" fillId="0" borderId="0" xfId="0" applyNumberFormat="1" applyFont="1" applyAlignment="1">
      <alignment horizontal="right" vertical="center" wrapText="1"/>
    </xf>
    <xf numFmtId="0" fontId="14" fillId="0" borderId="136" xfId="0" applyFont="1" applyBorder="1" applyAlignment="1">
      <alignment horizontal="left" vertical="center"/>
    </xf>
    <xf numFmtId="0" fontId="14" fillId="0" borderId="5" xfId="0" applyFont="1" applyBorder="1" applyAlignment="1">
      <alignment horizontal="left" vertical="center"/>
    </xf>
    <xf numFmtId="0" fontId="14" fillId="0" borderId="134" xfId="0" applyFont="1" applyBorder="1" applyAlignment="1">
      <alignment horizontal="left" vertical="center"/>
    </xf>
    <xf numFmtId="0" fontId="14" fillId="0" borderId="36" xfId="0" applyFont="1" applyBorder="1" applyAlignment="1">
      <alignment horizontal="left" vertical="center"/>
    </xf>
    <xf numFmtId="0" fontId="14" fillId="0" borderId="37" xfId="0" applyFont="1" applyBorder="1" applyAlignment="1">
      <alignment horizontal="left" vertical="center"/>
    </xf>
    <xf numFmtId="0" fontId="14" fillId="0" borderId="135" xfId="0" applyFont="1" applyBorder="1" applyAlignment="1">
      <alignment horizontal="left" vertical="center"/>
    </xf>
    <xf numFmtId="0" fontId="14" fillId="0" borderId="35" xfId="0" applyFont="1" applyBorder="1" applyAlignment="1">
      <alignment horizontal="left" vertical="center"/>
    </xf>
    <xf numFmtId="0" fontId="14" fillId="0" borderId="104" xfId="0" applyFont="1" applyBorder="1" applyAlignment="1">
      <alignment horizontal="left" vertical="center"/>
    </xf>
    <xf numFmtId="0" fontId="14" fillId="0" borderId="136" xfId="0" applyFont="1" applyBorder="1" applyAlignment="1">
      <alignment horizontal="center" vertical="center"/>
    </xf>
    <xf numFmtId="0" fontId="14" fillId="0" borderId="5" xfId="0" applyFont="1" applyBorder="1" applyAlignment="1">
      <alignment horizontal="center" vertical="center"/>
    </xf>
    <xf numFmtId="0" fontId="14" fillId="0" borderId="134" xfId="0" applyFont="1" applyBorder="1" applyAlignment="1">
      <alignment horizontal="center" vertical="center"/>
    </xf>
    <xf numFmtId="0" fontId="14" fillId="0" borderId="36" xfId="0" applyFont="1" applyBorder="1" applyAlignment="1">
      <alignment horizontal="center" vertical="center"/>
    </xf>
    <xf numFmtId="0" fontId="14" fillId="0" borderId="37" xfId="0" applyFont="1" applyBorder="1" applyAlignment="1">
      <alignment horizontal="center" vertical="center"/>
    </xf>
    <xf numFmtId="0" fontId="14" fillId="0" borderId="135" xfId="0" applyFont="1" applyBorder="1" applyAlignment="1">
      <alignment horizontal="center" vertical="center"/>
    </xf>
    <xf numFmtId="0" fontId="14" fillId="0" borderId="118" xfId="0" applyFont="1" applyBorder="1" applyAlignment="1">
      <alignment horizontal="left" vertical="center"/>
    </xf>
    <xf numFmtId="0" fontId="14" fillId="0" borderId="136" xfId="0" applyFont="1" applyBorder="1" applyAlignment="1">
      <alignment horizontal="center" vertical="center" wrapText="1"/>
    </xf>
    <xf numFmtId="0" fontId="14" fillId="0" borderId="134" xfId="0" applyFont="1" applyBorder="1" applyAlignment="1">
      <alignment horizontal="left" vertical="center" wrapText="1"/>
    </xf>
    <xf numFmtId="0" fontId="14" fillId="0" borderId="135" xfId="0" applyFont="1" applyBorder="1" applyAlignment="1">
      <alignment horizontal="left" vertical="center" wrapText="1"/>
    </xf>
    <xf numFmtId="0" fontId="31" fillId="0" borderId="0" xfId="0" applyFont="1" applyAlignment="1">
      <alignment horizontal="center" vertical="top" wrapText="1"/>
    </xf>
    <xf numFmtId="0" fontId="31" fillId="0" borderId="0" xfId="0" applyFont="1" applyAlignment="1">
      <alignment horizontal="left" vertical="top" wrapText="1"/>
    </xf>
    <xf numFmtId="0" fontId="5" fillId="0" borderId="13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35" xfId="0" applyFont="1" applyBorder="1" applyAlignment="1">
      <alignment horizontal="center" vertical="center" wrapText="1"/>
    </xf>
    <xf numFmtId="0" fontId="5" fillId="0" borderId="0" xfId="0" applyFont="1" applyAlignment="1">
      <alignment horizontal="center" vertical="center" wrapText="1"/>
    </xf>
    <xf numFmtId="0" fontId="5" fillId="0" borderId="1" xfId="0" applyFont="1" applyBorder="1" applyAlignment="1">
      <alignment horizontal="center" vertical="center" wrapText="1"/>
    </xf>
    <xf numFmtId="0" fontId="5" fillId="0" borderId="160" xfId="0" applyFont="1" applyBorder="1" applyAlignment="1">
      <alignment horizontal="center" vertical="center" wrapText="1"/>
    </xf>
    <xf numFmtId="0" fontId="5" fillId="0" borderId="19" xfId="0" applyFont="1" applyBorder="1" applyAlignment="1">
      <alignment horizontal="center" vertical="center" wrapText="1"/>
    </xf>
    <xf numFmtId="0" fontId="5" fillId="0" borderId="32" xfId="0" applyFont="1" applyBorder="1" applyAlignment="1">
      <alignment horizontal="center" vertical="center" wrapText="1"/>
    </xf>
    <xf numFmtId="0" fontId="14" fillId="0" borderId="0" xfId="0" applyFont="1" applyAlignment="1">
      <alignment horizontal="center" vertical="center"/>
    </xf>
    <xf numFmtId="0" fontId="5" fillId="0" borderId="36"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38" xfId="0" applyFont="1" applyBorder="1" applyAlignment="1">
      <alignment horizontal="center" vertical="center" wrapText="1"/>
    </xf>
    <xf numFmtId="0" fontId="14" fillId="0" borderId="136" xfId="0" applyFont="1" applyBorder="1" applyAlignment="1">
      <alignment horizontal="center" vertical="center" textRotation="255" wrapText="1"/>
    </xf>
    <xf numFmtId="0" fontId="14" fillId="0" borderId="35" xfId="0" applyFont="1" applyBorder="1" applyAlignment="1">
      <alignment horizontal="center" vertical="center" textRotation="255" wrapText="1"/>
    </xf>
    <xf numFmtId="0" fontId="5" fillId="0" borderId="136" xfId="0" applyFont="1" applyBorder="1" applyAlignment="1">
      <alignment horizontal="right" vertical="center" wrapText="1"/>
    </xf>
    <xf numFmtId="0" fontId="5" fillId="0" borderId="35" xfId="0" applyFont="1" applyBorder="1" applyAlignment="1">
      <alignment horizontal="right" vertical="center" wrapText="1"/>
    </xf>
    <xf numFmtId="0" fontId="12" fillId="0" borderId="5" xfId="0" applyFont="1" applyBorder="1" applyAlignment="1">
      <alignment horizontal="left" vertical="center" wrapText="1"/>
    </xf>
    <xf numFmtId="0" fontId="12" fillId="0" borderId="5" xfId="0" applyFont="1" applyBorder="1" applyAlignment="1">
      <alignment vertical="center" wrapText="1"/>
    </xf>
    <xf numFmtId="0" fontId="12" fillId="0" borderId="134" xfId="0" applyFont="1" applyBorder="1" applyAlignment="1">
      <alignment vertical="center" wrapText="1"/>
    </xf>
    <xf numFmtId="0" fontId="12" fillId="0" borderId="104" xfId="0" applyFont="1" applyBorder="1" applyAlignment="1">
      <alignment vertical="center" wrapText="1"/>
    </xf>
    <xf numFmtId="0" fontId="7" fillId="0" borderId="142"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34" xfId="0" applyFont="1" applyBorder="1" applyAlignment="1">
      <alignment horizontal="center" vertical="center" wrapText="1"/>
    </xf>
    <xf numFmtId="0" fontId="7" fillId="0" borderId="9" xfId="0" applyFont="1" applyBorder="1" applyAlignment="1">
      <alignment horizontal="center" vertical="center" wrapText="1"/>
    </xf>
    <xf numFmtId="0" fontId="7" fillId="0" borderId="0" xfId="0" applyFont="1" applyAlignment="1">
      <alignment horizontal="center" vertical="center" wrapText="1"/>
    </xf>
    <xf numFmtId="0" fontId="7" fillId="0" borderId="104" xfId="0" applyFont="1" applyBorder="1" applyAlignment="1">
      <alignment horizontal="center" vertical="center" wrapText="1"/>
    </xf>
    <xf numFmtId="0" fontId="7" fillId="0" borderId="42" xfId="0" applyFont="1" applyBorder="1" applyAlignment="1">
      <alignment horizontal="center" vertical="center" wrapText="1"/>
    </xf>
    <xf numFmtId="0" fontId="7" fillId="0" borderId="19" xfId="0" applyFont="1" applyBorder="1" applyAlignment="1">
      <alignment horizontal="center" vertical="center" wrapText="1"/>
    </xf>
    <xf numFmtId="0" fontId="7" fillId="0" borderId="159" xfId="0" applyFont="1" applyBorder="1" applyAlignment="1">
      <alignment horizontal="center" vertical="center" wrapText="1"/>
    </xf>
    <xf numFmtId="0" fontId="7" fillId="0" borderId="136" xfId="0" applyFont="1" applyBorder="1" applyAlignment="1">
      <alignment horizontal="center" vertical="center" wrapText="1"/>
    </xf>
    <xf numFmtId="0" fontId="7" fillId="0" borderId="35" xfId="0" applyFont="1" applyBorder="1" applyAlignment="1">
      <alignment horizontal="center" vertical="center" wrapText="1"/>
    </xf>
    <xf numFmtId="0" fontId="7" fillId="0" borderId="36" xfId="0" applyFont="1" applyBorder="1" applyAlignment="1">
      <alignment horizontal="center" vertical="center" wrapText="1"/>
    </xf>
    <xf numFmtId="0" fontId="7" fillId="0" borderId="37" xfId="0" applyFont="1" applyBorder="1" applyAlignment="1">
      <alignment horizontal="center" vertical="center" wrapText="1"/>
    </xf>
    <xf numFmtId="0" fontId="7" fillId="0" borderId="135" xfId="0" applyFont="1" applyBorder="1" applyAlignment="1">
      <alignment horizontal="center" vertical="center" wrapText="1"/>
    </xf>
    <xf numFmtId="0" fontId="5" fillId="0" borderId="129" xfId="0" applyFont="1" applyBorder="1" applyAlignment="1">
      <alignment vertical="center" wrapText="1"/>
    </xf>
    <xf numFmtId="0" fontId="5" fillId="0" borderId="150" xfId="0" applyFont="1" applyBorder="1" applyAlignment="1">
      <alignment vertical="center" wrapText="1"/>
    </xf>
    <xf numFmtId="0" fontId="5" fillId="0" borderId="158" xfId="0" applyFont="1" applyBorder="1" applyAlignment="1">
      <alignment vertical="center" wrapText="1"/>
    </xf>
    <xf numFmtId="0" fontId="14" fillId="0" borderId="136" xfId="0" applyFont="1" applyBorder="1" applyAlignment="1">
      <alignment vertical="center" textRotation="255" shrinkToFit="1"/>
    </xf>
    <xf numFmtId="0" fontId="14" fillId="0" borderId="134" xfId="0" applyFont="1" applyBorder="1" applyAlignment="1">
      <alignment vertical="center" textRotation="255" shrinkToFit="1"/>
    </xf>
    <xf numFmtId="0" fontId="14" fillId="0" borderId="35" xfId="0" applyFont="1" applyBorder="1" applyAlignment="1">
      <alignment vertical="center" textRotation="255" shrinkToFit="1"/>
    </xf>
    <xf numFmtId="0" fontId="14" fillId="0" borderId="104" xfId="0" applyFont="1" applyBorder="1" applyAlignment="1">
      <alignment vertical="center" textRotation="255" shrinkToFit="1"/>
    </xf>
    <xf numFmtId="0" fontId="14" fillId="0" borderId="99" xfId="0" applyFont="1" applyBorder="1" applyAlignment="1">
      <alignment vertical="center" textRotation="255" shrinkToFit="1"/>
    </xf>
    <xf numFmtId="0" fontId="14" fillId="0" borderId="106" xfId="0" applyFont="1" applyBorder="1" applyAlignment="1">
      <alignment vertical="center" textRotation="255" shrinkToFit="1"/>
    </xf>
    <xf numFmtId="0" fontId="14" fillId="0" borderId="129" xfId="0" applyFont="1" applyBorder="1" applyAlignment="1">
      <alignment horizontal="center" vertical="center" wrapText="1"/>
    </xf>
    <xf numFmtId="0" fontId="14" fillId="0" borderId="144" xfId="0" applyFont="1" applyBorder="1" applyAlignment="1">
      <alignment horizontal="center" vertical="center" wrapText="1"/>
    </xf>
    <xf numFmtId="0" fontId="5" fillId="0" borderId="36" xfId="0" applyFont="1" applyBorder="1" applyAlignment="1">
      <alignment horizontal="right" vertical="center" wrapText="1"/>
    </xf>
    <xf numFmtId="0" fontId="12" fillId="0" borderId="28" xfId="0" applyFont="1" applyBorder="1" applyAlignment="1">
      <alignment vertical="center" wrapText="1"/>
    </xf>
    <xf numFmtId="0" fontId="12" fillId="0" borderId="1" xfId="0" applyFont="1" applyBorder="1" applyAlignment="1">
      <alignment vertical="center" wrapText="1"/>
    </xf>
    <xf numFmtId="0" fontId="12" fillId="0" borderId="37" xfId="0" applyFont="1" applyBorder="1" applyAlignment="1">
      <alignment vertical="center" wrapText="1"/>
    </xf>
    <xf numFmtId="0" fontId="12" fillId="0" borderId="38" xfId="0" applyFont="1" applyBorder="1" applyAlignment="1">
      <alignment vertical="center" wrapText="1"/>
    </xf>
    <xf numFmtId="0" fontId="14" fillId="0" borderId="5" xfId="0" applyFont="1" applyBorder="1" applyAlignment="1">
      <alignment horizontal="left" vertical="top" wrapText="1"/>
    </xf>
    <xf numFmtId="0" fontId="14" fillId="0" borderId="28" xfId="0" applyFont="1" applyBorder="1" applyAlignment="1">
      <alignment horizontal="left" vertical="top" wrapText="1"/>
    </xf>
    <xf numFmtId="0" fontId="14" fillId="0" borderId="0" xfId="0" applyFont="1" applyAlignment="1">
      <alignment horizontal="left" vertical="top" wrapText="1"/>
    </xf>
    <xf numFmtId="0" fontId="14" fillId="0" borderId="1" xfId="0" applyFont="1" applyBorder="1" applyAlignment="1">
      <alignment horizontal="left" vertical="top" wrapText="1"/>
    </xf>
    <xf numFmtId="0" fontId="14" fillId="0" borderId="37" xfId="0" applyFont="1" applyBorder="1" applyAlignment="1">
      <alignment horizontal="left" vertical="top" wrapText="1"/>
    </xf>
    <xf numFmtId="0" fontId="14" fillId="0" borderId="38" xfId="0" applyFont="1" applyBorder="1" applyAlignment="1">
      <alignment horizontal="left" vertical="top" wrapText="1"/>
    </xf>
    <xf numFmtId="0" fontId="14" fillId="0" borderId="136" xfId="0" applyFont="1" applyBorder="1" applyAlignment="1">
      <alignment horizontal="center" vertical="top" wrapText="1"/>
    </xf>
    <xf numFmtId="0" fontId="14" fillId="0" borderId="35" xfId="0" applyFont="1" applyBorder="1" applyAlignment="1">
      <alignment horizontal="center" vertical="top" wrapText="1"/>
    </xf>
    <xf numFmtId="0" fontId="14" fillId="0" borderId="36" xfId="0" applyFont="1" applyBorder="1" applyAlignment="1">
      <alignment horizontal="center" vertical="top" wrapText="1"/>
    </xf>
    <xf numFmtId="0" fontId="7" fillId="0" borderId="143" xfId="0" applyFont="1" applyBorder="1" applyAlignment="1">
      <alignment horizontal="center" vertical="center" wrapText="1"/>
    </xf>
    <xf numFmtId="0" fontId="14" fillId="0" borderId="5" xfId="0" applyFont="1" applyBorder="1" applyAlignment="1">
      <alignment vertical="center" wrapText="1"/>
    </xf>
    <xf numFmtId="0" fontId="14" fillId="0" borderId="0" xfId="0" applyFont="1" applyAlignment="1">
      <alignment vertical="center" wrapText="1"/>
    </xf>
    <xf numFmtId="0" fontId="14" fillId="0" borderId="37" xfId="0" applyFont="1" applyBorder="1" applyAlignment="1">
      <alignment vertical="center" wrapText="1"/>
    </xf>
    <xf numFmtId="0" fontId="16" fillId="0" borderId="129" xfId="0" applyFont="1" applyBorder="1" applyAlignment="1">
      <alignment horizontal="center" vertical="center" textRotation="255" wrapText="1"/>
    </xf>
    <xf numFmtId="0" fontId="16" fillId="0" borderId="144" xfId="0" applyFont="1" applyBorder="1" applyAlignment="1">
      <alignment horizontal="center" vertical="center" textRotation="255" wrapText="1"/>
    </xf>
    <xf numFmtId="0" fontId="16" fillId="0" borderId="150" xfId="0" applyFont="1" applyBorder="1" applyAlignment="1">
      <alignment horizontal="center" vertical="center" wrapText="1"/>
    </xf>
    <xf numFmtId="0" fontId="12" fillId="0" borderId="150" xfId="0" applyFont="1" applyBorder="1" applyAlignment="1">
      <alignment horizontal="center" vertical="center" wrapText="1"/>
    </xf>
    <xf numFmtId="0" fontId="12" fillId="0" borderId="144" xfId="0" applyFont="1" applyBorder="1" applyAlignment="1">
      <alignment horizontal="center" vertical="center" wrapText="1"/>
    </xf>
    <xf numFmtId="0" fontId="16" fillId="0" borderId="129" xfId="0" applyFont="1" applyBorder="1" applyAlignment="1">
      <alignment horizontal="center" vertical="center" wrapText="1"/>
    </xf>
    <xf numFmtId="0" fontId="16" fillId="0" borderId="144" xfId="0" applyFont="1" applyBorder="1" applyAlignment="1">
      <alignment horizontal="center" vertical="center" wrapText="1"/>
    </xf>
    <xf numFmtId="0" fontId="14" fillId="0" borderId="5" xfId="0" applyFont="1" applyBorder="1" applyAlignment="1">
      <alignment vertical="top" wrapText="1"/>
    </xf>
    <xf numFmtId="0" fontId="12" fillId="0" borderId="5" xfId="0" applyFont="1" applyBorder="1" applyAlignment="1">
      <alignment vertical="top" wrapText="1"/>
    </xf>
    <xf numFmtId="0" fontId="12" fillId="0" borderId="0" xfId="0" applyFont="1" applyAlignment="1">
      <alignment vertical="top" wrapText="1"/>
    </xf>
    <xf numFmtId="0" fontId="12" fillId="0" borderId="37" xfId="0" applyFont="1" applyBorder="1" applyAlignment="1">
      <alignment vertical="top" wrapText="1"/>
    </xf>
    <xf numFmtId="0" fontId="14" fillId="0" borderId="129" xfId="0" applyFont="1" applyBorder="1" applyAlignment="1">
      <alignment horizontal="center" vertical="center" textRotation="255" wrapText="1"/>
    </xf>
    <xf numFmtId="0" fontId="14" fillId="0" borderId="150" xfId="0" applyFont="1" applyBorder="1" applyAlignment="1">
      <alignment horizontal="center" vertical="center" textRotation="255" wrapText="1"/>
    </xf>
    <xf numFmtId="0" fontId="14" fillId="0" borderId="144" xfId="0" applyFont="1" applyBorder="1" applyAlignment="1">
      <alignment horizontal="center" vertical="center" textRotation="255" wrapText="1"/>
    </xf>
    <xf numFmtId="0" fontId="14" fillId="0" borderId="150" xfId="0" applyFont="1" applyBorder="1" applyAlignment="1">
      <alignment horizontal="center" vertical="center" wrapText="1"/>
    </xf>
    <xf numFmtId="0" fontId="16" fillId="0" borderId="129" xfId="0" applyFont="1" applyBorder="1" applyAlignment="1">
      <alignment horizontal="center" vertical="center" wrapText="1" shrinkToFit="1"/>
    </xf>
    <xf numFmtId="0" fontId="16" fillId="0" borderId="150" xfId="0" applyFont="1" applyBorder="1" applyAlignment="1">
      <alignment horizontal="center" vertical="center" wrapText="1" shrinkToFit="1"/>
    </xf>
    <xf numFmtId="0" fontId="16" fillId="0" borderId="144" xfId="0" applyFont="1" applyBorder="1" applyAlignment="1">
      <alignment horizontal="center" vertical="center" wrapText="1" shrinkToFit="1"/>
    </xf>
    <xf numFmtId="0" fontId="5" fillId="0" borderId="136" xfId="0" applyFont="1" applyBorder="1" applyAlignment="1">
      <alignment horizontal="right" vertical="top" wrapText="1"/>
    </xf>
    <xf numFmtId="0" fontId="5" fillId="0" borderId="35" xfId="0" applyFont="1" applyBorder="1" applyAlignment="1">
      <alignment horizontal="right" vertical="top" wrapText="1"/>
    </xf>
    <xf numFmtId="0" fontId="5" fillId="0" borderId="36" xfId="0" applyFont="1" applyBorder="1" applyAlignment="1">
      <alignment horizontal="right" vertical="top" wrapText="1"/>
    </xf>
    <xf numFmtId="0" fontId="14" fillId="0" borderId="150" xfId="0" applyFont="1" applyBorder="1" applyAlignment="1">
      <alignment horizontal="left" vertical="center" wrapText="1"/>
    </xf>
    <xf numFmtId="0" fontId="12" fillId="0" borderId="150" xfId="0" applyFont="1" applyBorder="1" applyAlignment="1">
      <alignment horizontal="left" vertical="center" wrapText="1"/>
    </xf>
    <xf numFmtId="0" fontId="12" fillId="0" borderId="150" xfId="0" applyFont="1" applyBorder="1" applyAlignment="1">
      <alignment vertical="center" wrapText="1"/>
    </xf>
    <xf numFmtId="0" fontId="14" fillId="0" borderId="7" xfId="0" applyFont="1" applyBorder="1" applyAlignment="1">
      <alignment horizontal="left" vertical="center" wrapText="1"/>
    </xf>
    <xf numFmtId="0" fontId="7" fillId="0" borderId="151" xfId="0" applyFont="1" applyBorder="1" applyAlignment="1" applyProtection="1">
      <alignment horizontal="center" vertical="center" wrapText="1"/>
      <protection locked="0"/>
    </xf>
    <xf numFmtId="0" fontId="7" fillId="0" borderId="152" xfId="0" applyFont="1" applyBorder="1" applyAlignment="1">
      <alignment horizontal="center" vertical="center" wrapText="1"/>
    </xf>
    <xf numFmtId="0" fontId="7" fillId="0" borderId="153" xfId="0" applyFont="1" applyBorder="1" applyAlignment="1">
      <alignment horizontal="center" vertical="center" wrapText="1"/>
    </xf>
    <xf numFmtId="0" fontId="7" fillId="0" borderId="154" xfId="0" applyFont="1" applyBorder="1" applyAlignment="1">
      <alignment horizontal="center" vertical="center" wrapText="1"/>
    </xf>
    <xf numFmtId="0" fontId="7" fillId="0" borderId="150" xfId="0" applyFont="1" applyBorder="1" applyAlignment="1">
      <alignment horizontal="center" vertical="center" wrapText="1"/>
    </xf>
    <xf numFmtId="0" fontId="7" fillId="0" borderId="144" xfId="0" applyFont="1" applyBorder="1" applyAlignment="1">
      <alignment horizontal="center" vertical="center" wrapText="1"/>
    </xf>
    <xf numFmtId="0" fontId="7" fillId="0" borderId="155" xfId="0" applyFont="1" applyBorder="1" applyAlignment="1" applyProtection="1">
      <alignment horizontal="center" vertical="center" wrapText="1"/>
      <protection locked="0"/>
    </xf>
    <xf numFmtId="0" fontId="7" fillId="0" borderId="129" xfId="0" applyFont="1" applyBorder="1" applyAlignment="1">
      <alignment horizontal="center" vertical="center" wrapText="1"/>
    </xf>
    <xf numFmtId="0" fontId="5" fillId="0" borderId="156" xfId="0" applyFont="1" applyBorder="1" applyAlignment="1">
      <alignment vertical="center" wrapText="1"/>
    </xf>
    <xf numFmtId="0" fontId="5" fillId="0" borderId="157" xfId="0" applyFont="1" applyBorder="1" applyAlignment="1">
      <alignment vertical="center" wrapText="1"/>
    </xf>
    <xf numFmtId="0" fontId="5" fillId="0" borderId="138" xfId="0" applyFont="1" applyBorder="1" applyAlignment="1">
      <alignment vertical="center" wrapText="1"/>
    </xf>
    <xf numFmtId="0" fontId="5" fillId="0" borderId="140" xfId="0" applyFont="1" applyBorder="1" applyAlignment="1">
      <alignment vertical="center" wrapText="1"/>
    </xf>
    <xf numFmtId="0" fontId="7" fillId="0" borderId="154" xfId="0" applyFont="1" applyBorder="1" applyAlignment="1" applyProtection="1">
      <alignment horizontal="center" vertical="center" wrapText="1"/>
      <protection locked="0"/>
    </xf>
    <xf numFmtId="0" fontId="14" fillId="0" borderId="116" xfId="0" applyFont="1" applyBorder="1" applyAlignment="1">
      <alignment horizontal="center" vertical="center" wrapText="1"/>
    </xf>
    <xf numFmtId="0" fontId="14" fillId="0" borderId="122" xfId="0" applyFont="1" applyBorder="1" applyAlignment="1">
      <alignment horizontal="center" vertical="center" textRotation="255" wrapText="1"/>
    </xf>
    <xf numFmtId="0" fontId="14" fillId="0" borderId="7" xfId="0" applyFont="1" applyBorder="1" applyAlignment="1">
      <alignment horizontal="center" vertical="center" textRotation="255" wrapText="1"/>
    </xf>
    <xf numFmtId="0" fontId="14" fillId="0" borderId="163" xfId="0" applyFont="1" applyBorder="1" applyAlignment="1">
      <alignment horizontal="center" vertical="center" textRotation="255" wrapText="1"/>
    </xf>
    <xf numFmtId="0" fontId="14" fillId="0" borderId="36" xfId="0" applyFont="1" applyBorder="1" applyAlignment="1">
      <alignment horizontal="center" vertical="center" textRotation="255" wrapText="1"/>
    </xf>
    <xf numFmtId="0" fontId="14" fillId="3" borderId="33" xfId="0" applyFont="1" applyFill="1" applyBorder="1" applyAlignment="1">
      <alignment horizontal="center" vertical="center" wrapText="1"/>
    </xf>
    <xf numFmtId="0" fontId="29" fillId="3" borderId="33" xfId="0" applyFont="1" applyFill="1" applyBorder="1" applyAlignment="1">
      <alignment horizontal="center" vertical="center" wrapText="1"/>
    </xf>
    <xf numFmtId="0" fontId="14" fillId="0" borderId="128" xfId="0" applyFont="1" applyBorder="1" applyAlignment="1">
      <alignment horizontal="center" vertical="center" textRotation="255" wrapText="1"/>
    </xf>
    <xf numFmtId="0" fontId="14" fillId="0" borderId="148" xfId="0" applyFont="1" applyBorder="1" applyAlignment="1">
      <alignment horizontal="center" vertical="center" textRotation="255" wrapText="1"/>
    </xf>
    <xf numFmtId="0" fontId="14" fillId="0" borderId="128" xfId="0" applyFont="1" applyBorder="1" applyAlignment="1">
      <alignment horizontal="center" vertical="center" wrapText="1"/>
    </xf>
    <xf numFmtId="0" fontId="14" fillId="0" borderId="149" xfId="0" applyFont="1" applyBorder="1" applyAlignment="1">
      <alignment horizontal="center" vertical="center" wrapText="1"/>
    </xf>
    <xf numFmtId="0" fontId="14" fillId="0" borderId="148" xfId="0" applyFont="1" applyBorder="1" applyAlignment="1">
      <alignment horizontal="center" vertical="center" wrapText="1"/>
    </xf>
    <xf numFmtId="0" fontId="14" fillId="3" borderId="118" xfId="0" applyFont="1" applyFill="1" applyBorder="1" applyAlignment="1">
      <alignment horizontal="center" vertical="center" textRotation="255" shrinkToFit="1"/>
    </xf>
    <xf numFmtId="0" fontId="14" fillId="3" borderId="120" xfId="0" applyFont="1" applyFill="1" applyBorder="1" applyAlignment="1">
      <alignment horizontal="center" vertical="center" textRotation="255" shrinkToFit="1"/>
    </xf>
    <xf numFmtId="0" fontId="14" fillId="6" borderId="35" xfId="0" applyFont="1" applyFill="1" applyBorder="1" applyAlignment="1">
      <alignment horizontal="left" vertical="center" wrapText="1"/>
    </xf>
    <xf numFmtId="0" fontId="14" fillId="6" borderId="0" xfId="0" applyFont="1" applyFill="1" applyAlignment="1">
      <alignment horizontal="left" vertical="center" wrapText="1"/>
    </xf>
    <xf numFmtId="0" fontId="14" fillId="6" borderId="104" xfId="0" applyFont="1" applyFill="1" applyBorder="1" applyAlignment="1">
      <alignment horizontal="left" vertical="center" wrapText="1"/>
    </xf>
    <xf numFmtId="0" fontId="12" fillId="6" borderId="35" xfId="0" applyFont="1" applyFill="1" applyBorder="1" applyAlignment="1">
      <alignment horizontal="left" vertical="center" wrapText="1"/>
    </xf>
    <xf numFmtId="0" fontId="12" fillId="6" borderId="0" xfId="0" applyFont="1" applyFill="1" applyAlignment="1">
      <alignment horizontal="left" vertical="center" wrapText="1"/>
    </xf>
    <xf numFmtId="0" fontId="12" fillId="6" borderId="104" xfId="0" applyFont="1" applyFill="1" applyBorder="1" applyAlignment="1">
      <alignment horizontal="left" vertical="center" wrapText="1"/>
    </xf>
    <xf numFmtId="0" fontId="12" fillId="6" borderId="99" xfId="0" applyFont="1" applyFill="1" applyBorder="1" applyAlignment="1">
      <alignment horizontal="left" vertical="center" wrapText="1"/>
    </xf>
    <xf numFmtId="0" fontId="12" fillId="6" borderId="6" xfId="0" applyFont="1" applyFill="1" applyBorder="1" applyAlignment="1">
      <alignment horizontal="left" vertical="center" wrapText="1"/>
    </xf>
    <xf numFmtId="0" fontId="12" fillId="6" borderId="106" xfId="0" applyFont="1" applyFill="1" applyBorder="1" applyAlignment="1">
      <alignment horizontal="left" vertical="center" wrapText="1"/>
    </xf>
    <xf numFmtId="0" fontId="5" fillId="0" borderId="0" xfId="0" applyFont="1" applyAlignment="1">
      <alignment horizontal="center" vertical="top" wrapText="1"/>
    </xf>
    <xf numFmtId="0" fontId="5" fillId="0" borderId="0" xfId="0" applyFont="1" applyAlignment="1">
      <alignment horizontal="left" vertical="center" wrapText="1"/>
    </xf>
    <xf numFmtId="0" fontId="6" fillId="0" borderId="0" xfId="0" applyFont="1" applyAlignment="1">
      <alignment horizontal="center" vertical="top" wrapText="1"/>
    </xf>
    <xf numFmtId="0" fontId="6" fillId="0" borderId="0" xfId="0" applyFont="1" applyAlignment="1">
      <alignment vertical="top" wrapText="1"/>
    </xf>
    <xf numFmtId="0" fontId="14" fillId="3" borderId="115" xfId="0" applyFont="1" applyFill="1" applyBorder="1" applyAlignment="1">
      <alignment horizontal="center" vertical="center" wrapText="1"/>
    </xf>
    <xf numFmtId="0" fontId="14" fillId="3" borderId="116" xfId="0" applyFont="1" applyFill="1" applyBorder="1" applyAlignment="1">
      <alignment horizontal="center" vertical="center" wrapText="1"/>
    </xf>
    <xf numFmtId="0" fontId="14" fillId="3" borderId="117" xfId="0" applyFont="1" applyFill="1" applyBorder="1" applyAlignment="1">
      <alignment horizontal="center" vertical="center" wrapText="1"/>
    </xf>
    <xf numFmtId="0" fontId="14" fillId="3" borderId="118" xfId="0" applyFont="1" applyFill="1" applyBorder="1" applyAlignment="1">
      <alignment horizontal="center" vertical="center" wrapText="1"/>
    </xf>
    <xf numFmtId="0" fontId="14" fillId="3" borderId="119" xfId="0" applyFont="1" applyFill="1" applyBorder="1" applyAlignment="1">
      <alignment horizontal="center" vertical="center" wrapText="1"/>
    </xf>
    <xf numFmtId="0" fontId="14" fillId="3" borderId="120" xfId="0" applyFont="1" applyFill="1" applyBorder="1" applyAlignment="1">
      <alignment horizontal="center" vertical="center" wrapText="1"/>
    </xf>
    <xf numFmtId="0" fontId="14" fillId="3" borderId="121" xfId="0" applyFont="1" applyFill="1" applyBorder="1" applyAlignment="1">
      <alignment horizontal="center" vertical="center" wrapText="1"/>
    </xf>
    <xf numFmtId="0" fontId="14" fillId="3" borderId="123" xfId="0" applyFont="1" applyFill="1" applyBorder="1" applyAlignment="1">
      <alignment horizontal="center" vertical="center" wrapText="1"/>
    </xf>
    <xf numFmtId="0" fontId="14" fillId="3" borderId="124" xfId="0" applyFont="1" applyFill="1" applyBorder="1" applyAlignment="1">
      <alignment horizontal="center" vertical="center" wrapText="1"/>
    </xf>
    <xf numFmtId="0" fontId="14" fillId="6" borderId="138" xfId="0" applyFont="1" applyFill="1" applyBorder="1" applyAlignment="1">
      <alignment horizontal="center" vertical="center" wrapText="1"/>
    </xf>
    <xf numFmtId="0" fontId="14" fillId="3" borderId="147" xfId="0" applyFont="1" applyFill="1" applyBorder="1" applyAlignment="1">
      <alignment horizontal="center" vertical="center" wrapText="1"/>
    </xf>
    <xf numFmtId="0" fontId="14" fillId="0" borderId="120" xfId="0" applyFont="1" applyBorder="1" applyAlignment="1">
      <alignment horizontal="center" vertical="center" wrapText="1"/>
    </xf>
    <xf numFmtId="0" fontId="14" fillId="0" borderId="99" xfId="0" applyFont="1" applyBorder="1" applyAlignment="1">
      <alignment horizontal="left" vertical="center" wrapText="1"/>
    </xf>
    <xf numFmtId="0" fontId="14" fillId="0" borderId="6" xfId="0" applyFont="1" applyBorder="1" applyAlignment="1">
      <alignment horizontal="left" vertical="center" wrapText="1"/>
    </xf>
    <xf numFmtId="0" fontId="7" fillId="0" borderId="131" xfId="0" applyFont="1" applyBorder="1" applyAlignment="1" applyProtection="1">
      <alignment horizontal="center" vertical="center" wrapText="1"/>
      <protection locked="0"/>
    </xf>
    <xf numFmtId="0" fontId="7" fillId="0" borderId="145" xfId="0" applyFont="1" applyBorder="1" applyAlignment="1" applyProtection="1">
      <alignment horizontal="center" vertical="center" wrapText="1"/>
      <protection locked="0"/>
    </xf>
    <xf numFmtId="0" fontId="7" fillId="0" borderId="125" xfId="0" applyFont="1" applyBorder="1" applyAlignment="1" applyProtection="1">
      <alignment horizontal="center" vertical="center" wrapText="1"/>
      <protection locked="0"/>
    </xf>
    <xf numFmtId="0" fontId="5" fillId="0" borderId="125" xfId="0" applyFont="1" applyBorder="1" applyAlignment="1">
      <alignment vertical="center" wrapText="1"/>
    </xf>
    <xf numFmtId="0" fontId="5" fillId="0" borderId="146" xfId="0" applyFont="1" applyBorder="1" applyAlignment="1">
      <alignment vertical="center" wrapText="1"/>
    </xf>
    <xf numFmtId="0" fontId="12" fillId="0" borderId="0" xfId="0" applyFont="1" applyAlignment="1">
      <alignment horizontal="center" vertical="center" textRotation="255" wrapText="1"/>
    </xf>
    <xf numFmtId="0" fontId="12" fillId="0" borderId="104" xfId="0" applyFont="1" applyBorder="1" applyAlignment="1">
      <alignment horizontal="center" vertical="center" textRotation="255" wrapText="1"/>
    </xf>
    <xf numFmtId="0" fontId="14" fillId="0" borderId="14" xfId="0" applyFont="1" applyBorder="1" applyAlignment="1">
      <alignment horizontal="center" vertical="center" textRotation="255" wrapText="1"/>
    </xf>
    <xf numFmtId="0" fontId="14" fillId="0" borderId="6" xfId="0" applyFont="1" applyBorder="1" applyAlignment="1">
      <alignment horizontal="center" vertical="center" textRotation="255" wrapText="1"/>
    </xf>
    <xf numFmtId="0" fontId="12" fillId="0" borderId="6" xfId="0" applyFont="1" applyBorder="1" applyAlignment="1">
      <alignment horizontal="center" vertical="center" textRotation="255" wrapText="1"/>
    </xf>
    <xf numFmtId="0" fontId="12" fillId="0" borderId="106" xfId="0" applyFont="1" applyBorder="1" applyAlignment="1">
      <alignment horizontal="center" vertical="center" textRotation="255" wrapText="1"/>
    </xf>
    <xf numFmtId="0" fontId="14" fillId="0" borderId="34" xfId="0" applyFont="1" applyBorder="1" applyAlignment="1">
      <alignment horizontal="center" vertical="center" wrapText="1"/>
    </xf>
    <xf numFmtId="0" fontId="14" fillId="0" borderId="99" xfId="0" applyFont="1" applyBorder="1" applyAlignment="1">
      <alignment horizontal="center" vertical="center" wrapText="1"/>
    </xf>
    <xf numFmtId="0" fontId="14" fillId="0" borderId="6" xfId="0" applyFont="1" applyBorder="1" applyAlignment="1">
      <alignment horizontal="center" vertical="center" wrapText="1"/>
    </xf>
    <xf numFmtId="0" fontId="14" fillId="0" borderId="106" xfId="0" applyFont="1" applyBorder="1" applyAlignment="1">
      <alignment horizontal="center" vertical="center" wrapText="1"/>
    </xf>
    <xf numFmtId="0" fontId="7" fillId="0" borderId="131" xfId="0" applyFont="1" applyBorder="1" applyAlignment="1">
      <alignment horizontal="center" vertical="center" wrapText="1"/>
    </xf>
    <xf numFmtId="0" fontId="7" fillId="0" borderId="118" xfId="0" applyFont="1" applyBorder="1" applyAlignment="1">
      <alignment horizontal="center" vertical="center" wrapText="1"/>
    </xf>
    <xf numFmtId="0" fontId="12" fillId="0" borderId="35" xfId="0" applyFont="1" applyBorder="1" applyAlignment="1">
      <alignment horizontal="left" vertical="center" wrapText="1"/>
    </xf>
    <xf numFmtId="0" fontId="7" fillId="0" borderId="142" xfId="0" applyFont="1" applyBorder="1" applyAlignment="1" applyProtection="1">
      <alignment horizontal="center" vertical="center" wrapText="1"/>
      <protection locked="0"/>
    </xf>
    <xf numFmtId="0" fontId="7" fillId="0" borderId="5" xfId="0" applyFont="1" applyBorder="1" applyAlignment="1" applyProtection="1">
      <alignment horizontal="center" vertical="center" wrapText="1"/>
      <protection locked="0"/>
    </xf>
    <xf numFmtId="0" fontId="7" fillId="0" borderId="134" xfId="0" applyFont="1" applyBorder="1" applyAlignment="1" applyProtection="1">
      <alignment horizontal="center" vertical="center" wrapText="1"/>
      <protection locked="0"/>
    </xf>
    <xf numFmtId="0" fontId="7" fillId="0" borderId="9" xfId="0" applyFont="1" applyBorder="1" applyAlignment="1" applyProtection="1">
      <alignment horizontal="center" vertical="center" wrapText="1"/>
      <protection locked="0"/>
    </xf>
    <xf numFmtId="0" fontId="7" fillId="0" borderId="0" xfId="0" applyFont="1" applyAlignment="1" applyProtection="1">
      <alignment horizontal="center" vertical="center" wrapText="1"/>
      <protection locked="0"/>
    </xf>
    <xf numFmtId="0" fontId="7" fillId="0" borderId="104" xfId="0" applyFont="1" applyBorder="1" applyAlignment="1" applyProtection="1">
      <alignment horizontal="center" vertical="center" wrapText="1"/>
      <protection locked="0"/>
    </xf>
    <xf numFmtId="0" fontId="7" fillId="0" borderId="143" xfId="0" applyFont="1" applyBorder="1" applyAlignment="1" applyProtection="1">
      <alignment vertical="center"/>
      <protection locked="0"/>
    </xf>
    <xf numFmtId="0" fontId="7" fillId="0" borderId="37" xfId="0" applyFont="1" applyBorder="1" applyAlignment="1" applyProtection="1">
      <alignment vertical="center"/>
      <protection locked="0"/>
    </xf>
    <xf numFmtId="0" fontId="7" fillId="0" borderId="135" xfId="0" applyFont="1" applyBorder="1" applyAlignment="1" applyProtection="1">
      <alignment vertical="center"/>
      <protection locked="0"/>
    </xf>
    <xf numFmtId="0" fontId="7" fillId="0" borderId="136" xfId="0" applyFont="1" applyBorder="1" applyAlignment="1" applyProtection="1">
      <alignment horizontal="center" vertical="center" wrapText="1"/>
      <protection locked="0"/>
    </xf>
    <xf numFmtId="0" fontId="7" fillId="0" borderId="35" xfId="0" applyFont="1" applyBorder="1" applyAlignment="1" applyProtection="1">
      <alignment horizontal="center" vertical="center" wrapText="1"/>
      <protection locked="0"/>
    </xf>
    <xf numFmtId="0" fontId="7" fillId="0" borderId="36" xfId="0" applyFont="1" applyBorder="1" applyAlignment="1" applyProtection="1">
      <alignment vertical="center"/>
      <protection locked="0"/>
    </xf>
    <xf numFmtId="0" fontId="5" fillId="0" borderId="33" xfId="0" applyFont="1" applyBorder="1" applyAlignment="1">
      <alignment vertical="center" wrapText="1"/>
    </xf>
    <xf numFmtId="0" fontId="5" fillId="0" borderId="141" xfId="0" applyFont="1" applyBorder="1" applyAlignment="1">
      <alignment vertical="center" wrapText="1"/>
    </xf>
    <xf numFmtId="0" fontId="5" fillId="0" borderId="34" xfId="0" applyFont="1" applyBorder="1" applyAlignment="1">
      <alignment vertical="center" wrapText="1"/>
    </xf>
    <xf numFmtId="0" fontId="5" fillId="0" borderId="132" xfId="0" applyFont="1" applyBorder="1" applyAlignment="1">
      <alignment vertical="center" wrapText="1"/>
    </xf>
    <xf numFmtId="0" fontId="14" fillId="0" borderId="33" xfId="0" applyFont="1" applyBorder="1" applyAlignment="1">
      <alignment horizontal="center" vertical="center" wrapText="1"/>
    </xf>
    <xf numFmtId="0" fontId="12" fillId="0" borderId="34" xfId="0" applyFont="1" applyBorder="1" applyAlignment="1">
      <alignment vertical="center"/>
    </xf>
    <xf numFmtId="0" fontId="12" fillId="0" borderId="34" xfId="0" applyFont="1" applyBorder="1" applyAlignment="1">
      <alignment horizontal="center" vertical="center"/>
    </xf>
    <xf numFmtId="0" fontId="14" fillId="0" borderId="118" xfId="0" applyFont="1" applyBorder="1" applyAlignment="1">
      <alignment horizontal="left" vertical="center" wrapText="1"/>
    </xf>
    <xf numFmtId="0" fontId="14" fillId="0" borderId="129" xfId="0" applyFont="1" applyBorder="1" applyAlignment="1">
      <alignment horizontal="left" vertical="center" wrapText="1"/>
    </xf>
    <xf numFmtId="0" fontId="14" fillId="0" borderId="112" xfId="0" applyFont="1" applyBorder="1" applyAlignment="1">
      <alignment horizontal="center" vertical="center" shrinkToFit="1"/>
    </xf>
    <xf numFmtId="0" fontId="14" fillId="0" borderId="5" xfId="0" applyFont="1" applyBorder="1" applyAlignment="1">
      <alignment horizontal="center" vertical="center" shrinkToFit="1"/>
    </xf>
    <xf numFmtId="0" fontId="14" fillId="0" borderId="134" xfId="0" applyFont="1" applyBorder="1" applyAlignment="1">
      <alignment horizontal="center" vertical="center" shrinkToFit="1"/>
    </xf>
    <xf numFmtId="0" fontId="14" fillId="0" borderId="12" xfId="0" applyFont="1" applyBorder="1" applyAlignment="1">
      <alignment horizontal="center" vertical="center" shrinkToFit="1"/>
    </xf>
    <xf numFmtId="0" fontId="14" fillId="0" borderId="0" xfId="0" applyFont="1" applyAlignment="1">
      <alignment horizontal="center" vertical="center" shrinkToFit="1"/>
    </xf>
    <xf numFmtId="0" fontId="14" fillId="0" borderId="104" xfId="0" applyFont="1" applyBorder="1" applyAlignment="1">
      <alignment horizontal="center" vertical="center" shrinkToFit="1"/>
    </xf>
    <xf numFmtId="0" fontId="14" fillId="0" borderId="23" xfId="0" applyFont="1" applyBorder="1" applyAlignment="1">
      <alignment horizontal="center" vertical="center" shrinkToFit="1"/>
    </xf>
    <xf numFmtId="0" fontId="14" fillId="0" borderId="37" xfId="0" applyFont="1" applyBorder="1" applyAlignment="1">
      <alignment horizontal="center" vertical="center" shrinkToFit="1"/>
    </xf>
    <xf numFmtId="0" fontId="14" fillId="0" borderId="135" xfId="0" applyFont="1" applyBorder="1" applyAlignment="1">
      <alignment horizontal="center" vertical="center" shrinkToFit="1"/>
    </xf>
    <xf numFmtId="0" fontId="14" fillId="0" borderId="117" xfId="0" applyFont="1" applyBorder="1" applyAlignment="1">
      <alignment horizontal="center" vertical="center" wrapText="1"/>
    </xf>
    <xf numFmtId="0" fontId="12" fillId="0" borderId="35" xfId="0" applyFont="1" applyBorder="1" applyAlignment="1">
      <alignment horizontal="center" vertical="center" wrapText="1"/>
    </xf>
    <xf numFmtId="0" fontId="12" fillId="0" borderId="0" xfId="0" applyFont="1" applyAlignment="1">
      <alignment horizontal="center" vertical="center" wrapText="1"/>
    </xf>
    <xf numFmtId="0" fontId="12" fillId="0" borderId="36" xfId="0" applyFont="1" applyBorder="1" applyAlignment="1">
      <alignment horizontal="center" vertical="center" wrapText="1"/>
    </xf>
    <xf numFmtId="0" fontId="12" fillId="0" borderId="37" xfId="0" applyFont="1" applyBorder="1" applyAlignment="1">
      <alignment horizontal="center" vertical="center" wrapText="1"/>
    </xf>
    <xf numFmtId="0" fontId="12" fillId="0" borderId="36" xfId="0" applyFont="1" applyBorder="1" applyAlignment="1">
      <alignment horizontal="left" vertical="center" wrapText="1"/>
    </xf>
    <xf numFmtId="0" fontId="12" fillId="0" borderId="37" xfId="0" applyFont="1" applyBorder="1" applyAlignment="1">
      <alignment horizontal="left" vertical="center" wrapText="1"/>
    </xf>
    <xf numFmtId="0" fontId="7" fillId="0" borderId="9" xfId="0" applyFont="1" applyBorder="1" applyAlignment="1">
      <alignment vertical="center" wrapText="1"/>
    </xf>
    <xf numFmtId="0" fontId="7" fillId="0" borderId="0" xfId="0" applyFont="1" applyAlignment="1">
      <alignment vertical="center" wrapText="1"/>
    </xf>
    <xf numFmtId="0" fontId="7" fillId="0" borderId="143" xfId="0" applyFont="1" applyBorder="1" applyAlignment="1">
      <alignment vertical="center" wrapText="1"/>
    </xf>
    <xf numFmtId="0" fontId="7" fillId="0" borderId="37" xfId="0" applyFont="1" applyBorder="1" applyAlignment="1">
      <alignment vertical="center" wrapText="1"/>
    </xf>
    <xf numFmtId="0" fontId="7" fillId="0" borderId="138" xfId="0" applyFont="1" applyBorder="1" applyAlignment="1" applyProtection="1">
      <alignment horizontal="center" vertical="center" wrapText="1"/>
      <protection locked="0"/>
    </xf>
    <xf numFmtId="0" fontId="7" fillId="0" borderId="33" xfId="0" applyFont="1" applyBorder="1" applyAlignment="1" applyProtection="1">
      <alignment horizontal="center" vertical="center" wrapText="1"/>
      <protection locked="0"/>
    </xf>
    <xf numFmtId="0" fontId="7" fillId="0" borderId="33" xfId="0" applyFont="1" applyBorder="1" applyAlignment="1" applyProtection="1">
      <alignment vertical="center" wrapText="1"/>
      <protection locked="0"/>
    </xf>
    <xf numFmtId="0" fontId="7" fillId="0" borderId="34" xfId="0" applyFont="1" applyBorder="1" applyAlignment="1" applyProtection="1">
      <alignment vertical="center" wrapText="1"/>
      <protection locked="0"/>
    </xf>
    <xf numFmtId="0" fontId="14" fillId="0" borderId="112" xfId="0" applyFont="1" applyBorder="1" applyAlignment="1">
      <alignment horizontal="center" vertical="center" wrapText="1"/>
    </xf>
    <xf numFmtId="0" fontId="14" fillId="0" borderId="12" xfId="0" applyFont="1" applyBorder="1" applyAlignment="1">
      <alignment horizontal="center" vertical="center" wrapText="1"/>
    </xf>
    <xf numFmtId="0" fontId="12" fillId="0" borderId="12" xfId="0" applyFont="1" applyBorder="1" applyAlignment="1">
      <alignment vertical="center" wrapText="1"/>
    </xf>
    <xf numFmtId="0" fontId="12" fillId="0" borderId="12" xfId="0" applyFont="1" applyBorder="1" applyAlignment="1">
      <alignment vertical="center"/>
    </xf>
    <xf numFmtId="0" fontId="12" fillId="0" borderId="104" xfId="0" applyFont="1" applyBorder="1" applyAlignment="1">
      <alignment vertical="center"/>
    </xf>
    <xf numFmtId="0" fontId="12" fillId="0" borderId="23" xfId="0" applyFont="1" applyBorder="1" applyAlignment="1">
      <alignment vertical="center"/>
    </xf>
    <xf numFmtId="0" fontId="12" fillId="0" borderId="37" xfId="0" applyFont="1" applyBorder="1" applyAlignment="1">
      <alignment vertical="center"/>
    </xf>
    <xf numFmtId="0" fontId="12" fillId="0" borderId="135" xfId="0" applyFont="1" applyBorder="1" applyAlignment="1">
      <alignment vertical="center"/>
    </xf>
    <xf numFmtId="0" fontId="12" fillId="0" borderId="35" xfId="0" applyFont="1" applyBorder="1" applyAlignment="1">
      <alignment horizontal="center" vertical="center"/>
    </xf>
    <xf numFmtId="0" fontId="12" fillId="0" borderId="36" xfId="0" applyFont="1" applyBorder="1" applyAlignment="1">
      <alignment horizontal="center" vertical="center"/>
    </xf>
    <xf numFmtId="0" fontId="12" fillId="0" borderId="37" xfId="0" applyFont="1" applyBorder="1" applyAlignment="1">
      <alignment horizontal="center" vertical="center"/>
    </xf>
    <xf numFmtId="0" fontId="12" fillId="0" borderId="35" xfId="0" applyFont="1" applyBorder="1" applyAlignment="1">
      <alignment horizontal="left" vertical="center"/>
    </xf>
    <xf numFmtId="0" fontId="12" fillId="0" borderId="36" xfId="0" applyFont="1" applyBorder="1" applyAlignment="1">
      <alignment horizontal="left" vertical="center"/>
    </xf>
    <xf numFmtId="0" fontId="12" fillId="0" borderId="37" xfId="0" applyFont="1" applyBorder="1" applyAlignment="1">
      <alignment horizontal="left" vertical="center"/>
    </xf>
    <xf numFmtId="0" fontId="7" fillId="0" borderId="137" xfId="0" applyFont="1" applyBorder="1" applyAlignment="1" applyProtection="1">
      <alignment horizontal="center" vertical="center" wrapText="1"/>
      <protection locked="0"/>
    </xf>
    <xf numFmtId="0" fontId="7" fillId="0" borderId="139" xfId="0" applyFont="1" applyBorder="1" applyAlignment="1" applyProtection="1">
      <alignment horizontal="center" vertical="center" wrapText="1"/>
      <protection locked="0"/>
    </xf>
    <xf numFmtId="0" fontId="7" fillId="0" borderId="139" xfId="0" applyFont="1" applyBorder="1" applyAlignment="1" applyProtection="1">
      <alignment vertical="center"/>
      <protection locked="0"/>
    </xf>
    <xf numFmtId="0" fontId="7" fillId="0" borderId="33" xfId="0" applyFont="1" applyBorder="1" applyAlignment="1" applyProtection="1">
      <alignment vertical="center"/>
      <protection locked="0"/>
    </xf>
    <xf numFmtId="0" fontId="7" fillId="0" borderId="130" xfId="0" applyFont="1" applyBorder="1" applyAlignment="1" applyProtection="1">
      <alignment vertical="center"/>
      <protection locked="0"/>
    </xf>
    <xf numFmtId="0" fontId="7" fillId="0" borderId="34" xfId="0" applyFont="1" applyBorder="1" applyAlignment="1" applyProtection="1">
      <alignment vertical="center"/>
      <protection locked="0"/>
    </xf>
    <xf numFmtId="0" fontId="29" fillId="3" borderId="127" xfId="0" applyFont="1" applyFill="1" applyBorder="1" applyAlignment="1">
      <alignment horizontal="center" vertical="center" wrapText="1"/>
    </xf>
    <xf numFmtId="0" fontId="14" fillId="0" borderId="115" xfId="0" applyFont="1" applyBorder="1" applyAlignment="1">
      <alignment horizontal="center" vertical="center" wrapText="1"/>
    </xf>
    <xf numFmtId="0" fontId="14" fillId="0" borderId="116" xfId="0" applyFont="1" applyBorder="1" applyAlignment="1">
      <alignment horizontal="left" vertical="center" wrapText="1"/>
    </xf>
    <xf numFmtId="0" fontId="14" fillId="0" borderId="128" xfId="0" applyFont="1" applyBorder="1" applyAlignment="1">
      <alignment horizontal="left" vertical="center" wrapText="1"/>
    </xf>
    <xf numFmtId="0" fontId="7" fillId="0" borderId="130" xfId="0" applyFont="1" applyBorder="1" applyAlignment="1" applyProtection="1">
      <alignment horizontal="center" vertical="center" wrapText="1"/>
      <protection locked="0"/>
    </xf>
    <xf numFmtId="0" fontId="7" fillId="0" borderId="34" xfId="0" applyFont="1" applyBorder="1" applyAlignment="1" applyProtection="1">
      <alignment horizontal="center" vertical="center" wrapText="1"/>
      <protection locked="0"/>
    </xf>
    <xf numFmtId="0" fontId="14" fillId="3" borderId="125" xfId="0" applyFont="1" applyFill="1" applyBorder="1" applyAlignment="1">
      <alignment horizontal="center" vertical="center" wrapText="1"/>
    </xf>
    <xf numFmtId="0" fontId="14" fillId="3" borderId="126" xfId="0" applyFont="1" applyFill="1" applyBorder="1" applyAlignment="1">
      <alignment horizontal="center" vertical="center" wrapText="1"/>
    </xf>
    <xf numFmtId="0" fontId="22" fillId="0" borderId="0" xfId="0" applyFont="1" applyAlignment="1">
      <alignment horizontal="center" vertical="center"/>
    </xf>
    <xf numFmtId="0" fontId="6" fillId="0" borderId="1" xfId="0" applyFont="1" applyBorder="1" applyAlignment="1">
      <alignment horizontal="center" vertical="center"/>
    </xf>
    <xf numFmtId="0" fontId="6" fillId="0" borderId="64" xfId="0" applyFont="1" applyBorder="1" applyAlignment="1">
      <alignment horizontal="left" vertical="center"/>
    </xf>
    <xf numFmtId="0" fontId="6" fillId="0" borderId="18" xfId="0" applyFont="1" applyBorder="1" applyAlignment="1">
      <alignment horizontal="left" vertical="center"/>
    </xf>
    <xf numFmtId="0" fontId="6" fillId="0" borderId="9" xfId="0" applyFont="1" applyBorder="1" applyAlignment="1">
      <alignment horizontal="left" vertical="center"/>
    </xf>
    <xf numFmtId="0" fontId="6" fillId="0" borderId="0" xfId="0" applyFont="1" applyAlignment="1">
      <alignment horizontal="left" vertical="center"/>
    </xf>
    <xf numFmtId="0" fontId="6" fillId="0" borderId="42" xfId="0" applyFont="1" applyBorder="1" applyAlignment="1">
      <alignment horizontal="left" vertical="center"/>
    </xf>
    <xf numFmtId="0" fontId="6" fillId="0" borderId="19" xfId="0" applyFont="1" applyBorder="1" applyAlignment="1">
      <alignment horizontal="left" vertical="center"/>
    </xf>
    <xf numFmtId="0" fontId="6" fillId="0" borderId="18" xfId="0" applyFont="1" applyBorder="1" applyAlignment="1">
      <alignment horizontal="center" vertical="center"/>
    </xf>
    <xf numFmtId="0" fontId="6" fillId="0" borderId="19" xfId="0" applyFont="1" applyBorder="1" applyAlignment="1">
      <alignment horizontal="center" vertical="center"/>
    </xf>
    <xf numFmtId="0" fontId="14" fillId="0" borderId="0" xfId="0" applyFont="1" applyAlignment="1">
      <alignment horizontal="left" vertical="top"/>
    </xf>
    <xf numFmtId="0" fontId="14" fillId="0" borderId="18" xfId="0" applyFont="1" applyBorder="1" applyAlignment="1">
      <alignment horizontal="left" vertical="top"/>
    </xf>
    <xf numFmtId="0" fontId="28" fillId="0" borderId="0" xfId="0" applyFont="1" applyAlignment="1">
      <alignment horizontal="left" vertical="center"/>
    </xf>
    <xf numFmtId="0" fontId="0" fillId="0" borderId="0" xfId="0" applyAlignment="1">
      <alignment horizontal="left" vertical="center"/>
    </xf>
    <xf numFmtId="0" fontId="0" fillId="0" borderId="0" xfId="0" applyAlignment="1">
      <alignment vertical="center"/>
    </xf>
    <xf numFmtId="0" fontId="0" fillId="0" borderId="6" xfId="0" applyBorder="1" applyAlignment="1">
      <alignment horizontal="left" vertical="center"/>
    </xf>
    <xf numFmtId="0" fontId="0" fillId="0" borderId="6" xfId="0" applyBorder="1" applyAlignment="1">
      <alignment vertical="center"/>
    </xf>
    <xf numFmtId="0" fontId="14" fillId="3" borderId="122" xfId="0" applyFont="1" applyFill="1" applyBorder="1" applyAlignment="1">
      <alignment horizontal="center" vertical="center" wrapText="1"/>
    </xf>
    <xf numFmtId="0" fontId="14" fillId="6" borderId="35" xfId="0" applyFont="1" applyFill="1" applyBorder="1" applyAlignment="1">
      <alignment horizontal="center" vertical="center" wrapText="1"/>
    </xf>
    <xf numFmtId="0" fontId="22" fillId="0" borderId="21" xfId="0" applyFont="1" applyBorder="1" applyAlignment="1">
      <alignment horizontal="center" vertical="center"/>
    </xf>
    <xf numFmtId="0" fontId="22" fillId="0" borderId="7" xfId="0" applyFont="1" applyBorder="1" applyAlignment="1">
      <alignment horizontal="center" vertical="center"/>
    </xf>
    <xf numFmtId="0" fontId="22" fillId="0" borderId="22" xfId="0" applyFont="1" applyBorder="1" applyAlignment="1">
      <alignment horizontal="center" vertical="center"/>
    </xf>
    <xf numFmtId="0" fontId="22" fillId="0" borderId="12" xfId="0" applyFont="1" applyBorder="1" applyAlignment="1">
      <alignment horizontal="center" vertical="center"/>
    </xf>
    <xf numFmtId="0" fontId="22" fillId="0" borderId="13" xfId="0" applyFont="1" applyBorder="1" applyAlignment="1">
      <alignment horizontal="center" vertical="center"/>
    </xf>
    <xf numFmtId="0" fontId="22" fillId="0" borderId="14" xfId="0" applyFont="1" applyBorder="1" applyAlignment="1">
      <alignment horizontal="center" vertical="center"/>
    </xf>
    <xf numFmtId="0" fontId="22" fillId="0" borderId="6" xfId="0" applyFont="1" applyBorder="1" applyAlignment="1">
      <alignment horizontal="center" vertical="center"/>
    </xf>
    <xf numFmtId="0" fontId="22" fillId="0" borderId="8" xfId="0" applyFont="1" applyBorder="1" applyAlignment="1">
      <alignment horizontal="center" vertical="center"/>
    </xf>
    <xf numFmtId="0" fontId="11" fillId="0" borderId="0" xfId="0" applyFont="1" applyAlignment="1">
      <alignment horizontal="center" vertical="center"/>
    </xf>
    <xf numFmtId="0" fontId="22" fillId="0" borderId="0" xfId="0" applyFont="1" applyAlignment="1">
      <alignment horizontal="center" vertical="top"/>
    </xf>
    <xf numFmtId="0" fontId="22" fillId="0" borderId="0" xfId="0" applyFont="1" applyAlignment="1">
      <alignment vertical="top"/>
    </xf>
    <xf numFmtId="0" fontId="22" fillId="0" borderId="0" xfId="0" applyFont="1" applyAlignment="1" applyProtection="1">
      <alignment horizontal="center" vertical="center"/>
      <protection locked="0"/>
    </xf>
    <xf numFmtId="0" fontId="22" fillId="0" borderId="1" xfId="0" applyFont="1" applyBorder="1" applyAlignment="1" applyProtection="1">
      <alignment horizontal="center" vertical="center"/>
      <protection locked="0"/>
    </xf>
    <xf numFmtId="0" fontId="1" fillId="0" borderId="64" xfId="0" applyFont="1" applyBorder="1" applyAlignment="1" applyProtection="1">
      <alignment horizontal="left" vertical="center"/>
      <protection locked="0"/>
    </xf>
    <xf numFmtId="0" fontId="1" fillId="0" borderId="18" xfId="0" applyFont="1" applyBorder="1" applyAlignment="1" applyProtection="1">
      <alignment horizontal="left" vertical="center"/>
      <protection locked="0"/>
    </xf>
    <xf numFmtId="0" fontId="1" fillId="0" borderId="9" xfId="0" applyFont="1" applyBorder="1" applyAlignment="1" applyProtection="1">
      <alignment horizontal="left" vertical="center"/>
      <protection locked="0"/>
    </xf>
    <xf numFmtId="0" fontId="1" fillId="0" borderId="0" xfId="0" applyFont="1" applyAlignment="1" applyProtection="1">
      <alignment horizontal="left" vertical="center"/>
      <protection locked="0"/>
    </xf>
    <xf numFmtId="0" fontId="1" fillId="0" borderId="42" xfId="0" applyFont="1" applyBorder="1" applyAlignment="1" applyProtection="1">
      <alignment horizontal="left" vertical="center"/>
      <protection locked="0"/>
    </xf>
    <xf numFmtId="0" fontId="1" fillId="0" borderId="19" xfId="0" applyFont="1" applyBorder="1" applyAlignment="1" applyProtection="1">
      <alignment horizontal="left" vertical="center"/>
      <protection locked="0"/>
    </xf>
    <xf numFmtId="0" fontId="22" fillId="0" borderId="0" xfId="0" applyFont="1" applyAlignment="1">
      <alignment horizontal="left" vertical="center"/>
    </xf>
    <xf numFmtId="0" fontId="12" fillId="0" borderId="23" xfId="0" applyFont="1" applyBorder="1" applyAlignment="1">
      <alignment vertical="center" wrapText="1"/>
    </xf>
    <xf numFmtId="0" fontId="7" fillId="0" borderId="129" xfId="0" applyFont="1" applyBorder="1" applyAlignment="1" applyProtection="1">
      <alignment horizontal="center" vertical="center" wrapText="1"/>
      <protection locked="0"/>
    </xf>
    <xf numFmtId="0" fontId="5" fillId="0" borderId="122" xfId="0" applyFont="1" applyBorder="1" applyAlignment="1">
      <alignment horizontal="right" vertical="center" wrapText="1"/>
    </xf>
    <xf numFmtId="49" fontId="5" fillId="0" borderId="0" xfId="0" applyNumberFormat="1" applyFont="1" applyAlignment="1">
      <alignment horizontal="right" vertical="center" wrapText="1"/>
    </xf>
    <xf numFmtId="0" fontId="16" fillId="0" borderId="136" xfId="0" applyFont="1" applyBorder="1" applyAlignment="1">
      <alignment horizontal="center" vertical="center" textRotation="255" wrapText="1"/>
    </xf>
    <xf numFmtId="0" fontId="16" fillId="0" borderId="5" xfId="0" applyFont="1" applyBorder="1" applyAlignment="1">
      <alignment horizontal="center" vertical="center" textRotation="255" wrapText="1"/>
    </xf>
    <xf numFmtId="0" fontId="16" fillId="0" borderId="134" xfId="0" applyFont="1" applyBorder="1" applyAlignment="1">
      <alignment horizontal="center" vertical="center" textRotation="255" wrapText="1"/>
    </xf>
    <xf numFmtId="0" fontId="16" fillId="0" borderId="35" xfId="0" applyFont="1" applyBorder="1" applyAlignment="1">
      <alignment horizontal="center" vertical="center" textRotation="255" wrapText="1"/>
    </xf>
    <xf numFmtId="0" fontId="16" fillId="0" borderId="0" xfId="0" applyFont="1" applyAlignment="1">
      <alignment horizontal="center" vertical="center" textRotation="255" wrapText="1"/>
    </xf>
    <xf numFmtId="0" fontId="16" fillId="0" borderId="104" xfId="0" applyFont="1" applyBorder="1" applyAlignment="1">
      <alignment horizontal="center" vertical="center" textRotation="255" wrapText="1"/>
    </xf>
    <xf numFmtId="0" fontId="16" fillId="0" borderId="99" xfId="0" applyFont="1" applyBorder="1" applyAlignment="1">
      <alignment horizontal="center" vertical="center" textRotation="255" wrapText="1"/>
    </xf>
    <xf numFmtId="0" fontId="16" fillId="0" borderId="6" xfId="0" applyFont="1" applyBorder="1" applyAlignment="1">
      <alignment horizontal="center" vertical="center" textRotation="255" wrapText="1"/>
    </xf>
    <xf numFmtId="0" fontId="16" fillId="0" borderId="106" xfId="0" applyFont="1" applyBorder="1" applyAlignment="1">
      <alignment horizontal="center" vertical="center" textRotation="255" wrapText="1"/>
    </xf>
    <xf numFmtId="0" fontId="14" fillId="0" borderId="136" xfId="0" applyFont="1" applyBorder="1" applyAlignment="1">
      <alignment horizontal="center" vertical="center" wrapText="1" shrinkToFit="1"/>
    </xf>
    <xf numFmtId="0" fontId="14" fillId="0" borderId="35" xfId="0" applyFont="1" applyBorder="1" applyAlignment="1">
      <alignment horizontal="center" vertical="center" shrinkToFit="1"/>
    </xf>
    <xf numFmtId="0" fontId="14" fillId="0" borderId="36" xfId="0" applyFont="1" applyBorder="1" applyAlignment="1">
      <alignment horizontal="center" vertical="center" shrinkToFit="1"/>
    </xf>
    <xf numFmtId="0" fontId="12" fillId="0" borderId="142" xfId="0" applyFont="1" applyBorder="1" applyAlignment="1" applyProtection="1">
      <alignment horizontal="center" vertical="center" wrapText="1"/>
      <protection locked="0"/>
    </xf>
    <xf numFmtId="0" fontId="12" fillId="0" borderId="5" xfId="0" applyFont="1" applyBorder="1" applyAlignment="1" applyProtection="1">
      <alignment horizontal="center" vertical="center" wrapText="1"/>
      <protection locked="0"/>
    </xf>
    <xf numFmtId="0" fontId="12" fillId="0" borderId="134" xfId="0" applyFont="1" applyBorder="1" applyAlignment="1" applyProtection="1">
      <alignment horizontal="center" vertical="center" wrapText="1"/>
      <protection locked="0"/>
    </xf>
    <xf numFmtId="0" fontId="12" fillId="0" borderId="9" xfId="0" applyFont="1" applyBorder="1" applyAlignment="1" applyProtection="1">
      <alignment horizontal="center" vertical="center" wrapText="1"/>
      <protection locked="0"/>
    </xf>
    <xf numFmtId="0" fontId="12" fillId="0" borderId="0" xfId="0" applyFont="1" applyAlignment="1" applyProtection="1">
      <alignment horizontal="center" vertical="center" wrapText="1"/>
      <protection locked="0"/>
    </xf>
    <xf numFmtId="0" fontId="12" fillId="0" borderId="104" xfId="0" applyFont="1" applyBorder="1" applyAlignment="1" applyProtection="1">
      <alignment horizontal="center" vertical="center" wrapText="1"/>
      <protection locked="0"/>
    </xf>
    <xf numFmtId="0" fontId="12" fillId="0" borderId="143" xfId="0" applyFont="1" applyBorder="1" applyAlignment="1" applyProtection="1">
      <alignment horizontal="center" vertical="center" wrapText="1"/>
      <protection locked="0"/>
    </xf>
    <xf numFmtId="0" fontId="12" fillId="0" borderId="37" xfId="0" applyFont="1" applyBorder="1" applyAlignment="1" applyProtection="1">
      <alignment horizontal="center" vertical="center" wrapText="1"/>
      <protection locked="0"/>
    </xf>
    <xf numFmtId="0" fontId="12" fillId="0" borderId="135" xfId="0" applyFont="1" applyBorder="1" applyAlignment="1" applyProtection="1">
      <alignment horizontal="center" vertical="center" wrapText="1"/>
      <protection locked="0"/>
    </xf>
    <xf numFmtId="0" fontId="6" fillId="0" borderId="0" xfId="0" applyFont="1" applyAlignment="1" applyProtection="1">
      <alignment horizontal="right" vertical="center"/>
      <protection locked="0"/>
    </xf>
    <xf numFmtId="0" fontId="6" fillId="0" borderId="1" xfId="0" applyFont="1" applyBorder="1" applyAlignment="1" applyProtection="1">
      <alignment horizontal="right" vertical="center"/>
      <protection locked="0"/>
    </xf>
    <xf numFmtId="0" fontId="6" fillId="0" borderId="0" xfId="0" applyFont="1" applyAlignment="1">
      <alignment horizontal="right" vertical="center" wrapText="1"/>
    </xf>
    <xf numFmtId="0" fontId="6" fillId="0" borderId="1" xfId="0" applyFont="1" applyBorder="1" applyAlignment="1">
      <alignment horizontal="right" vertical="center" wrapText="1"/>
    </xf>
    <xf numFmtId="0" fontId="1" fillId="0" borderId="64" xfId="0" applyFont="1" applyBorder="1" applyAlignment="1" applyProtection="1">
      <alignment horizontal="center" vertical="center"/>
      <protection locked="0"/>
    </xf>
    <xf numFmtId="0" fontId="1" fillId="0" borderId="18" xfId="0" applyFont="1" applyBorder="1" applyAlignment="1" applyProtection="1">
      <alignment horizontal="center" vertical="center"/>
      <protection locked="0"/>
    </xf>
    <xf numFmtId="0" fontId="1" fillId="0" borderId="9" xfId="0" applyFont="1" applyBorder="1" applyAlignment="1" applyProtection="1">
      <alignment horizontal="center" vertical="center"/>
      <protection locked="0"/>
    </xf>
    <xf numFmtId="0" fontId="1" fillId="0" borderId="0" xfId="0" applyFont="1" applyAlignment="1" applyProtection="1">
      <alignment horizontal="center" vertical="center"/>
      <protection locked="0"/>
    </xf>
    <xf numFmtId="0" fontId="1" fillId="0" borderId="42" xfId="0" applyFont="1" applyBorder="1" applyAlignment="1" applyProtection="1">
      <alignment horizontal="center" vertical="center"/>
      <protection locked="0"/>
    </xf>
    <xf numFmtId="0" fontId="1" fillId="0" borderId="19" xfId="0" applyFont="1" applyBorder="1" applyAlignment="1" applyProtection="1">
      <alignment horizontal="center" vertical="center"/>
      <protection locked="0"/>
    </xf>
    <xf numFmtId="0" fontId="6" fillId="0" borderId="64" xfId="0" applyFont="1" applyBorder="1" applyAlignment="1">
      <alignment horizontal="center" vertical="center"/>
    </xf>
    <xf numFmtId="0" fontId="6" fillId="0" borderId="9" xfId="0" applyFont="1" applyBorder="1" applyAlignment="1">
      <alignment horizontal="center" vertical="center"/>
    </xf>
    <xf numFmtId="0" fontId="6" fillId="0" borderId="42" xfId="0" applyFont="1" applyBorder="1" applyAlignment="1">
      <alignment horizontal="center" vertical="center"/>
    </xf>
    <xf numFmtId="0" fontId="14" fillId="0" borderId="34" xfId="0" applyFont="1" applyBorder="1" applyAlignment="1">
      <alignment horizontal="left" vertical="center" wrapText="1"/>
    </xf>
    <xf numFmtId="0" fontId="3" fillId="0" borderId="21" xfId="0" applyFont="1" applyBorder="1" applyAlignment="1">
      <alignment horizontal="center" vertical="center" shrinkToFit="1"/>
    </xf>
    <xf numFmtId="0" fontId="3" fillId="0" borderId="7" xfId="0" applyFont="1" applyBorder="1" applyAlignment="1">
      <alignment horizontal="center" vertical="center" shrinkToFit="1"/>
    </xf>
    <xf numFmtId="0" fontId="3" fillId="0" borderId="22" xfId="0" applyFont="1" applyBorder="1" applyAlignment="1">
      <alignment horizontal="center" vertical="center" shrinkToFit="1"/>
    </xf>
    <xf numFmtId="0" fontId="3" fillId="0" borderId="12" xfId="0" applyFont="1" applyBorder="1" applyAlignment="1">
      <alignment horizontal="center" vertical="center" shrinkToFit="1"/>
    </xf>
    <xf numFmtId="0" fontId="3" fillId="0" borderId="13" xfId="0" applyFont="1" applyBorder="1" applyAlignment="1">
      <alignment horizontal="center" vertical="center" shrinkToFit="1"/>
    </xf>
    <xf numFmtId="0" fontId="3" fillId="0" borderId="14" xfId="0" applyFont="1" applyBorder="1" applyAlignment="1">
      <alignment horizontal="center" vertical="center" shrinkToFit="1"/>
    </xf>
    <xf numFmtId="0" fontId="3" fillId="0" borderId="6" xfId="0" applyFont="1" applyBorder="1" applyAlignment="1">
      <alignment horizontal="center" vertical="center" shrinkToFit="1"/>
    </xf>
    <xf numFmtId="0" fontId="3" fillId="0" borderId="8" xfId="0" applyFont="1" applyBorder="1" applyAlignment="1">
      <alignment horizontal="center" vertical="center" shrinkToFit="1"/>
    </xf>
    <xf numFmtId="0" fontId="33" fillId="3" borderId="35" xfId="0" applyFont="1" applyFill="1" applyBorder="1" applyAlignment="1">
      <alignment horizontal="center" vertical="center" wrapText="1"/>
    </xf>
    <xf numFmtId="0" fontId="34" fillId="0" borderId="0" xfId="0" applyFont="1"/>
    <xf numFmtId="0" fontId="34" fillId="0" borderId="104" xfId="0" applyFont="1" applyBorder="1"/>
    <xf numFmtId="0" fontId="34" fillId="0" borderId="160" xfId="0" applyFont="1" applyBorder="1"/>
    <xf numFmtId="0" fontId="34" fillId="0" borderId="19" xfId="0" applyFont="1" applyBorder="1"/>
    <xf numFmtId="0" fontId="34" fillId="0" borderId="159" xfId="0" applyFont="1" applyBorder="1"/>
    <xf numFmtId="0" fontId="33" fillId="3" borderId="33" xfId="0" applyFont="1" applyFill="1" applyBorder="1" applyAlignment="1">
      <alignment horizontal="center" vertical="center" wrapText="1"/>
    </xf>
    <xf numFmtId="0" fontId="33" fillId="3" borderId="127" xfId="0" applyFont="1" applyFill="1" applyBorder="1" applyAlignment="1">
      <alignment horizontal="center" vertical="center" wrapText="1"/>
    </xf>
    <xf numFmtId="0" fontId="11" fillId="0" borderId="0" xfId="0" applyFont="1" applyAlignment="1">
      <alignment horizontal="center" vertical="center" wrapText="1"/>
    </xf>
    <xf numFmtId="0" fontId="3" fillId="0" borderId="0" xfId="0" applyFont="1" applyAlignment="1">
      <alignment horizontal="left" vertical="center" wrapText="1"/>
    </xf>
    <xf numFmtId="0" fontId="1" fillId="0" borderId="0" xfId="0" applyFont="1" applyAlignment="1">
      <alignment vertical="center" wrapText="1"/>
    </xf>
    <xf numFmtId="0" fontId="12" fillId="3" borderId="35" xfId="0" applyFont="1" applyFill="1" applyBorder="1" applyAlignment="1">
      <alignment horizontal="left" vertical="center" wrapText="1"/>
    </xf>
    <xf numFmtId="0" fontId="12" fillId="3" borderId="0" xfId="0" applyFont="1" applyFill="1" applyAlignment="1">
      <alignment horizontal="left" vertical="center" wrapText="1"/>
    </xf>
    <xf numFmtId="0" fontId="12" fillId="3" borderId="99" xfId="0" applyFont="1" applyFill="1" applyBorder="1" applyAlignment="1">
      <alignment horizontal="left" vertical="center" wrapText="1"/>
    </xf>
    <xf numFmtId="0" fontId="12" fillId="3" borderId="6" xfId="0" applyFont="1" applyFill="1" applyBorder="1" applyAlignment="1">
      <alignment horizontal="left" vertical="center" wrapText="1"/>
    </xf>
    <xf numFmtId="0" fontId="9" fillId="0" borderId="0" xfId="0" applyFont="1" applyAlignment="1">
      <alignment horizontal="left" vertical="center" wrapText="1"/>
    </xf>
    <xf numFmtId="0" fontId="9" fillId="0" borderId="6" xfId="0" applyFont="1" applyBorder="1" applyAlignment="1">
      <alignment horizontal="left" vertical="center" wrapText="1"/>
    </xf>
    <xf numFmtId="0" fontId="14" fillId="0" borderId="162" xfId="0" applyFont="1" applyBorder="1" applyAlignment="1">
      <alignment horizontal="center" vertical="center" wrapText="1"/>
    </xf>
    <xf numFmtId="0" fontId="14" fillId="0" borderId="120" xfId="0" applyFont="1" applyBorder="1" applyAlignment="1">
      <alignment horizontal="left" vertical="center" wrapText="1"/>
    </xf>
    <xf numFmtId="0" fontId="14" fillId="0" borderId="161" xfId="0" applyFont="1" applyBorder="1" applyAlignment="1">
      <alignment horizontal="left" vertical="center" wrapText="1"/>
    </xf>
    <xf numFmtId="0" fontId="12" fillId="0" borderId="131" xfId="0" applyFont="1" applyBorder="1" applyAlignment="1">
      <alignment horizontal="center" vertical="center" wrapText="1"/>
    </xf>
    <xf numFmtId="0" fontId="12" fillId="0" borderId="118" xfId="0" applyFont="1" applyBorder="1" applyAlignment="1">
      <alignment horizontal="center" vertical="center" wrapText="1"/>
    </xf>
    <xf numFmtId="0" fontId="12" fillId="0" borderId="145" xfId="0" applyFont="1" applyBorder="1" applyAlignment="1">
      <alignment horizontal="center" vertical="center" wrapText="1"/>
    </xf>
    <xf numFmtId="0" fontId="12" fillId="0" borderId="125" xfId="0" applyFont="1" applyBorder="1" applyAlignment="1">
      <alignment horizontal="center" vertical="center" wrapText="1"/>
    </xf>
    <xf numFmtId="0" fontId="12" fillId="0" borderId="118" xfId="0" applyFont="1" applyBorder="1" applyAlignment="1" applyProtection="1">
      <alignment horizontal="center" vertical="center" wrapText="1"/>
      <protection locked="0"/>
    </xf>
    <xf numFmtId="0" fontId="12" fillId="0" borderId="130" xfId="0" applyFont="1" applyBorder="1" applyAlignment="1" applyProtection="1">
      <alignment horizontal="center" vertical="center" wrapText="1"/>
      <protection locked="0"/>
    </xf>
    <xf numFmtId="0" fontId="12" fillId="0" borderId="34" xfId="0" applyFont="1" applyBorder="1" applyAlignment="1" applyProtection="1">
      <alignment horizontal="center" vertical="center" wrapText="1"/>
      <protection locked="0"/>
    </xf>
    <xf numFmtId="0" fontId="12" fillId="0" borderId="131" xfId="0" applyFont="1" applyBorder="1" applyAlignment="1" applyProtection="1">
      <alignment horizontal="center" vertical="center" wrapText="1"/>
      <protection locked="0"/>
    </xf>
    <xf numFmtId="0" fontId="14" fillId="3" borderId="118" xfId="0" applyFont="1" applyFill="1" applyBorder="1" applyAlignment="1">
      <alignment horizontal="center" vertical="top" textRotation="255" shrinkToFit="1"/>
    </xf>
    <xf numFmtId="0" fontId="14" fillId="3" borderId="120" xfId="0" applyFont="1" applyFill="1" applyBorder="1" applyAlignment="1">
      <alignment horizontal="center" vertical="top" textRotation="255" shrinkToFit="1"/>
    </xf>
    <xf numFmtId="0" fontId="18" fillId="3" borderId="118" xfId="0" applyFont="1" applyFill="1" applyBorder="1" applyAlignment="1">
      <alignment horizontal="center" vertical="top" textRotation="255" wrapText="1"/>
    </xf>
    <xf numFmtId="0" fontId="18" fillId="3" borderId="120" xfId="0" applyFont="1" applyFill="1" applyBorder="1" applyAlignment="1">
      <alignment horizontal="center" vertical="top" textRotation="255" wrapText="1"/>
    </xf>
    <xf numFmtId="0" fontId="12" fillId="0" borderId="136" xfId="0" applyFont="1" applyBorder="1" applyAlignment="1" applyProtection="1">
      <alignment horizontal="center" vertical="center" wrapText="1"/>
      <protection locked="0"/>
    </xf>
    <xf numFmtId="0" fontId="12" fillId="0" borderId="35" xfId="0" applyFont="1" applyBorder="1" applyAlignment="1" applyProtection="1">
      <alignment horizontal="center" vertical="center" wrapText="1"/>
      <protection locked="0"/>
    </xf>
    <xf numFmtId="0" fontId="12" fillId="0" borderId="36" xfId="0" applyFont="1" applyBorder="1" applyAlignment="1" applyProtection="1">
      <alignment horizontal="center" vertical="center" wrapText="1"/>
      <protection locked="0"/>
    </xf>
    <xf numFmtId="0" fontId="12" fillId="0" borderId="135" xfId="0" applyFont="1" applyBorder="1" applyAlignment="1">
      <alignment vertical="center" wrapText="1"/>
    </xf>
    <xf numFmtId="0" fontId="12" fillId="0" borderId="104" xfId="0" applyFont="1" applyBorder="1" applyAlignment="1">
      <alignment horizontal="center" vertical="center" wrapText="1"/>
    </xf>
    <xf numFmtId="0" fontId="12" fillId="0" borderId="135" xfId="0" applyFont="1" applyBorder="1" applyAlignment="1">
      <alignment horizontal="center" vertical="center" wrapText="1"/>
    </xf>
    <xf numFmtId="0" fontId="14" fillId="0" borderId="117" xfId="0" applyFont="1" applyBorder="1" applyAlignment="1">
      <alignment horizontal="center" vertical="center" textRotation="255" wrapText="1"/>
    </xf>
    <xf numFmtId="0" fontId="14" fillId="0" borderId="118" xfId="0" applyFont="1" applyBorder="1" applyAlignment="1">
      <alignment horizontal="center" vertical="center" textRotation="255" wrapText="1"/>
    </xf>
    <xf numFmtId="0" fontId="14" fillId="0" borderId="118" xfId="0" applyFont="1" applyBorder="1" applyAlignment="1">
      <alignment horizontal="center" vertical="center" wrapText="1" shrinkToFit="1"/>
    </xf>
    <xf numFmtId="0" fontId="14" fillId="0" borderId="118" xfId="0" applyFont="1" applyBorder="1" applyAlignment="1">
      <alignment horizontal="center" vertical="center" shrinkToFit="1"/>
    </xf>
    <xf numFmtId="0" fontId="12" fillId="0" borderId="5" xfId="0" applyFont="1" applyBorder="1" applyAlignment="1">
      <alignment wrapText="1"/>
    </xf>
    <xf numFmtId="0" fontId="12" fillId="0" borderId="134" xfId="0" applyFont="1" applyBorder="1" applyAlignment="1">
      <alignment wrapText="1"/>
    </xf>
    <xf numFmtId="0" fontId="12" fillId="0" borderId="0" xfId="0" applyFont="1" applyAlignment="1">
      <alignment wrapText="1"/>
    </xf>
    <xf numFmtId="0" fontId="12" fillId="0" borderId="104" xfId="0" applyFont="1" applyBorder="1" applyAlignment="1">
      <alignment wrapText="1"/>
    </xf>
    <xf numFmtId="0" fontId="12" fillId="0" borderId="23" xfId="0" applyFont="1" applyBorder="1" applyAlignment="1">
      <alignment wrapText="1"/>
    </xf>
    <xf numFmtId="0" fontId="12" fillId="0" borderId="37" xfId="0" applyFont="1" applyBorder="1" applyAlignment="1">
      <alignment wrapText="1"/>
    </xf>
    <xf numFmtId="0" fontId="12" fillId="0" borderId="135" xfId="0" applyFont="1" applyBorder="1" applyAlignment="1">
      <alignment wrapText="1"/>
    </xf>
    <xf numFmtId="0" fontId="16" fillId="0" borderId="118" xfId="0" applyFont="1" applyBorder="1" applyAlignment="1">
      <alignment horizontal="center" vertical="center" textRotation="255" wrapText="1"/>
    </xf>
    <xf numFmtId="0" fontId="14" fillId="0" borderId="136" xfId="0" applyFont="1" applyBorder="1" applyAlignment="1">
      <alignment horizontal="center" vertical="center" shrinkToFit="1"/>
    </xf>
    <xf numFmtId="0" fontId="33" fillId="0" borderId="0" xfId="0" applyFont="1" applyAlignment="1">
      <alignment horizontal="center" wrapText="1"/>
    </xf>
    <xf numFmtId="0" fontId="14" fillId="0" borderId="120" xfId="0" applyFont="1" applyBorder="1" applyAlignment="1">
      <alignment horizontal="center" vertical="center" shrinkToFit="1"/>
    </xf>
    <xf numFmtId="0" fontId="12" fillId="0" borderId="125" xfId="0" applyFont="1" applyBorder="1" applyAlignment="1" applyProtection="1">
      <alignment horizontal="center" vertical="center" wrapText="1"/>
      <protection locked="0"/>
    </xf>
    <xf numFmtId="0" fontId="12" fillId="0" borderId="137" xfId="0" applyFont="1" applyBorder="1" applyAlignment="1" applyProtection="1">
      <alignment horizontal="center" vertical="center" wrapText="1"/>
      <protection locked="0"/>
    </xf>
    <xf numFmtId="0" fontId="12" fillId="0" borderId="138" xfId="0" applyFont="1" applyBorder="1" applyAlignment="1" applyProtection="1">
      <alignment horizontal="center" vertical="center" wrapText="1"/>
      <protection locked="0"/>
    </xf>
    <xf numFmtId="0" fontId="5" fillId="0" borderId="136" xfId="0" applyFont="1" applyBorder="1" applyAlignment="1">
      <alignment vertical="center" wrapText="1"/>
    </xf>
    <xf numFmtId="0" fontId="5" fillId="0" borderId="5" xfId="0" applyFont="1" applyBorder="1" applyAlignment="1">
      <alignment vertical="center" wrapText="1"/>
    </xf>
    <xf numFmtId="0" fontId="5" fillId="0" borderId="28" xfId="0" applyFont="1" applyBorder="1" applyAlignment="1">
      <alignment vertical="center" wrapText="1"/>
    </xf>
    <xf numFmtId="0" fontId="5" fillId="0" borderId="35" xfId="0" applyFont="1" applyBorder="1" applyAlignment="1">
      <alignment vertical="center" wrapText="1"/>
    </xf>
    <xf numFmtId="0" fontId="5" fillId="0" borderId="0" xfId="0" applyFont="1" applyAlignment="1">
      <alignment vertical="center" wrapText="1"/>
    </xf>
    <xf numFmtId="0" fontId="5" fillId="0" borderId="1" xfId="0" applyFont="1" applyBorder="1" applyAlignment="1">
      <alignment vertical="center" wrapText="1"/>
    </xf>
    <xf numFmtId="0" fontId="5" fillId="0" borderId="36" xfId="0" applyFont="1" applyBorder="1" applyAlignment="1">
      <alignment vertical="center" wrapText="1"/>
    </xf>
    <xf numFmtId="0" fontId="5" fillId="0" borderId="37" xfId="0" applyFont="1" applyBorder="1" applyAlignment="1">
      <alignment vertical="center" wrapText="1"/>
    </xf>
    <xf numFmtId="0" fontId="5" fillId="0" borderId="38" xfId="0" applyFont="1" applyBorder="1" applyAlignment="1">
      <alignment vertical="center" wrapText="1"/>
    </xf>
    <xf numFmtId="0" fontId="5" fillId="0" borderId="7" xfId="0" applyFont="1" applyBorder="1" applyAlignment="1">
      <alignment horizontal="right" vertical="center"/>
    </xf>
    <xf numFmtId="0" fontId="5" fillId="0" borderId="0" xfId="0" applyFont="1" applyAlignment="1">
      <alignment horizontal="right" vertical="center"/>
    </xf>
    <xf numFmtId="0" fontId="12" fillId="4" borderId="164" xfId="0" applyFont="1" applyFill="1" applyBorder="1" applyAlignment="1">
      <alignment horizontal="center" vertical="center" wrapText="1"/>
    </xf>
    <xf numFmtId="0" fontId="12" fillId="4" borderId="165" xfId="0" applyFont="1" applyFill="1" applyBorder="1" applyAlignment="1">
      <alignment horizontal="center" vertical="center" wrapText="1"/>
    </xf>
    <xf numFmtId="0" fontId="13" fillId="5" borderId="27" xfId="0" applyFont="1" applyFill="1" applyBorder="1" applyAlignment="1">
      <alignment horizontal="center" vertical="center" wrapText="1"/>
    </xf>
    <xf numFmtId="0" fontId="13" fillId="5" borderId="17" xfId="0" applyFont="1" applyFill="1" applyBorder="1" applyAlignment="1">
      <alignment horizontal="center" vertical="center" wrapText="1"/>
    </xf>
    <xf numFmtId="0" fontId="13" fillId="5" borderId="66" xfId="0" applyFont="1" applyFill="1" applyBorder="1" applyAlignment="1">
      <alignment horizontal="center" vertical="center" wrapText="1"/>
    </xf>
    <xf numFmtId="0" fontId="12" fillId="4" borderId="8" xfId="0" applyFont="1" applyFill="1" applyBorder="1" applyAlignment="1">
      <alignment horizontal="center" vertical="center" wrapText="1" shrinkToFit="1"/>
    </xf>
    <xf numFmtId="0" fontId="12" fillId="4" borderId="6" xfId="0" applyFont="1" applyFill="1" applyBorder="1" applyAlignment="1">
      <alignment horizontal="center" vertical="center" wrapText="1" shrinkToFit="1"/>
    </xf>
    <xf numFmtId="0" fontId="12" fillId="4" borderId="45" xfId="0" applyFont="1" applyFill="1" applyBorder="1" applyAlignment="1">
      <alignment horizontal="center" vertical="center" wrapText="1" shrinkToFit="1"/>
    </xf>
    <xf numFmtId="0" fontId="9" fillId="0" borderId="4" xfId="0" applyFont="1" applyBorder="1" applyAlignment="1">
      <alignment horizontal="left" vertical="top" wrapText="1"/>
    </xf>
    <xf numFmtId="0" fontId="9" fillId="0" borderId="6" xfId="0" applyFont="1" applyBorder="1" applyAlignment="1">
      <alignment horizontal="left" vertical="top" wrapText="1"/>
    </xf>
    <xf numFmtId="0" fontId="9" fillId="0" borderId="0" xfId="0" applyFont="1" applyAlignment="1">
      <alignment horizontal="left" vertical="top" wrapText="1"/>
    </xf>
    <xf numFmtId="0" fontId="12" fillId="4" borderId="41" xfId="0" applyFont="1" applyFill="1" applyBorder="1" applyAlignment="1">
      <alignment horizontal="center" vertical="center" wrapText="1"/>
    </xf>
    <xf numFmtId="0" fontId="9" fillId="0" borderId="1" xfId="0" applyFont="1" applyBorder="1" applyAlignment="1">
      <alignment horizontal="left" vertical="top" wrapText="1"/>
    </xf>
    <xf numFmtId="0" fontId="9" fillId="0" borderId="0" xfId="0" applyFont="1" applyAlignment="1">
      <alignment horizontal="left" vertical="top" wrapText="1"/>
    </xf>
    <xf numFmtId="0" fontId="9" fillId="0" borderId="0" xfId="0" applyFont="1" applyAlignment="1">
      <alignment horizontal="right" vertical="top" wrapText="1"/>
    </xf>
    <xf numFmtId="0" fontId="9" fillId="0" borderId="12" xfId="0" applyFont="1" applyBorder="1" applyAlignment="1">
      <alignment horizontal="right" vertical="top" wrapText="1"/>
    </xf>
    <xf numFmtId="0" fontId="12" fillId="0" borderId="3" xfId="0" applyFont="1" applyBorder="1" applyAlignment="1">
      <alignment horizontal="left" vertical="top" wrapText="1"/>
    </xf>
    <xf numFmtId="0" fontId="12" fillId="0" borderId="7" xfId="0" applyFont="1" applyBorder="1" applyAlignment="1">
      <alignment horizontal="left" vertical="top" wrapText="1"/>
    </xf>
    <xf numFmtId="0" fontId="12" fillId="4" borderId="22" xfId="0" applyFont="1" applyFill="1" applyBorder="1" applyAlignment="1">
      <alignment horizontal="center" vertical="center" wrapText="1" shrinkToFit="1"/>
    </xf>
    <xf numFmtId="0" fontId="12" fillId="4" borderId="7" xfId="0" applyFont="1" applyFill="1" applyBorder="1" applyAlignment="1">
      <alignment horizontal="center" vertical="center" wrapText="1" shrinkToFit="1"/>
    </xf>
    <xf numFmtId="0" fontId="12" fillId="4" borderId="44" xfId="0" applyFont="1" applyFill="1" applyBorder="1" applyAlignment="1">
      <alignment horizontal="center" vertical="center" wrapText="1" shrinkToFit="1"/>
    </xf>
    <xf numFmtId="0" fontId="13" fillId="0" borderId="1" xfId="0" applyFont="1" applyBorder="1" applyAlignment="1">
      <alignment horizontal="left" vertical="center"/>
    </xf>
    <xf numFmtId="0" fontId="13" fillId="0" borderId="0" xfId="0" applyFont="1" applyAlignment="1">
      <alignment horizontal="center" vertical="center" shrinkToFit="1"/>
    </xf>
    <xf numFmtId="0" fontId="12" fillId="0" borderId="10" xfId="0" applyFont="1" applyBorder="1" applyAlignment="1">
      <alignment horizontal="left" vertical="center"/>
    </xf>
    <xf numFmtId="0" fontId="12" fillId="0" borderId="10" xfId="0" applyFont="1" applyBorder="1" applyAlignment="1">
      <alignment horizontal="center" vertical="center"/>
    </xf>
    <xf numFmtId="0" fontId="12" fillId="0" borderId="10" xfId="0" applyFont="1" applyBorder="1" applyAlignment="1">
      <alignment horizontal="center" vertical="center" shrinkToFit="1"/>
    </xf>
    <xf numFmtId="0" fontId="12" fillId="0" borderId="166" xfId="0" applyFont="1" applyBorder="1" applyAlignment="1">
      <alignment horizontal="left" vertical="center"/>
    </xf>
    <xf numFmtId="0" fontId="12" fillId="0" borderId="84" xfId="0" applyFont="1" applyBorder="1" applyAlignment="1">
      <alignment vertical="center"/>
    </xf>
    <xf numFmtId="0" fontId="13" fillId="2" borderId="26" xfId="0" applyFont="1" applyFill="1" applyBorder="1" applyAlignment="1">
      <alignment horizontal="center" vertical="center"/>
    </xf>
    <xf numFmtId="0" fontId="12" fillId="4" borderId="167" xfId="0" applyFont="1" applyFill="1" applyBorder="1" applyAlignment="1">
      <alignment horizontal="center" vertical="center" wrapText="1"/>
    </xf>
    <xf numFmtId="0" fontId="12" fillId="0" borderId="57" xfId="0" applyFont="1" applyBorder="1" applyAlignment="1">
      <alignment horizontal="left" vertical="center" wrapText="1"/>
    </xf>
    <xf numFmtId="0" fontId="12" fillId="0" borderId="56" xfId="0" applyFont="1" applyBorder="1" applyAlignment="1">
      <alignment horizontal="left" vertical="center" wrapText="1"/>
    </xf>
    <xf numFmtId="0" fontId="12" fillId="0" borderId="108" xfId="0" applyFont="1" applyBorder="1" applyAlignment="1">
      <alignment horizontal="left" vertical="center" wrapText="1"/>
    </xf>
    <xf numFmtId="0" fontId="12" fillId="0" borderId="3" xfId="0" applyFont="1" applyBorder="1" applyAlignment="1">
      <alignment horizontal="left" vertical="center" wrapText="1"/>
    </xf>
    <xf numFmtId="0" fontId="12" fillId="0" borderId="7" xfId="0" applyFont="1" applyBorder="1" applyAlignment="1">
      <alignment horizontal="left" vertical="center" wrapText="1"/>
    </xf>
    <xf numFmtId="0" fontId="12" fillId="0" borderId="21" xfId="0" applyFont="1" applyBorder="1" applyAlignment="1">
      <alignment horizontal="left" vertical="center" wrapText="1"/>
    </xf>
    <xf numFmtId="0" fontId="10" fillId="0" borderId="4" xfId="0" applyFont="1" applyBorder="1" applyAlignment="1">
      <alignment horizontal="left" vertical="center" wrapText="1"/>
    </xf>
    <xf numFmtId="0" fontId="10" fillId="0" borderId="6" xfId="0" applyFont="1" applyBorder="1" applyAlignment="1">
      <alignment horizontal="left" vertical="center" wrapText="1"/>
    </xf>
    <xf numFmtId="0" fontId="10" fillId="0" borderId="6" xfId="0" applyFont="1" applyBorder="1" applyAlignment="1">
      <alignment horizontal="right" vertical="center" wrapText="1"/>
    </xf>
    <xf numFmtId="0" fontId="10" fillId="0" borderId="14" xfId="0" applyFont="1" applyBorder="1" applyAlignment="1">
      <alignment horizontal="right" vertical="center" wrapText="1"/>
    </xf>
    <xf numFmtId="0" fontId="12" fillId="4" borderId="14" xfId="0" applyFont="1" applyFill="1" applyBorder="1" applyAlignment="1">
      <alignment horizontal="center" vertical="center" wrapText="1"/>
    </xf>
    <xf numFmtId="0" fontId="10" fillId="0" borderId="1" xfId="0" applyFont="1" applyBorder="1" applyAlignment="1">
      <alignment horizontal="left" vertical="center" wrapText="1"/>
    </xf>
    <xf numFmtId="0" fontId="10" fillId="0" borderId="0" xfId="0" applyFont="1" applyAlignment="1">
      <alignment horizontal="right" vertical="center" wrapText="1"/>
    </xf>
    <xf numFmtId="0" fontId="10" fillId="0" borderId="12" xfId="0" applyFont="1" applyBorder="1" applyAlignment="1">
      <alignment horizontal="right" vertical="center" wrapText="1"/>
    </xf>
    <xf numFmtId="0" fontId="12" fillId="0" borderId="5" xfId="0" applyFont="1" applyBorder="1" applyAlignment="1">
      <alignment horizontal="center" vertical="center"/>
    </xf>
    <xf numFmtId="0" fontId="12" fillId="0" borderId="134" xfId="0" applyFont="1" applyBorder="1" applyAlignment="1">
      <alignment horizontal="center" vertical="center"/>
    </xf>
    <xf numFmtId="0" fontId="19" fillId="0" borderId="13" xfId="0" applyFont="1" applyBorder="1"/>
    <xf numFmtId="0" fontId="19" fillId="0" borderId="0" xfId="0" applyFont="1"/>
    <xf numFmtId="0" fontId="19" fillId="0" borderId="12" xfId="0" applyFont="1" applyBorder="1" applyAlignment="1">
      <alignment horizontal="center"/>
    </xf>
    <xf numFmtId="0" fontId="1" fillId="0" borderId="13" xfId="0" applyFont="1" applyBorder="1" applyAlignment="1">
      <alignment horizontal="left" vertical="center" shrinkToFit="1"/>
    </xf>
    <xf numFmtId="0" fontId="1" fillId="0" borderId="0" xfId="0" applyFont="1" applyAlignment="1">
      <alignment horizontal="left" vertical="center" shrinkToFit="1"/>
    </xf>
    <xf numFmtId="0" fontId="10" fillId="0" borderId="6" xfId="0" applyFont="1" applyBorder="1" applyAlignment="1">
      <alignment horizontal="right" vertical="center"/>
    </xf>
    <xf numFmtId="0" fontId="10" fillId="0" borderId="14" xfId="0" applyFont="1" applyBorder="1" applyAlignment="1">
      <alignment horizontal="right" vertical="center"/>
    </xf>
    <xf numFmtId="0" fontId="10" fillId="0" borderId="0" xfId="0" applyFont="1" applyAlignment="1">
      <alignment horizontal="right" vertical="center"/>
    </xf>
  </cellXfs>
  <cellStyles count="2">
    <cellStyle name="標準" xfId="0" builtinId="0"/>
    <cellStyle name="標準_190222新築適合書式改正案 2" xfId="1" xr:uid="{00000000-0005-0000-0000-000001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15</xdr:col>
      <xdr:colOff>101600</xdr:colOff>
      <xdr:row>42</xdr:row>
      <xdr:rowOff>57150</xdr:rowOff>
    </xdr:from>
    <xdr:to>
      <xdr:col>17</xdr:col>
      <xdr:colOff>88934</xdr:colOff>
      <xdr:row>42</xdr:row>
      <xdr:rowOff>57150</xdr:rowOff>
    </xdr:to>
    <xdr:cxnSp macro="">
      <xdr:nvCxnSpPr>
        <xdr:cNvPr id="2" name="直線矢印コネクタ 1">
          <a:extLst>
            <a:ext uri="{FF2B5EF4-FFF2-40B4-BE49-F238E27FC236}">
              <a16:creationId xmlns:a16="http://schemas.microsoft.com/office/drawing/2014/main" id="{2FA7D818-F8F5-4B5B-A916-95AE8274656B}"/>
            </a:ext>
          </a:extLst>
        </xdr:cNvPr>
        <xdr:cNvCxnSpPr/>
      </xdr:nvCxnSpPr>
      <xdr:spPr>
        <a:xfrm flipV="1">
          <a:off x="1816100" y="7258050"/>
          <a:ext cx="215934"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101600</xdr:colOff>
      <xdr:row>41</xdr:row>
      <xdr:rowOff>76200</xdr:rowOff>
    </xdr:from>
    <xdr:to>
      <xdr:col>15</xdr:col>
      <xdr:colOff>101600</xdr:colOff>
      <xdr:row>42</xdr:row>
      <xdr:rowOff>52950</xdr:rowOff>
    </xdr:to>
    <xdr:cxnSp macro="">
      <xdr:nvCxnSpPr>
        <xdr:cNvPr id="3" name="直線コネクタ 2">
          <a:extLst>
            <a:ext uri="{FF2B5EF4-FFF2-40B4-BE49-F238E27FC236}">
              <a16:creationId xmlns:a16="http://schemas.microsoft.com/office/drawing/2014/main" id="{065C6F7D-AF9F-4C1B-B0FF-AB951D1CE329}"/>
            </a:ext>
          </a:extLst>
        </xdr:cNvPr>
        <xdr:cNvCxnSpPr/>
      </xdr:nvCxnSpPr>
      <xdr:spPr>
        <a:xfrm flipV="1">
          <a:off x="1816100" y="7105650"/>
          <a:ext cx="0" cy="1482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21</xdr:col>
      <xdr:colOff>0</xdr:colOff>
      <xdr:row>85</xdr:row>
      <xdr:rowOff>0</xdr:rowOff>
    </xdr:from>
    <xdr:to>
      <xdr:col>22</xdr:col>
      <xdr:colOff>3351</xdr:colOff>
      <xdr:row>85</xdr:row>
      <xdr:rowOff>0</xdr:rowOff>
    </xdr:to>
    <xdr:cxnSp macro="">
      <xdr:nvCxnSpPr>
        <xdr:cNvPr id="2" name="直線矢印コネクタ 1">
          <a:extLst>
            <a:ext uri="{FF2B5EF4-FFF2-40B4-BE49-F238E27FC236}">
              <a16:creationId xmlns:a16="http://schemas.microsoft.com/office/drawing/2014/main" id="{5799885B-3718-4D75-AF34-1E4A427A79A2}"/>
            </a:ext>
          </a:extLst>
        </xdr:cNvPr>
        <xdr:cNvCxnSpPr/>
      </xdr:nvCxnSpPr>
      <xdr:spPr>
        <a:xfrm flipV="1">
          <a:off x="2400300" y="14573250"/>
          <a:ext cx="117651"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0</xdr:colOff>
      <xdr:row>84</xdr:row>
      <xdr:rowOff>3175</xdr:rowOff>
    </xdr:from>
    <xdr:to>
      <xdr:col>21</xdr:col>
      <xdr:colOff>0</xdr:colOff>
      <xdr:row>84</xdr:row>
      <xdr:rowOff>81720</xdr:rowOff>
    </xdr:to>
    <xdr:cxnSp macro="">
      <xdr:nvCxnSpPr>
        <xdr:cNvPr id="3" name="直線コネクタ 2">
          <a:extLst>
            <a:ext uri="{FF2B5EF4-FFF2-40B4-BE49-F238E27FC236}">
              <a16:creationId xmlns:a16="http://schemas.microsoft.com/office/drawing/2014/main" id="{C16FA04B-3482-400D-B40F-AFAE27264092}"/>
            </a:ext>
          </a:extLst>
        </xdr:cNvPr>
        <xdr:cNvCxnSpPr/>
      </xdr:nvCxnSpPr>
      <xdr:spPr>
        <a:xfrm flipV="1">
          <a:off x="2400300" y="14404975"/>
          <a:ext cx="0" cy="7854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101600</xdr:colOff>
      <xdr:row>45</xdr:row>
      <xdr:rowOff>57150</xdr:rowOff>
    </xdr:from>
    <xdr:to>
      <xdr:col>17</xdr:col>
      <xdr:colOff>88997</xdr:colOff>
      <xdr:row>45</xdr:row>
      <xdr:rowOff>57150</xdr:rowOff>
    </xdr:to>
    <xdr:cxnSp macro="">
      <xdr:nvCxnSpPr>
        <xdr:cNvPr id="4" name="直線矢印コネクタ 3">
          <a:extLst>
            <a:ext uri="{FF2B5EF4-FFF2-40B4-BE49-F238E27FC236}">
              <a16:creationId xmlns:a16="http://schemas.microsoft.com/office/drawing/2014/main" id="{B0DC090B-6C81-474E-9F07-1D99400F6CC2}"/>
            </a:ext>
          </a:extLst>
        </xdr:cNvPr>
        <xdr:cNvCxnSpPr/>
      </xdr:nvCxnSpPr>
      <xdr:spPr>
        <a:xfrm flipV="1">
          <a:off x="1816100" y="7772400"/>
          <a:ext cx="215997"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101600</xdr:colOff>
      <xdr:row>44</xdr:row>
      <xdr:rowOff>76200</xdr:rowOff>
    </xdr:from>
    <xdr:to>
      <xdr:col>15</xdr:col>
      <xdr:colOff>101600</xdr:colOff>
      <xdr:row>45</xdr:row>
      <xdr:rowOff>52950</xdr:rowOff>
    </xdr:to>
    <xdr:cxnSp macro="">
      <xdr:nvCxnSpPr>
        <xdr:cNvPr id="5" name="直線コネクタ 4">
          <a:extLst>
            <a:ext uri="{FF2B5EF4-FFF2-40B4-BE49-F238E27FC236}">
              <a16:creationId xmlns:a16="http://schemas.microsoft.com/office/drawing/2014/main" id="{56165634-8B90-411C-B1EA-A77E162ECD5B}"/>
            </a:ext>
          </a:extLst>
        </xdr:cNvPr>
        <xdr:cNvCxnSpPr/>
      </xdr:nvCxnSpPr>
      <xdr:spPr>
        <a:xfrm flipV="1">
          <a:off x="1816100" y="7620000"/>
          <a:ext cx="0" cy="1482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15</xdr:col>
      <xdr:colOff>79375</xdr:colOff>
      <xdr:row>40</xdr:row>
      <xdr:rowOff>47625</xdr:rowOff>
    </xdr:from>
    <xdr:to>
      <xdr:col>18</xdr:col>
      <xdr:colOff>21386</xdr:colOff>
      <xdr:row>40</xdr:row>
      <xdr:rowOff>47625</xdr:rowOff>
    </xdr:to>
    <xdr:cxnSp macro="">
      <xdr:nvCxnSpPr>
        <xdr:cNvPr id="2" name="直線矢印コネクタ 1">
          <a:extLst>
            <a:ext uri="{FF2B5EF4-FFF2-40B4-BE49-F238E27FC236}">
              <a16:creationId xmlns:a16="http://schemas.microsoft.com/office/drawing/2014/main" id="{95A0E494-BACD-40B9-80AB-C675882F99B1}"/>
            </a:ext>
          </a:extLst>
        </xdr:cNvPr>
        <xdr:cNvCxnSpPr/>
      </xdr:nvCxnSpPr>
      <xdr:spPr>
        <a:xfrm flipV="1">
          <a:off x="1793875" y="6905625"/>
          <a:ext cx="284911"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79375</xdr:colOff>
      <xdr:row>39</xdr:row>
      <xdr:rowOff>60325</xdr:rowOff>
    </xdr:from>
    <xdr:to>
      <xdr:col>15</xdr:col>
      <xdr:colOff>79375</xdr:colOff>
      <xdr:row>40</xdr:row>
      <xdr:rowOff>43075</xdr:rowOff>
    </xdr:to>
    <xdr:cxnSp macro="">
      <xdr:nvCxnSpPr>
        <xdr:cNvPr id="3" name="直線コネクタ 2">
          <a:extLst>
            <a:ext uri="{FF2B5EF4-FFF2-40B4-BE49-F238E27FC236}">
              <a16:creationId xmlns:a16="http://schemas.microsoft.com/office/drawing/2014/main" id="{144A57B7-C9F3-462C-BAEA-38DCF41B068E}"/>
            </a:ext>
          </a:extLst>
        </xdr:cNvPr>
        <xdr:cNvCxnSpPr/>
      </xdr:nvCxnSpPr>
      <xdr:spPr>
        <a:xfrm flipV="1">
          <a:off x="1793875" y="6746875"/>
          <a:ext cx="0" cy="1542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0</xdr:colOff>
      <xdr:row>81</xdr:row>
      <xdr:rowOff>79375</xdr:rowOff>
    </xdr:from>
    <xdr:to>
      <xdr:col>22</xdr:col>
      <xdr:colOff>3351</xdr:colOff>
      <xdr:row>81</xdr:row>
      <xdr:rowOff>79375</xdr:rowOff>
    </xdr:to>
    <xdr:cxnSp macro="">
      <xdr:nvCxnSpPr>
        <xdr:cNvPr id="4" name="直線矢印コネクタ 3">
          <a:extLst>
            <a:ext uri="{FF2B5EF4-FFF2-40B4-BE49-F238E27FC236}">
              <a16:creationId xmlns:a16="http://schemas.microsoft.com/office/drawing/2014/main" id="{1CF5A9EF-F9DB-48B7-B52D-DE22D468AA59}"/>
            </a:ext>
          </a:extLst>
        </xdr:cNvPr>
        <xdr:cNvCxnSpPr/>
      </xdr:nvCxnSpPr>
      <xdr:spPr>
        <a:xfrm flipV="1">
          <a:off x="2400300" y="13966825"/>
          <a:ext cx="117651"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0</xdr:colOff>
      <xdr:row>81</xdr:row>
      <xdr:rowOff>3175</xdr:rowOff>
    </xdr:from>
    <xdr:to>
      <xdr:col>21</xdr:col>
      <xdr:colOff>0</xdr:colOff>
      <xdr:row>81</xdr:row>
      <xdr:rowOff>85461</xdr:rowOff>
    </xdr:to>
    <xdr:cxnSp macro="">
      <xdr:nvCxnSpPr>
        <xdr:cNvPr id="5" name="直線コネクタ 4">
          <a:extLst>
            <a:ext uri="{FF2B5EF4-FFF2-40B4-BE49-F238E27FC236}">
              <a16:creationId xmlns:a16="http://schemas.microsoft.com/office/drawing/2014/main" id="{25F49E92-2251-41C3-AE29-64E038055438}"/>
            </a:ext>
          </a:extLst>
        </xdr:cNvPr>
        <xdr:cNvCxnSpPr/>
      </xdr:nvCxnSpPr>
      <xdr:spPr>
        <a:xfrm flipV="1">
          <a:off x="2400300" y="13890625"/>
          <a:ext cx="0" cy="8228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66</xdr:col>
      <xdr:colOff>38100</xdr:colOff>
      <xdr:row>177</xdr:row>
      <xdr:rowOff>57150</xdr:rowOff>
    </xdr:from>
    <xdr:to>
      <xdr:col>69</xdr:col>
      <xdr:colOff>76200</xdr:colOff>
      <xdr:row>179</xdr:row>
      <xdr:rowOff>47625</xdr:rowOff>
    </xdr:to>
    <xdr:sp macro="" textlink="">
      <xdr:nvSpPr>
        <xdr:cNvPr id="2" name="Text Box 2">
          <a:extLst>
            <a:ext uri="{FF2B5EF4-FFF2-40B4-BE49-F238E27FC236}">
              <a16:creationId xmlns:a16="http://schemas.microsoft.com/office/drawing/2014/main" id="{0059FF18-FEE2-4E54-8DAE-2033FA799BFB}"/>
            </a:ext>
          </a:extLst>
        </xdr:cNvPr>
        <xdr:cNvSpPr txBox="1">
          <a:spLocks noChangeArrowheads="1"/>
        </xdr:cNvSpPr>
      </xdr:nvSpPr>
      <xdr:spPr bwMode="auto">
        <a:xfrm>
          <a:off x="7581900" y="30403800"/>
          <a:ext cx="381000" cy="333375"/>
        </a:xfrm>
        <a:prstGeom prst="rect">
          <a:avLst/>
        </a:prstGeom>
        <a:noFill/>
        <a:ln w="9525">
          <a:noFill/>
          <a:miter lim="800000"/>
          <a:headEnd/>
          <a:tailEnd/>
        </a:ln>
      </xdr:spPr>
      <xdr:txBody>
        <a:bodyPr vertOverflow="clip" wrap="square" lIns="27432" tIns="18288" rIns="0" bIns="0" anchor="t" upright="1"/>
        <a:lstStyle/>
        <a:p>
          <a:pPr algn="ctr" rtl="0">
            <a:defRPr sz="1000"/>
          </a:pPr>
          <a:r>
            <a:rPr lang="ja-JP" altLang="en-US" sz="800" b="0" i="0" strike="noStrike">
              <a:solidFill>
                <a:srgbClr val="000000"/>
              </a:solidFill>
              <a:latin typeface="ＭＳ Ｐ明朝"/>
              <a:ea typeface="ＭＳ Ｐ明朝"/>
            </a:rPr>
            <a:t>（</a:t>
          </a:r>
          <a:r>
            <a:rPr lang="en-US" altLang="ja-JP" sz="800" b="0" i="0" strike="noStrike">
              <a:solidFill>
                <a:srgbClr val="000000"/>
              </a:solidFill>
              <a:latin typeface="ＭＳ Ｐ明朝"/>
              <a:ea typeface="ＭＳ Ｐ明朝"/>
            </a:rPr>
            <a:t>※</a:t>
          </a:r>
          <a:r>
            <a:rPr lang="ja-JP" altLang="en-US" sz="800" b="0" i="0" strike="noStrike">
              <a:solidFill>
                <a:srgbClr val="000000"/>
              </a:solidFill>
              <a:latin typeface="ＭＳ Ｐ明朝"/>
              <a:ea typeface="ＭＳ Ｐ明朝"/>
            </a:rPr>
            <a:t>）</a:t>
          </a:r>
        </a:p>
      </xdr:txBody>
    </xdr:sp>
    <xdr:clientData/>
  </xdr:twoCellAnchor>
  <xdr:twoCellAnchor>
    <xdr:from>
      <xdr:col>66</xdr:col>
      <xdr:colOff>38100</xdr:colOff>
      <xdr:row>190</xdr:row>
      <xdr:rowOff>28575</xdr:rowOff>
    </xdr:from>
    <xdr:to>
      <xdr:col>69</xdr:col>
      <xdr:colOff>76200</xdr:colOff>
      <xdr:row>193</xdr:row>
      <xdr:rowOff>19050</xdr:rowOff>
    </xdr:to>
    <xdr:sp macro="" textlink="">
      <xdr:nvSpPr>
        <xdr:cNvPr id="3" name="Text Box 3">
          <a:extLst>
            <a:ext uri="{FF2B5EF4-FFF2-40B4-BE49-F238E27FC236}">
              <a16:creationId xmlns:a16="http://schemas.microsoft.com/office/drawing/2014/main" id="{2E1B6AE3-4607-448F-82C5-EBA694FF9BE8}"/>
            </a:ext>
          </a:extLst>
        </xdr:cNvPr>
        <xdr:cNvSpPr txBox="1">
          <a:spLocks noChangeArrowheads="1"/>
        </xdr:cNvSpPr>
      </xdr:nvSpPr>
      <xdr:spPr bwMode="auto">
        <a:xfrm>
          <a:off x="7581900" y="32604075"/>
          <a:ext cx="381000" cy="504825"/>
        </a:xfrm>
        <a:prstGeom prst="rect">
          <a:avLst/>
        </a:prstGeom>
        <a:noFill/>
        <a:ln w="9525">
          <a:noFill/>
          <a:miter lim="800000"/>
          <a:headEnd/>
          <a:tailEnd/>
        </a:ln>
      </xdr:spPr>
      <xdr:txBody>
        <a:bodyPr vertOverflow="clip" wrap="square" lIns="27432" tIns="18288" rIns="0" bIns="0" anchor="t" upright="1"/>
        <a:lstStyle/>
        <a:p>
          <a:pPr algn="ctr" rtl="0">
            <a:defRPr sz="1000"/>
          </a:pPr>
          <a:r>
            <a:rPr lang="ja-JP" altLang="en-US" sz="800" b="0" i="0" strike="noStrike">
              <a:solidFill>
                <a:srgbClr val="000000"/>
              </a:solidFill>
              <a:latin typeface="ＭＳ Ｐ明朝"/>
              <a:ea typeface="ＭＳ Ｐ明朝"/>
            </a:rPr>
            <a:t>（</a:t>
          </a:r>
          <a:r>
            <a:rPr lang="en-US" altLang="ja-JP" sz="800" b="0" i="0" strike="noStrike">
              <a:solidFill>
                <a:srgbClr val="000000"/>
              </a:solidFill>
              <a:latin typeface="ＭＳ Ｐ明朝"/>
              <a:ea typeface="ＭＳ Ｐ明朝"/>
            </a:rPr>
            <a:t>※</a:t>
          </a:r>
          <a:r>
            <a:rPr lang="ja-JP" altLang="en-US" sz="800" b="0" i="0" strike="noStrike">
              <a:solidFill>
                <a:srgbClr val="000000"/>
              </a:solidFill>
              <a:latin typeface="ＭＳ Ｐ明朝"/>
              <a:ea typeface="ＭＳ Ｐ明朝"/>
            </a:rPr>
            <a:t>）</a:t>
          </a:r>
        </a:p>
      </xdr:txBody>
    </xdr:sp>
    <xdr:clientData/>
  </xdr:twoCellAnchor>
  <xdr:twoCellAnchor>
    <xdr:from>
      <xdr:col>66</xdr:col>
      <xdr:colOff>38100</xdr:colOff>
      <xdr:row>203</xdr:row>
      <xdr:rowOff>57150</xdr:rowOff>
    </xdr:from>
    <xdr:to>
      <xdr:col>69</xdr:col>
      <xdr:colOff>76200</xdr:colOff>
      <xdr:row>205</xdr:row>
      <xdr:rowOff>47625</xdr:rowOff>
    </xdr:to>
    <xdr:sp macro="" textlink="">
      <xdr:nvSpPr>
        <xdr:cNvPr id="4" name="Text Box 4">
          <a:extLst>
            <a:ext uri="{FF2B5EF4-FFF2-40B4-BE49-F238E27FC236}">
              <a16:creationId xmlns:a16="http://schemas.microsoft.com/office/drawing/2014/main" id="{B6553BA2-0E0B-4EF1-BDD5-86CA886A8742}"/>
            </a:ext>
          </a:extLst>
        </xdr:cNvPr>
        <xdr:cNvSpPr txBox="1">
          <a:spLocks noChangeArrowheads="1"/>
        </xdr:cNvSpPr>
      </xdr:nvSpPr>
      <xdr:spPr bwMode="auto">
        <a:xfrm>
          <a:off x="7581900" y="34861500"/>
          <a:ext cx="381000" cy="333375"/>
        </a:xfrm>
        <a:prstGeom prst="rect">
          <a:avLst/>
        </a:prstGeom>
        <a:noFill/>
        <a:ln w="9525">
          <a:noFill/>
          <a:miter lim="800000"/>
          <a:headEnd/>
          <a:tailEnd/>
        </a:ln>
      </xdr:spPr>
      <xdr:txBody>
        <a:bodyPr vertOverflow="clip" wrap="square" lIns="27432" tIns="18288" rIns="0" bIns="0" anchor="t" upright="1"/>
        <a:lstStyle/>
        <a:p>
          <a:pPr algn="ctr" rtl="0">
            <a:defRPr sz="1000"/>
          </a:pPr>
          <a:r>
            <a:rPr lang="ja-JP" altLang="en-US" sz="800" b="0" i="0" strike="noStrike">
              <a:solidFill>
                <a:srgbClr val="000000"/>
              </a:solidFill>
              <a:latin typeface="ＭＳ Ｐ明朝"/>
              <a:ea typeface="ＭＳ Ｐ明朝"/>
            </a:rPr>
            <a:t>（</a:t>
          </a:r>
          <a:r>
            <a:rPr lang="en-US" altLang="ja-JP" sz="800" b="0" i="0" strike="noStrike">
              <a:solidFill>
                <a:srgbClr val="000000"/>
              </a:solidFill>
              <a:latin typeface="ＭＳ Ｐ明朝"/>
              <a:ea typeface="ＭＳ Ｐ明朝"/>
            </a:rPr>
            <a:t>※</a:t>
          </a:r>
          <a:r>
            <a:rPr lang="ja-JP" altLang="en-US" sz="800" b="0" i="0" strike="noStrike">
              <a:solidFill>
                <a:srgbClr val="000000"/>
              </a:solidFill>
              <a:latin typeface="ＭＳ Ｐ明朝"/>
              <a:ea typeface="ＭＳ Ｐ明朝"/>
            </a:rPr>
            <a:t>）</a:t>
          </a:r>
        </a:p>
      </xdr:txBody>
    </xdr:sp>
    <xdr:clientData/>
  </xdr:twoCellAnchor>
  <xdr:twoCellAnchor>
    <xdr:from>
      <xdr:col>66</xdr:col>
      <xdr:colOff>38100</xdr:colOff>
      <xdr:row>209</xdr:row>
      <xdr:rowOff>66675</xdr:rowOff>
    </xdr:from>
    <xdr:to>
      <xdr:col>69</xdr:col>
      <xdr:colOff>76200</xdr:colOff>
      <xdr:row>211</xdr:row>
      <xdr:rowOff>57150</xdr:rowOff>
    </xdr:to>
    <xdr:sp macro="" textlink="">
      <xdr:nvSpPr>
        <xdr:cNvPr id="5" name="Text Box 5">
          <a:extLst>
            <a:ext uri="{FF2B5EF4-FFF2-40B4-BE49-F238E27FC236}">
              <a16:creationId xmlns:a16="http://schemas.microsoft.com/office/drawing/2014/main" id="{F7670202-B6EE-47FE-8713-73C812BC79A1}"/>
            </a:ext>
          </a:extLst>
        </xdr:cNvPr>
        <xdr:cNvSpPr txBox="1">
          <a:spLocks noChangeArrowheads="1"/>
        </xdr:cNvSpPr>
      </xdr:nvSpPr>
      <xdr:spPr bwMode="auto">
        <a:xfrm>
          <a:off x="7581900" y="35899725"/>
          <a:ext cx="381000" cy="333375"/>
        </a:xfrm>
        <a:prstGeom prst="rect">
          <a:avLst/>
        </a:prstGeom>
        <a:noFill/>
        <a:ln w="9525">
          <a:noFill/>
          <a:miter lim="800000"/>
          <a:headEnd/>
          <a:tailEnd/>
        </a:ln>
      </xdr:spPr>
      <xdr:txBody>
        <a:bodyPr vertOverflow="clip" wrap="square" lIns="27432" tIns="18288" rIns="0" bIns="0" anchor="t" upright="1"/>
        <a:lstStyle/>
        <a:p>
          <a:pPr algn="ctr" rtl="0">
            <a:defRPr sz="1000"/>
          </a:pPr>
          <a:r>
            <a:rPr lang="ja-JP" altLang="en-US" sz="800" b="0" i="0" strike="noStrike">
              <a:solidFill>
                <a:srgbClr val="000000"/>
              </a:solidFill>
              <a:latin typeface="ＭＳ Ｐ明朝"/>
              <a:ea typeface="ＭＳ Ｐ明朝"/>
            </a:rPr>
            <a:t>（</a:t>
          </a:r>
          <a:r>
            <a:rPr lang="en-US" altLang="ja-JP" sz="800" b="0" i="0" strike="noStrike">
              <a:solidFill>
                <a:srgbClr val="000000"/>
              </a:solidFill>
              <a:latin typeface="ＭＳ Ｐ明朝"/>
              <a:ea typeface="ＭＳ Ｐ明朝"/>
            </a:rPr>
            <a:t>※</a:t>
          </a:r>
          <a:r>
            <a:rPr lang="ja-JP" altLang="en-US" sz="800" b="0" i="0" strike="noStrike">
              <a:solidFill>
                <a:srgbClr val="000000"/>
              </a:solidFill>
              <a:latin typeface="ＭＳ Ｐ明朝"/>
              <a:ea typeface="ＭＳ Ｐ明朝"/>
            </a:rPr>
            <a:t>）</a:t>
          </a:r>
        </a:p>
      </xdr:txBody>
    </xdr:sp>
    <xdr:clientData/>
  </xdr:twoCellAnchor>
  <xdr:twoCellAnchor>
    <xdr:from>
      <xdr:col>66</xdr:col>
      <xdr:colOff>38100</xdr:colOff>
      <xdr:row>215</xdr:row>
      <xdr:rowOff>66675</xdr:rowOff>
    </xdr:from>
    <xdr:to>
      <xdr:col>69</xdr:col>
      <xdr:colOff>76200</xdr:colOff>
      <xdr:row>217</xdr:row>
      <xdr:rowOff>57150</xdr:rowOff>
    </xdr:to>
    <xdr:sp macro="" textlink="">
      <xdr:nvSpPr>
        <xdr:cNvPr id="6" name="Text Box 6">
          <a:extLst>
            <a:ext uri="{FF2B5EF4-FFF2-40B4-BE49-F238E27FC236}">
              <a16:creationId xmlns:a16="http://schemas.microsoft.com/office/drawing/2014/main" id="{55C87826-9BCC-4531-9C69-86D7A2093CF7}"/>
            </a:ext>
          </a:extLst>
        </xdr:cNvPr>
        <xdr:cNvSpPr txBox="1">
          <a:spLocks noChangeArrowheads="1"/>
        </xdr:cNvSpPr>
      </xdr:nvSpPr>
      <xdr:spPr bwMode="auto">
        <a:xfrm>
          <a:off x="7581900" y="36928425"/>
          <a:ext cx="381000" cy="333375"/>
        </a:xfrm>
        <a:prstGeom prst="rect">
          <a:avLst/>
        </a:prstGeom>
        <a:noFill/>
        <a:ln w="9525">
          <a:noFill/>
          <a:miter lim="800000"/>
          <a:headEnd/>
          <a:tailEnd/>
        </a:ln>
      </xdr:spPr>
      <xdr:txBody>
        <a:bodyPr vertOverflow="clip" wrap="square" lIns="27432" tIns="18288" rIns="0" bIns="0" anchor="t" upright="1"/>
        <a:lstStyle/>
        <a:p>
          <a:pPr algn="ctr" rtl="0">
            <a:defRPr sz="1000"/>
          </a:pPr>
          <a:r>
            <a:rPr lang="ja-JP" altLang="en-US" sz="800" b="0" i="0" strike="noStrike">
              <a:solidFill>
                <a:srgbClr val="000000"/>
              </a:solidFill>
              <a:latin typeface="ＭＳ Ｐ明朝"/>
              <a:ea typeface="ＭＳ Ｐ明朝"/>
            </a:rPr>
            <a:t>（</a:t>
          </a:r>
          <a:r>
            <a:rPr lang="en-US" altLang="ja-JP" sz="800" b="0" i="0" strike="noStrike">
              <a:solidFill>
                <a:srgbClr val="000000"/>
              </a:solidFill>
              <a:latin typeface="ＭＳ Ｐ明朝"/>
              <a:ea typeface="ＭＳ Ｐ明朝"/>
            </a:rPr>
            <a:t>※</a:t>
          </a:r>
          <a:r>
            <a:rPr lang="ja-JP" altLang="en-US" sz="800" b="0" i="0" strike="noStrike">
              <a:solidFill>
                <a:srgbClr val="000000"/>
              </a:solidFill>
              <a:latin typeface="ＭＳ Ｐ明朝"/>
              <a:ea typeface="ＭＳ Ｐ明朝"/>
            </a:rPr>
            <a:t>）</a:t>
          </a:r>
        </a:p>
      </xdr:txBody>
    </xdr:sp>
    <xdr:clientData/>
  </xdr:twoCellAnchor>
  <xdr:twoCellAnchor>
    <xdr:from>
      <xdr:col>66</xdr:col>
      <xdr:colOff>38100</xdr:colOff>
      <xdr:row>221</xdr:row>
      <xdr:rowOff>66675</xdr:rowOff>
    </xdr:from>
    <xdr:to>
      <xdr:col>69</xdr:col>
      <xdr:colOff>76200</xdr:colOff>
      <xdr:row>223</xdr:row>
      <xdr:rowOff>57150</xdr:rowOff>
    </xdr:to>
    <xdr:sp macro="" textlink="">
      <xdr:nvSpPr>
        <xdr:cNvPr id="7" name="Text Box 7">
          <a:extLst>
            <a:ext uri="{FF2B5EF4-FFF2-40B4-BE49-F238E27FC236}">
              <a16:creationId xmlns:a16="http://schemas.microsoft.com/office/drawing/2014/main" id="{4402E065-8155-4D2E-96D1-2358793FAAA2}"/>
            </a:ext>
          </a:extLst>
        </xdr:cNvPr>
        <xdr:cNvSpPr txBox="1">
          <a:spLocks noChangeArrowheads="1"/>
        </xdr:cNvSpPr>
      </xdr:nvSpPr>
      <xdr:spPr bwMode="auto">
        <a:xfrm>
          <a:off x="7581900" y="37957125"/>
          <a:ext cx="381000" cy="333375"/>
        </a:xfrm>
        <a:prstGeom prst="rect">
          <a:avLst/>
        </a:prstGeom>
        <a:noFill/>
        <a:ln w="9525">
          <a:noFill/>
          <a:miter lim="800000"/>
          <a:headEnd/>
          <a:tailEnd/>
        </a:ln>
      </xdr:spPr>
      <xdr:txBody>
        <a:bodyPr vertOverflow="clip" wrap="square" lIns="27432" tIns="18288" rIns="0" bIns="0" anchor="t" upright="1"/>
        <a:lstStyle/>
        <a:p>
          <a:pPr algn="ctr" rtl="0">
            <a:defRPr sz="1000"/>
          </a:pPr>
          <a:r>
            <a:rPr lang="ja-JP" altLang="en-US" sz="800" b="0" i="0" strike="noStrike">
              <a:solidFill>
                <a:srgbClr val="000000"/>
              </a:solidFill>
              <a:latin typeface="ＭＳ Ｐ明朝"/>
              <a:ea typeface="ＭＳ Ｐ明朝"/>
            </a:rPr>
            <a:t>（</a:t>
          </a:r>
          <a:r>
            <a:rPr lang="en-US" altLang="ja-JP" sz="800" b="0" i="0" strike="noStrike">
              <a:solidFill>
                <a:srgbClr val="000000"/>
              </a:solidFill>
              <a:latin typeface="ＭＳ Ｐ明朝"/>
              <a:ea typeface="ＭＳ Ｐ明朝"/>
            </a:rPr>
            <a:t>※</a:t>
          </a:r>
          <a:r>
            <a:rPr lang="ja-JP" altLang="en-US" sz="800" b="0" i="0" strike="noStrike">
              <a:solidFill>
                <a:srgbClr val="000000"/>
              </a:solidFill>
              <a:latin typeface="ＭＳ Ｐ明朝"/>
              <a:ea typeface="ＭＳ Ｐ明朝"/>
            </a:rPr>
            <a:t>）</a:t>
          </a:r>
        </a:p>
      </xdr:txBody>
    </xdr:sp>
    <xdr:clientData/>
  </xdr:twoCellAnchor>
  <xdr:twoCellAnchor>
    <xdr:from>
      <xdr:col>66</xdr:col>
      <xdr:colOff>38100</xdr:colOff>
      <xdr:row>228</xdr:row>
      <xdr:rowOff>19050</xdr:rowOff>
    </xdr:from>
    <xdr:to>
      <xdr:col>69</xdr:col>
      <xdr:colOff>76200</xdr:colOff>
      <xdr:row>230</xdr:row>
      <xdr:rowOff>9525</xdr:rowOff>
    </xdr:to>
    <xdr:sp macro="" textlink="">
      <xdr:nvSpPr>
        <xdr:cNvPr id="8" name="Text Box 8">
          <a:extLst>
            <a:ext uri="{FF2B5EF4-FFF2-40B4-BE49-F238E27FC236}">
              <a16:creationId xmlns:a16="http://schemas.microsoft.com/office/drawing/2014/main" id="{8660C5DD-1240-477D-AFCF-5E98C83FDB4E}"/>
            </a:ext>
          </a:extLst>
        </xdr:cNvPr>
        <xdr:cNvSpPr txBox="1">
          <a:spLocks noChangeArrowheads="1"/>
        </xdr:cNvSpPr>
      </xdr:nvSpPr>
      <xdr:spPr bwMode="auto">
        <a:xfrm>
          <a:off x="7581900" y="39109650"/>
          <a:ext cx="381000" cy="333375"/>
        </a:xfrm>
        <a:prstGeom prst="rect">
          <a:avLst/>
        </a:prstGeom>
        <a:noFill/>
        <a:ln w="9525">
          <a:noFill/>
          <a:miter lim="800000"/>
          <a:headEnd/>
          <a:tailEnd/>
        </a:ln>
      </xdr:spPr>
      <xdr:txBody>
        <a:bodyPr vertOverflow="clip" wrap="square" lIns="27432" tIns="18288" rIns="0" bIns="0" anchor="t" upright="1"/>
        <a:lstStyle/>
        <a:p>
          <a:pPr algn="ctr" rtl="0">
            <a:defRPr sz="1000"/>
          </a:pPr>
          <a:r>
            <a:rPr lang="ja-JP" altLang="en-US" sz="800" b="0" i="0" strike="noStrike">
              <a:solidFill>
                <a:srgbClr val="000000"/>
              </a:solidFill>
              <a:latin typeface="ＭＳ Ｐ明朝"/>
              <a:ea typeface="ＭＳ Ｐ明朝"/>
            </a:rPr>
            <a:t>（</a:t>
          </a:r>
          <a:r>
            <a:rPr lang="en-US" altLang="ja-JP" sz="800" b="0" i="0" strike="noStrike">
              <a:solidFill>
                <a:srgbClr val="000000"/>
              </a:solidFill>
              <a:latin typeface="ＭＳ Ｐ明朝"/>
              <a:ea typeface="ＭＳ Ｐ明朝"/>
            </a:rPr>
            <a:t>※</a:t>
          </a:r>
          <a:r>
            <a:rPr lang="ja-JP" altLang="en-US" sz="800" b="0" i="0" strike="noStrike">
              <a:solidFill>
                <a:srgbClr val="000000"/>
              </a:solidFill>
              <a:latin typeface="ＭＳ Ｐ明朝"/>
              <a:ea typeface="ＭＳ Ｐ明朝"/>
            </a:rPr>
            <a:t>）</a:t>
          </a:r>
        </a:p>
      </xdr:txBody>
    </xdr:sp>
    <xdr:clientData/>
  </xdr:twoCellAnchor>
  <xdr:twoCellAnchor>
    <xdr:from>
      <xdr:col>66</xdr:col>
      <xdr:colOff>38100</xdr:colOff>
      <xdr:row>197</xdr:row>
      <xdr:rowOff>9525</xdr:rowOff>
    </xdr:from>
    <xdr:to>
      <xdr:col>69</xdr:col>
      <xdr:colOff>76200</xdr:colOff>
      <xdr:row>200</xdr:row>
      <xdr:rowOff>0</xdr:rowOff>
    </xdr:to>
    <xdr:sp macro="" textlink="">
      <xdr:nvSpPr>
        <xdr:cNvPr id="9" name="Text Box 3">
          <a:extLst>
            <a:ext uri="{FF2B5EF4-FFF2-40B4-BE49-F238E27FC236}">
              <a16:creationId xmlns:a16="http://schemas.microsoft.com/office/drawing/2014/main" id="{296F6CF5-60F7-4F06-91BA-EDDB8BE7EDCB}"/>
            </a:ext>
          </a:extLst>
        </xdr:cNvPr>
        <xdr:cNvSpPr txBox="1">
          <a:spLocks noChangeArrowheads="1"/>
        </xdr:cNvSpPr>
      </xdr:nvSpPr>
      <xdr:spPr bwMode="auto">
        <a:xfrm>
          <a:off x="7581900" y="33785175"/>
          <a:ext cx="381000" cy="504825"/>
        </a:xfrm>
        <a:prstGeom prst="rect">
          <a:avLst/>
        </a:prstGeom>
        <a:noFill/>
        <a:ln w="9525">
          <a:noFill/>
          <a:miter lim="800000"/>
          <a:headEnd/>
          <a:tailEnd/>
        </a:ln>
      </xdr:spPr>
      <xdr:txBody>
        <a:bodyPr vertOverflow="clip" wrap="square" lIns="27432" tIns="18288" rIns="0" bIns="0" anchor="t" upright="1"/>
        <a:lstStyle/>
        <a:p>
          <a:pPr algn="ctr" rtl="0">
            <a:defRPr sz="1000"/>
          </a:pPr>
          <a:r>
            <a:rPr lang="ja-JP" altLang="en-US" sz="800" b="0" i="0" strike="noStrike">
              <a:solidFill>
                <a:srgbClr val="000000"/>
              </a:solidFill>
              <a:latin typeface="ＭＳ Ｐ明朝"/>
              <a:ea typeface="ＭＳ Ｐ明朝"/>
            </a:rPr>
            <a:t>（</a:t>
          </a:r>
          <a:r>
            <a:rPr lang="en-US" altLang="ja-JP" sz="800" b="0" i="0" strike="noStrike">
              <a:solidFill>
                <a:srgbClr val="000000"/>
              </a:solidFill>
              <a:latin typeface="ＭＳ Ｐ明朝"/>
              <a:ea typeface="ＭＳ Ｐ明朝"/>
            </a:rPr>
            <a:t>※</a:t>
          </a:r>
          <a:r>
            <a:rPr lang="ja-JP" altLang="en-US" sz="800" b="0" i="0" strike="noStrike">
              <a:solidFill>
                <a:srgbClr val="000000"/>
              </a:solidFill>
              <a:latin typeface="ＭＳ Ｐ明朝"/>
              <a:ea typeface="ＭＳ Ｐ明朝"/>
            </a:rPr>
            <a:t>）</a:t>
          </a:r>
        </a:p>
      </xdr:txBody>
    </xdr:sp>
    <xdr:clientData/>
  </xdr:twoCellAnchor>
  <xdr:twoCellAnchor>
    <xdr:from>
      <xdr:col>66</xdr:col>
      <xdr:colOff>28575</xdr:colOff>
      <xdr:row>238</xdr:row>
      <xdr:rowOff>180975</xdr:rowOff>
    </xdr:from>
    <xdr:to>
      <xdr:col>69</xdr:col>
      <xdr:colOff>66675</xdr:colOff>
      <xdr:row>240</xdr:row>
      <xdr:rowOff>180975</xdr:rowOff>
    </xdr:to>
    <xdr:sp macro="" textlink="">
      <xdr:nvSpPr>
        <xdr:cNvPr id="10" name="Text Box 9">
          <a:extLst>
            <a:ext uri="{FF2B5EF4-FFF2-40B4-BE49-F238E27FC236}">
              <a16:creationId xmlns:a16="http://schemas.microsoft.com/office/drawing/2014/main" id="{0DFAD2D4-2A63-4BC8-AC86-B137BF95CE23}"/>
            </a:ext>
          </a:extLst>
        </xdr:cNvPr>
        <xdr:cNvSpPr txBox="1">
          <a:spLocks noChangeArrowheads="1"/>
        </xdr:cNvSpPr>
      </xdr:nvSpPr>
      <xdr:spPr bwMode="auto">
        <a:xfrm>
          <a:off x="7572375" y="40976550"/>
          <a:ext cx="381000" cy="342900"/>
        </a:xfrm>
        <a:prstGeom prst="rect">
          <a:avLst/>
        </a:prstGeom>
        <a:noFill/>
        <a:ln w="9525">
          <a:noFill/>
          <a:miter lim="800000"/>
          <a:headEnd/>
          <a:tailEnd/>
        </a:ln>
      </xdr:spPr>
      <xdr:txBody>
        <a:bodyPr vertOverflow="clip" wrap="square" lIns="27432" tIns="18288" rIns="0" bIns="0" anchor="t" upright="1"/>
        <a:lstStyle/>
        <a:p>
          <a:pPr algn="ctr" rtl="0">
            <a:defRPr sz="1000"/>
          </a:pPr>
          <a:r>
            <a:rPr lang="ja-JP" altLang="en-US" sz="800" b="0" i="0" strike="noStrike">
              <a:solidFill>
                <a:srgbClr val="000000"/>
              </a:solidFill>
              <a:latin typeface="ＭＳ Ｐ明朝"/>
              <a:ea typeface="ＭＳ Ｐ明朝"/>
            </a:rPr>
            <a:t>（</a:t>
          </a:r>
          <a:r>
            <a:rPr lang="en-US" altLang="ja-JP" sz="800" b="0" i="0" strike="noStrike">
              <a:solidFill>
                <a:srgbClr val="000000"/>
              </a:solidFill>
              <a:latin typeface="ＭＳ Ｐ明朝"/>
              <a:ea typeface="ＭＳ Ｐ明朝"/>
            </a:rPr>
            <a:t>※</a:t>
          </a:r>
          <a:r>
            <a:rPr lang="ja-JP" altLang="en-US" sz="800" b="0" i="0" strike="noStrike">
              <a:solidFill>
                <a:srgbClr val="000000"/>
              </a:solidFill>
              <a:latin typeface="ＭＳ Ｐ明朝"/>
              <a:ea typeface="ＭＳ Ｐ明朝"/>
            </a:rPr>
            <a:t>）</a:t>
          </a:r>
        </a:p>
      </xdr:txBody>
    </xdr:sp>
    <xdr:clientData/>
  </xdr:twoCellAnchor>
  <xdr:twoCellAnchor>
    <xdr:from>
      <xdr:col>66</xdr:col>
      <xdr:colOff>38100</xdr:colOff>
      <xdr:row>244</xdr:row>
      <xdr:rowOff>57150</xdr:rowOff>
    </xdr:from>
    <xdr:to>
      <xdr:col>69</xdr:col>
      <xdr:colOff>76200</xdr:colOff>
      <xdr:row>245</xdr:row>
      <xdr:rowOff>133350</xdr:rowOff>
    </xdr:to>
    <xdr:sp macro="" textlink="">
      <xdr:nvSpPr>
        <xdr:cNvPr id="11" name="Text Box 9">
          <a:extLst>
            <a:ext uri="{FF2B5EF4-FFF2-40B4-BE49-F238E27FC236}">
              <a16:creationId xmlns:a16="http://schemas.microsoft.com/office/drawing/2014/main" id="{D1CFE246-D358-457A-B0C8-ED9B84612ECA}"/>
            </a:ext>
          </a:extLst>
        </xdr:cNvPr>
        <xdr:cNvSpPr txBox="1">
          <a:spLocks noChangeArrowheads="1"/>
        </xdr:cNvSpPr>
      </xdr:nvSpPr>
      <xdr:spPr bwMode="auto">
        <a:xfrm>
          <a:off x="7581900" y="41890950"/>
          <a:ext cx="381000" cy="247650"/>
        </a:xfrm>
        <a:prstGeom prst="rect">
          <a:avLst/>
        </a:prstGeom>
        <a:noFill/>
        <a:ln w="9525">
          <a:noFill/>
          <a:miter lim="800000"/>
          <a:headEnd/>
          <a:tailEnd/>
        </a:ln>
      </xdr:spPr>
      <xdr:txBody>
        <a:bodyPr vertOverflow="clip" wrap="square" lIns="27432" tIns="18288" rIns="0" bIns="0" anchor="t" upright="1"/>
        <a:lstStyle/>
        <a:p>
          <a:pPr algn="ctr" rtl="0">
            <a:defRPr sz="1000"/>
          </a:pPr>
          <a:r>
            <a:rPr lang="ja-JP" altLang="en-US" sz="800" b="0" i="0" strike="noStrike">
              <a:solidFill>
                <a:srgbClr val="000000"/>
              </a:solidFill>
              <a:latin typeface="ＭＳ Ｐ明朝"/>
              <a:ea typeface="ＭＳ Ｐ明朝"/>
            </a:rPr>
            <a:t>（</a:t>
          </a:r>
          <a:r>
            <a:rPr lang="en-US" altLang="ja-JP" sz="800" b="0" i="0" strike="noStrike">
              <a:solidFill>
                <a:srgbClr val="000000"/>
              </a:solidFill>
              <a:latin typeface="ＭＳ Ｐ明朝"/>
              <a:ea typeface="ＭＳ Ｐ明朝"/>
            </a:rPr>
            <a:t>※</a:t>
          </a:r>
          <a:r>
            <a:rPr lang="ja-JP" altLang="en-US" sz="800" b="0" i="0" strike="noStrike">
              <a:solidFill>
                <a:srgbClr val="000000"/>
              </a:solidFill>
              <a:latin typeface="ＭＳ Ｐ明朝"/>
              <a:ea typeface="ＭＳ Ｐ明朝"/>
            </a:rPr>
            <a:t>）</a:t>
          </a:r>
        </a:p>
      </xdr:txBody>
    </xdr:sp>
    <xdr:clientData/>
  </xdr:twoCellAnchor>
  <xdr:twoCellAnchor>
    <xdr:from>
      <xdr:col>66</xdr:col>
      <xdr:colOff>28575</xdr:colOff>
      <xdr:row>233</xdr:row>
      <xdr:rowOff>180975</xdr:rowOff>
    </xdr:from>
    <xdr:to>
      <xdr:col>69</xdr:col>
      <xdr:colOff>66675</xdr:colOff>
      <xdr:row>235</xdr:row>
      <xdr:rowOff>180975</xdr:rowOff>
    </xdr:to>
    <xdr:sp macro="" textlink="">
      <xdr:nvSpPr>
        <xdr:cNvPr id="12" name="Text Box 9">
          <a:extLst>
            <a:ext uri="{FF2B5EF4-FFF2-40B4-BE49-F238E27FC236}">
              <a16:creationId xmlns:a16="http://schemas.microsoft.com/office/drawing/2014/main" id="{48D317A9-C2F4-4E35-9A11-25510FA2921A}"/>
            </a:ext>
          </a:extLst>
        </xdr:cNvPr>
        <xdr:cNvSpPr txBox="1">
          <a:spLocks noChangeArrowheads="1"/>
        </xdr:cNvSpPr>
      </xdr:nvSpPr>
      <xdr:spPr bwMode="auto">
        <a:xfrm>
          <a:off x="7572375" y="40119300"/>
          <a:ext cx="381000" cy="342900"/>
        </a:xfrm>
        <a:prstGeom prst="rect">
          <a:avLst/>
        </a:prstGeom>
        <a:noFill/>
        <a:ln w="9525">
          <a:noFill/>
          <a:miter lim="800000"/>
          <a:headEnd/>
          <a:tailEnd/>
        </a:ln>
      </xdr:spPr>
      <xdr:txBody>
        <a:bodyPr vertOverflow="clip" wrap="square" lIns="27432" tIns="18288" rIns="0" bIns="0" anchor="t" upright="1"/>
        <a:lstStyle/>
        <a:p>
          <a:pPr algn="ctr" rtl="0">
            <a:defRPr sz="1000"/>
          </a:pPr>
          <a:r>
            <a:rPr lang="ja-JP" altLang="en-US" sz="800" b="0" i="0" strike="noStrike">
              <a:solidFill>
                <a:srgbClr val="000000"/>
              </a:solidFill>
              <a:latin typeface="ＭＳ Ｐ明朝"/>
              <a:ea typeface="ＭＳ Ｐ明朝"/>
            </a:rPr>
            <a:t>（</a:t>
          </a:r>
          <a:r>
            <a:rPr lang="en-US" altLang="ja-JP" sz="800" b="0" i="0" strike="noStrike">
              <a:solidFill>
                <a:srgbClr val="000000"/>
              </a:solidFill>
              <a:latin typeface="ＭＳ Ｐ明朝"/>
              <a:ea typeface="ＭＳ Ｐ明朝"/>
            </a:rPr>
            <a:t>※</a:t>
          </a:r>
          <a:r>
            <a:rPr lang="ja-JP" altLang="en-US" sz="800" b="0" i="0" strike="noStrike">
              <a:solidFill>
                <a:srgbClr val="000000"/>
              </a:solidFill>
              <a:latin typeface="ＭＳ Ｐ明朝"/>
              <a:ea typeface="ＭＳ Ｐ明朝"/>
            </a:rPr>
            <a:t>）</a:t>
          </a:r>
        </a:p>
      </xdr:txBody>
    </xdr:sp>
    <xdr:clientData/>
  </xdr:twoCellAnchor>
  <xdr:twoCellAnchor>
    <xdr:from>
      <xdr:col>66</xdr:col>
      <xdr:colOff>38100</xdr:colOff>
      <xdr:row>183</xdr:row>
      <xdr:rowOff>57150</xdr:rowOff>
    </xdr:from>
    <xdr:to>
      <xdr:col>69</xdr:col>
      <xdr:colOff>76200</xdr:colOff>
      <xdr:row>185</xdr:row>
      <xdr:rowOff>47625</xdr:rowOff>
    </xdr:to>
    <xdr:sp macro="" textlink="">
      <xdr:nvSpPr>
        <xdr:cNvPr id="13" name="Text Box 2">
          <a:extLst>
            <a:ext uri="{FF2B5EF4-FFF2-40B4-BE49-F238E27FC236}">
              <a16:creationId xmlns:a16="http://schemas.microsoft.com/office/drawing/2014/main" id="{E8C7F573-D0BC-4C13-B800-D515FB6572BA}"/>
            </a:ext>
          </a:extLst>
        </xdr:cNvPr>
        <xdr:cNvSpPr txBox="1">
          <a:spLocks noChangeArrowheads="1"/>
        </xdr:cNvSpPr>
      </xdr:nvSpPr>
      <xdr:spPr bwMode="auto">
        <a:xfrm>
          <a:off x="7581900" y="31432500"/>
          <a:ext cx="381000" cy="333375"/>
        </a:xfrm>
        <a:prstGeom prst="rect">
          <a:avLst/>
        </a:prstGeom>
        <a:noFill/>
        <a:ln w="9525">
          <a:noFill/>
          <a:miter lim="800000"/>
          <a:headEnd/>
          <a:tailEnd/>
        </a:ln>
      </xdr:spPr>
      <xdr:txBody>
        <a:bodyPr vertOverflow="clip" wrap="square" lIns="27432" tIns="18288" rIns="0" bIns="0" anchor="t" upright="1"/>
        <a:lstStyle/>
        <a:p>
          <a:pPr algn="ctr" rtl="0">
            <a:defRPr sz="1000"/>
          </a:pPr>
          <a:r>
            <a:rPr lang="ja-JP" altLang="en-US" sz="800" b="0" i="0" strike="noStrike">
              <a:solidFill>
                <a:srgbClr val="000000"/>
              </a:solidFill>
              <a:latin typeface="ＭＳ Ｐ明朝"/>
              <a:ea typeface="ＭＳ Ｐ明朝"/>
            </a:rPr>
            <a:t>（</a:t>
          </a:r>
          <a:r>
            <a:rPr lang="en-US" altLang="ja-JP" sz="800" b="0" i="0" strike="noStrike">
              <a:solidFill>
                <a:srgbClr val="000000"/>
              </a:solidFill>
              <a:latin typeface="ＭＳ Ｐ明朝"/>
              <a:ea typeface="ＭＳ Ｐ明朝"/>
            </a:rPr>
            <a:t>※</a:t>
          </a:r>
          <a:r>
            <a:rPr lang="ja-JP" altLang="en-US" sz="800" b="0" i="0" strike="noStrike">
              <a:solidFill>
                <a:srgbClr val="000000"/>
              </a:solidFill>
              <a:latin typeface="ＭＳ Ｐ明朝"/>
              <a:ea typeface="ＭＳ Ｐ明朝"/>
            </a:rPr>
            <a:t>）</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FB76D9-4C7E-4362-9B2D-D7F1C91C58B1}">
  <dimension ref="B1:DX100"/>
  <sheetViews>
    <sheetView showGridLines="0" tabSelected="1" view="pageBreakPreview" zoomScaleNormal="40" zoomScaleSheetLayoutView="100" workbookViewId="0">
      <selection activeCell="BB100" sqref="BB100"/>
    </sheetView>
  </sheetViews>
  <sheetFormatPr defaultColWidth="1.5" defaultRowHeight="8.85" customHeight="1" x14ac:dyDescent="0.15"/>
  <cols>
    <col min="1" max="1" width="1.25" style="237" customWidth="1"/>
    <col min="2" max="65" width="1.5" style="237" customWidth="1"/>
    <col min="66" max="66" width="1.375" style="237" customWidth="1"/>
    <col min="67" max="16384" width="1.5" style="237"/>
  </cols>
  <sheetData>
    <row r="1" spans="2:128" ht="12.75" customHeight="1" thickBot="1" x14ac:dyDescent="0.2">
      <c r="B1" s="339" t="s">
        <v>151</v>
      </c>
      <c r="C1" s="339"/>
      <c r="D1" s="339"/>
      <c r="E1" s="339"/>
      <c r="F1" s="339"/>
      <c r="G1" s="339"/>
      <c r="H1" s="339"/>
      <c r="I1" s="339"/>
      <c r="J1" s="339"/>
      <c r="K1" s="339"/>
      <c r="L1" s="60"/>
      <c r="M1" s="60"/>
    </row>
    <row r="2" spans="2:128" ht="25.5" customHeight="1" thickBot="1" x14ac:dyDescent="0.2">
      <c r="C2" s="182"/>
      <c r="D2" s="182"/>
      <c r="E2" s="182"/>
      <c r="F2" s="182"/>
      <c r="G2" s="182"/>
      <c r="H2" s="182"/>
      <c r="I2" s="182"/>
      <c r="J2" s="182"/>
      <c r="K2" s="182"/>
      <c r="L2" s="182"/>
      <c r="M2" s="182"/>
      <c r="AT2" s="340" t="s">
        <v>54</v>
      </c>
      <c r="AU2" s="340"/>
      <c r="AV2" s="340"/>
      <c r="AW2" s="340"/>
      <c r="AX2" s="341"/>
      <c r="AY2" s="342" t="s">
        <v>359</v>
      </c>
      <c r="AZ2" s="343"/>
      <c r="BA2" s="343"/>
      <c r="BB2" s="345"/>
      <c r="BC2" s="345"/>
      <c r="BD2" s="343" t="s">
        <v>50</v>
      </c>
      <c r="BE2" s="343"/>
      <c r="BF2" s="345"/>
      <c r="BG2" s="345"/>
      <c r="BH2" s="343" t="s">
        <v>51</v>
      </c>
      <c r="BI2" s="343"/>
      <c r="BJ2" s="345"/>
      <c r="BK2" s="345"/>
      <c r="BL2" s="343" t="s">
        <v>64</v>
      </c>
      <c r="BM2" s="344"/>
    </row>
    <row r="3" spans="2:128" ht="12.75" customHeight="1" x14ac:dyDescent="0.15">
      <c r="Q3" s="346" t="s">
        <v>152</v>
      </c>
      <c r="R3" s="346"/>
      <c r="S3" s="346"/>
      <c r="T3" s="346"/>
      <c r="U3" s="346"/>
      <c r="V3" s="346"/>
      <c r="W3" s="346"/>
      <c r="X3" s="346"/>
      <c r="Y3" s="346"/>
      <c r="Z3" s="346"/>
      <c r="AA3" s="346"/>
      <c r="AB3" s="346"/>
      <c r="AC3" s="346"/>
      <c r="AD3" s="346"/>
      <c r="AE3" s="346"/>
      <c r="AF3" s="346"/>
      <c r="AG3" s="346"/>
      <c r="AH3" s="346"/>
      <c r="AI3" s="346"/>
      <c r="AJ3" s="346"/>
      <c r="AK3" s="346"/>
      <c r="AL3" s="346"/>
      <c r="AM3" s="346"/>
      <c r="AN3" s="346"/>
      <c r="AO3" s="346"/>
      <c r="AP3" s="346"/>
      <c r="AQ3" s="346"/>
      <c r="AR3" s="346"/>
      <c r="AS3" s="346"/>
      <c r="AT3" s="346"/>
      <c r="AU3" s="346"/>
      <c r="AV3" s="346"/>
      <c r="AW3" s="346"/>
      <c r="AX3" s="346"/>
      <c r="AY3" s="183"/>
      <c r="AZ3" s="145"/>
      <c r="BA3" s="145"/>
      <c r="BB3" s="145"/>
      <c r="BC3" s="145"/>
      <c r="BD3" s="145"/>
      <c r="BE3" s="145"/>
      <c r="BF3" s="145"/>
      <c r="BG3" s="145"/>
      <c r="BH3" s="145"/>
      <c r="BI3" s="145"/>
      <c r="BJ3" s="145"/>
      <c r="BK3" s="145"/>
      <c r="BL3" s="145"/>
      <c r="BM3" s="145"/>
      <c r="BO3" s="60"/>
      <c r="BP3" s="60"/>
      <c r="BQ3" s="60"/>
      <c r="BR3" s="60"/>
      <c r="BS3" s="60"/>
      <c r="BT3" s="62"/>
      <c r="BU3" s="62"/>
      <c r="BV3" s="62"/>
      <c r="BW3" s="63"/>
      <c r="BX3" s="63"/>
      <c r="BY3" s="62"/>
      <c r="BZ3" s="62"/>
      <c r="CA3" s="63"/>
      <c r="CB3" s="63"/>
      <c r="CC3" s="62"/>
      <c r="CD3" s="62"/>
      <c r="CE3" s="63"/>
      <c r="CF3" s="63"/>
      <c r="CG3" s="62"/>
      <c r="CH3" s="62"/>
    </row>
    <row r="4" spans="2:128" ht="9.75" customHeight="1" x14ac:dyDescent="0.15">
      <c r="Q4" s="346"/>
      <c r="R4" s="346"/>
      <c r="S4" s="346"/>
      <c r="T4" s="346"/>
      <c r="U4" s="346"/>
      <c r="V4" s="346"/>
      <c r="W4" s="346"/>
      <c r="X4" s="346"/>
      <c r="Y4" s="346"/>
      <c r="Z4" s="346"/>
      <c r="AA4" s="346"/>
      <c r="AB4" s="346"/>
      <c r="AC4" s="346"/>
      <c r="AD4" s="346"/>
      <c r="AE4" s="346"/>
      <c r="AF4" s="346"/>
      <c r="AG4" s="346"/>
      <c r="AH4" s="346"/>
      <c r="AI4" s="346"/>
      <c r="AJ4" s="346"/>
      <c r="AK4" s="346"/>
      <c r="AL4" s="346"/>
      <c r="AM4" s="346"/>
      <c r="AN4" s="346"/>
      <c r="AO4" s="346"/>
      <c r="AP4" s="346"/>
      <c r="AQ4" s="346"/>
      <c r="AR4" s="346"/>
      <c r="AS4" s="346"/>
      <c r="AT4" s="346"/>
      <c r="AU4" s="346"/>
      <c r="AV4" s="346"/>
      <c r="AW4" s="346"/>
      <c r="AX4" s="346"/>
      <c r="AY4" s="145"/>
      <c r="AZ4" s="145"/>
      <c r="BA4" s="145"/>
      <c r="BB4" s="145"/>
      <c r="BC4" s="145"/>
      <c r="BD4" s="145"/>
      <c r="BE4" s="145"/>
      <c r="BF4" s="145"/>
      <c r="BG4" s="145"/>
      <c r="BH4" s="145"/>
      <c r="BI4" s="145"/>
      <c r="BJ4" s="145"/>
      <c r="BK4" s="145"/>
      <c r="BL4" s="145"/>
      <c r="BM4" s="145"/>
      <c r="BO4" s="60"/>
      <c r="BP4" s="60"/>
      <c r="BQ4" s="60"/>
      <c r="BR4" s="60"/>
      <c r="BS4" s="60"/>
      <c r="BT4" s="62"/>
      <c r="BU4" s="62"/>
      <c r="BV4" s="62"/>
      <c r="BW4" s="63"/>
      <c r="BX4" s="63"/>
      <c r="BY4" s="62"/>
      <c r="BZ4" s="62"/>
      <c r="CA4" s="63"/>
      <c r="CB4" s="63"/>
      <c r="CC4" s="62"/>
      <c r="CD4" s="62"/>
      <c r="CE4" s="63"/>
      <c r="CF4" s="63"/>
      <c r="CG4" s="62"/>
      <c r="CH4" s="62"/>
    </row>
    <row r="5" spans="2:128" ht="15" customHeight="1" x14ac:dyDescent="0.15">
      <c r="Q5" s="347" t="s">
        <v>153</v>
      </c>
      <c r="R5" s="347"/>
      <c r="S5" s="347"/>
      <c r="T5" s="347"/>
      <c r="U5" s="347"/>
      <c r="V5" s="347"/>
      <c r="W5" s="347"/>
      <c r="X5" s="347"/>
      <c r="Y5" s="347"/>
      <c r="Z5" s="347"/>
      <c r="AA5" s="347"/>
      <c r="AB5" s="347"/>
      <c r="AC5" s="347"/>
      <c r="AD5" s="347"/>
      <c r="AE5" s="347"/>
      <c r="AF5" s="347"/>
      <c r="AG5" s="347"/>
      <c r="AH5" s="347"/>
      <c r="AI5" s="347"/>
      <c r="AJ5" s="347"/>
      <c r="AK5" s="347"/>
      <c r="AL5" s="347"/>
      <c r="AM5" s="347"/>
      <c r="AN5" s="347"/>
      <c r="AO5" s="347"/>
      <c r="AP5" s="347"/>
      <c r="AQ5" s="347"/>
      <c r="AR5" s="347"/>
      <c r="AS5" s="347"/>
      <c r="AT5" s="347"/>
      <c r="AU5" s="347"/>
      <c r="AV5" s="347"/>
      <c r="AW5" s="347"/>
      <c r="AX5" s="347"/>
      <c r="AY5" s="145"/>
      <c r="AZ5" s="145"/>
      <c r="BA5" s="145"/>
      <c r="BB5" s="145"/>
      <c r="BC5" s="145"/>
      <c r="BD5" s="145"/>
      <c r="BE5" s="145"/>
      <c r="BF5" s="145"/>
      <c r="BG5" s="145"/>
      <c r="BH5" s="145"/>
      <c r="BI5" s="145"/>
      <c r="BJ5" s="145"/>
      <c r="BK5" s="145"/>
      <c r="BL5" s="145"/>
      <c r="BM5" s="145"/>
    </row>
    <row r="6" spans="2:128" s="1" customFormat="1" ht="13.5" customHeight="1" x14ac:dyDescent="0.15">
      <c r="B6" s="256"/>
      <c r="C6" s="256"/>
      <c r="D6" s="256"/>
      <c r="E6" s="256"/>
      <c r="F6" s="256"/>
      <c r="G6" s="256"/>
      <c r="H6" s="256"/>
      <c r="I6" s="256"/>
      <c r="J6" s="256"/>
      <c r="K6" s="256"/>
      <c r="L6" s="256"/>
      <c r="M6" s="256"/>
      <c r="N6" s="256"/>
      <c r="O6" s="256"/>
      <c r="P6" s="256"/>
      <c r="Q6" s="256"/>
      <c r="R6" s="256"/>
      <c r="S6" s="256"/>
      <c r="T6" s="256"/>
      <c r="U6" s="256"/>
      <c r="V6" s="256"/>
      <c r="W6" s="256"/>
      <c r="X6" s="256"/>
      <c r="Y6" s="256"/>
      <c r="Z6" s="256"/>
      <c r="AA6" s="256"/>
      <c r="AB6" s="256"/>
      <c r="AC6" s="256"/>
      <c r="AD6" s="348" t="s">
        <v>52</v>
      </c>
      <c r="AE6" s="348"/>
      <c r="AF6" s="348"/>
      <c r="AG6" s="348"/>
      <c r="AH6" s="348"/>
      <c r="AI6" s="348"/>
      <c r="AJ6" s="348"/>
      <c r="AK6" s="348"/>
      <c r="AL6" s="256"/>
      <c r="AM6" s="256"/>
      <c r="AN6" s="256"/>
      <c r="AO6" s="256"/>
      <c r="AP6" s="256"/>
      <c r="AQ6" s="256"/>
      <c r="AR6" s="256"/>
      <c r="AS6" s="256"/>
      <c r="AT6" s="256"/>
      <c r="AU6" s="256"/>
      <c r="AV6" s="256"/>
      <c r="AW6" s="256"/>
      <c r="AX6" s="256"/>
      <c r="AY6" s="256"/>
      <c r="AZ6" s="256"/>
      <c r="BA6" s="256"/>
      <c r="BD6" s="64"/>
      <c r="BG6" s="238"/>
      <c r="BH6" s="238"/>
      <c r="BI6" s="238"/>
      <c r="BJ6" s="238"/>
      <c r="BK6" s="238"/>
      <c r="BL6" s="238"/>
      <c r="BM6" s="238"/>
      <c r="BN6" s="238"/>
      <c r="BO6" s="238"/>
      <c r="BP6" s="238"/>
      <c r="BQ6" s="238"/>
      <c r="BR6" s="238"/>
      <c r="BS6" s="238"/>
      <c r="BT6" s="238"/>
      <c r="BU6" s="238"/>
      <c r="BV6" s="238"/>
      <c r="BW6" s="238"/>
      <c r="BX6" s="238"/>
      <c r="BY6" s="238"/>
      <c r="BZ6" s="238"/>
      <c r="CA6" s="238"/>
      <c r="CB6" s="238"/>
      <c r="CC6" s="238"/>
      <c r="CD6" s="238"/>
    </row>
    <row r="7" spans="2:128" s="1" customFormat="1" ht="0.75" hidden="1" customHeight="1" x14ac:dyDescent="0.15">
      <c r="B7" s="256"/>
      <c r="C7" s="256"/>
      <c r="D7" s="256"/>
      <c r="E7" s="256"/>
      <c r="F7" s="256"/>
      <c r="G7" s="256"/>
      <c r="H7" s="256"/>
      <c r="I7" s="256"/>
      <c r="J7" s="256"/>
      <c r="K7" s="256"/>
      <c r="L7" s="256"/>
      <c r="M7" s="256"/>
      <c r="N7" s="256"/>
      <c r="O7" s="256"/>
      <c r="P7" s="256"/>
      <c r="Q7" s="256"/>
      <c r="R7" s="256"/>
      <c r="S7" s="256"/>
      <c r="T7" s="256"/>
      <c r="U7" s="256"/>
      <c r="V7" s="256"/>
      <c r="W7" s="256"/>
      <c r="X7" s="256"/>
      <c r="Y7" s="256"/>
      <c r="Z7" s="256"/>
      <c r="AA7" s="256"/>
      <c r="AB7" s="256"/>
      <c r="AC7" s="256"/>
      <c r="AD7" s="238"/>
      <c r="AE7" s="238"/>
      <c r="AF7" s="238"/>
      <c r="AG7" s="238"/>
      <c r="AH7" s="238"/>
      <c r="AI7" s="238"/>
      <c r="AJ7" s="238"/>
      <c r="AK7" s="238"/>
      <c r="AL7" s="256"/>
      <c r="AM7" s="256"/>
      <c r="AN7" s="256"/>
      <c r="AO7" s="256"/>
      <c r="AP7" s="256"/>
      <c r="AQ7" s="256"/>
      <c r="AR7" s="256"/>
      <c r="AS7" s="256"/>
      <c r="AT7" s="256"/>
      <c r="AU7" s="256"/>
      <c r="AV7" s="256"/>
      <c r="AW7" s="256"/>
      <c r="AX7" s="256"/>
      <c r="AY7" s="256"/>
      <c r="AZ7" s="256"/>
      <c r="BA7" s="256"/>
      <c r="BD7" s="64"/>
      <c r="BG7" s="238"/>
      <c r="BH7" s="238"/>
      <c r="BI7" s="238"/>
      <c r="BJ7" s="238"/>
      <c r="BK7" s="238"/>
      <c r="BL7" s="238"/>
      <c r="BM7" s="238"/>
      <c r="BN7" s="238"/>
      <c r="BO7" s="238"/>
      <c r="BP7" s="238"/>
      <c r="BQ7" s="238"/>
      <c r="BR7" s="238"/>
      <c r="BS7" s="238"/>
      <c r="BT7" s="238"/>
      <c r="BU7" s="238"/>
      <c r="BV7" s="238"/>
      <c r="BW7" s="238"/>
      <c r="BX7" s="238"/>
      <c r="BY7" s="238"/>
      <c r="BZ7" s="238"/>
      <c r="CA7" s="238"/>
      <c r="CB7" s="238"/>
      <c r="CC7" s="238"/>
      <c r="CD7" s="238"/>
    </row>
    <row r="8" spans="2:128" ht="15.75" customHeight="1" x14ac:dyDescent="0.15">
      <c r="B8" s="360" t="s">
        <v>154</v>
      </c>
      <c r="C8" s="360"/>
      <c r="D8" s="360"/>
      <c r="E8" s="361" t="s">
        <v>155</v>
      </c>
      <c r="F8" s="361"/>
      <c r="G8" s="361"/>
      <c r="H8" s="361"/>
      <c r="I8" s="361"/>
      <c r="J8" s="361"/>
      <c r="K8" s="361"/>
      <c r="L8" s="361"/>
      <c r="M8" s="361"/>
      <c r="N8" s="361"/>
      <c r="O8" s="361"/>
      <c r="P8" s="361"/>
      <c r="Q8" s="361"/>
      <c r="R8" s="361"/>
      <c r="S8" s="361"/>
      <c r="T8" s="361"/>
      <c r="U8" s="361"/>
      <c r="V8" s="361"/>
      <c r="W8" s="361"/>
      <c r="X8" s="361"/>
      <c r="Y8" s="361"/>
      <c r="Z8" s="361"/>
      <c r="AA8" s="361"/>
      <c r="AB8" s="361"/>
      <c r="AC8" s="361"/>
      <c r="AD8" s="361"/>
      <c r="AE8" s="361"/>
      <c r="AF8" s="361"/>
      <c r="AG8" s="361"/>
      <c r="AH8" s="361"/>
      <c r="AI8" s="361"/>
      <c r="AJ8" s="361"/>
      <c r="AK8" s="361"/>
      <c r="AL8" s="361"/>
      <c r="AM8" s="361"/>
      <c r="AN8" s="361"/>
      <c r="AO8" s="361"/>
      <c r="AP8" s="361"/>
      <c r="AQ8" s="361"/>
      <c r="AR8" s="361"/>
      <c r="AS8" s="361"/>
      <c r="AT8" s="361"/>
      <c r="AU8" s="361"/>
      <c r="AV8" s="361"/>
      <c r="AW8" s="361"/>
      <c r="AX8" s="361"/>
      <c r="AY8" s="361"/>
      <c r="AZ8" s="361"/>
      <c r="BA8" s="361"/>
      <c r="BB8" s="361"/>
      <c r="BC8" s="361"/>
      <c r="BD8" s="361"/>
      <c r="BE8" s="361"/>
      <c r="BF8" s="361"/>
      <c r="BG8" s="361"/>
      <c r="BH8" s="361"/>
      <c r="BI8" s="361"/>
      <c r="BJ8" s="361"/>
      <c r="BK8" s="361"/>
      <c r="BL8" s="361"/>
      <c r="BM8" s="361"/>
      <c r="BN8" s="65"/>
      <c r="BO8" s="65"/>
      <c r="BP8" s="65"/>
      <c r="BQ8" s="65"/>
      <c r="BR8" s="65"/>
      <c r="BS8" s="65"/>
      <c r="BT8" s="65"/>
      <c r="BU8" s="65"/>
      <c r="BV8" s="65"/>
      <c r="BW8" s="65"/>
      <c r="BX8" s="65"/>
      <c r="BY8" s="65"/>
      <c r="BZ8" s="65"/>
      <c r="CA8" s="65"/>
      <c r="CB8" s="65"/>
      <c r="CC8" s="65"/>
      <c r="CD8" s="65"/>
      <c r="CE8" s="65"/>
      <c r="CF8" s="65"/>
      <c r="CG8" s="65"/>
      <c r="CH8" s="65"/>
      <c r="CI8" s="65"/>
      <c r="CJ8" s="65"/>
      <c r="CK8" s="65"/>
      <c r="CL8" s="65"/>
      <c r="CM8" s="65"/>
      <c r="CN8" s="65"/>
      <c r="CO8" s="65"/>
      <c r="CP8" s="65"/>
      <c r="CQ8" s="65"/>
      <c r="CR8" s="65"/>
      <c r="CS8" s="65"/>
      <c r="CT8" s="65"/>
      <c r="CU8" s="65"/>
      <c r="CV8" s="65"/>
      <c r="CW8" s="65"/>
      <c r="CX8" s="65"/>
      <c r="CY8" s="65"/>
      <c r="CZ8" s="65"/>
      <c r="DA8" s="65"/>
      <c r="DB8" s="65"/>
      <c r="DC8" s="65"/>
      <c r="DD8" s="65"/>
      <c r="DE8" s="65"/>
      <c r="DF8" s="65"/>
      <c r="DG8" s="65"/>
      <c r="DH8" s="65"/>
      <c r="DI8" s="65"/>
      <c r="DJ8" s="65"/>
      <c r="DK8" s="65"/>
      <c r="DL8" s="65"/>
      <c r="DM8" s="65"/>
      <c r="DN8" s="65"/>
      <c r="DO8" s="65"/>
      <c r="DP8" s="65"/>
      <c r="DQ8" s="65"/>
      <c r="DR8" s="65"/>
      <c r="DS8" s="65"/>
      <c r="DT8" s="65"/>
      <c r="DU8" s="65"/>
      <c r="DV8" s="65"/>
      <c r="DW8" s="65"/>
      <c r="DX8" s="65"/>
    </row>
    <row r="9" spans="2:128" ht="15.75" customHeight="1" x14ac:dyDescent="0.15">
      <c r="B9" s="235"/>
      <c r="C9" s="235"/>
      <c r="D9" s="235"/>
      <c r="E9" s="361"/>
      <c r="F9" s="361"/>
      <c r="G9" s="361"/>
      <c r="H9" s="361"/>
      <c r="I9" s="361"/>
      <c r="J9" s="361"/>
      <c r="K9" s="361"/>
      <c r="L9" s="361"/>
      <c r="M9" s="361"/>
      <c r="N9" s="361"/>
      <c r="O9" s="361"/>
      <c r="P9" s="361"/>
      <c r="Q9" s="361"/>
      <c r="R9" s="361"/>
      <c r="S9" s="361"/>
      <c r="T9" s="361"/>
      <c r="U9" s="361"/>
      <c r="V9" s="361"/>
      <c r="W9" s="361"/>
      <c r="X9" s="361"/>
      <c r="Y9" s="361"/>
      <c r="Z9" s="361"/>
      <c r="AA9" s="361"/>
      <c r="AB9" s="361"/>
      <c r="AC9" s="361"/>
      <c r="AD9" s="361"/>
      <c r="AE9" s="361"/>
      <c r="AF9" s="361"/>
      <c r="AG9" s="361"/>
      <c r="AH9" s="361"/>
      <c r="AI9" s="361"/>
      <c r="AJ9" s="361"/>
      <c r="AK9" s="361"/>
      <c r="AL9" s="361"/>
      <c r="AM9" s="361"/>
      <c r="AN9" s="361"/>
      <c r="AO9" s="361"/>
      <c r="AP9" s="361"/>
      <c r="AQ9" s="361"/>
      <c r="AR9" s="361"/>
      <c r="AS9" s="361"/>
      <c r="AT9" s="361"/>
      <c r="AU9" s="361"/>
      <c r="AV9" s="361"/>
      <c r="AW9" s="361"/>
      <c r="AX9" s="361"/>
      <c r="AY9" s="361"/>
      <c r="AZ9" s="361"/>
      <c r="BA9" s="361"/>
      <c r="BB9" s="361"/>
      <c r="BC9" s="361"/>
      <c r="BD9" s="361"/>
      <c r="BE9" s="361"/>
      <c r="BF9" s="361"/>
      <c r="BG9" s="361"/>
      <c r="BH9" s="361"/>
      <c r="BI9" s="361"/>
      <c r="BJ9" s="361"/>
      <c r="BK9" s="361"/>
      <c r="BL9" s="361"/>
      <c r="BM9" s="361"/>
      <c r="BN9" s="65"/>
      <c r="BO9" s="65"/>
      <c r="BP9" s="65"/>
      <c r="BQ9" s="65"/>
      <c r="BR9" s="65"/>
      <c r="BS9" s="65"/>
      <c r="BT9" s="65"/>
      <c r="BU9" s="65"/>
      <c r="BV9" s="65"/>
      <c r="BW9" s="65"/>
      <c r="BX9" s="65"/>
      <c r="BY9" s="65"/>
      <c r="BZ9" s="65"/>
      <c r="CA9" s="65"/>
      <c r="CB9" s="65"/>
      <c r="CC9" s="65"/>
      <c r="CD9" s="65"/>
      <c r="CE9" s="65"/>
      <c r="CF9" s="65"/>
      <c r="CG9" s="65"/>
      <c r="CH9" s="65"/>
      <c r="CI9" s="65"/>
      <c r="CJ9" s="65"/>
      <c r="CK9" s="65"/>
      <c r="CL9" s="65"/>
      <c r="CM9" s="65"/>
      <c r="CN9" s="65"/>
      <c r="CO9" s="65"/>
      <c r="CP9" s="65"/>
      <c r="CQ9" s="65"/>
      <c r="CR9" s="65"/>
      <c r="CS9" s="65"/>
      <c r="CT9" s="65"/>
      <c r="CU9" s="65"/>
      <c r="CV9" s="65"/>
      <c r="CW9" s="65"/>
      <c r="CX9" s="65"/>
      <c r="CY9" s="65"/>
      <c r="CZ9" s="65"/>
      <c r="DA9" s="65"/>
      <c r="DB9" s="65"/>
      <c r="DC9" s="65"/>
      <c r="DD9" s="65"/>
      <c r="DE9" s="65"/>
      <c r="DF9" s="65"/>
      <c r="DG9" s="65"/>
      <c r="DH9" s="65"/>
      <c r="DI9" s="65"/>
      <c r="DJ9" s="65"/>
      <c r="DK9" s="65"/>
      <c r="DL9" s="65"/>
      <c r="DM9" s="65"/>
      <c r="DN9" s="65"/>
      <c r="DO9" s="65"/>
      <c r="DP9" s="65"/>
      <c r="DQ9" s="65"/>
      <c r="DR9" s="65"/>
      <c r="DS9" s="65"/>
      <c r="DT9" s="65"/>
      <c r="DU9" s="65"/>
      <c r="DV9" s="65"/>
      <c r="DW9" s="65"/>
      <c r="DX9" s="65"/>
    </row>
    <row r="10" spans="2:128" ht="21.75" customHeight="1" x14ac:dyDescent="0.15">
      <c r="B10" s="27"/>
      <c r="C10" s="27"/>
      <c r="D10" s="27"/>
      <c r="E10" s="361"/>
      <c r="F10" s="361"/>
      <c r="G10" s="361"/>
      <c r="H10" s="361"/>
      <c r="I10" s="361"/>
      <c r="J10" s="361"/>
      <c r="K10" s="361"/>
      <c r="L10" s="361"/>
      <c r="M10" s="361"/>
      <c r="N10" s="361"/>
      <c r="O10" s="361"/>
      <c r="P10" s="361"/>
      <c r="Q10" s="361"/>
      <c r="R10" s="361"/>
      <c r="S10" s="361"/>
      <c r="T10" s="361"/>
      <c r="U10" s="361"/>
      <c r="V10" s="361"/>
      <c r="W10" s="361"/>
      <c r="X10" s="361"/>
      <c r="Y10" s="361"/>
      <c r="Z10" s="361"/>
      <c r="AA10" s="361"/>
      <c r="AB10" s="361"/>
      <c r="AC10" s="361"/>
      <c r="AD10" s="361"/>
      <c r="AE10" s="361"/>
      <c r="AF10" s="361"/>
      <c r="AG10" s="361"/>
      <c r="AH10" s="361"/>
      <c r="AI10" s="361"/>
      <c r="AJ10" s="361"/>
      <c r="AK10" s="361"/>
      <c r="AL10" s="361"/>
      <c r="AM10" s="361"/>
      <c r="AN10" s="361"/>
      <c r="AO10" s="361"/>
      <c r="AP10" s="361"/>
      <c r="AQ10" s="361"/>
      <c r="AR10" s="361"/>
      <c r="AS10" s="361"/>
      <c r="AT10" s="361"/>
      <c r="AU10" s="361"/>
      <c r="AV10" s="361"/>
      <c r="AW10" s="361"/>
      <c r="AX10" s="361"/>
      <c r="AY10" s="361"/>
      <c r="AZ10" s="361"/>
      <c r="BA10" s="361"/>
      <c r="BB10" s="361"/>
      <c r="BC10" s="361"/>
      <c r="BD10" s="361"/>
      <c r="BE10" s="361"/>
      <c r="BF10" s="361"/>
      <c r="BG10" s="361"/>
      <c r="BH10" s="361"/>
      <c r="BI10" s="361"/>
      <c r="BJ10" s="361"/>
      <c r="BK10" s="361"/>
      <c r="BL10" s="361"/>
      <c r="BM10" s="361"/>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row>
    <row r="11" spans="2:128" ht="13.5" x14ac:dyDescent="0.15">
      <c r="B11" s="360" t="s">
        <v>156</v>
      </c>
      <c r="C11" s="360"/>
      <c r="D11" s="360"/>
      <c r="E11" s="361" t="s">
        <v>147</v>
      </c>
      <c r="F11" s="361"/>
      <c r="G11" s="361"/>
      <c r="H11" s="361"/>
      <c r="I11" s="361"/>
      <c r="J11" s="361"/>
      <c r="K11" s="361"/>
      <c r="L11" s="361"/>
      <c r="M11" s="361"/>
      <c r="N11" s="361"/>
      <c r="O11" s="361"/>
      <c r="P11" s="361"/>
      <c r="Q11" s="361"/>
      <c r="R11" s="361"/>
      <c r="S11" s="361"/>
      <c r="T11" s="361"/>
      <c r="U11" s="361"/>
      <c r="V11" s="361"/>
      <c r="W11" s="361"/>
      <c r="X11" s="361"/>
      <c r="Y11" s="361"/>
      <c r="Z11" s="361"/>
      <c r="AA11" s="361"/>
      <c r="AB11" s="361"/>
      <c r="AC11" s="361"/>
      <c r="AD11" s="361"/>
      <c r="AE11" s="361"/>
      <c r="AF11" s="361"/>
      <c r="AG11" s="361"/>
      <c r="AH11" s="361"/>
      <c r="AI11" s="361"/>
      <c r="AJ11" s="361"/>
      <c r="AK11" s="361"/>
      <c r="AL11" s="361"/>
      <c r="AM11" s="361"/>
      <c r="AN11" s="361"/>
      <c r="AO11" s="361"/>
      <c r="AP11" s="361"/>
      <c r="AQ11" s="361"/>
      <c r="AR11" s="361"/>
      <c r="AS11" s="361"/>
      <c r="AT11" s="361"/>
      <c r="AU11" s="361"/>
      <c r="AV11" s="361"/>
      <c r="AW11" s="361"/>
      <c r="AX11" s="361"/>
      <c r="AY11" s="361"/>
      <c r="AZ11" s="361"/>
      <c r="BA11" s="361"/>
      <c r="BB11" s="361"/>
      <c r="BC11" s="361"/>
      <c r="BD11" s="361"/>
      <c r="BE11" s="361"/>
      <c r="BF11" s="361"/>
      <c r="BG11" s="361"/>
      <c r="BH11" s="361"/>
      <c r="BI11" s="361"/>
      <c r="BJ11" s="361"/>
      <c r="BK11" s="361"/>
      <c r="BL11" s="361"/>
      <c r="BM11" s="361"/>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row>
    <row r="12" spans="2:128" ht="7.5" customHeight="1" thickBot="1" x14ac:dyDescent="0.2">
      <c r="C12" s="28"/>
      <c r="D12" s="28"/>
      <c r="E12" s="28"/>
      <c r="F12" s="28"/>
      <c r="G12" s="28"/>
      <c r="H12" s="28"/>
      <c r="I12" s="28"/>
      <c r="J12" s="28"/>
      <c r="K12" s="28"/>
      <c r="L12" s="28"/>
      <c r="M12" s="28"/>
      <c r="N12" s="28"/>
      <c r="O12" s="28"/>
      <c r="P12" s="28"/>
      <c r="Q12" s="28"/>
      <c r="R12" s="28"/>
      <c r="S12" s="28"/>
      <c r="T12" s="28"/>
      <c r="U12" s="28"/>
      <c r="V12" s="28"/>
      <c r="W12" s="28"/>
      <c r="X12" s="28"/>
      <c r="Y12" s="28"/>
      <c r="Z12" s="28"/>
      <c r="AA12" s="28"/>
      <c r="AB12" s="28"/>
      <c r="AC12" s="28"/>
      <c r="AD12" s="28"/>
      <c r="AE12" s="28"/>
      <c r="AF12" s="28"/>
      <c r="AG12" s="28"/>
      <c r="AH12" s="28"/>
      <c r="AI12" s="28"/>
      <c r="AJ12" s="28"/>
      <c r="AK12" s="28"/>
      <c r="AL12" s="28"/>
      <c r="AM12" s="28"/>
      <c r="AN12" s="28"/>
      <c r="AO12" s="28"/>
      <c r="AP12" s="28"/>
      <c r="AQ12" s="28"/>
      <c r="AR12" s="28"/>
      <c r="AS12" s="28"/>
      <c r="AT12" s="28"/>
      <c r="AU12" s="28"/>
      <c r="AV12" s="28"/>
      <c r="AW12" s="28"/>
      <c r="AX12" s="28"/>
      <c r="AY12" s="28"/>
      <c r="AZ12" s="28"/>
      <c r="BA12" s="28"/>
      <c r="BB12" s="28"/>
      <c r="BC12" s="28"/>
      <c r="BD12" s="28"/>
      <c r="BE12" s="28"/>
      <c r="BF12" s="28"/>
      <c r="BG12" s="28"/>
      <c r="BH12" s="28"/>
      <c r="BI12" s="28"/>
      <c r="BJ12" s="28"/>
    </row>
    <row r="13" spans="2:128" ht="7.5" customHeight="1" x14ac:dyDescent="0.15">
      <c r="B13" s="340" t="s">
        <v>39</v>
      </c>
      <c r="C13" s="349"/>
      <c r="D13" s="349"/>
      <c r="E13" s="349"/>
      <c r="F13" s="349"/>
      <c r="G13" s="349"/>
      <c r="H13" s="350"/>
      <c r="I13" s="351" t="s">
        <v>366</v>
      </c>
      <c r="J13" s="352"/>
      <c r="K13" s="352"/>
      <c r="L13" s="352"/>
      <c r="M13" s="352"/>
      <c r="N13" s="352"/>
      <c r="O13" s="352"/>
      <c r="P13" s="352"/>
      <c r="Q13" s="352"/>
      <c r="R13" s="352"/>
      <c r="S13" s="352"/>
      <c r="T13" s="352"/>
      <c r="U13" s="352"/>
      <c r="V13" s="352"/>
      <c r="W13" s="352"/>
      <c r="X13" s="352"/>
      <c r="Y13" s="352"/>
      <c r="Z13" s="352"/>
      <c r="AA13" s="352"/>
      <c r="AB13" s="352"/>
      <c r="AC13" s="352"/>
      <c r="AD13" s="353"/>
    </row>
    <row r="14" spans="2:128" ht="7.5" customHeight="1" x14ac:dyDescent="0.15">
      <c r="B14" s="349"/>
      <c r="C14" s="349"/>
      <c r="D14" s="349"/>
      <c r="E14" s="349"/>
      <c r="F14" s="349"/>
      <c r="G14" s="349"/>
      <c r="H14" s="350"/>
      <c r="I14" s="354"/>
      <c r="J14" s="355"/>
      <c r="K14" s="355"/>
      <c r="L14" s="355"/>
      <c r="M14" s="355"/>
      <c r="N14" s="355"/>
      <c r="O14" s="355"/>
      <c r="P14" s="355"/>
      <c r="Q14" s="355"/>
      <c r="R14" s="355"/>
      <c r="S14" s="355"/>
      <c r="T14" s="355"/>
      <c r="U14" s="355"/>
      <c r="V14" s="355"/>
      <c r="W14" s="355"/>
      <c r="X14" s="355"/>
      <c r="Y14" s="355"/>
      <c r="Z14" s="355"/>
      <c r="AA14" s="355"/>
      <c r="AB14" s="355"/>
      <c r="AC14" s="355"/>
      <c r="AD14" s="356"/>
      <c r="AE14" s="340" t="s">
        <v>123</v>
      </c>
      <c r="AF14" s="340"/>
      <c r="AG14" s="340"/>
    </row>
    <row r="15" spans="2:128" ht="7.5" customHeight="1" thickBot="1" x14ac:dyDescent="0.2">
      <c r="B15" s="349"/>
      <c r="C15" s="349"/>
      <c r="D15" s="349"/>
      <c r="E15" s="349"/>
      <c r="F15" s="349"/>
      <c r="G15" s="349"/>
      <c r="H15" s="350"/>
      <c r="I15" s="357"/>
      <c r="J15" s="358"/>
      <c r="K15" s="358"/>
      <c r="L15" s="358"/>
      <c r="M15" s="358"/>
      <c r="N15" s="358"/>
      <c r="O15" s="358"/>
      <c r="P15" s="358"/>
      <c r="Q15" s="358"/>
      <c r="R15" s="358"/>
      <c r="S15" s="358"/>
      <c r="T15" s="358"/>
      <c r="U15" s="358"/>
      <c r="V15" s="358"/>
      <c r="W15" s="358"/>
      <c r="X15" s="358"/>
      <c r="Y15" s="358"/>
      <c r="Z15" s="358"/>
      <c r="AA15" s="358"/>
      <c r="AB15" s="358"/>
      <c r="AC15" s="358"/>
      <c r="AD15" s="359"/>
      <c r="AE15" s="340"/>
      <c r="AF15" s="340"/>
      <c r="AG15" s="340"/>
    </row>
    <row r="16" spans="2:128" ht="7.5" customHeight="1" thickBot="1" x14ac:dyDescent="0.2"/>
    <row r="17" spans="2:65" ht="7.5" customHeight="1" thickBot="1" x14ac:dyDescent="0.2">
      <c r="B17" s="362" t="s">
        <v>405</v>
      </c>
      <c r="C17" s="363"/>
      <c r="D17" s="363"/>
      <c r="E17" s="363"/>
      <c r="F17" s="364"/>
      <c r="G17" s="366" t="s">
        <v>104</v>
      </c>
      <c r="H17" s="366"/>
      <c r="I17" s="366"/>
      <c r="J17" s="366"/>
      <c r="K17" s="366"/>
      <c r="L17" s="368" t="s">
        <v>110</v>
      </c>
      <c r="M17" s="368"/>
      <c r="N17" s="368"/>
      <c r="O17" s="368"/>
      <c r="P17" s="370"/>
      <c r="Q17" s="370"/>
      <c r="R17" s="370"/>
      <c r="S17" s="370"/>
      <c r="T17" s="370"/>
      <c r="U17" s="370"/>
      <c r="V17" s="370"/>
      <c r="W17" s="370"/>
      <c r="X17" s="370"/>
      <c r="Y17" s="370"/>
      <c r="Z17" s="370"/>
      <c r="AA17" s="370"/>
      <c r="AB17" s="370"/>
      <c r="AC17" s="370"/>
      <c r="AD17" s="370"/>
      <c r="AE17" s="370"/>
      <c r="AF17" s="370"/>
      <c r="AG17" s="370"/>
      <c r="AH17" s="370"/>
      <c r="AI17" s="370"/>
      <c r="AJ17" s="370"/>
      <c r="AK17" s="370"/>
      <c r="AL17" s="370"/>
      <c r="AM17" s="370"/>
      <c r="AN17" s="370"/>
      <c r="AO17" s="370"/>
      <c r="AP17" s="370"/>
      <c r="AQ17" s="370"/>
      <c r="AR17" s="370"/>
      <c r="AS17" s="370"/>
      <c r="AT17" s="370"/>
      <c r="AU17" s="370"/>
      <c r="AV17" s="370"/>
      <c r="AW17" s="370"/>
      <c r="AX17" s="370"/>
      <c r="AY17" s="29"/>
      <c r="AZ17" s="29"/>
      <c r="BA17" s="29"/>
      <c r="BB17" s="29"/>
      <c r="BC17" s="29"/>
      <c r="BD17" s="67"/>
      <c r="BE17" s="67"/>
      <c r="BF17" s="67"/>
      <c r="BG17" s="67"/>
      <c r="BH17" s="67"/>
      <c r="BI17" s="67"/>
      <c r="BJ17" s="67"/>
      <c r="BK17" s="67"/>
      <c r="BL17" s="68"/>
      <c r="BM17" s="69"/>
    </row>
    <row r="18" spans="2:65" ht="7.5" customHeight="1" thickBot="1" x14ac:dyDescent="0.2">
      <c r="B18" s="365"/>
      <c r="C18" s="363"/>
      <c r="D18" s="363"/>
      <c r="E18" s="363"/>
      <c r="F18" s="364"/>
      <c r="G18" s="367"/>
      <c r="H18" s="367"/>
      <c r="I18" s="367"/>
      <c r="J18" s="367"/>
      <c r="K18" s="367"/>
      <c r="L18" s="369"/>
      <c r="M18" s="369"/>
      <c r="N18" s="369"/>
      <c r="O18" s="369"/>
      <c r="P18" s="371"/>
      <c r="Q18" s="371"/>
      <c r="R18" s="371"/>
      <c r="S18" s="371"/>
      <c r="T18" s="371"/>
      <c r="U18" s="371"/>
      <c r="V18" s="371"/>
      <c r="W18" s="371"/>
      <c r="X18" s="371"/>
      <c r="Y18" s="371"/>
      <c r="Z18" s="371"/>
      <c r="AA18" s="371"/>
      <c r="AB18" s="371"/>
      <c r="AC18" s="371"/>
      <c r="AD18" s="371"/>
      <c r="AE18" s="371"/>
      <c r="AF18" s="371"/>
      <c r="AG18" s="371"/>
      <c r="AH18" s="371"/>
      <c r="AI18" s="371"/>
      <c r="AJ18" s="371"/>
      <c r="AK18" s="371"/>
      <c r="AL18" s="371"/>
      <c r="AM18" s="371"/>
      <c r="AN18" s="371"/>
      <c r="AO18" s="371"/>
      <c r="AP18" s="371"/>
      <c r="AQ18" s="371"/>
      <c r="AR18" s="371"/>
      <c r="AS18" s="371"/>
      <c r="AT18" s="371"/>
      <c r="AU18" s="371"/>
      <c r="AV18" s="371"/>
      <c r="AW18" s="371"/>
      <c r="AX18" s="371"/>
      <c r="AY18" s="2"/>
      <c r="AZ18" s="2"/>
      <c r="BA18" s="2"/>
      <c r="BB18" s="2"/>
      <c r="BC18" s="2"/>
      <c r="BD18" s="70"/>
      <c r="BE18" s="70"/>
      <c r="BF18" s="70"/>
      <c r="BG18" s="70"/>
      <c r="BH18" s="70"/>
      <c r="BI18" s="70"/>
      <c r="BJ18" s="70"/>
      <c r="BK18" s="70"/>
      <c r="BL18" s="71"/>
      <c r="BM18" s="72"/>
    </row>
    <row r="19" spans="2:65" ht="7.5" customHeight="1" thickBot="1" x14ac:dyDescent="0.2">
      <c r="B19" s="365"/>
      <c r="C19" s="363"/>
      <c r="D19" s="363"/>
      <c r="E19" s="363"/>
      <c r="F19" s="364"/>
      <c r="G19" s="367"/>
      <c r="H19" s="367"/>
      <c r="I19" s="367"/>
      <c r="J19" s="367"/>
      <c r="K19" s="367"/>
      <c r="L19" s="372"/>
      <c r="M19" s="372"/>
      <c r="N19" s="372"/>
      <c r="O19" s="372"/>
      <c r="P19" s="372"/>
      <c r="Q19" s="372"/>
      <c r="R19" s="372"/>
      <c r="S19" s="372"/>
      <c r="T19" s="372"/>
      <c r="U19" s="372"/>
      <c r="V19" s="372"/>
      <c r="W19" s="372"/>
      <c r="X19" s="372"/>
      <c r="Y19" s="372"/>
      <c r="Z19" s="372"/>
      <c r="AA19" s="372"/>
      <c r="AB19" s="372"/>
      <c r="AC19" s="372"/>
      <c r="AD19" s="372"/>
      <c r="AE19" s="372"/>
      <c r="AF19" s="372"/>
      <c r="AG19" s="372"/>
      <c r="AH19" s="372"/>
      <c r="AI19" s="372"/>
      <c r="AJ19" s="372"/>
      <c r="AK19" s="372"/>
      <c r="AL19" s="372"/>
      <c r="AM19" s="372"/>
      <c r="AN19" s="372"/>
      <c r="AO19" s="372"/>
      <c r="AP19" s="372"/>
      <c r="AQ19" s="372"/>
      <c r="AR19" s="372"/>
      <c r="AS19" s="372"/>
      <c r="AT19" s="372"/>
      <c r="AU19" s="372"/>
      <c r="AV19" s="372"/>
      <c r="AW19" s="372"/>
      <c r="AX19" s="372"/>
      <c r="AY19" s="2"/>
      <c r="AZ19" s="2"/>
      <c r="BA19" s="2"/>
      <c r="BB19" s="2"/>
      <c r="BC19" s="2"/>
      <c r="BD19" s="70"/>
      <c r="BE19" s="70"/>
      <c r="BF19" s="70"/>
      <c r="BG19" s="70"/>
      <c r="BH19" s="70"/>
      <c r="BI19" s="70"/>
      <c r="BJ19" s="70"/>
      <c r="BK19" s="70"/>
      <c r="BL19" s="71"/>
      <c r="BM19" s="72"/>
    </row>
    <row r="20" spans="2:65" ht="7.5" customHeight="1" thickBot="1" x14ac:dyDescent="0.2">
      <c r="B20" s="365"/>
      <c r="C20" s="363"/>
      <c r="D20" s="363"/>
      <c r="E20" s="363"/>
      <c r="F20" s="364"/>
      <c r="G20" s="367"/>
      <c r="H20" s="367"/>
      <c r="I20" s="367"/>
      <c r="J20" s="367"/>
      <c r="K20" s="367"/>
      <c r="L20" s="373"/>
      <c r="M20" s="373"/>
      <c r="N20" s="373"/>
      <c r="O20" s="373"/>
      <c r="P20" s="373"/>
      <c r="Q20" s="373"/>
      <c r="R20" s="373"/>
      <c r="S20" s="373"/>
      <c r="T20" s="373"/>
      <c r="U20" s="373"/>
      <c r="V20" s="373"/>
      <c r="W20" s="373"/>
      <c r="X20" s="373"/>
      <c r="Y20" s="373"/>
      <c r="Z20" s="373"/>
      <c r="AA20" s="373"/>
      <c r="AB20" s="373"/>
      <c r="AC20" s="373"/>
      <c r="AD20" s="373"/>
      <c r="AE20" s="373"/>
      <c r="AF20" s="373"/>
      <c r="AG20" s="373"/>
      <c r="AH20" s="373"/>
      <c r="AI20" s="373"/>
      <c r="AJ20" s="373"/>
      <c r="AK20" s="373"/>
      <c r="AL20" s="373"/>
      <c r="AM20" s="373"/>
      <c r="AN20" s="373"/>
      <c r="AO20" s="373"/>
      <c r="AP20" s="373"/>
      <c r="AQ20" s="373"/>
      <c r="AR20" s="373"/>
      <c r="AS20" s="373"/>
      <c r="AT20" s="373"/>
      <c r="AU20" s="373"/>
      <c r="AV20" s="373"/>
      <c r="AW20" s="373"/>
      <c r="AX20" s="373"/>
      <c r="AY20" s="73"/>
      <c r="AZ20" s="73"/>
      <c r="BA20" s="73"/>
      <c r="BB20" s="73"/>
      <c r="BC20" s="73"/>
      <c r="BD20" s="73"/>
      <c r="BE20" s="375"/>
      <c r="BF20" s="375"/>
      <c r="BI20" s="73"/>
      <c r="BJ20" s="73"/>
      <c r="BK20" s="73"/>
      <c r="BL20" s="73"/>
      <c r="BM20" s="74"/>
    </row>
    <row r="21" spans="2:65" ht="7.5" customHeight="1" thickBot="1" x14ac:dyDescent="0.2">
      <c r="B21" s="365"/>
      <c r="C21" s="363"/>
      <c r="D21" s="363"/>
      <c r="E21" s="363"/>
      <c r="F21" s="364"/>
      <c r="G21" s="367"/>
      <c r="H21" s="367"/>
      <c r="I21" s="367"/>
      <c r="J21" s="367"/>
      <c r="K21" s="367"/>
      <c r="L21" s="373"/>
      <c r="M21" s="373"/>
      <c r="N21" s="373"/>
      <c r="O21" s="373"/>
      <c r="P21" s="373"/>
      <c r="Q21" s="373"/>
      <c r="R21" s="373"/>
      <c r="S21" s="373"/>
      <c r="T21" s="373"/>
      <c r="U21" s="373"/>
      <c r="V21" s="373"/>
      <c r="W21" s="373"/>
      <c r="X21" s="373"/>
      <c r="Y21" s="373"/>
      <c r="Z21" s="373"/>
      <c r="AA21" s="373"/>
      <c r="AB21" s="373"/>
      <c r="AC21" s="373"/>
      <c r="AD21" s="373"/>
      <c r="AE21" s="373"/>
      <c r="AF21" s="373"/>
      <c r="AG21" s="373"/>
      <c r="AH21" s="373"/>
      <c r="AI21" s="373"/>
      <c r="AJ21" s="373"/>
      <c r="AK21" s="373"/>
      <c r="AL21" s="373"/>
      <c r="AM21" s="373"/>
      <c r="AN21" s="373"/>
      <c r="AO21" s="373"/>
      <c r="AP21" s="373"/>
      <c r="AQ21" s="373"/>
      <c r="AR21" s="373"/>
      <c r="AS21" s="373"/>
      <c r="AT21" s="373"/>
      <c r="AU21" s="373"/>
      <c r="AV21" s="373"/>
      <c r="AW21" s="373"/>
      <c r="AX21" s="373"/>
      <c r="AY21" s="2"/>
      <c r="AZ21" s="2"/>
      <c r="BA21" s="2"/>
      <c r="BB21" s="2"/>
      <c r="BC21" s="2"/>
      <c r="BD21" s="2"/>
      <c r="BE21" s="375"/>
      <c r="BF21" s="375"/>
      <c r="BI21" s="75"/>
      <c r="BJ21" s="75"/>
      <c r="BK21" s="262"/>
      <c r="BL21" s="262"/>
      <c r="BM21" s="263"/>
    </row>
    <row r="22" spans="2:65" ht="7.5" customHeight="1" thickBot="1" x14ac:dyDescent="0.2">
      <c r="B22" s="365"/>
      <c r="C22" s="363"/>
      <c r="D22" s="363"/>
      <c r="E22" s="363"/>
      <c r="F22" s="364"/>
      <c r="G22" s="367"/>
      <c r="H22" s="367"/>
      <c r="I22" s="367"/>
      <c r="J22" s="367"/>
      <c r="K22" s="367"/>
      <c r="L22" s="374"/>
      <c r="M22" s="374"/>
      <c r="N22" s="374"/>
      <c r="O22" s="374"/>
      <c r="P22" s="374"/>
      <c r="Q22" s="374"/>
      <c r="R22" s="374"/>
      <c r="S22" s="374"/>
      <c r="T22" s="374"/>
      <c r="U22" s="374"/>
      <c r="V22" s="374"/>
      <c r="W22" s="374"/>
      <c r="X22" s="374"/>
      <c r="Y22" s="374"/>
      <c r="Z22" s="374"/>
      <c r="AA22" s="374"/>
      <c r="AB22" s="374"/>
      <c r="AC22" s="374"/>
      <c r="AD22" s="374"/>
      <c r="AE22" s="374"/>
      <c r="AF22" s="374"/>
      <c r="AG22" s="374"/>
      <c r="AH22" s="374"/>
      <c r="AI22" s="374"/>
      <c r="AJ22" s="374"/>
      <c r="AK22" s="374"/>
      <c r="AL22" s="374"/>
      <c r="AM22" s="374"/>
      <c r="AN22" s="374"/>
      <c r="AO22" s="374"/>
      <c r="AP22" s="374"/>
      <c r="AQ22" s="374"/>
      <c r="AR22" s="374"/>
      <c r="AS22" s="374"/>
      <c r="AT22" s="374"/>
      <c r="AU22" s="374"/>
      <c r="AV22" s="374"/>
      <c r="AW22" s="374"/>
      <c r="AX22" s="374"/>
      <c r="AY22" s="73"/>
      <c r="AZ22" s="73"/>
      <c r="BA22" s="73"/>
      <c r="BB22" s="73"/>
      <c r="BC22" s="73"/>
      <c r="BD22" s="73"/>
      <c r="BE22" s="73"/>
      <c r="BF22" s="253"/>
      <c r="BG22" s="2"/>
      <c r="BH22" s="2"/>
      <c r="BI22" s="2"/>
      <c r="BJ22" s="262"/>
      <c r="BK22" s="262"/>
      <c r="BL22" s="262"/>
      <c r="BM22" s="263"/>
    </row>
    <row r="23" spans="2:65" ht="7.5" customHeight="1" thickBot="1" x14ac:dyDescent="0.2">
      <c r="B23" s="365"/>
      <c r="C23" s="363"/>
      <c r="D23" s="363"/>
      <c r="E23" s="363"/>
      <c r="F23" s="364"/>
      <c r="G23" s="376" t="s">
        <v>111</v>
      </c>
      <c r="H23" s="376"/>
      <c r="I23" s="377"/>
      <c r="J23" s="377"/>
      <c r="K23" s="377"/>
      <c r="L23" s="378" t="s">
        <v>112</v>
      </c>
      <c r="M23" s="378"/>
      <c r="N23" s="379"/>
      <c r="O23" s="379"/>
      <c r="P23" s="379"/>
      <c r="Q23" s="379"/>
      <c r="R23" s="376" t="s">
        <v>113</v>
      </c>
      <c r="S23" s="378" t="s">
        <v>99</v>
      </c>
      <c r="T23" s="378"/>
      <c r="U23" s="378"/>
      <c r="V23" s="378"/>
      <c r="W23" s="380"/>
      <c r="X23" s="380"/>
      <c r="Y23" s="380"/>
      <c r="Z23" s="380"/>
      <c r="AA23" s="380"/>
      <c r="AB23" s="380"/>
      <c r="AC23" s="380"/>
      <c r="AD23" s="380"/>
      <c r="AE23" s="380"/>
      <c r="AF23" s="380"/>
      <c r="AG23" s="380"/>
      <c r="AH23" s="380"/>
      <c r="AI23" s="380"/>
      <c r="AJ23" s="380"/>
      <c r="AK23" s="380"/>
      <c r="AL23" s="380"/>
      <c r="AM23" s="380"/>
      <c r="AN23" s="380"/>
      <c r="AO23" s="380"/>
      <c r="AP23" s="380"/>
      <c r="AQ23" s="380"/>
      <c r="AR23" s="380"/>
      <c r="AS23" s="380"/>
      <c r="AT23" s="380"/>
      <c r="AU23" s="380"/>
      <c r="AV23" s="380"/>
      <c r="AW23" s="380"/>
      <c r="AX23" s="380"/>
      <c r="AY23" s="380"/>
      <c r="AZ23" s="380"/>
      <c r="BA23" s="380"/>
      <c r="BB23" s="380"/>
      <c r="BC23" s="380"/>
      <c r="BD23" s="380"/>
      <c r="BE23" s="380"/>
      <c r="BF23" s="380"/>
      <c r="BG23" s="380"/>
      <c r="BH23" s="380"/>
      <c r="BI23" s="380"/>
      <c r="BJ23" s="380"/>
      <c r="BK23" s="380"/>
      <c r="BL23" s="380"/>
      <c r="BM23" s="381"/>
    </row>
    <row r="24" spans="2:65" ht="7.5" customHeight="1" thickBot="1" x14ac:dyDescent="0.2">
      <c r="B24" s="365"/>
      <c r="C24" s="363"/>
      <c r="D24" s="363"/>
      <c r="E24" s="363"/>
      <c r="F24" s="364"/>
      <c r="G24" s="376"/>
      <c r="H24" s="376"/>
      <c r="I24" s="377"/>
      <c r="J24" s="377"/>
      <c r="K24" s="377"/>
      <c r="L24" s="378"/>
      <c r="M24" s="378"/>
      <c r="N24" s="379"/>
      <c r="O24" s="379"/>
      <c r="P24" s="379"/>
      <c r="Q24" s="379"/>
      <c r="R24" s="376"/>
      <c r="S24" s="378"/>
      <c r="T24" s="378"/>
      <c r="U24" s="378"/>
      <c r="V24" s="378"/>
      <c r="W24" s="380"/>
      <c r="X24" s="380"/>
      <c r="Y24" s="380"/>
      <c r="Z24" s="380"/>
      <c r="AA24" s="380"/>
      <c r="AB24" s="380"/>
      <c r="AC24" s="380"/>
      <c r="AD24" s="380"/>
      <c r="AE24" s="380"/>
      <c r="AF24" s="380"/>
      <c r="AG24" s="380"/>
      <c r="AH24" s="380"/>
      <c r="AI24" s="380"/>
      <c r="AJ24" s="380"/>
      <c r="AK24" s="380"/>
      <c r="AL24" s="380"/>
      <c r="AM24" s="380"/>
      <c r="AN24" s="380"/>
      <c r="AO24" s="380"/>
      <c r="AP24" s="380"/>
      <c r="AQ24" s="380"/>
      <c r="AR24" s="380"/>
      <c r="AS24" s="380"/>
      <c r="AT24" s="380"/>
      <c r="AU24" s="380"/>
      <c r="AV24" s="380"/>
      <c r="AW24" s="380"/>
      <c r="AX24" s="380"/>
      <c r="AY24" s="380"/>
      <c r="AZ24" s="380"/>
      <c r="BA24" s="380"/>
      <c r="BB24" s="380"/>
      <c r="BC24" s="380"/>
      <c r="BD24" s="380"/>
      <c r="BE24" s="380"/>
      <c r="BF24" s="380"/>
      <c r="BG24" s="380"/>
      <c r="BH24" s="380"/>
      <c r="BI24" s="380"/>
      <c r="BJ24" s="380"/>
      <c r="BK24" s="380"/>
      <c r="BL24" s="380"/>
      <c r="BM24" s="381"/>
    </row>
    <row r="25" spans="2:65" ht="7.5" customHeight="1" thickBot="1" x14ac:dyDescent="0.2">
      <c r="B25" s="365"/>
      <c r="C25" s="363"/>
      <c r="D25" s="363"/>
      <c r="E25" s="363"/>
      <c r="F25" s="364"/>
      <c r="G25" s="376"/>
      <c r="H25" s="376"/>
      <c r="I25" s="377"/>
      <c r="J25" s="377"/>
      <c r="K25" s="377"/>
      <c r="L25" s="378"/>
      <c r="M25" s="378"/>
      <c r="N25" s="379"/>
      <c r="O25" s="379"/>
      <c r="P25" s="379"/>
      <c r="Q25" s="379"/>
      <c r="R25" s="376"/>
      <c r="S25" s="378"/>
      <c r="T25" s="378"/>
      <c r="U25" s="378"/>
      <c r="V25" s="378"/>
      <c r="W25" s="380"/>
      <c r="X25" s="380"/>
      <c r="Y25" s="380"/>
      <c r="Z25" s="380"/>
      <c r="AA25" s="380"/>
      <c r="AB25" s="380"/>
      <c r="AC25" s="380"/>
      <c r="AD25" s="380"/>
      <c r="AE25" s="380"/>
      <c r="AF25" s="380"/>
      <c r="AG25" s="380"/>
      <c r="AH25" s="380"/>
      <c r="AI25" s="380"/>
      <c r="AJ25" s="380"/>
      <c r="AK25" s="380"/>
      <c r="AL25" s="380"/>
      <c r="AM25" s="380"/>
      <c r="AN25" s="380"/>
      <c r="AO25" s="380"/>
      <c r="AP25" s="380"/>
      <c r="AQ25" s="380"/>
      <c r="AR25" s="380"/>
      <c r="AS25" s="380"/>
      <c r="AT25" s="380"/>
      <c r="AU25" s="380"/>
      <c r="AV25" s="380"/>
      <c r="AW25" s="380"/>
      <c r="AX25" s="380"/>
      <c r="AY25" s="380"/>
      <c r="AZ25" s="380"/>
      <c r="BA25" s="380"/>
      <c r="BB25" s="380"/>
      <c r="BC25" s="380"/>
      <c r="BD25" s="380"/>
      <c r="BE25" s="380"/>
      <c r="BF25" s="380"/>
      <c r="BG25" s="380"/>
      <c r="BH25" s="380"/>
      <c r="BI25" s="380"/>
      <c r="BJ25" s="380"/>
      <c r="BK25" s="380"/>
      <c r="BL25" s="380"/>
      <c r="BM25" s="381"/>
    </row>
    <row r="26" spans="2:65" ht="7.5" customHeight="1" thickBot="1" x14ac:dyDescent="0.2">
      <c r="B26" s="365"/>
      <c r="C26" s="363"/>
      <c r="D26" s="363"/>
      <c r="E26" s="363"/>
      <c r="F26" s="364"/>
      <c r="G26" s="382" t="s">
        <v>114</v>
      </c>
      <c r="H26" s="383"/>
      <c r="I26" s="383"/>
      <c r="J26" s="378" t="s">
        <v>115</v>
      </c>
      <c r="K26" s="387"/>
      <c r="L26" s="387"/>
      <c r="M26" s="387"/>
      <c r="N26" s="378" t="s">
        <v>113</v>
      </c>
      <c r="O26" s="378" t="s">
        <v>112</v>
      </c>
      <c r="P26" s="378" t="s">
        <v>115</v>
      </c>
      <c r="Q26" s="387"/>
      <c r="R26" s="387"/>
      <c r="S26" s="387"/>
      <c r="T26" s="387"/>
      <c r="U26" s="378" t="s">
        <v>113</v>
      </c>
      <c r="V26" s="378" t="s">
        <v>112</v>
      </c>
      <c r="W26" s="378" t="s">
        <v>115</v>
      </c>
      <c r="X26" s="387"/>
      <c r="Y26" s="387"/>
      <c r="Z26" s="387"/>
      <c r="AA26" s="387"/>
      <c r="AB26" s="378" t="s">
        <v>113</v>
      </c>
      <c r="AC26" s="383" t="s">
        <v>116</v>
      </c>
      <c r="AD26" s="383"/>
      <c r="AE26" s="383"/>
      <c r="AF26" s="378" t="s">
        <v>115</v>
      </c>
      <c r="AG26" s="387"/>
      <c r="AH26" s="387"/>
      <c r="AI26" s="387"/>
      <c r="AJ26" s="378" t="s">
        <v>113</v>
      </c>
      <c r="AK26" s="378" t="s">
        <v>112</v>
      </c>
      <c r="AL26" s="378" t="s">
        <v>115</v>
      </c>
      <c r="AM26" s="387"/>
      <c r="AN26" s="387"/>
      <c r="AO26" s="387"/>
      <c r="AP26" s="387"/>
      <c r="AQ26" s="378" t="s">
        <v>113</v>
      </c>
      <c r="AR26" s="378" t="s">
        <v>112</v>
      </c>
      <c r="AS26" s="378" t="s">
        <v>115</v>
      </c>
      <c r="AT26" s="387"/>
      <c r="AU26" s="387"/>
      <c r="AV26" s="387"/>
      <c r="AW26" s="387"/>
      <c r="AX26" s="378" t="s">
        <v>113</v>
      </c>
      <c r="AY26" s="389" t="s">
        <v>403</v>
      </c>
      <c r="AZ26" s="390"/>
      <c r="BA26" s="390"/>
      <c r="BB26" s="390"/>
      <c r="BC26" s="390"/>
      <c r="BD26" s="390"/>
      <c r="BE26" s="395"/>
      <c r="BF26" s="395"/>
      <c r="BG26" s="395"/>
      <c r="BH26" s="395"/>
      <c r="BI26" s="395"/>
      <c r="BJ26" s="395"/>
      <c r="BK26" s="395"/>
      <c r="BL26" s="395"/>
      <c r="BM26" s="396"/>
    </row>
    <row r="27" spans="2:65" ht="7.5" customHeight="1" thickBot="1" x14ac:dyDescent="0.2">
      <c r="B27" s="365"/>
      <c r="C27" s="363"/>
      <c r="D27" s="363"/>
      <c r="E27" s="363"/>
      <c r="F27" s="364"/>
      <c r="G27" s="382"/>
      <c r="H27" s="383"/>
      <c r="I27" s="383"/>
      <c r="J27" s="378"/>
      <c r="K27" s="387"/>
      <c r="L27" s="387"/>
      <c r="M27" s="387"/>
      <c r="N27" s="378"/>
      <c r="O27" s="378"/>
      <c r="P27" s="378"/>
      <c r="Q27" s="387"/>
      <c r="R27" s="387"/>
      <c r="S27" s="387"/>
      <c r="T27" s="387"/>
      <c r="U27" s="378"/>
      <c r="V27" s="378"/>
      <c r="W27" s="378"/>
      <c r="X27" s="387"/>
      <c r="Y27" s="387"/>
      <c r="Z27" s="387"/>
      <c r="AA27" s="387"/>
      <c r="AB27" s="378"/>
      <c r="AC27" s="383"/>
      <c r="AD27" s="383"/>
      <c r="AE27" s="383"/>
      <c r="AF27" s="378"/>
      <c r="AG27" s="387"/>
      <c r="AH27" s="387"/>
      <c r="AI27" s="387"/>
      <c r="AJ27" s="378"/>
      <c r="AK27" s="378"/>
      <c r="AL27" s="378"/>
      <c r="AM27" s="387"/>
      <c r="AN27" s="387"/>
      <c r="AO27" s="387"/>
      <c r="AP27" s="387"/>
      <c r="AQ27" s="378"/>
      <c r="AR27" s="378"/>
      <c r="AS27" s="378"/>
      <c r="AT27" s="387"/>
      <c r="AU27" s="387"/>
      <c r="AV27" s="387"/>
      <c r="AW27" s="387"/>
      <c r="AX27" s="378"/>
      <c r="AY27" s="391"/>
      <c r="AZ27" s="392"/>
      <c r="BA27" s="392"/>
      <c r="BB27" s="392"/>
      <c r="BC27" s="392"/>
      <c r="BD27" s="392"/>
      <c r="BE27" s="397"/>
      <c r="BF27" s="397"/>
      <c r="BG27" s="397"/>
      <c r="BH27" s="397"/>
      <c r="BI27" s="397"/>
      <c r="BJ27" s="397"/>
      <c r="BK27" s="397"/>
      <c r="BL27" s="397"/>
      <c r="BM27" s="398"/>
    </row>
    <row r="28" spans="2:65" ht="7.5" customHeight="1" thickBot="1" x14ac:dyDescent="0.2">
      <c r="B28" s="365"/>
      <c r="C28" s="363"/>
      <c r="D28" s="363"/>
      <c r="E28" s="363"/>
      <c r="F28" s="364"/>
      <c r="G28" s="384"/>
      <c r="H28" s="385"/>
      <c r="I28" s="385"/>
      <c r="J28" s="386"/>
      <c r="K28" s="388"/>
      <c r="L28" s="388"/>
      <c r="M28" s="388"/>
      <c r="N28" s="386"/>
      <c r="O28" s="386"/>
      <c r="P28" s="386"/>
      <c r="Q28" s="388"/>
      <c r="R28" s="388"/>
      <c r="S28" s="388"/>
      <c r="T28" s="388"/>
      <c r="U28" s="386"/>
      <c r="V28" s="386"/>
      <c r="W28" s="386"/>
      <c r="X28" s="388"/>
      <c r="Y28" s="388"/>
      <c r="Z28" s="388"/>
      <c r="AA28" s="388"/>
      <c r="AB28" s="386"/>
      <c r="AC28" s="385"/>
      <c r="AD28" s="385"/>
      <c r="AE28" s="385"/>
      <c r="AF28" s="386"/>
      <c r="AG28" s="388"/>
      <c r="AH28" s="388"/>
      <c r="AI28" s="388"/>
      <c r="AJ28" s="386"/>
      <c r="AK28" s="386"/>
      <c r="AL28" s="386"/>
      <c r="AM28" s="388"/>
      <c r="AN28" s="388"/>
      <c r="AO28" s="388"/>
      <c r="AP28" s="388"/>
      <c r="AQ28" s="386"/>
      <c r="AR28" s="386"/>
      <c r="AS28" s="386"/>
      <c r="AT28" s="388"/>
      <c r="AU28" s="388"/>
      <c r="AV28" s="388"/>
      <c r="AW28" s="388"/>
      <c r="AX28" s="386"/>
      <c r="AY28" s="393"/>
      <c r="AZ28" s="394"/>
      <c r="BA28" s="394"/>
      <c r="BB28" s="394"/>
      <c r="BC28" s="394"/>
      <c r="BD28" s="394"/>
      <c r="BE28" s="399"/>
      <c r="BF28" s="399"/>
      <c r="BG28" s="399"/>
      <c r="BH28" s="399"/>
      <c r="BI28" s="399"/>
      <c r="BJ28" s="399"/>
      <c r="BK28" s="399"/>
      <c r="BL28" s="399"/>
      <c r="BM28" s="400"/>
    </row>
    <row r="29" spans="2:65" ht="7.5" customHeight="1" thickBot="1" x14ac:dyDescent="0.2">
      <c r="B29" s="362" t="s">
        <v>404</v>
      </c>
      <c r="C29" s="363"/>
      <c r="D29" s="363"/>
      <c r="E29" s="363"/>
      <c r="F29" s="364"/>
      <c r="G29" s="366" t="s">
        <v>104</v>
      </c>
      <c r="H29" s="366"/>
      <c r="I29" s="366"/>
      <c r="J29" s="366"/>
      <c r="K29" s="366"/>
      <c r="L29" s="368" t="s">
        <v>110</v>
      </c>
      <c r="M29" s="368"/>
      <c r="N29" s="368"/>
      <c r="O29" s="368"/>
      <c r="P29" s="370"/>
      <c r="Q29" s="370"/>
      <c r="R29" s="370"/>
      <c r="S29" s="370"/>
      <c r="T29" s="370"/>
      <c r="U29" s="370"/>
      <c r="V29" s="370"/>
      <c r="W29" s="370"/>
      <c r="X29" s="370"/>
      <c r="Y29" s="370"/>
      <c r="Z29" s="370"/>
      <c r="AA29" s="370"/>
      <c r="AB29" s="370"/>
      <c r="AC29" s="370"/>
      <c r="AD29" s="370"/>
      <c r="AE29" s="370"/>
      <c r="AF29" s="370"/>
      <c r="AG29" s="370"/>
      <c r="AH29" s="370"/>
      <c r="AI29" s="370"/>
      <c r="AJ29" s="370"/>
      <c r="AK29" s="370"/>
      <c r="AL29" s="370"/>
      <c r="AM29" s="370"/>
      <c r="AN29" s="370"/>
      <c r="AO29" s="370"/>
      <c r="AP29" s="370"/>
      <c r="AQ29" s="370"/>
      <c r="AR29" s="370"/>
      <c r="AS29" s="370"/>
      <c r="AT29" s="370"/>
      <c r="AU29" s="370"/>
      <c r="AV29" s="370"/>
      <c r="AW29" s="370"/>
      <c r="AX29" s="370"/>
      <c r="AY29" s="76"/>
      <c r="AZ29" s="76"/>
      <c r="BA29" s="76"/>
      <c r="BB29" s="76"/>
      <c r="BC29" s="76"/>
      <c r="BD29" s="67"/>
      <c r="BE29" s="67"/>
      <c r="BF29" s="67"/>
      <c r="BG29" s="67"/>
      <c r="BH29" s="67"/>
      <c r="BI29" s="67"/>
      <c r="BJ29" s="67"/>
      <c r="BK29" s="67"/>
      <c r="BL29" s="68"/>
      <c r="BM29" s="69"/>
    </row>
    <row r="30" spans="2:65" ht="7.5" customHeight="1" thickBot="1" x14ac:dyDescent="0.2">
      <c r="B30" s="365"/>
      <c r="C30" s="363"/>
      <c r="D30" s="363"/>
      <c r="E30" s="363"/>
      <c r="F30" s="364"/>
      <c r="G30" s="367"/>
      <c r="H30" s="367"/>
      <c r="I30" s="367"/>
      <c r="J30" s="367"/>
      <c r="K30" s="367"/>
      <c r="L30" s="369"/>
      <c r="M30" s="369"/>
      <c r="N30" s="369"/>
      <c r="O30" s="369"/>
      <c r="P30" s="371"/>
      <c r="Q30" s="371"/>
      <c r="R30" s="371"/>
      <c r="S30" s="371"/>
      <c r="T30" s="371"/>
      <c r="U30" s="371"/>
      <c r="V30" s="371"/>
      <c r="W30" s="371"/>
      <c r="X30" s="371"/>
      <c r="Y30" s="371"/>
      <c r="Z30" s="371"/>
      <c r="AA30" s="371"/>
      <c r="AB30" s="371"/>
      <c r="AC30" s="371"/>
      <c r="AD30" s="371"/>
      <c r="AE30" s="371"/>
      <c r="AF30" s="371"/>
      <c r="AG30" s="371"/>
      <c r="AH30" s="371"/>
      <c r="AI30" s="371"/>
      <c r="AJ30" s="371"/>
      <c r="AK30" s="371"/>
      <c r="AL30" s="371"/>
      <c r="AM30" s="371"/>
      <c r="AN30" s="371"/>
      <c r="AO30" s="371"/>
      <c r="AP30" s="371"/>
      <c r="AQ30" s="371"/>
      <c r="AR30" s="371"/>
      <c r="AS30" s="371"/>
      <c r="AT30" s="371"/>
      <c r="AU30" s="371"/>
      <c r="AV30" s="371"/>
      <c r="AW30" s="371"/>
      <c r="AX30" s="371"/>
      <c r="AY30" s="77"/>
      <c r="AZ30" s="77"/>
      <c r="BA30" s="77"/>
      <c r="BB30" s="77"/>
      <c r="BC30" s="77"/>
      <c r="BD30" s="70"/>
      <c r="BE30" s="70"/>
      <c r="BF30" s="70"/>
      <c r="BG30" s="70"/>
      <c r="BH30" s="70"/>
      <c r="BI30" s="70"/>
      <c r="BJ30" s="70"/>
      <c r="BK30" s="70"/>
      <c r="BL30" s="71"/>
      <c r="BM30" s="72"/>
    </row>
    <row r="31" spans="2:65" ht="7.5" customHeight="1" thickBot="1" x14ac:dyDescent="0.2">
      <c r="B31" s="365"/>
      <c r="C31" s="363"/>
      <c r="D31" s="363"/>
      <c r="E31" s="363"/>
      <c r="F31" s="364"/>
      <c r="G31" s="367"/>
      <c r="H31" s="367"/>
      <c r="I31" s="367"/>
      <c r="J31" s="367"/>
      <c r="K31" s="367"/>
      <c r="L31" s="372"/>
      <c r="M31" s="372"/>
      <c r="N31" s="372"/>
      <c r="O31" s="372"/>
      <c r="P31" s="372"/>
      <c r="Q31" s="372"/>
      <c r="R31" s="372"/>
      <c r="S31" s="372"/>
      <c r="T31" s="372"/>
      <c r="U31" s="372"/>
      <c r="V31" s="372"/>
      <c r="W31" s="372"/>
      <c r="X31" s="372"/>
      <c r="Y31" s="372"/>
      <c r="Z31" s="372"/>
      <c r="AA31" s="372"/>
      <c r="AB31" s="372"/>
      <c r="AC31" s="372"/>
      <c r="AD31" s="372"/>
      <c r="AE31" s="372"/>
      <c r="AF31" s="372"/>
      <c r="AG31" s="372"/>
      <c r="AH31" s="372"/>
      <c r="AI31" s="372"/>
      <c r="AJ31" s="372"/>
      <c r="AK31" s="372"/>
      <c r="AL31" s="372"/>
      <c r="AM31" s="372"/>
      <c r="AN31" s="372"/>
      <c r="AO31" s="372"/>
      <c r="AP31" s="372"/>
      <c r="AQ31" s="372"/>
      <c r="AR31" s="372"/>
      <c r="AS31" s="372"/>
      <c r="AT31" s="372"/>
      <c r="AU31" s="372"/>
      <c r="AV31" s="372"/>
      <c r="AW31" s="372"/>
      <c r="AX31" s="372"/>
      <c r="AY31" s="77"/>
      <c r="AZ31" s="77"/>
      <c r="BA31" s="77"/>
      <c r="BB31" s="77"/>
      <c r="BC31" s="77"/>
      <c r="BD31" s="70"/>
      <c r="BE31" s="70"/>
      <c r="BF31" s="70"/>
      <c r="BG31" s="70"/>
      <c r="BH31" s="70"/>
      <c r="BI31" s="70"/>
      <c r="BJ31" s="70"/>
      <c r="BK31" s="70"/>
      <c r="BL31" s="71"/>
      <c r="BM31" s="72"/>
    </row>
    <row r="32" spans="2:65" ht="7.5" customHeight="1" thickBot="1" x14ac:dyDescent="0.2">
      <c r="B32" s="365"/>
      <c r="C32" s="363"/>
      <c r="D32" s="363"/>
      <c r="E32" s="363"/>
      <c r="F32" s="364"/>
      <c r="G32" s="367"/>
      <c r="H32" s="367"/>
      <c r="I32" s="367"/>
      <c r="J32" s="367"/>
      <c r="K32" s="367"/>
      <c r="L32" s="373"/>
      <c r="M32" s="373"/>
      <c r="N32" s="373"/>
      <c r="O32" s="373"/>
      <c r="P32" s="373"/>
      <c r="Q32" s="373"/>
      <c r="R32" s="373"/>
      <c r="S32" s="373"/>
      <c r="T32" s="373"/>
      <c r="U32" s="373"/>
      <c r="V32" s="373"/>
      <c r="W32" s="373"/>
      <c r="X32" s="373"/>
      <c r="Y32" s="373"/>
      <c r="Z32" s="373"/>
      <c r="AA32" s="373"/>
      <c r="AB32" s="373"/>
      <c r="AC32" s="373"/>
      <c r="AD32" s="373"/>
      <c r="AE32" s="373"/>
      <c r="AF32" s="373"/>
      <c r="AG32" s="373"/>
      <c r="AH32" s="373"/>
      <c r="AI32" s="373"/>
      <c r="AJ32" s="373"/>
      <c r="AK32" s="373"/>
      <c r="AL32" s="373"/>
      <c r="AM32" s="373"/>
      <c r="AN32" s="373"/>
      <c r="AO32" s="373"/>
      <c r="AP32" s="373"/>
      <c r="AQ32" s="373"/>
      <c r="AR32" s="373"/>
      <c r="AS32" s="373"/>
      <c r="AT32" s="373"/>
      <c r="AU32" s="373"/>
      <c r="AV32" s="373"/>
      <c r="AW32" s="373"/>
      <c r="AX32" s="373"/>
      <c r="AY32" s="73"/>
      <c r="AZ32" s="73"/>
      <c r="BA32" s="73"/>
      <c r="BB32" s="73"/>
      <c r="BC32" s="73"/>
      <c r="BD32" s="73"/>
      <c r="BE32" s="2"/>
      <c r="BF32" s="2"/>
      <c r="BG32" s="2"/>
      <c r="BH32" s="73"/>
      <c r="BI32" s="73"/>
      <c r="BJ32" s="73"/>
      <c r="BK32" s="73"/>
      <c r="BL32" s="73"/>
      <c r="BM32" s="74"/>
    </row>
    <row r="33" spans="2:119" ht="7.5" customHeight="1" thickBot="1" x14ac:dyDescent="0.2">
      <c r="B33" s="365"/>
      <c r="C33" s="363"/>
      <c r="D33" s="363"/>
      <c r="E33" s="363"/>
      <c r="F33" s="364"/>
      <c r="G33" s="367"/>
      <c r="H33" s="367"/>
      <c r="I33" s="367"/>
      <c r="J33" s="367"/>
      <c r="K33" s="367"/>
      <c r="L33" s="373"/>
      <c r="M33" s="373"/>
      <c r="N33" s="373"/>
      <c r="O33" s="373"/>
      <c r="P33" s="373"/>
      <c r="Q33" s="373"/>
      <c r="R33" s="373"/>
      <c r="S33" s="373"/>
      <c r="T33" s="373"/>
      <c r="U33" s="373"/>
      <c r="V33" s="373"/>
      <c r="W33" s="373"/>
      <c r="X33" s="373"/>
      <c r="Y33" s="373"/>
      <c r="Z33" s="373"/>
      <c r="AA33" s="373"/>
      <c r="AB33" s="373"/>
      <c r="AC33" s="373"/>
      <c r="AD33" s="373"/>
      <c r="AE33" s="373"/>
      <c r="AF33" s="373"/>
      <c r="AG33" s="373"/>
      <c r="AH33" s="373"/>
      <c r="AI33" s="373"/>
      <c r="AJ33" s="373"/>
      <c r="AK33" s="373"/>
      <c r="AL33" s="373"/>
      <c r="AM33" s="373"/>
      <c r="AN33" s="373"/>
      <c r="AO33" s="373"/>
      <c r="AP33" s="373"/>
      <c r="AQ33" s="373"/>
      <c r="AR33" s="373"/>
      <c r="AS33" s="373"/>
      <c r="AT33" s="373"/>
      <c r="AU33" s="373"/>
      <c r="AV33" s="373"/>
      <c r="AW33" s="373"/>
      <c r="AX33" s="373"/>
      <c r="AY33" s="2"/>
      <c r="AZ33" s="2"/>
      <c r="BA33" s="2"/>
      <c r="BB33" s="2"/>
      <c r="BC33" s="2"/>
      <c r="BD33" s="2"/>
      <c r="BE33" s="73"/>
      <c r="BF33" s="2"/>
      <c r="BG33" s="2"/>
      <c r="BH33" s="2"/>
      <c r="BI33" s="75"/>
      <c r="BJ33" s="75"/>
      <c r="BK33" s="262"/>
      <c r="BL33" s="262"/>
      <c r="BM33" s="263"/>
    </row>
    <row r="34" spans="2:119" ht="7.5" customHeight="1" thickBot="1" x14ac:dyDescent="0.2">
      <c r="B34" s="365"/>
      <c r="C34" s="363"/>
      <c r="D34" s="363"/>
      <c r="E34" s="363"/>
      <c r="F34" s="364"/>
      <c r="G34" s="367"/>
      <c r="H34" s="367"/>
      <c r="I34" s="367"/>
      <c r="J34" s="367"/>
      <c r="K34" s="367"/>
      <c r="L34" s="374"/>
      <c r="M34" s="374"/>
      <c r="N34" s="374"/>
      <c r="O34" s="374"/>
      <c r="P34" s="374"/>
      <c r="Q34" s="374"/>
      <c r="R34" s="374"/>
      <c r="S34" s="374"/>
      <c r="T34" s="374"/>
      <c r="U34" s="374"/>
      <c r="V34" s="374"/>
      <c r="W34" s="374"/>
      <c r="X34" s="374"/>
      <c r="Y34" s="374"/>
      <c r="Z34" s="374"/>
      <c r="AA34" s="374"/>
      <c r="AB34" s="374"/>
      <c r="AC34" s="374"/>
      <c r="AD34" s="374"/>
      <c r="AE34" s="374"/>
      <c r="AF34" s="374"/>
      <c r="AG34" s="374"/>
      <c r="AH34" s="374"/>
      <c r="AI34" s="374"/>
      <c r="AJ34" s="374"/>
      <c r="AK34" s="374"/>
      <c r="AL34" s="374"/>
      <c r="AM34" s="374"/>
      <c r="AN34" s="374"/>
      <c r="AO34" s="374"/>
      <c r="AP34" s="374"/>
      <c r="AQ34" s="374"/>
      <c r="AR34" s="374"/>
      <c r="AS34" s="374"/>
      <c r="AT34" s="374"/>
      <c r="AU34" s="374"/>
      <c r="AV34" s="374"/>
      <c r="AW34" s="374"/>
      <c r="AX34" s="374"/>
      <c r="AY34" s="73"/>
      <c r="AZ34" s="73"/>
      <c r="BA34" s="73"/>
      <c r="BB34" s="73"/>
      <c r="BC34" s="73"/>
      <c r="BD34" s="73"/>
      <c r="BE34" s="73"/>
      <c r="BF34" s="253"/>
      <c r="BG34" s="2"/>
      <c r="BH34" s="2"/>
      <c r="BI34" s="2"/>
      <c r="BJ34" s="262"/>
      <c r="BK34" s="262"/>
      <c r="BL34" s="262"/>
      <c r="BM34" s="263"/>
    </row>
    <row r="35" spans="2:119" ht="7.5" customHeight="1" thickBot="1" x14ac:dyDescent="0.2">
      <c r="B35" s="365"/>
      <c r="C35" s="363"/>
      <c r="D35" s="363"/>
      <c r="E35" s="363"/>
      <c r="F35" s="364"/>
      <c r="G35" s="376" t="s">
        <v>111</v>
      </c>
      <c r="H35" s="376"/>
      <c r="I35" s="377"/>
      <c r="J35" s="377"/>
      <c r="K35" s="377"/>
      <c r="L35" s="378" t="s">
        <v>112</v>
      </c>
      <c r="M35" s="378"/>
      <c r="N35" s="379"/>
      <c r="O35" s="379"/>
      <c r="P35" s="379"/>
      <c r="Q35" s="379"/>
      <c r="R35" s="376" t="s">
        <v>113</v>
      </c>
      <c r="S35" s="378" t="s">
        <v>99</v>
      </c>
      <c r="T35" s="378"/>
      <c r="U35" s="378"/>
      <c r="V35" s="378"/>
      <c r="W35" s="380"/>
      <c r="X35" s="380"/>
      <c r="Y35" s="380"/>
      <c r="Z35" s="380"/>
      <c r="AA35" s="380"/>
      <c r="AB35" s="380"/>
      <c r="AC35" s="380"/>
      <c r="AD35" s="380"/>
      <c r="AE35" s="380"/>
      <c r="AF35" s="380"/>
      <c r="AG35" s="380"/>
      <c r="AH35" s="380"/>
      <c r="AI35" s="380"/>
      <c r="AJ35" s="380"/>
      <c r="AK35" s="380"/>
      <c r="AL35" s="380"/>
      <c r="AM35" s="380"/>
      <c r="AN35" s="380"/>
      <c r="AO35" s="380"/>
      <c r="AP35" s="380"/>
      <c r="AQ35" s="380"/>
      <c r="AR35" s="380"/>
      <c r="AS35" s="380"/>
      <c r="AT35" s="380"/>
      <c r="AU35" s="380"/>
      <c r="AV35" s="380"/>
      <c r="AW35" s="380"/>
      <c r="AX35" s="380"/>
      <c r="AY35" s="380"/>
      <c r="AZ35" s="380"/>
      <c r="BA35" s="380"/>
      <c r="BB35" s="380"/>
      <c r="BC35" s="380"/>
      <c r="BD35" s="380"/>
      <c r="BE35" s="380"/>
      <c r="BF35" s="380"/>
      <c r="BG35" s="380"/>
      <c r="BH35" s="380"/>
      <c r="BI35" s="380"/>
      <c r="BJ35" s="380"/>
      <c r="BK35" s="380"/>
      <c r="BL35" s="380"/>
      <c r="BM35" s="381"/>
      <c r="BY35" s="78"/>
      <c r="BZ35" s="78"/>
      <c r="CA35" s="78"/>
      <c r="CB35" s="78"/>
      <c r="CC35" s="78"/>
      <c r="CD35" s="78"/>
      <c r="CE35" s="78"/>
      <c r="CF35" s="78"/>
      <c r="CG35" s="78"/>
      <c r="CH35" s="78"/>
      <c r="CI35" s="78"/>
      <c r="CJ35" s="78"/>
      <c r="CK35" s="78"/>
      <c r="CL35" s="78"/>
      <c r="CM35" s="78"/>
      <c r="CN35" s="78"/>
      <c r="CO35" s="78"/>
      <c r="CP35" s="78"/>
      <c r="CQ35" s="78"/>
      <c r="CR35" s="78"/>
      <c r="CS35" s="78"/>
      <c r="CT35" s="78"/>
    </row>
    <row r="36" spans="2:119" ht="7.5" customHeight="1" thickBot="1" x14ac:dyDescent="0.2">
      <c r="B36" s="365"/>
      <c r="C36" s="363"/>
      <c r="D36" s="363"/>
      <c r="E36" s="363"/>
      <c r="F36" s="364"/>
      <c r="G36" s="376"/>
      <c r="H36" s="376"/>
      <c r="I36" s="377"/>
      <c r="J36" s="377"/>
      <c r="K36" s="377"/>
      <c r="L36" s="378"/>
      <c r="M36" s="378"/>
      <c r="N36" s="379"/>
      <c r="O36" s="379"/>
      <c r="P36" s="379"/>
      <c r="Q36" s="379"/>
      <c r="R36" s="376"/>
      <c r="S36" s="378"/>
      <c r="T36" s="378"/>
      <c r="U36" s="378"/>
      <c r="V36" s="378"/>
      <c r="W36" s="380"/>
      <c r="X36" s="380"/>
      <c r="Y36" s="380"/>
      <c r="Z36" s="380"/>
      <c r="AA36" s="380"/>
      <c r="AB36" s="380"/>
      <c r="AC36" s="380"/>
      <c r="AD36" s="380"/>
      <c r="AE36" s="380"/>
      <c r="AF36" s="380"/>
      <c r="AG36" s="380"/>
      <c r="AH36" s="380"/>
      <c r="AI36" s="380"/>
      <c r="AJ36" s="380"/>
      <c r="AK36" s="380"/>
      <c r="AL36" s="380"/>
      <c r="AM36" s="380"/>
      <c r="AN36" s="380"/>
      <c r="AO36" s="380"/>
      <c r="AP36" s="380"/>
      <c r="AQ36" s="380"/>
      <c r="AR36" s="380"/>
      <c r="AS36" s="380"/>
      <c r="AT36" s="380"/>
      <c r="AU36" s="380"/>
      <c r="AV36" s="380"/>
      <c r="AW36" s="380"/>
      <c r="AX36" s="380"/>
      <c r="AY36" s="380"/>
      <c r="AZ36" s="380"/>
      <c r="BA36" s="380"/>
      <c r="BB36" s="380"/>
      <c r="BC36" s="380"/>
      <c r="BD36" s="380"/>
      <c r="BE36" s="380"/>
      <c r="BF36" s="380"/>
      <c r="BG36" s="380"/>
      <c r="BH36" s="380"/>
      <c r="BI36" s="380"/>
      <c r="BJ36" s="380"/>
      <c r="BK36" s="380"/>
      <c r="BL36" s="380"/>
      <c r="BM36" s="381"/>
      <c r="BY36" s="78"/>
      <c r="BZ36" s="78"/>
      <c r="CA36" s="78"/>
      <c r="CB36" s="78"/>
      <c r="CC36" s="78"/>
      <c r="CD36" s="78"/>
      <c r="CE36" s="78"/>
      <c r="CF36" s="78"/>
      <c r="CG36" s="78"/>
      <c r="CH36" s="78"/>
      <c r="CI36" s="78"/>
      <c r="CJ36" s="78"/>
      <c r="CK36" s="78"/>
      <c r="CL36" s="78"/>
      <c r="CM36" s="78"/>
      <c r="CN36" s="78"/>
      <c r="CO36" s="78"/>
      <c r="CP36" s="78"/>
      <c r="CQ36" s="78"/>
      <c r="CR36" s="78"/>
      <c r="CS36" s="78"/>
      <c r="CT36" s="78"/>
    </row>
    <row r="37" spans="2:119" ht="7.5" customHeight="1" thickBot="1" x14ac:dyDescent="0.2">
      <c r="B37" s="365"/>
      <c r="C37" s="363"/>
      <c r="D37" s="363"/>
      <c r="E37" s="363"/>
      <c r="F37" s="364"/>
      <c r="G37" s="376"/>
      <c r="H37" s="376"/>
      <c r="I37" s="377"/>
      <c r="J37" s="377"/>
      <c r="K37" s="377"/>
      <c r="L37" s="378"/>
      <c r="M37" s="378"/>
      <c r="N37" s="379"/>
      <c r="O37" s="379"/>
      <c r="P37" s="379"/>
      <c r="Q37" s="379"/>
      <c r="R37" s="376"/>
      <c r="S37" s="378"/>
      <c r="T37" s="378"/>
      <c r="U37" s="378"/>
      <c r="V37" s="378"/>
      <c r="W37" s="380"/>
      <c r="X37" s="380"/>
      <c r="Y37" s="380"/>
      <c r="Z37" s="380"/>
      <c r="AA37" s="380"/>
      <c r="AB37" s="380"/>
      <c r="AC37" s="380"/>
      <c r="AD37" s="380"/>
      <c r="AE37" s="380"/>
      <c r="AF37" s="380"/>
      <c r="AG37" s="380"/>
      <c r="AH37" s="380"/>
      <c r="AI37" s="380"/>
      <c r="AJ37" s="380"/>
      <c r="AK37" s="380"/>
      <c r="AL37" s="380"/>
      <c r="AM37" s="380"/>
      <c r="AN37" s="380"/>
      <c r="AO37" s="380"/>
      <c r="AP37" s="380"/>
      <c r="AQ37" s="380"/>
      <c r="AR37" s="380"/>
      <c r="AS37" s="380"/>
      <c r="AT37" s="380"/>
      <c r="AU37" s="380"/>
      <c r="AV37" s="380"/>
      <c r="AW37" s="380"/>
      <c r="AX37" s="380"/>
      <c r="AY37" s="380"/>
      <c r="AZ37" s="380"/>
      <c r="BA37" s="380"/>
      <c r="BB37" s="380"/>
      <c r="BC37" s="380"/>
      <c r="BD37" s="380"/>
      <c r="BE37" s="380"/>
      <c r="BF37" s="380"/>
      <c r="BG37" s="380"/>
      <c r="BH37" s="380"/>
      <c r="BI37" s="380"/>
      <c r="BJ37" s="380"/>
      <c r="BK37" s="380"/>
      <c r="BL37" s="380"/>
      <c r="BM37" s="381"/>
      <c r="BY37" s="78"/>
      <c r="BZ37" s="78"/>
      <c r="CA37" s="78"/>
      <c r="CB37" s="78"/>
      <c r="CC37" s="78"/>
      <c r="CD37" s="78"/>
      <c r="CE37" s="78"/>
      <c r="CF37" s="78"/>
      <c r="CG37" s="78"/>
      <c r="CH37" s="78"/>
      <c r="CI37" s="78"/>
      <c r="CJ37" s="78"/>
      <c r="CK37" s="78"/>
      <c r="CL37" s="78"/>
      <c r="CM37" s="78"/>
      <c r="CN37" s="78"/>
      <c r="CO37" s="78"/>
      <c r="CP37" s="78"/>
      <c r="CQ37" s="78"/>
      <c r="CR37" s="78"/>
      <c r="CS37" s="78"/>
      <c r="CT37" s="78"/>
    </row>
    <row r="38" spans="2:119" ht="7.5" customHeight="1" thickBot="1" x14ac:dyDescent="0.2">
      <c r="B38" s="365"/>
      <c r="C38" s="363"/>
      <c r="D38" s="363"/>
      <c r="E38" s="363"/>
      <c r="F38" s="364"/>
      <c r="G38" s="382" t="s">
        <v>114</v>
      </c>
      <c r="H38" s="383"/>
      <c r="I38" s="383"/>
      <c r="J38" s="378" t="s">
        <v>115</v>
      </c>
      <c r="K38" s="387"/>
      <c r="L38" s="387"/>
      <c r="M38" s="387"/>
      <c r="N38" s="378" t="s">
        <v>113</v>
      </c>
      <c r="O38" s="378" t="s">
        <v>112</v>
      </c>
      <c r="P38" s="378" t="s">
        <v>115</v>
      </c>
      <c r="Q38" s="387"/>
      <c r="R38" s="387"/>
      <c r="S38" s="387"/>
      <c r="T38" s="387"/>
      <c r="U38" s="378" t="s">
        <v>113</v>
      </c>
      <c r="V38" s="378" t="s">
        <v>112</v>
      </c>
      <c r="W38" s="378" t="s">
        <v>115</v>
      </c>
      <c r="X38" s="387"/>
      <c r="Y38" s="387"/>
      <c r="Z38" s="387"/>
      <c r="AA38" s="387"/>
      <c r="AB38" s="378" t="s">
        <v>113</v>
      </c>
      <c r="AC38" s="383" t="s">
        <v>116</v>
      </c>
      <c r="AD38" s="383"/>
      <c r="AE38" s="383"/>
      <c r="AF38" s="378" t="s">
        <v>115</v>
      </c>
      <c r="AG38" s="387"/>
      <c r="AH38" s="387"/>
      <c r="AI38" s="387"/>
      <c r="AJ38" s="378" t="s">
        <v>113</v>
      </c>
      <c r="AK38" s="378" t="s">
        <v>112</v>
      </c>
      <c r="AL38" s="378" t="s">
        <v>115</v>
      </c>
      <c r="AM38" s="387"/>
      <c r="AN38" s="387"/>
      <c r="AO38" s="387"/>
      <c r="AP38" s="387"/>
      <c r="AQ38" s="378" t="s">
        <v>113</v>
      </c>
      <c r="AR38" s="378" t="s">
        <v>112</v>
      </c>
      <c r="AS38" s="378" t="s">
        <v>115</v>
      </c>
      <c r="AT38" s="387"/>
      <c r="AU38" s="387"/>
      <c r="AV38" s="387"/>
      <c r="AW38" s="387"/>
      <c r="AX38" s="378" t="s">
        <v>113</v>
      </c>
      <c r="AY38" s="389" t="s">
        <v>403</v>
      </c>
      <c r="AZ38" s="390"/>
      <c r="BA38" s="390"/>
      <c r="BB38" s="390"/>
      <c r="BC38" s="390"/>
      <c r="BD38" s="390"/>
      <c r="BE38" s="395"/>
      <c r="BF38" s="395"/>
      <c r="BG38" s="395"/>
      <c r="BH38" s="395"/>
      <c r="BI38" s="395"/>
      <c r="BJ38" s="395"/>
      <c r="BK38" s="395"/>
      <c r="BL38" s="395"/>
      <c r="BM38" s="396"/>
      <c r="BY38" s="78"/>
      <c r="BZ38" s="78"/>
      <c r="CA38" s="78"/>
      <c r="CB38" s="78"/>
      <c r="CC38" s="78"/>
      <c r="CD38" s="78"/>
      <c r="CE38" s="78"/>
      <c r="CF38" s="78"/>
      <c r="CG38" s="78"/>
      <c r="CH38" s="78"/>
      <c r="CI38" s="78"/>
      <c r="CJ38" s="78"/>
      <c r="CK38" s="78"/>
      <c r="CL38" s="78"/>
      <c r="CM38" s="78"/>
      <c r="CN38" s="78"/>
      <c r="CO38" s="78"/>
      <c r="CP38" s="78"/>
      <c r="CQ38" s="78"/>
      <c r="CR38" s="78"/>
      <c r="CS38" s="78"/>
      <c r="CT38" s="78"/>
    </row>
    <row r="39" spans="2:119" ht="7.5" customHeight="1" thickBot="1" x14ac:dyDescent="0.2">
      <c r="B39" s="365"/>
      <c r="C39" s="363"/>
      <c r="D39" s="363"/>
      <c r="E39" s="363"/>
      <c r="F39" s="364"/>
      <c r="G39" s="382"/>
      <c r="H39" s="383"/>
      <c r="I39" s="383"/>
      <c r="J39" s="378"/>
      <c r="K39" s="387"/>
      <c r="L39" s="387"/>
      <c r="M39" s="387"/>
      <c r="N39" s="378"/>
      <c r="O39" s="378"/>
      <c r="P39" s="378"/>
      <c r="Q39" s="387"/>
      <c r="R39" s="387"/>
      <c r="S39" s="387"/>
      <c r="T39" s="387"/>
      <c r="U39" s="378"/>
      <c r="V39" s="378"/>
      <c r="W39" s="378"/>
      <c r="X39" s="387"/>
      <c r="Y39" s="387"/>
      <c r="Z39" s="387"/>
      <c r="AA39" s="387"/>
      <c r="AB39" s="378"/>
      <c r="AC39" s="383"/>
      <c r="AD39" s="383"/>
      <c r="AE39" s="383"/>
      <c r="AF39" s="378"/>
      <c r="AG39" s="387"/>
      <c r="AH39" s="387"/>
      <c r="AI39" s="387"/>
      <c r="AJ39" s="378"/>
      <c r="AK39" s="378"/>
      <c r="AL39" s="378"/>
      <c r="AM39" s="387"/>
      <c r="AN39" s="387"/>
      <c r="AO39" s="387"/>
      <c r="AP39" s="387"/>
      <c r="AQ39" s="378"/>
      <c r="AR39" s="378"/>
      <c r="AS39" s="378"/>
      <c r="AT39" s="387"/>
      <c r="AU39" s="387"/>
      <c r="AV39" s="387"/>
      <c r="AW39" s="387"/>
      <c r="AX39" s="378"/>
      <c r="AY39" s="391"/>
      <c r="AZ39" s="392"/>
      <c r="BA39" s="392"/>
      <c r="BB39" s="392"/>
      <c r="BC39" s="392"/>
      <c r="BD39" s="392"/>
      <c r="BE39" s="397"/>
      <c r="BF39" s="397"/>
      <c r="BG39" s="397"/>
      <c r="BH39" s="397"/>
      <c r="BI39" s="397"/>
      <c r="BJ39" s="397"/>
      <c r="BK39" s="397"/>
      <c r="BL39" s="397"/>
      <c r="BM39" s="398"/>
    </row>
    <row r="40" spans="2:119" ht="7.5" customHeight="1" thickBot="1" x14ac:dyDescent="0.2">
      <c r="B40" s="365"/>
      <c r="C40" s="363"/>
      <c r="D40" s="363"/>
      <c r="E40" s="363"/>
      <c r="F40" s="364"/>
      <c r="G40" s="384"/>
      <c r="H40" s="385"/>
      <c r="I40" s="385"/>
      <c r="J40" s="386"/>
      <c r="K40" s="388"/>
      <c r="L40" s="388"/>
      <c r="M40" s="388"/>
      <c r="N40" s="386"/>
      <c r="O40" s="386"/>
      <c r="P40" s="386"/>
      <c r="Q40" s="388"/>
      <c r="R40" s="388"/>
      <c r="S40" s="388"/>
      <c r="T40" s="388"/>
      <c r="U40" s="386"/>
      <c r="V40" s="386"/>
      <c r="W40" s="386"/>
      <c r="X40" s="388"/>
      <c r="Y40" s="388"/>
      <c r="Z40" s="388"/>
      <c r="AA40" s="388"/>
      <c r="AB40" s="386"/>
      <c r="AC40" s="385"/>
      <c r="AD40" s="385"/>
      <c r="AE40" s="385"/>
      <c r="AF40" s="386"/>
      <c r="AG40" s="388"/>
      <c r="AH40" s="388"/>
      <c r="AI40" s="388"/>
      <c r="AJ40" s="386"/>
      <c r="AK40" s="386"/>
      <c r="AL40" s="386"/>
      <c r="AM40" s="388"/>
      <c r="AN40" s="388"/>
      <c r="AO40" s="388"/>
      <c r="AP40" s="388"/>
      <c r="AQ40" s="386"/>
      <c r="AR40" s="386"/>
      <c r="AS40" s="386"/>
      <c r="AT40" s="388"/>
      <c r="AU40" s="388"/>
      <c r="AV40" s="388"/>
      <c r="AW40" s="388"/>
      <c r="AX40" s="386"/>
      <c r="AY40" s="393"/>
      <c r="AZ40" s="394"/>
      <c r="BA40" s="394"/>
      <c r="BB40" s="394"/>
      <c r="BC40" s="394"/>
      <c r="BD40" s="394"/>
      <c r="BE40" s="399"/>
      <c r="BF40" s="399"/>
      <c r="BG40" s="399"/>
      <c r="BH40" s="399"/>
      <c r="BI40" s="399"/>
      <c r="BJ40" s="399"/>
      <c r="BK40" s="399"/>
      <c r="BL40" s="399"/>
      <c r="BM40" s="400"/>
    </row>
    <row r="41" spans="2:119" ht="7.5" customHeight="1" thickBot="1" x14ac:dyDescent="0.2">
      <c r="B41" s="401" t="s">
        <v>402</v>
      </c>
      <c r="C41" s="402"/>
      <c r="D41" s="402"/>
      <c r="E41" s="402"/>
      <c r="F41" s="403"/>
      <c r="G41" s="404" t="s">
        <v>65</v>
      </c>
      <c r="H41" s="404"/>
      <c r="I41" s="406" t="s">
        <v>401</v>
      </c>
      <c r="J41" s="406"/>
      <c r="K41" s="406"/>
      <c r="L41" s="406"/>
      <c r="M41" s="404" t="s">
        <v>65</v>
      </c>
      <c r="N41" s="404"/>
      <c r="O41" s="408" t="s">
        <v>400</v>
      </c>
      <c r="P41" s="408"/>
      <c r="Q41" s="408"/>
      <c r="R41" s="408"/>
      <c r="S41" s="410" t="s">
        <v>399</v>
      </c>
      <c r="T41" s="408" t="s">
        <v>398</v>
      </c>
      <c r="U41" s="408"/>
      <c r="V41" s="408"/>
      <c r="W41" s="408"/>
      <c r="X41" s="408"/>
      <c r="Y41" s="408"/>
      <c r="Z41" s="408"/>
      <c r="AA41" s="408"/>
      <c r="AB41" s="408"/>
      <c r="AC41" s="408"/>
      <c r="AD41" s="408"/>
      <c r="AE41" s="408"/>
      <c r="AF41" s="408"/>
      <c r="AG41" s="408"/>
      <c r="AH41" s="408"/>
      <c r="AI41" s="408"/>
      <c r="AJ41" s="408"/>
      <c r="AK41" s="408" t="s">
        <v>397</v>
      </c>
      <c r="AL41" s="408"/>
      <c r="AM41" s="408"/>
      <c r="AN41" s="408"/>
      <c r="AO41" s="408"/>
      <c r="AP41" s="408"/>
      <c r="AQ41" s="408"/>
      <c r="AR41" s="408"/>
      <c r="AS41" s="408"/>
      <c r="AT41" s="408"/>
      <c r="AU41" s="408"/>
      <c r="AV41" s="408"/>
      <c r="AW41" s="408"/>
      <c r="AX41" s="408"/>
      <c r="AY41" s="408"/>
      <c r="AZ41" s="408"/>
      <c r="BA41" s="408" t="s">
        <v>396</v>
      </c>
      <c r="BB41" s="408"/>
      <c r="BC41" s="408"/>
      <c r="BD41" s="408"/>
      <c r="BE41" s="413"/>
      <c r="BF41" s="413"/>
      <c r="BG41" s="413"/>
      <c r="BH41" s="413"/>
      <c r="BI41" s="413"/>
      <c r="BJ41" s="413"/>
      <c r="BK41" s="413"/>
      <c r="BL41" s="413"/>
      <c r="BM41" s="415" t="s">
        <v>395</v>
      </c>
    </row>
    <row r="42" spans="2:119" ht="7.5" customHeight="1" thickBot="1" x14ac:dyDescent="0.2">
      <c r="B42" s="401"/>
      <c r="C42" s="402"/>
      <c r="D42" s="402"/>
      <c r="E42" s="402"/>
      <c r="F42" s="403"/>
      <c r="G42" s="405"/>
      <c r="H42" s="405"/>
      <c r="I42" s="407"/>
      <c r="J42" s="407"/>
      <c r="K42" s="407"/>
      <c r="L42" s="407"/>
      <c r="M42" s="405"/>
      <c r="N42" s="405"/>
      <c r="O42" s="409"/>
      <c r="P42" s="409"/>
      <c r="Q42" s="409"/>
      <c r="R42" s="409"/>
      <c r="S42" s="411"/>
      <c r="T42" s="409"/>
      <c r="U42" s="409"/>
      <c r="V42" s="409"/>
      <c r="W42" s="409"/>
      <c r="X42" s="409"/>
      <c r="Y42" s="409"/>
      <c r="Z42" s="409"/>
      <c r="AA42" s="409"/>
      <c r="AB42" s="409"/>
      <c r="AC42" s="409"/>
      <c r="AD42" s="409"/>
      <c r="AE42" s="409"/>
      <c r="AF42" s="409"/>
      <c r="AG42" s="409"/>
      <c r="AH42" s="409"/>
      <c r="AI42" s="409"/>
      <c r="AJ42" s="409"/>
      <c r="AK42" s="409"/>
      <c r="AL42" s="409"/>
      <c r="AM42" s="409"/>
      <c r="AN42" s="409"/>
      <c r="AO42" s="409"/>
      <c r="AP42" s="409"/>
      <c r="AQ42" s="409"/>
      <c r="AR42" s="409"/>
      <c r="AS42" s="409"/>
      <c r="AT42" s="409"/>
      <c r="AU42" s="409"/>
      <c r="AV42" s="409"/>
      <c r="AW42" s="409"/>
      <c r="AX42" s="409"/>
      <c r="AY42" s="409"/>
      <c r="AZ42" s="409"/>
      <c r="BA42" s="409"/>
      <c r="BB42" s="409"/>
      <c r="BC42" s="409"/>
      <c r="BD42" s="409"/>
      <c r="BE42" s="414"/>
      <c r="BF42" s="414"/>
      <c r="BG42" s="414"/>
      <c r="BH42" s="414"/>
      <c r="BI42" s="414"/>
      <c r="BJ42" s="414"/>
      <c r="BK42" s="414"/>
      <c r="BL42" s="414"/>
      <c r="BM42" s="416"/>
    </row>
    <row r="43" spans="2:119" ht="7.5" customHeight="1" thickBot="1" x14ac:dyDescent="0.2">
      <c r="B43" s="401"/>
      <c r="C43" s="402"/>
      <c r="D43" s="402"/>
      <c r="E43" s="402"/>
      <c r="F43" s="403"/>
      <c r="G43" s="405" t="s">
        <v>65</v>
      </c>
      <c r="H43" s="405"/>
      <c r="I43" s="407" t="s">
        <v>394</v>
      </c>
      <c r="J43" s="407"/>
      <c r="K43" s="407"/>
      <c r="L43" s="407"/>
      <c r="M43" s="79"/>
      <c r="N43" s="230"/>
      <c r="O43" s="230"/>
      <c r="P43" s="230"/>
      <c r="Q43" s="230"/>
      <c r="R43" s="230"/>
      <c r="S43" s="411"/>
      <c r="T43" s="420" t="s">
        <v>100</v>
      </c>
      <c r="U43" s="420"/>
      <c r="V43" s="420"/>
      <c r="W43" s="420"/>
      <c r="X43" s="420"/>
      <c r="Y43" s="332"/>
      <c r="Z43" s="332"/>
      <c r="AA43" s="332"/>
      <c r="AB43" s="422" t="s">
        <v>117</v>
      </c>
      <c r="AC43" s="424"/>
      <c r="AD43" s="424"/>
      <c r="AE43" s="424"/>
      <c r="AF43" s="422" t="s">
        <v>113</v>
      </c>
      <c r="AG43" s="222"/>
      <c r="AH43" s="222"/>
      <c r="AI43" s="222"/>
      <c r="AJ43" s="222"/>
      <c r="AK43" s="222"/>
      <c r="AL43" s="222"/>
      <c r="AM43" s="222"/>
      <c r="AN43" s="222"/>
      <c r="AO43" s="222"/>
      <c r="AP43" s="222"/>
      <c r="AQ43" s="222"/>
      <c r="AR43" s="222"/>
      <c r="AS43" s="222"/>
      <c r="AT43" s="222"/>
      <c r="AU43" s="222"/>
      <c r="AV43" s="222"/>
      <c r="AW43" s="222"/>
      <c r="AX43" s="222"/>
      <c r="AY43" s="222"/>
      <c r="AZ43" s="222"/>
      <c r="BA43" s="222"/>
      <c r="BB43" s="222"/>
      <c r="BC43" s="222"/>
      <c r="BD43" s="222"/>
      <c r="BE43" s="222"/>
      <c r="BF43" s="222"/>
      <c r="BG43" s="222"/>
      <c r="BH43" s="222"/>
      <c r="BI43" s="222"/>
      <c r="BJ43" s="222"/>
      <c r="BK43" s="222"/>
      <c r="BL43" s="222"/>
      <c r="BM43" s="416"/>
    </row>
    <row r="44" spans="2:119" ht="7.5" customHeight="1" thickBot="1" x14ac:dyDescent="0.2">
      <c r="B44" s="401"/>
      <c r="C44" s="402"/>
      <c r="D44" s="402"/>
      <c r="E44" s="402"/>
      <c r="F44" s="403"/>
      <c r="G44" s="418"/>
      <c r="H44" s="418"/>
      <c r="I44" s="419"/>
      <c r="J44" s="419"/>
      <c r="K44" s="419"/>
      <c r="L44" s="419"/>
      <c r="M44" s="229"/>
      <c r="N44" s="80"/>
      <c r="O44" s="231"/>
      <c r="P44" s="231"/>
      <c r="Q44" s="231"/>
      <c r="R44" s="231"/>
      <c r="S44" s="412"/>
      <c r="T44" s="421"/>
      <c r="U44" s="421"/>
      <c r="V44" s="421"/>
      <c r="W44" s="421"/>
      <c r="X44" s="421"/>
      <c r="Y44" s="333"/>
      <c r="Z44" s="333"/>
      <c r="AA44" s="333"/>
      <c r="AB44" s="423"/>
      <c r="AC44" s="425"/>
      <c r="AD44" s="425"/>
      <c r="AE44" s="425"/>
      <c r="AF44" s="423"/>
      <c r="AG44" s="264"/>
      <c r="AH44" s="264"/>
      <c r="AI44" s="264"/>
      <c r="AJ44" s="264"/>
      <c r="AK44" s="264"/>
      <c r="AL44" s="264"/>
      <c r="AM44" s="264"/>
      <c r="AN44" s="264"/>
      <c r="AO44" s="264"/>
      <c r="AP44" s="264"/>
      <c r="AQ44" s="264"/>
      <c r="AR44" s="264"/>
      <c r="AS44" s="264"/>
      <c r="AT44" s="264"/>
      <c r="AU44" s="264"/>
      <c r="AV44" s="264"/>
      <c r="AW44" s="264"/>
      <c r="AX44" s="264"/>
      <c r="AY44" s="264"/>
      <c r="AZ44" s="264"/>
      <c r="BA44" s="264"/>
      <c r="BB44" s="264"/>
      <c r="BC44" s="264"/>
      <c r="BD44" s="264"/>
      <c r="BE44" s="264"/>
      <c r="BF44" s="264"/>
      <c r="BG44" s="264"/>
      <c r="BH44" s="264"/>
      <c r="BI44" s="264"/>
      <c r="BJ44" s="264"/>
      <c r="BK44" s="264"/>
      <c r="BL44" s="264"/>
      <c r="BM44" s="417"/>
    </row>
    <row r="45" spans="2:119" ht="7.5" customHeight="1" thickBot="1" x14ac:dyDescent="0.2">
      <c r="B45" s="184"/>
      <c r="C45" s="184"/>
      <c r="D45" s="184"/>
      <c r="E45" s="184"/>
      <c r="F45" s="184"/>
      <c r="G45" s="185"/>
      <c r="H45" s="185"/>
      <c r="I45" s="186"/>
      <c r="J45" s="186"/>
      <c r="K45" s="186"/>
      <c r="L45" s="185"/>
      <c r="M45" s="185"/>
      <c r="N45" s="184"/>
      <c r="O45" s="30"/>
      <c r="P45" s="30"/>
      <c r="Q45" s="187"/>
      <c r="R45" s="187"/>
      <c r="S45" s="30"/>
      <c r="T45" s="30"/>
      <c r="U45" s="30"/>
      <c r="V45" s="30"/>
      <c r="W45" s="188"/>
      <c r="X45" s="188"/>
      <c r="Y45" s="188"/>
      <c r="Z45" s="188"/>
      <c r="AA45" s="188"/>
      <c r="AB45" s="188"/>
      <c r="AC45" s="188"/>
      <c r="AD45" s="188"/>
      <c r="AE45" s="188"/>
      <c r="AF45" s="188"/>
      <c r="AG45" s="188"/>
      <c r="AH45" s="188"/>
      <c r="AI45" s="188"/>
      <c r="AJ45" s="188"/>
      <c r="AK45" s="188"/>
      <c r="AL45" s="188"/>
      <c r="AM45" s="188"/>
      <c r="AN45" s="188"/>
      <c r="AO45" s="188"/>
      <c r="AP45" s="188"/>
      <c r="AQ45" s="188"/>
      <c r="AR45" s="188"/>
      <c r="AS45" s="188"/>
      <c r="AT45" s="188"/>
      <c r="AU45" s="188"/>
      <c r="AV45" s="188"/>
      <c r="AW45" s="188"/>
      <c r="AX45" s="188"/>
      <c r="AY45" s="188"/>
      <c r="AZ45" s="188"/>
      <c r="BA45" s="188"/>
      <c r="BB45" s="188"/>
      <c r="BC45" s="188"/>
      <c r="BD45" s="188"/>
      <c r="BE45" s="188"/>
      <c r="BF45" s="188"/>
      <c r="BG45" s="188"/>
      <c r="BH45" s="188"/>
      <c r="BI45" s="188"/>
      <c r="BJ45" s="188"/>
      <c r="BK45" s="188"/>
      <c r="BL45" s="188"/>
      <c r="BM45" s="30"/>
    </row>
    <row r="46" spans="2:119" ht="4.5" customHeight="1" x14ac:dyDescent="0.15">
      <c r="B46" s="426" t="s">
        <v>157</v>
      </c>
      <c r="C46" s="427"/>
      <c r="D46" s="427"/>
      <c r="E46" s="427"/>
      <c r="F46" s="427"/>
      <c r="G46" s="427"/>
      <c r="H46" s="427"/>
      <c r="I46" s="427"/>
      <c r="J46" s="427"/>
      <c r="K46" s="427"/>
      <c r="L46" s="427"/>
      <c r="M46" s="427"/>
      <c r="N46" s="427"/>
      <c r="O46" s="432"/>
      <c r="P46" s="432"/>
      <c r="Q46" s="432"/>
      <c r="R46" s="432"/>
      <c r="S46" s="432"/>
      <c r="T46" s="432"/>
      <c r="U46" s="432"/>
      <c r="V46" s="432"/>
      <c r="W46" s="432"/>
      <c r="X46" s="432"/>
      <c r="Y46" s="432"/>
      <c r="Z46" s="432"/>
      <c r="AA46" s="432"/>
      <c r="AB46" s="432"/>
      <c r="AC46" s="432"/>
      <c r="AD46" s="432"/>
      <c r="AE46" s="432"/>
      <c r="AF46" s="432"/>
      <c r="AG46" s="432"/>
      <c r="AH46" s="432"/>
      <c r="AI46" s="432"/>
      <c r="AJ46" s="432"/>
      <c r="AK46" s="432"/>
      <c r="AL46" s="432"/>
      <c r="AM46" s="432"/>
      <c r="AN46" s="432"/>
      <c r="AO46" s="432"/>
      <c r="AP46" s="432"/>
      <c r="AQ46" s="432"/>
      <c r="AR46" s="432"/>
      <c r="AS46" s="432"/>
      <c r="AT46" s="432"/>
      <c r="AU46" s="432"/>
      <c r="AV46" s="432"/>
      <c r="AW46" s="432"/>
      <c r="AX46" s="432"/>
      <c r="AY46" s="432"/>
      <c r="AZ46" s="432"/>
      <c r="BA46" s="432"/>
      <c r="BB46" s="432"/>
      <c r="BC46" s="432"/>
      <c r="BD46" s="432"/>
      <c r="BE46" s="432"/>
      <c r="BF46" s="432"/>
      <c r="BG46" s="432"/>
      <c r="BH46" s="432"/>
      <c r="BI46" s="432"/>
      <c r="BJ46" s="432"/>
      <c r="BK46" s="432"/>
      <c r="BL46" s="432"/>
      <c r="BM46" s="433"/>
    </row>
    <row r="47" spans="2:119" ht="10.5" customHeight="1" x14ac:dyDescent="0.15">
      <c r="B47" s="428"/>
      <c r="C47" s="429"/>
      <c r="D47" s="429"/>
      <c r="E47" s="429"/>
      <c r="F47" s="429"/>
      <c r="G47" s="429"/>
      <c r="H47" s="429"/>
      <c r="I47" s="429"/>
      <c r="J47" s="429"/>
      <c r="K47" s="429"/>
      <c r="L47" s="429"/>
      <c r="M47" s="429"/>
      <c r="N47" s="429"/>
      <c r="O47" s="434"/>
      <c r="P47" s="434"/>
      <c r="Q47" s="434"/>
      <c r="R47" s="434"/>
      <c r="S47" s="434"/>
      <c r="T47" s="434"/>
      <c r="U47" s="434"/>
      <c r="V47" s="434"/>
      <c r="W47" s="434"/>
      <c r="X47" s="434"/>
      <c r="Y47" s="434"/>
      <c r="Z47" s="434"/>
      <c r="AA47" s="434"/>
      <c r="AB47" s="434"/>
      <c r="AC47" s="434"/>
      <c r="AD47" s="434"/>
      <c r="AE47" s="434"/>
      <c r="AF47" s="434"/>
      <c r="AG47" s="434"/>
      <c r="AH47" s="434"/>
      <c r="AI47" s="434"/>
      <c r="AJ47" s="434"/>
      <c r="AK47" s="434"/>
      <c r="AL47" s="434"/>
      <c r="AM47" s="434"/>
      <c r="AN47" s="434"/>
      <c r="AO47" s="434"/>
      <c r="AP47" s="434"/>
      <c r="AQ47" s="434"/>
      <c r="AR47" s="434"/>
      <c r="AS47" s="434"/>
      <c r="AT47" s="434"/>
      <c r="AU47" s="434"/>
      <c r="AV47" s="434"/>
      <c r="AW47" s="434"/>
      <c r="AX47" s="434"/>
      <c r="AY47" s="434"/>
      <c r="AZ47" s="434"/>
      <c r="BA47" s="434"/>
      <c r="BB47" s="434"/>
      <c r="BC47" s="434"/>
      <c r="BD47" s="434"/>
      <c r="BE47" s="434"/>
      <c r="BF47" s="434"/>
      <c r="BG47" s="434"/>
      <c r="BH47" s="434"/>
      <c r="BI47" s="434"/>
      <c r="BJ47" s="434"/>
      <c r="BK47" s="434"/>
      <c r="BL47" s="434"/>
      <c r="BM47" s="435"/>
    </row>
    <row r="48" spans="2:119" ht="10.5" customHeight="1" x14ac:dyDescent="0.15">
      <c r="B48" s="428"/>
      <c r="C48" s="429"/>
      <c r="D48" s="429"/>
      <c r="E48" s="429"/>
      <c r="F48" s="429"/>
      <c r="G48" s="429"/>
      <c r="H48" s="429"/>
      <c r="I48" s="429"/>
      <c r="J48" s="429"/>
      <c r="K48" s="429"/>
      <c r="L48" s="429"/>
      <c r="M48" s="429"/>
      <c r="N48" s="429"/>
      <c r="O48" s="434"/>
      <c r="P48" s="434"/>
      <c r="Q48" s="434"/>
      <c r="R48" s="434"/>
      <c r="S48" s="434"/>
      <c r="T48" s="434"/>
      <c r="U48" s="434"/>
      <c r="V48" s="434"/>
      <c r="W48" s="434"/>
      <c r="X48" s="434"/>
      <c r="Y48" s="434"/>
      <c r="Z48" s="434"/>
      <c r="AA48" s="434"/>
      <c r="AB48" s="434"/>
      <c r="AC48" s="434"/>
      <c r="AD48" s="434"/>
      <c r="AE48" s="434"/>
      <c r="AF48" s="434"/>
      <c r="AG48" s="434"/>
      <c r="AH48" s="434"/>
      <c r="AI48" s="434"/>
      <c r="AJ48" s="434"/>
      <c r="AK48" s="434"/>
      <c r="AL48" s="434"/>
      <c r="AM48" s="434"/>
      <c r="AN48" s="434"/>
      <c r="AO48" s="434"/>
      <c r="AP48" s="434"/>
      <c r="AQ48" s="434"/>
      <c r="AR48" s="434"/>
      <c r="AS48" s="434"/>
      <c r="AT48" s="434"/>
      <c r="AU48" s="434"/>
      <c r="AV48" s="434"/>
      <c r="AW48" s="434"/>
      <c r="AX48" s="434"/>
      <c r="AY48" s="434"/>
      <c r="AZ48" s="434"/>
      <c r="BA48" s="434"/>
      <c r="BB48" s="434"/>
      <c r="BC48" s="434"/>
      <c r="BD48" s="434"/>
      <c r="BE48" s="434"/>
      <c r="BF48" s="434"/>
      <c r="BG48" s="434"/>
      <c r="BH48" s="434"/>
      <c r="BI48" s="434"/>
      <c r="BJ48" s="434"/>
      <c r="BK48" s="434"/>
      <c r="BL48" s="434"/>
      <c r="BM48" s="435"/>
      <c r="BT48" s="189"/>
      <c r="BU48" s="190"/>
      <c r="BV48" s="190"/>
      <c r="BW48" s="190"/>
      <c r="BX48" s="190"/>
      <c r="BY48" s="190"/>
      <c r="BZ48" s="191"/>
      <c r="CA48" s="191"/>
      <c r="CB48" s="191"/>
      <c r="CC48" s="191"/>
      <c r="CD48" s="191"/>
      <c r="CE48" s="192"/>
      <c r="CF48" s="192"/>
      <c r="CG48" s="192"/>
      <c r="CH48" s="192"/>
      <c r="CI48" s="192"/>
      <c r="CJ48" s="192"/>
      <c r="CK48" s="192"/>
      <c r="CL48" s="192"/>
      <c r="CM48" s="192"/>
      <c r="CN48" s="192"/>
      <c r="CO48" s="192"/>
      <c r="CP48" s="192"/>
      <c r="CQ48" s="192"/>
      <c r="CR48" s="192"/>
      <c r="CS48" s="192"/>
      <c r="CT48" s="192"/>
      <c r="CU48" s="192"/>
      <c r="CV48" s="192"/>
      <c r="CW48" s="192"/>
      <c r="CX48" s="192"/>
      <c r="CY48" s="192"/>
      <c r="CZ48" s="192"/>
      <c r="DA48" s="192"/>
      <c r="DB48" s="192"/>
      <c r="DC48" s="192"/>
      <c r="DD48" s="192"/>
      <c r="DE48" s="192"/>
      <c r="DF48" s="192"/>
      <c r="DG48" s="192"/>
      <c r="DH48" s="192"/>
      <c r="DI48" s="192"/>
      <c r="DJ48" s="192"/>
      <c r="DK48" s="192"/>
      <c r="DL48" s="192"/>
      <c r="DM48" s="192"/>
      <c r="DN48" s="192"/>
      <c r="DO48" s="192"/>
    </row>
    <row r="49" spans="2:127" ht="4.5" customHeight="1" x14ac:dyDescent="0.15">
      <c r="B49" s="430"/>
      <c r="C49" s="431"/>
      <c r="D49" s="431"/>
      <c r="E49" s="431"/>
      <c r="F49" s="431"/>
      <c r="G49" s="431"/>
      <c r="H49" s="431"/>
      <c r="I49" s="431"/>
      <c r="J49" s="431"/>
      <c r="K49" s="431"/>
      <c r="L49" s="431"/>
      <c r="M49" s="431"/>
      <c r="N49" s="431"/>
      <c r="O49" s="434"/>
      <c r="P49" s="434"/>
      <c r="Q49" s="434"/>
      <c r="R49" s="434"/>
      <c r="S49" s="434"/>
      <c r="T49" s="434"/>
      <c r="U49" s="434"/>
      <c r="V49" s="434"/>
      <c r="W49" s="434"/>
      <c r="X49" s="434"/>
      <c r="Y49" s="434"/>
      <c r="Z49" s="434"/>
      <c r="AA49" s="434"/>
      <c r="AB49" s="434"/>
      <c r="AC49" s="434"/>
      <c r="AD49" s="434"/>
      <c r="AE49" s="434"/>
      <c r="AF49" s="434"/>
      <c r="AG49" s="434"/>
      <c r="AH49" s="434"/>
      <c r="AI49" s="434"/>
      <c r="AJ49" s="434"/>
      <c r="AK49" s="434"/>
      <c r="AL49" s="434"/>
      <c r="AM49" s="434"/>
      <c r="AN49" s="434"/>
      <c r="AO49" s="434"/>
      <c r="AP49" s="434"/>
      <c r="AQ49" s="434"/>
      <c r="AR49" s="434"/>
      <c r="AS49" s="434"/>
      <c r="AT49" s="434"/>
      <c r="AU49" s="434"/>
      <c r="AV49" s="434"/>
      <c r="AW49" s="434"/>
      <c r="AX49" s="434"/>
      <c r="AY49" s="434"/>
      <c r="AZ49" s="434"/>
      <c r="BA49" s="434"/>
      <c r="BB49" s="434"/>
      <c r="BC49" s="434"/>
      <c r="BD49" s="434"/>
      <c r="BE49" s="434"/>
      <c r="BF49" s="434"/>
      <c r="BG49" s="434"/>
      <c r="BH49" s="434"/>
      <c r="BI49" s="434"/>
      <c r="BJ49" s="434"/>
      <c r="BK49" s="434"/>
      <c r="BL49" s="434"/>
      <c r="BM49" s="435"/>
      <c r="BT49" s="190"/>
      <c r="BU49" s="190"/>
      <c r="BV49" s="190"/>
      <c r="BW49" s="190"/>
      <c r="BX49" s="190"/>
      <c r="BY49" s="190"/>
      <c r="BZ49" s="191"/>
      <c r="CA49" s="191"/>
      <c r="CB49" s="191"/>
      <c r="CC49" s="191"/>
      <c r="CD49" s="191"/>
      <c r="CE49" s="192"/>
      <c r="CF49" s="192"/>
      <c r="CG49" s="192"/>
      <c r="CH49" s="192"/>
      <c r="CI49" s="192"/>
      <c r="CJ49" s="192"/>
      <c r="CK49" s="192"/>
      <c r="CL49" s="192"/>
      <c r="CM49" s="192"/>
      <c r="CN49" s="192"/>
      <c r="CO49" s="192"/>
      <c r="CP49" s="192"/>
      <c r="CQ49" s="192"/>
      <c r="CR49" s="192"/>
      <c r="CS49" s="192"/>
      <c r="CT49" s="192"/>
      <c r="CU49" s="192"/>
      <c r="CV49" s="192"/>
      <c r="CW49" s="192"/>
      <c r="CX49" s="78"/>
      <c r="CY49" s="78"/>
      <c r="CZ49" s="78"/>
      <c r="DA49" s="78"/>
      <c r="DB49" s="78"/>
      <c r="DC49" s="78"/>
      <c r="DD49" s="78"/>
      <c r="DE49" s="78"/>
      <c r="DF49" s="78"/>
      <c r="DG49" s="78"/>
      <c r="DH49" s="78"/>
      <c r="DI49" s="78"/>
      <c r="DJ49" s="78"/>
      <c r="DK49" s="78"/>
      <c r="DL49" s="78"/>
      <c r="DM49" s="78"/>
      <c r="DN49" s="78"/>
      <c r="DO49" s="78"/>
    </row>
    <row r="50" spans="2:127" s="1" customFormat="1" ht="4.5" customHeight="1" x14ac:dyDescent="0.15">
      <c r="B50" s="436" t="s">
        <v>61</v>
      </c>
      <c r="C50" s="437"/>
      <c r="D50" s="437"/>
      <c r="E50" s="437"/>
      <c r="F50" s="437"/>
      <c r="G50" s="437"/>
      <c r="H50" s="437"/>
      <c r="I50" s="437"/>
      <c r="J50" s="437"/>
      <c r="K50" s="437"/>
      <c r="L50" s="437"/>
      <c r="M50" s="437"/>
      <c r="N50" s="438"/>
      <c r="O50" s="442"/>
      <c r="P50" s="442"/>
      <c r="Q50" s="442"/>
      <c r="R50" s="442"/>
      <c r="S50" s="442"/>
      <c r="T50" s="442"/>
      <c r="U50" s="442"/>
      <c r="V50" s="442"/>
      <c r="W50" s="442"/>
      <c r="X50" s="442"/>
      <c r="Y50" s="442"/>
      <c r="Z50" s="442"/>
      <c r="AA50" s="442"/>
      <c r="AB50" s="442"/>
      <c r="AC50" s="442"/>
      <c r="AD50" s="442"/>
      <c r="AE50" s="442"/>
      <c r="AF50" s="442"/>
      <c r="AG50" s="442"/>
      <c r="AH50" s="442"/>
      <c r="AI50" s="442"/>
      <c r="AJ50" s="445" t="s">
        <v>91</v>
      </c>
      <c r="AK50" s="446"/>
      <c r="AL50" s="446"/>
      <c r="AM50" s="446"/>
      <c r="AN50" s="446"/>
      <c r="AO50" s="446"/>
      <c r="AP50" s="446"/>
      <c r="AQ50" s="446"/>
      <c r="AR50" s="446"/>
      <c r="AS50" s="447"/>
      <c r="AT50" s="31"/>
      <c r="AU50" s="258"/>
      <c r="AV50" s="245"/>
      <c r="AW50" s="245"/>
      <c r="AX50" s="245"/>
      <c r="AY50" s="241"/>
      <c r="AZ50" s="258"/>
      <c r="BA50" s="258"/>
      <c r="BB50" s="258"/>
      <c r="BC50" s="258"/>
      <c r="BD50" s="258"/>
      <c r="BE50" s="258"/>
      <c r="BF50" s="258"/>
      <c r="BG50" s="258"/>
      <c r="BH50" s="258"/>
      <c r="BI50" s="258"/>
      <c r="BJ50" s="258"/>
      <c r="BK50" s="258"/>
      <c r="BL50" s="258"/>
      <c r="BM50" s="32"/>
      <c r="BN50" s="238"/>
      <c r="BO50" s="238"/>
      <c r="BP50" s="238"/>
      <c r="BQ50" s="238"/>
      <c r="BR50" s="238"/>
      <c r="BS50" s="238"/>
    </row>
    <row r="51" spans="2:127" s="1" customFormat="1" ht="10.5" customHeight="1" x14ac:dyDescent="0.15">
      <c r="B51" s="439"/>
      <c r="C51" s="440"/>
      <c r="D51" s="440"/>
      <c r="E51" s="440"/>
      <c r="F51" s="440"/>
      <c r="G51" s="440"/>
      <c r="H51" s="440"/>
      <c r="I51" s="440"/>
      <c r="J51" s="440"/>
      <c r="K51" s="440"/>
      <c r="L51" s="440"/>
      <c r="M51" s="440"/>
      <c r="N51" s="441"/>
      <c r="O51" s="443"/>
      <c r="P51" s="443"/>
      <c r="Q51" s="443"/>
      <c r="R51" s="443"/>
      <c r="S51" s="443"/>
      <c r="T51" s="443"/>
      <c r="U51" s="443"/>
      <c r="V51" s="443"/>
      <c r="W51" s="443"/>
      <c r="X51" s="443"/>
      <c r="Y51" s="443"/>
      <c r="Z51" s="443"/>
      <c r="AA51" s="443"/>
      <c r="AB51" s="443"/>
      <c r="AC51" s="443"/>
      <c r="AD51" s="443"/>
      <c r="AE51" s="443"/>
      <c r="AF51" s="443"/>
      <c r="AG51" s="443"/>
      <c r="AH51" s="443"/>
      <c r="AI51" s="443"/>
      <c r="AJ51" s="448"/>
      <c r="AK51" s="449"/>
      <c r="AL51" s="449"/>
      <c r="AM51" s="449"/>
      <c r="AN51" s="449"/>
      <c r="AO51" s="449"/>
      <c r="AP51" s="449"/>
      <c r="AQ51" s="449"/>
      <c r="AR51" s="449"/>
      <c r="AS51" s="450"/>
      <c r="AT51" s="454" t="s">
        <v>65</v>
      </c>
      <c r="AU51" s="454"/>
      <c r="AV51" s="455" t="s">
        <v>118</v>
      </c>
      <c r="AW51" s="455"/>
      <c r="AX51" s="455"/>
      <c r="AY51" s="455"/>
      <c r="AZ51" s="455"/>
      <c r="BA51" s="455"/>
      <c r="BB51" s="455"/>
      <c r="BC51" s="455"/>
      <c r="BD51" s="454" t="s">
        <v>65</v>
      </c>
      <c r="BE51" s="454"/>
      <c r="BF51" s="455" t="s">
        <v>119</v>
      </c>
      <c r="BG51" s="455"/>
      <c r="BH51" s="455"/>
      <c r="BI51" s="455"/>
      <c r="BJ51" s="455"/>
      <c r="BK51" s="455"/>
      <c r="BL51" s="455"/>
      <c r="BM51" s="456"/>
      <c r="BN51" s="238"/>
      <c r="BO51" s="238"/>
      <c r="BP51" s="238"/>
      <c r="BQ51" s="238"/>
      <c r="BR51" s="238"/>
      <c r="BS51" s="238"/>
    </row>
    <row r="52" spans="2:127" s="1" customFormat="1" ht="10.5" customHeight="1" x14ac:dyDescent="0.15">
      <c r="B52" s="439"/>
      <c r="C52" s="440"/>
      <c r="D52" s="440"/>
      <c r="E52" s="440"/>
      <c r="F52" s="440"/>
      <c r="G52" s="440"/>
      <c r="H52" s="440"/>
      <c r="I52" s="440"/>
      <c r="J52" s="440"/>
      <c r="K52" s="440"/>
      <c r="L52" s="440"/>
      <c r="M52" s="440"/>
      <c r="N52" s="441"/>
      <c r="O52" s="443"/>
      <c r="P52" s="443"/>
      <c r="Q52" s="443"/>
      <c r="R52" s="443"/>
      <c r="S52" s="443"/>
      <c r="T52" s="443"/>
      <c r="U52" s="443"/>
      <c r="V52" s="443"/>
      <c r="W52" s="443"/>
      <c r="X52" s="443"/>
      <c r="Y52" s="443"/>
      <c r="Z52" s="443"/>
      <c r="AA52" s="443"/>
      <c r="AB52" s="443"/>
      <c r="AC52" s="443"/>
      <c r="AD52" s="443"/>
      <c r="AE52" s="443"/>
      <c r="AF52" s="443"/>
      <c r="AG52" s="443"/>
      <c r="AH52" s="443"/>
      <c r="AI52" s="443"/>
      <c r="AJ52" s="448"/>
      <c r="AK52" s="449"/>
      <c r="AL52" s="449"/>
      <c r="AM52" s="449"/>
      <c r="AN52" s="449"/>
      <c r="AO52" s="449"/>
      <c r="AP52" s="449"/>
      <c r="AQ52" s="449"/>
      <c r="AR52" s="449"/>
      <c r="AS52" s="450"/>
      <c r="AT52" s="454"/>
      <c r="AU52" s="454"/>
      <c r="AV52" s="455"/>
      <c r="AW52" s="455"/>
      <c r="AX52" s="455"/>
      <c r="AY52" s="455"/>
      <c r="AZ52" s="455"/>
      <c r="BA52" s="455"/>
      <c r="BB52" s="455"/>
      <c r="BC52" s="455"/>
      <c r="BD52" s="454"/>
      <c r="BE52" s="454"/>
      <c r="BF52" s="455"/>
      <c r="BG52" s="455"/>
      <c r="BH52" s="455"/>
      <c r="BI52" s="455"/>
      <c r="BJ52" s="455"/>
      <c r="BK52" s="455"/>
      <c r="BL52" s="455"/>
      <c r="BM52" s="456"/>
      <c r="BN52" s="238"/>
      <c r="BO52" s="238"/>
      <c r="BP52" s="238"/>
      <c r="BQ52" s="238"/>
      <c r="BR52" s="238"/>
      <c r="BS52" s="238"/>
    </row>
    <row r="53" spans="2:127" s="1" customFormat="1" ht="4.5" customHeight="1" x14ac:dyDescent="0.15">
      <c r="B53" s="439"/>
      <c r="C53" s="440"/>
      <c r="D53" s="440"/>
      <c r="E53" s="440"/>
      <c r="F53" s="440"/>
      <c r="G53" s="440"/>
      <c r="H53" s="440"/>
      <c r="I53" s="440"/>
      <c r="J53" s="440"/>
      <c r="K53" s="440"/>
      <c r="L53" s="440"/>
      <c r="M53" s="440"/>
      <c r="N53" s="441"/>
      <c r="O53" s="444"/>
      <c r="P53" s="444"/>
      <c r="Q53" s="444"/>
      <c r="R53" s="444"/>
      <c r="S53" s="444"/>
      <c r="T53" s="444"/>
      <c r="U53" s="444"/>
      <c r="V53" s="444"/>
      <c r="W53" s="444"/>
      <c r="X53" s="444"/>
      <c r="Y53" s="444"/>
      <c r="Z53" s="444"/>
      <c r="AA53" s="444"/>
      <c r="AB53" s="444"/>
      <c r="AC53" s="444"/>
      <c r="AD53" s="444"/>
      <c r="AE53" s="444"/>
      <c r="AF53" s="444"/>
      <c r="AG53" s="444"/>
      <c r="AH53" s="444"/>
      <c r="AI53" s="444"/>
      <c r="AJ53" s="451"/>
      <c r="AK53" s="452"/>
      <c r="AL53" s="452"/>
      <c r="AM53" s="452"/>
      <c r="AN53" s="452"/>
      <c r="AO53" s="452"/>
      <c r="AP53" s="452"/>
      <c r="AQ53" s="452"/>
      <c r="AR53" s="452"/>
      <c r="AS53" s="453"/>
      <c r="AT53" s="226"/>
      <c r="AU53" s="226"/>
      <c r="AV53" s="226"/>
      <c r="AW53" s="33"/>
      <c r="AX53" s="34"/>
      <c r="AY53" s="34"/>
      <c r="AZ53" s="34"/>
      <c r="BA53" s="34"/>
      <c r="BB53" s="34"/>
      <c r="BC53" s="34"/>
      <c r="BD53" s="226"/>
      <c r="BE53" s="226"/>
      <c r="BF53" s="33"/>
      <c r="BG53" s="34"/>
      <c r="BH53" s="34"/>
      <c r="BI53" s="34"/>
      <c r="BJ53" s="34"/>
      <c r="BK53" s="34"/>
      <c r="BL53" s="34"/>
      <c r="BM53" s="35"/>
      <c r="BN53" s="238"/>
      <c r="BO53" s="238"/>
      <c r="BP53" s="238"/>
      <c r="BQ53" s="238"/>
      <c r="BR53" s="238"/>
      <c r="BS53" s="238"/>
      <c r="BT53" s="238"/>
      <c r="BU53" s="238"/>
      <c r="BV53" s="238"/>
      <c r="BW53" s="238"/>
      <c r="BX53" s="238"/>
      <c r="BY53" s="238"/>
      <c r="BZ53" s="238"/>
      <c r="CA53" s="238"/>
      <c r="CB53" s="238"/>
      <c r="CC53" s="238"/>
      <c r="CD53" s="238"/>
    </row>
    <row r="54" spans="2:127" ht="4.5" customHeight="1" x14ac:dyDescent="0.15">
      <c r="B54" s="457" t="s">
        <v>158</v>
      </c>
      <c r="C54" s="458"/>
      <c r="D54" s="458"/>
      <c r="E54" s="458"/>
      <c r="F54" s="458"/>
      <c r="G54" s="458" t="s">
        <v>96</v>
      </c>
      <c r="H54" s="458"/>
      <c r="I54" s="458"/>
      <c r="J54" s="458"/>
      <c r="K54" s="458"/>
      <c r="L54" s="458"/>
      <c r="M54" s="458"/>
      <c r="N54" s="458"/>
      <c r="O54" s="463"/>
      <c r="P54" s="463"/>
      <c r="Q54" s="463"/>
      <c r="R54" s="463"/>
      <c r="S54" s="463"/>
      <c r="T54" s="463"/>
      <c r="U54" s="463"/>
      <c r="V54" s="463"/>
      <c r="W54" s="463"/>
      <c r="X54" s="463"/>
      <c r="Y54" s="463"/>
      <c r="Z54" s="463"/>
      <c r="AA54" s="463"/>
      <c r="AB54" s="463"/>
      <c r="AC54" s="463"/>
      <c r="AD54" s="463"/>
      <c r="AE54" s="463"/>
      <c r="AF54" s="463"/>
      <c r="AG54" s="463"/>
      <c r="AH54" s="463"/>
      <c r="AI54" s="463"/>
      <c r="AJ54" s="463"/>
      <c r="AK54" s="463"/>
      <c r="AL54" s="463"/>
      <c r="AM54" s="463"/>
      <c r="AN54" s="463"/>
      <c r="AO54" s="463"/>
      <c r="AP54" s="463"/>
      <c r="AQ54" s="463"/>
      <c r="AR54" s="463"/>
      <c r="AS54" s="463"/>
      <c r="AT54" s="463"/>
      <c r="AU54" s="463"/>
      <c r="AV54" s="463"/>
      <c r="AW54" s="463"/>
      <c r="AX54" s="463"/>
      <c r="AY54" s="463"/>
      <c r="AZ54" s="463"/>
      <c r="BA54" s="463"/>
      <c r="BB54" s="463"/>
      <c r="BC54" s="463"/>
      <c r="BD54" s="463"/>
      <c r="BE54" s="463"/>
      <c r="BF54" s="463"/>
      <c r="BG54" s="463"/>
      <c r="BH54" s="463"/>
      <c r="BI54" s="463"/>
      <c r="BJ54" s="463"/>
      <c r="BK54" s="463"/>
      <c r="BL54" s="463"/>
      <c r="BM54" s="464"/>
      <c r="BT54" s="190"/>
      <c r="BU54" s="190"/>
      <c r="BV54" s="190"/>
      <c r="BW54" s="190"/>
      <c r="BX54" s="190"/>
      <c r="BY54" s="190"/>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row>
    <row r="55" spans="2:127" ht="9" customHeight="1" x14ac:dyDescent="0.15">
      <c r="B55" s="459"/>
      <c r="C55" s="458"/>
      <c r="D55" s="458"/>
      <c r="E55" s="458"/>
      <c r="F55" s="458"/>
      <c r="G55" s="458"/>
      <c r="H55" s="458"/>
      <c r="I55" s="458"/>
      <c r="J55" s="458"/>
      <c r="K55" s="458"/>
      <c r="L55" s="458"/>
      <c r="M55" s="458"/>
      <c r="N55" s="458"/>
      <c r="O55" s="434"/>
      <c r="P55" s="434"/>
      <c r="Q55" s="434"/>
      <c r="R55" s="434"/>
      <c r="S55" s="434"/>
      <c r="T55" s="434"/>
      <c r="U55" s="434"/>
      <c r="V55" s="434"/>
      <c r="W55" s="434"/>
      <c r="X55" s="434"/>
      <c r="Y55" s="434"/>
      <c r="Z55" s="434"/>
      <c r="AA55" s="434"/>
      <c r="AB55" s="434"/>
      <c r="AC55" s="434"/>
      <c r="AD55" s="434"/>
      <c r="AE55" s="434"/>
      <c r="AF55" s="434"/>
      <c r="AG55" s="434"/>
      <c r="AH55" s="434"/>
      <c r="AI55" s="434"/>
      <c r="AJ55" s="434"/>
      <c r="AK55" s="434"/>
      <c r="AL55" s="434"/>
      <c r="AM55" s="434"/>
      <c r="AN55" s="434"/>
      <c r="AO55" s="434"/>
      <c r="AP55" s="434"/>
      <c r="AQ55" s="434"/>
      <c r="AR55" s="434"/>
      <c r="AS55" s="434"/>
      <c r="AT55" s="434"/>
      <c r="AU55" s="434"/>
      <c r="AV55" s="434"/>
      <c r="AW55" s="434"/>
      <c r="AX55" s="434"/>
      <c r="AY55" s="434"/>
      <c r="AZ55" s="434"/>
      <c r="BA55" s="434"/>
      <c r="BB55" s="434"/>
      <c r="BC55" s="434"/>
      <c r="BD55" s="434"/>
      <c r="BE55" s="434"/>
      <c r="BF55" s="434"/>
      <c r="BG55" s="434"/>
      <c r="BH55" s="434"/>
      <c r="BI55" s="434"/>
      <c r="BJ55" s="434"/>
      <c r="BK55" s="434"/>
      <c r="BL55" s="434"/>
      <c r="BM55" s="435"/>
      <c r="BT55" s="190"/>
      <c r="BU55" s="190"/>
      <c r="BV55" s="190"/>
      <c r="BW55" s="190"/>
      <c r="BX55" s="190"/>
      <c r="BY55" s="190"/>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row>
    <row r="56" spans="2:127" ht="9" customHeight="1" x14ac:dyDescent="0.15">
      <c r="B56" s="459"/>
      <c r="C56" s="458"/>
      <c r="D56" s="458"/>
      <c r="E56" s="458"/>
      <c r="F56" s="458"/>
      <c r="G56" s="458"/>
      <c r="H56" s="458"/>
      <c r="I56" s="458"/>
      <c r="J56" s="458"/>
      <c r="K56" s="458"/>
      <c r="L56" s="458"/>
      <c r="M56" s="458"/>
      <c r="N56" s="458"/>
      <c r="O56" s="434"/>
      <c r="P56" s="434"/>
      <c r="Q56" s="434"/>
      <c r="R56" s="434"/>
      <c r="S56" s="434"/>
      <c r="T56" s="434"/>
      <c r="U56" s="434"/>
      <c r="V56" s="434"/>
      <c r="W56" s="434"/>
      <c r="X56" s="434"/>
      <c r="Y56" s="434"/>
      <c r="Z56" s="434"/>
      <c r="AA56" s="434"/>
      <c r="AB56" s="434"/>
      <c r="AC56" s="434"/>
      <c r="AD56" s="434"/>
      <c r="AE56" s="434"/>
      <c r="AF56" s="434"/>
      <c r="AG56" s="434"/>
      <c r="AH56" s="434"/>
      <c r="AI56" s="434"/>
      <c r="AJ56" s="434"/>
      <c r="AK56" s="434"/>
      <c r="AL56" s="434"/>
      <c r="AM56" s="434"/>
      <c r="AN56" s="434"/>
      <c r="AO56" s="434"/>
      <c r="AP56" s="434"/>
      <c r="AQ56" s="434"/>
      <c r="AR56" s="434"/>
      <c r="AS56" s="434"/>
      <c r="AT56" s="434"/>
      <c r="AU56" s="434"/>
      <c r="AV56" s="434"/>
      <c r="AW56" s="434"/>
      <c r="AX56" s="434"/>
      <c r="AY56" s="434"/>
      <c r="AZ56" s="434"/>
      <c r="BA56" s="434"/>
      <c r="BB56" s="434"/>
      <c r="BC56" s="434"/>
      <c r="BD56" s="434"/>
      <c r="BE56" s="434"/>
      <c r="BF56" s="434"/>
      <c r="BG56" s="434"/>
      <c r="BH56" s="434"/>
      <c r="BI56" s="434"/>
      <c r="BJ56" s="434"/>
      <c r="BK56" s="434"/>
      <c r="BL56" s="434"/>
      <c r="BM56" s="435"/>
      <c r="BT56" s="190"/>
      <c r="BU56" s="190"/>
      <c r="BV56" s="190"/>
      <c r="BW56" s="190"/>
      <c r="BX56" s="190"/>
      <c r="BY56" s="190"/>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Z56" s="78"/>
      <c r="DA56" s="78"/>
      <c r="DB56" s="78"/>
      <c r="DC56" s="78"/>
      <c r="DD56" s="78"/>
      <c r="DE56" s="78"/>
      <c r="DI56" s="78"/>
      <c r="DJ56" s="78"/>
      <c r="DK56" s="78"/>
      <c r="DL56" s="78"/>
      <c r="DM56" s="78"/>
      <c r="DN56" s="78"/>
      <c r="DO56" s="78"/>
    </row>
    <row r="57" spans="2:127" ht="4.5" customHeight="1" x14ac:dyDescent="0.15">
      <c r="B57" s="459"/>
      <c r="C57" s="458"/>
      <c r="D57" s="458"/>
      <c r="E57" s="458"/>
      <c r="F57" s="458"/>
      <c r="G57" s="462"/>
      <c r="H57" s="462"/>
      <c r="I57" s="462"/>
      <c r="J57" s="462"/>
      <c r="K57" s="462"/>
      <c r="L57" s="462"/>
      <c r="M57" s="462"/>
      <c r="N57" s="462"/>
      <c r="O57" s="465"/>
      <c r="P57" s="465"/>
      <c r="Q57" s="465"/>
      <c r="R57" s="465"/>
      <c r="S57" s="465"/>
      <c r="T57" s="465"/>
      <c r="U57" s="465"/>
      <c r="V57" s="465"/>
      <c r="W57" s="465"/>
      <c r="X57" s="465"/>
      <c r="Y57" s="465"/>
      <c r="Z57" s="465"/>
      <c r="AA57" s="465"/>
      <c r="AB57" s="465"/>
      <c r="AC57" s="465"/>
      <c r="AD57" s="465"/>
      <c r="AE57" s="465"/>
      <c r="AF57" s="465"/>
      <c r="AG57" s="465"/>
      <c r="AH57" s="465"/>
      <c r="AI57" s="465"/>
      <c r="AJ57" s="465"/>
      <c r="AK57" s="465"/>
      <c r="AL57" s="465"/>
      <c r="AM57" s="465"/>
      <c r="AN57" s="465"/>
      <c r="AO57" s="465"/>
      <c r="AP57" s="465"/>
      <c r="AQ57" s="465"/>
      <c r="AR57" s="465"/>
      <c r="AS57" s="465"/>
      <c r="AT57" s="465"/>
      <c r="AU57" s="465"/>
      <c r="AV57" s="465"/>
      <c r="AW57" s="465"/>
      <c r="AX57" s="465"/>
      <c r="AY57" s="465"/>
      <c r="AZ57" s="465"/>
      <c r="BA57" s="465"/>
      <c r="BB57" s="465"/>
      <c r="BC57" s="465"/>
      <c r="BD57" s="465"/>
      <c r="BE57" s="465"/>
      <c r="BF57" s="465"/>
      <c r="BG57" s="465"/>
      <c r="BH57" s="465"/>
      <c r="BI57" s="465"/>
      <c r="BJ57" s="465"/>
      <c r="BK57" s="465"/>
      <c r="BL57" s="465"/>
      <c r="BM57" s="466"/>
      <c r="BT57" s="190"/>
      <c r="BU57" s="190"/>
      <c r="BV57" s="190"/>
      <c r="BW57" s="190"/>
      <c r="BX57" s="190"/>
      <c r="BY57" s="190"/>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row>
    <row r="58" spans="2:127" ht="15" customHeight="1" x14ac:dyDescent="0.15">
      <c r="B58" s="459"/>
      <c r="C58" s="458"/>
      <c r="D58" s="458"/>
      <c r="E58" s="458"/>
      <c r="F58" s="458"/>
      <c r="G58" s="467" t="s">
        <v>44</v>
      </c>
      <c r="H58" s="467"/>
      <c r="I58" s="467"/>
      <c r="J58" s="467"/>
      <c r="K58" s="467"/>
      <c r="L58" s="467"/>
      <c r="M58" s="467"/>
      <c r="N58" s="467"/>
      <c r="O58" s="468" t="s">
        <v>120</v>
      </c>
      <c r="P58" s="468"/>
      <c r="Q58" s="377"/>
      <c r="R58" s="377"/>
      <c r="S58" s="377"/>
      <c r="T58" s="469" t="s">
        <v>112</v>
      </c>
      <c r="U58" s="469"/>
      <c r="V58" s="379"/>
      <c r="W58" s="379"/>
      <c r="X58" s="379"/>
      <c r="Y58" s="379"/>
      <c r="Z58" s="434"/>
      <c r="AA58" s="434"/>
      <c r="AB58" s="434"/>
      <c r="AC58" s="434"/>
      <c r="AD58" s="434"/>
      <c r="AE58" s="434"/>
      <c r="AF58" s="434"/>
      <c r="AG58" s="434"/>
      <c r="AH58" s="434"/>
      <c r="AI58" s="434"/>
      <c r="AJ58" s="434"/>
      <c r="AK58" s="434"/>
      <c r="AL58" s="434"/>
      <c r="AM58" s="434"/>
      <c r="AN58" s="434"/>
      <c r="AO58" s="434"/>
      <c r="AP58" s="434"/>
      <c r="AQ58" s="434"/>
      <c r="AR58" s="434"/>
      <c r="AS58" s="434"/>
      <c r="AT58" s="434"/>
      <c r="AU58" s="434"/>
      <c r="AV58" s="434"/>
      <c r="AW58" s="434"/>
      <c r="AX58" s="434"/>
      <c r="AY58" s="434"/>
      <c r="AZ58" s="434"/>
      <c r="BA58" s="434"/>
      <c r="BB58" s="434"/>
      <c r="BC58" s="434"/>
      <c r="BD58" s="434"/>
      <c r="BE58" s="434"/>
      <c r="BF58" s="434"/>
      <c r="BG58" s="434"/>
      <c r="BH58" s="434"/>
      <c r="BI58" s="434"/>
      <c r="BJ58" s="434"/>
      <c r="BK58" s="434"/>
      <c r="BL58" s="434"/>
      <c r="BM58" s="435"/>
      <c r="BT58" s="193"/>
      <c r="BU58" s="194"/>
      <c r="BV58" s="194"/>
      <c r="BW58" s="195"/>
      <c r="BX58" s="195"/>
      <c r="BY58" s="195"/>
      <c r="BZ58" s="194"/>
      <c r="CA58" s="194"/>
      <c r="CB58" s="196"/>
      <c r="CC58" s="196"/>
      <c r="CD58" s="196"/>
      <c r="CE58" s="196"/>
      <c r="CF58" s="194"/>
      <c r="CG58" s="194"/>
      <c r="CH58" s="194"/>
      <c r="CI58" s="194"/>
      <c r="CJ58" s="194"/>
    </row>
    <row r="59" spans="2:127" ht="15" customHeight="1" x14ac:dyDescent="0.15">
      <c r="B59" s="460"/>
      <c r="C59" s="461"/>
      <c r="D59" s="461"/>
      <c r="E59" s="461"/>
      <c r="F59" s="461"/>
      <c r="G59" s="461"/>
      <c r="H59" s="461"/>
      <c r="I59" s="461"/>
      <c r="J59" s="461"/>
      <c r="K59" s="461"/>
      <c r="L59" s="461"/>
      <c r="M59" s="461"/>
      <c r="N59" s="461"/>
      <c r="O59" s="468"/>
      <c r="P59" s="468"/>
      <c r="Q59" s="377"/>
      <c r="R59" s="377"/>
      <c r="S59" s="377"/>
      <c r="T59" s="469"/>
      <c r="U59" s="469"/>
      <c r="V59" s="379"/>
      <c r="W59" s="379"/>
      <c r="X59" s="379"/>
      <c r="Y59" s="379"/>
      <c r="Z59" s="434"/>
      <c r="AA59" s="434"/>
      <c r="AB59" s="434"/>
      <c r="AC59" s="434"/>
      <c r="AD59" s="434"/>
      <c r="AE59" s="434"/>
      <c r="AF59" s="434"/>
      <c r="AG59" s="434"/>
      <c r="AH59" s="434"/>
      <c r="AI59" s="434"/>
      <c r="AJ59" s="434"/>
      <c r="AK59" s="434"/>
      <c r="AL59" s="434"/>
      <c r="AM59" s="434"/>
      <c r="AN59" s="434"/>
      <c r="AO59" s="434"/>
      <c r="AP59" s="434"/>
      <c r="AQ59" s="434"/>
      <c r="AR59" s="434"/>
      <c r="AS59" s="434"/>
      <c r="AT59" s="434"/>
      <c r="AU59" s="434"/>
      <c r="AV59" s="434"/>
      <c r="AW59" s="434"/>
      <c r="AX59" s="434"/>
      <c r="AY59" s="434"/>
      <c r="AZ59" s="434"/>
      <c r="BA59" s="434"/>
      <c r="BB59" s="434"/>
      <c r="BC59" s="434"/>
      <c r="BD59" s="434"/>
      <c r="BE59" s="434"/>
      <c r="BF59" s="434"/>
      <c r="BG59" s="434"/>
      <c r="BH59" s="434"/>
      <c r="BI59" s="434"/>
      <c r="BJ59" s="434"/>
      <c r="BK59" s="434"/>
      <c r="BL59" s="434"/>
      <c r="BM59" s="435"/>
      <c r="BT59" s="193"/>
      <c r="BU59" s="194"/>
      <c r="BV59" s="194"/>
      <c r="BW59" s="195"/>
      <c r="BX59" s="195"/>
      <c r="BY59" s="195"/>
      <c r="BZ59" s="194"/>
      <c r="CA59" s="194"/>
      <c r="CB59" s="196"/>
      <c r="CC59" s="196"/>
      <c r="CD59" s="196"/>
      <c r="CE59" s="196"/>
      <c r="CF59" s="194"/>
      <c r="CG59" s="194"/>
      <c r="CH59" s="194"/>
      <c r="CI59" s="194"/>
      <c r="CJ59" s="194"/>
    </row>
    <row r="60" spans="2:127" ht="7.5" customHeight="1" x14ac:dyDescent="0.15">
      <c r="B60" s="470" t="s">
        <v>393</v>
      </c>
      <c r="C60" s="471"/>
      <c r="D60" s="471"/>
      <c r="E60" s="471"/>
      <c r="F60" s="471"/>
      <c r="G60" s="471"/>
      <c r="H60" s="471"/>
      <c r="I60" s="471"/>
      <c r="J60" s="471"/>
      <c r="K60" s="471"/>
      <c r="L60" s="471"/>
      <c r="M60" s="471"/>
      <c r="N60" s="472"/>
      <c r="O60" s="479" t="s">
        <v>65</v>
      </c>
      <c r="P60" s="479"/>
      <c r="Q60" s="481" t="s">
        <v>159</v>
      </c>
      <c r="R60" s="481"/>
      <c r="S60" s="481"/>
      <c r="T60" s="481"/>
      <c r="U60" s="481"/>
      <c r="V60" s="481"/>
      <c r="W60" s="481"/>
      <c r="X60" s="481"/>
      <c r="Y60" s="481"/>
      <c r="Z60" s="481"/>
      <c r="AA60" s="481"/>
      <c r="AB60" s="481"/>
      <c r="AC60" s="481"/>
      <c r="AD60" s="481"/>
      <c r="AE60" s="481"/>
      <c r="AF60" s="481"/>
      <c r="AG60" s="481"/>
      <c r="AH60" s="481"/>
      <c r="AI60" s="481"/>
      <c r="AJ60" s="481"/>
      <c r="AK60" s="481"/>
      <c r="AL60" s="481"/>
      <c r="AM60" s="481"/>
      <c r="AN60" s="481"/>
      <c r="AO60" s="483" t="s">
        <v>160</v>
      </c>
      <c r="AP60" s="484"/>
      <c r="AQ60" s="484"/>
      <c r="AR60" s="484"/>
      <c r="AS60" s="484"/>
      <c r="AT60" s="484"/>
      <c r="AU60" s="484"/>
      <c r="AV60" s="484"/>
      <c r="AW60" s="484"/>
      <c r="AX60" s="485"/>
      <c r="AY60" s="328" t="s">
        <v>360</v>
      </c>
      <c r="AZ60" s="329"/>
      <c r="BA60" s="329"/>
      <c r="BB60" s="241"/>
      <c r="BC60" s="241"/>
      <c r="BD60" s="241"/>
      <c r="BE60" s="241"/>
      <c r="BF60" s="241"/>
      <c r="BG60" s="241"/>
      <c r="BH60" s="241"/>
      <c r="BI60" s="241"/>
      <c r="BJ60" s="241"/>
      <c r="BK60" s="241"/>
      <c r="BL60" s="241"/>
      <c r="BM60" s="242"/>
      <c r="BY60" s="195"/>
      <c r="BZ60" s="194"/>
      <c r="CA60" s="194"/>
      <c r="CB60" s="196"/>
      <c r="CC60" s="196"/>
      <c r="CD60" s="196"/>
      <c r="CE60" s="196"/>
      <c r="CF60" s="194"/>
      <c r="CG60" s="194"/>
      <c r="CH60" s="194"/>
      <c r="CI60" s="194"/>
      <c r="CJ60" s="194"/>
    </row>
    <row r="61" spans="2:127" ht="10.5" customHeight="1" x14ac:dyDescent="0.15">
      <c r="B61" s="473"/>
      <c r="C61" s="474"/>
      <c r="D61" s="474"/>
      <c r="E61" s="474"/>
      <c r="F61" s="474"/>
      <c r="G61" s="474"/>
      <c r="H61" s="474"/>
      <c r="I61" s="474"/>
      <c r="J61" s="474"/>
      <c r="K61" s="474"/>
      <c r="L61" s="474"/>
      <c r="M61" s="474"/>
      <c r="N61" s="475"/>
      <c r="O61" s="480"/>
      <c r="P61" s="480"/>
      <c r="Q61" s="482"/>
      <c r="R61" s="482"/>
      <c r="S61" s="482"/>
      <c r="T61" s="482"/>
      <c r="U61" s="482"/>
      <c r="V61" s="482"/>
      <c r="W61" s="482"/>
      <c r="X61" s="482"/>
      <c r="Y61" s="482"/>
      <c r="Z61" s="482"/>
      <c r="AA61" s="482"/>
      <c r="AB61" s="482"/>
      <c r="AC61" s="482"/>
      <c r="AD61" s="482"/>
      <c r="AE61" s="482"/>
      <c r="AF61" s="482"/>
      <c r="AG61" s="482"/>
      <c r="AH61" s="482"/>
      <c r="AI61" s="482"/>
      <c r="AJ61" s="482"/>
      <c r="AK61" s="482"/>
      <c r="AL61" s="482"/>
      <c r="AM61" s="482"/>
      <c r="AN61" s="482"/>
      <c r="AO61" s="486"/>
      <c r="AP61" s="487"/>
      <c r="AQ61" s="487"/>
      <c r="AR61" s="487"/>
      <c r="AS61" s="487"/>
      <c r="AT61" s="487"/>
      <c r="AU61" s="487"/>
      <c r="AV61" s="487"/>
      <c r="AW61" s="487"/>
      <c r="AX61" s="488"/>
      <c r="AY61" s="330" t="s">
        <v>361</v>
      </c>
      <c r="AZ61" s="330"/>
      <c r="BA61" s="331"/>
      <c r="BB61" s="334"/>
      <c r="BC61" s="335"/>
      <c r="BD61" s="330" t="s">
        <v>50</v>
      </c>
      <c r="BE61" s="330"/>
      <c r="BF61" s="334"/>
      <c r="BG61" s="335"/>
      <c r="BH61" s="330" t="s">
        <v>51</v>
      </c>
      <c r="BI61" s="330"/>
      <c r="BJ61" s="334"/>
      <c r="BK61" s="335"/>
      <c r="BL61" s="330" t="s">
        <v>49</v>
      </c>
      <c r="BM61" s="496"/>
      <c r="CU61" s="197"/>
      <c r="CV61" s="197"/>
      <c r="CW61" s="194"/>
      <c r="CX61" s="194"/>
      <c r="CY61" s="194"/>
      <c r="CZ61" s="197"/>
      <c r="DA61" s="197"/>
      <c r="DB61" s="197"/>
      <c r="DC61" s="197"/>
      <c r="DD61" s="194"/>
      <c r="DE61" s="194"/>
      <c r="DF61" s="194"/>
      <c r="DG61" s="197"/>
      <c r="DH61" s="197"/>
      <c r="DI61" s="197"/>
      <c r="DJ61" s="197"/>
      <c r="DK61" s="194"/>
      <c r="DL61" s="193"/>
      <c r="DM61" s="193"/>
      <c r="DP61" s="198"/>
      <c r="DQ61" s="198"/>
      <c r="DR61" s="198"/>
    </row>
    <row r="62" spans="2:127" ht="10.5" customHeight="1" x14ac:dyDescent="0.15">
      <c r="B62" s="473"/>
      <c r="C62" s="474"/>
      <c r="D62" s="474"/>
      <c r="E62" s="474"/>
      <c r="F62" s="474"/>
      <c r="G62" s="474"/>
      <c r="H62" s="474"/>
      <c r="I62" s="474"/>
      <c r="J62" s="474"/>
      <c r="K62" s="474"/>
      <c r="L62" s="474"/>
      <c r="M62" s="474"/>
      <c r="N62" s="475"/>
      <c r="O62" s="497" t="s">
        <v>65</v>
      </c>
      <c r="P62" s="497"/>
      <c r="Q62" s="498" t="s">
        <v>161</v>
      </c>
      <c r="R62" s="498"/>
      <c r="S62" s="498"/>
      <c r="T62" s="498"/>
      <c r="U62" s="498"/>
      <c r="V62" s="498"/>
      <c r="W62" s="498"/>
      <c r="X62" s="498"/>
      <c r="Y62" s="498"/>
      <c r="Z62" s="498"/>
      <c r="AA62" s="498"/>
      <c r="AB62" s="498"/>
      <c r="AC62" s="498"/>
      <c r="AD62" s="498"/>
      <c r="AE62" s="498"/>
      <c r="AF62" s="498"/>
      <c r="AG62" s="498"/>
      <c r="AH62" s="498"/>
      <c r="AI62" s="498"/>
      <c r="AJ62" s="498"/>
      <c r="AK62" s="498"/>
      <c r="AL62" s="498"/>
      <c r="AM62" s="498"/>
      <c r="AN62" s="498"/>
      <c r="AO62" s="486"/>
      <c r="AP62" s="487"/>
      <c r="AQ62" s="487"/>
      <c r="AR62" s="487"/>
      <c r="AS62" s="487"/>
      <c r="AT62" s="487"/>
      <c r="AU62" s="487"/>
      <c r="AV62" s="487"/>
      <c r="AW62" s="487"/>
      <c r="AX62" s="488"/>
      <c r="AY62" s="330"/>
      <c r="AZ62" s="330"/>
      <c r="BA62" s="331"/>
      <c r="BB62" s="336"/>
      <c r="BC62" s="337"/>
      <c r="BD62" s="330"/>
      <c r="BE62" s="330"/>
      <c r="BF62" s="336"/>
      <c r="BG62" s="337"/>
      <c r="BH62" s="330"/>
      <c r="BI62" s="330"/>
      <c r="BJ62" s="336"/>
      <c r="BK62" s="337"/>
      <c r="BL62" s="330"/>
      <c r="BM62" s="496"/>
      <c r="CU62" s="197"/>
      <c r="CV62" s="197"/>
      <c r="CW62" s="194"/>
      <c r="CX62" s="194"/>
      <c r="CY62" s="194"/>
      <c r="CZ62" s="197"/>
      <c r="DA62" s="197"/>
      <c r="DB62" s="197"/>
      <c r="DC62" s="197"/>
      <c r="DD62" s="194"/>
      <c r="DE62" s="194"/>
      <c r="DF62" s="194"/>
      <c r="DG62" s="197"/>
      <c r="DH62" s="197"/>
      <c r="DI62" s="197"/>
      <c r="DJ62" s="197"/>
      <c r="DK62" s="194"/>
      <c r="DL62" s="193"/>
      <c r="DM62" s="193"/>
      <c r="DP62" s="198"/>
      <c r="DQ62" s="198"/>
      <c r="DR62" s="198"/>
    </row>
    <row r="63" spans="2:127" ht="7.5" customHeight="1" x14ac:dyDescent="0.15">
      <c r="B63" s="473"/>
      <c r="C63" s="474"/>
      <c r="D63" s="474"/>
      <c r="E63" s="474"/>
      <c r="F63" s="474"/>
      <c r="G63" s="474"/>
      <c r="H63" s="474"/>
      <c r="I63" s="474"/>
      <c r="J63" s="474"/>
      <c r="K63" s="474"/>
      <c r="L63" s="474"/>
      <c r="M63" s="474"/>
      <c r="N63" s="475"/>
      <c r="O63" s="497"/>
      <c r="P63" s="497"/>
      <c r="Q63" s="498"/>
      <c r="R63" s="498"/>
      <c r="S63" s="498"/>
      <c r="T63" s="498"/>
      <c r="U63" s="498"/>
      <c r="V63" s="498"/>
      <c r="W63" s="498"/>
      <c r="X63" s="498"/>
      <c r="Y63" s="498"/>
      <c r="Z63" s="498"/>
      <c r="AA63" s="498"/>
      <c r="AB63" s="498"/>
      <c r="AC63" s="498"/>
      <c r="AD63" s="498"/>
      <c r="AE63" s="498"/>
      <c r="AF63" s="498"/>
      <c r="AG63" s="498"/>
      <c r="AH63" s="498"/>
      <c r="AI63" s="498"/>
      <c r="AJ63" s="498"/>
      <c r="AK63" s="498"/>
      <c r="AL63" s="498"/>
      <c r="AM63" s="498"/>
      <c r="AN63" s="498"/>
      <c r="AO63" s="489"/>
      <c r="AP63" s="490"/>
      <c r="AQ63" s="490"/>
      <c r="AR63" s="490"/>
      <c r="AS63" s="490"/>
      <c r="AT63" s="490"/>
      <c r="AU63" s="490"/>
      <c r="AV63" s="490"/>
      <c r="AW63" s="490"/>
      <c r="AX63" s="491"/>
      <c r="AY63" s="199"/>
      <c r="AZ63" s="199"/>
      <c r="BA63" s="199"/>
      <c r="BB63" s="199"/>
      <c r="BC63" s="199"/>
      <c r="BD63" s="199"/>
      <c r="BE63" s="199"/>
      <c r="BF63" s="199"/>
      <c r="BG63" s="199"/>
      <c r="BH63" s="199"/>
      <c r="BI63" s="199"/>
      <c r="BJ63" s="199"/>
      <c r="BK63" s="199"/>
      <c r="BL63" s="199"/>
      <c r="BM63" s="200"/>
      <c r="CD63" s="238"/>
      <c r="CE63" s="238"/>
      <c r="CF63" s="238"/>
      <c r="CG63" s="238"/>
      <c r="CH63" s="238"/>
      <c r="CI63" s="238"/>
      <c r="CJ63" s="201"/>
    </row>
    <row r="64" spans="2:127" ht="7.5" customHeight="1" x14ac:dyDescent="0.15">
      <c r="B64" s="473"/>
      <c r="C64" s="474"/>
      <c r="D64" s="474"/>
      <c r="E64" s="474"/>
      <c r="F64" s="474"/>
      <c r="G64" s="474"/>
      <c r="H64" s="474"/>
      <c r="I64" s="474"/>
      <c r="J64" s="474"/>
      <c r="K64" s="474"/>
      <c r="L64" s="474"/>
      <c r="M64" s="474"/>
      <c r="N64" s="475"/>
      <c r="O64" s="88"/>
      <c r="P64" s="266"/>
      <c r="Q64" s="454" t="s">
        <v>65</v>
      </c>
      <c r="R64" s="454"/>
      <c r="S64" s="414" t="s">
        <v>162</v>
      </c>
      <c r="T64" s="414"/>
      <c r="U64" s="414"/>
      <c r="V64" s="414"/>
      <c r="W64" s="414"/>
      <c r="X64" s="414"/>
      <c r="Y64" s="414"/>
      <c r="Z64" s="414"/>
      <c r="AA64" s="414"/>
      <c r="AB64" s="414"/>
      <c r="AC64" s="414"/>
      <c r="AD64" s="414"/>
      <c r="AE64" s="414"/>
      <c r="AF64" s="414"/>
      <c r="AG64" s="414"/>
      <c r="AH64" s="414"/>
      <c r="AI64" s="414"/>
      <c r="AJ64" s="414"/>
      <c r="AK64" s="414"/>
      <c r="AL64" s="414"/>
      <c r="AM64" s="414"/>
      <c r="AN64" s="414"/>
      <c r="AO64" s="414"/>
      <c r="AP64" s="414"/>
      <c r="AQ64" s="414"/>
      <c r="AR64" s="414"/>
      <c r="AS64" s="414"/>
      <c r="AT64" s="414"/>
      <c r="AU64" s="414"/>
      <c r="AV64" s="414"/>
      <c r="AW64" s="414"/>
      <c r="AX64" s="414"/>
      <c r="AY64" s="414"/>
      <c r="AZ64" s="414"/>
      <c r="BA64" s="414"/>
      <c r="BB64" s="414"/>
      <c r="BC64" s="414"/>
      <c r="BD64" s="414"/>
      <c r="BE64" s="414"/>
      <c r="BF64" s="414"/>
      <c r="BG64" s="414"/>
      <c r="BH64" s="414"/>
      <c r="BI64" s="414"/>
      <c r="BJ64" s="414"/>
      <c r="BK64" s="414"/>
      <c r="BL64" s="414"/>
      <c r="BM64" s="492"/>
      <c r="BN64" s="247"/>
      <c r="BO64" s="247"/>
      <c r="CF64" s="238"/>
      <c r="CG64" s="238"/>
      <c r="CH64" s="238"/>
      <c r="CI64" s="238"/>
      <c r="CJ64" s="238"/>
    </row>
    <row r="65" spans="2:88" ht="7.5" customHeight="1" x14ac:dyDescent="0.15">
      <c r="B65" s="473"/>
      <c r="C65" s="474"/>
      <c r="D65" s="474"/>
      <c r="E65" s="474"/>
      <c r="F65" s="474"/>
      <c r="G65" s="474"/>
      <c r="H65" s="474"/>
      <c r="I65" s="474"/>
      <c r="J65" s="474"/>
      <c r="K65" s="474"/>
      <c r="L65" s="474"/>
      <c r="M65" s="474"/>
      <c r="N65" s="475"/>
      <c r="O65" s="239"/>
      <c r="P65" s="266"/>
      <c r="Q65" s="454"/>
      <c r="R65" s="454"/>
      <c r="S65" s="414"/>
      <c r="T65" s="414"/>
      <c r="U65" s="414"/>
      <c r="V65" s="414"/>
      <c r="W65" s="414"/>
      <c r="X65" s="414"/>
      <c r="Y65" s="414"/>
      <c r="Z65" s="414"/>
      <c r="AA65" s="414"/>
      <c r="AB65" s="414"/>
      <c r="AC65" s="414"/>
      <c r="AD65" s="414"/>
      <c r="AE65" s="414"/>
      <c r="AF65" s="414"/>
      <c r="AG65" s="414"/>
      <c r="AH65" s="414"/>
      <c r="AI65" s="414"/>
      <c r="AJ65" s="414"/>
      <c r="AK65" s="414"/>
      <c r="AL65" s="414"/>
      <c r="AM65" s="414"/>
      <c r="AN65" s="414"/>
      <c r="AO65" s="414"/>
      <c r="AP65" s="414"/>
      <c r="AQ65" s="414"/>
      <c r="AR65" s="414"/>
      <c r="AS65" s="414"/>
      <c r="AT65" s="414"/>
      <c r="AU65" s="414"/>
      <c r="AV65" s="414"/>
      <c r="AW65" s="414"/>
      <c r="AX65" s="414"/>
      <c r="AY65" s="414"/>
      <c r="AZ65" s="414"/>
      <c r="BA65" s="414"/>
      <c r="BB65" s="414"/>
      <c r="BC65" s="414"/>
      <c r="BD65" s="414"/>
      <c r="BE65" s="414"/>
      <c r="BF65" s="414"/>
      <c r="BG65" s="414"/>
      <c r="BH65" s="414"/>
      <c r="BI65" s="414"/>
      <c r="BJ65" s="414"/>
      <c r="BK65" s="414"/>
      <c r="BL65" s="414"/>
      <c r="BM65" s="492"/>
      <c r="BN65" s="247"/>
      <c r="BO65" s="247"/>
      <c r="BV65" s="248"/>
      <c r="BW65" s="248"/>
      <c r="BX65" s="248"/>
      <c r="BY65" s="248"/>
      <c r="BZ65" s="248"/>
      <c r="CA65" s="248"/>
      <c r="CB65" s="248"/>
      <c r="CC65" s="248"/>
      <c r="CD65" s="248"/>
      <c r="CE65" s="248"/>
      <c r="CF65" s="248"/>
      <c r="CG65" s="248"/>
      <c r="CH65" s="248"/>
      <c r="CI65" s="248"/>
      <c r="CJ65" s="248"/>
    </row>
    <row r="66" spans="2:88" ht="7.5" customHeight="1" x14ac:dyDescent="0.15">
      <c r="B66" s="473"/>
      <c r="C66" s="474"/>
      <c r="D66" s="474"/>
      <c r="E66" s="474"/>
      <c r="F66" s="474"/>
      <c r="G66" s="474"/>
      <c r="H66" s="474"/>
      <c r="I66" s="474"/>
      <c r="J66" s="474"/>
      <c r="K66" s="474"/>
      <c r="L66" s="474"/>
      <c r="M66" s="474"/>
      <c r="N66" s="475"/>
      <c r="O66" s="239"/>
      <c r="P66" s="266"/>
      <c r="Q66" s="454" t="s">
        <v>65</v>
      </c>
      <c r="R66" s="454"/>
      <c r="S66" s="414" t="s">
        <v>163</v>
      </c>
      <c r="T66" s="414"/>
      <c r="U66" s="414"/>
      <c r="V66" s="414"/>
      <c r="W66" s="414"/>
      <c r="X66" s="414"/>
      <c r="Y66" s="414"/>
      <c r="Z66" s="414"/>
      <c r="AA66" s="414"/>
      <c r="AB66" s="414"/>
      <c r="AC66" s="414"/>
      <c r="AD66" s="414"/>
      <c r="AE66" s="414"/>
      <c r="AF66" s="414"/>
      <c r="AG66" s="414"/>
      <c r="AH66" s="414"/>
      <c r="AI66" s="414"/>
      <c r="AJ66" s="414"/>
      <c r="AK66" s="414"/>
      <c r="AL66" s="414"/>
      <c r="AM66" s="414"/>
      <c r="AN66" s="414"/>
      <c r="AO66" s="414"/>
      <c r="AP66" s="414"/>
      <c r="AQ66" s="414"/>
      <c r="AR66" s="414"/>
      <c r="AS66" s="414"/>
      <c r="AT66" s="414"/>
      <c r="AU66" s="414"/>
      <c r="AV66" s="414"/>
      <c r="AW66" s="414"/>
      <c r="AX66" s="414"/>
      <c r="AY66" s="414"/>
      <c r="AZ66" s="414"/>
      <c r="BA66" s="414"/>
      <c r="BB66" s="414"/>
      <c r="BC66" s="414"/>
      <c r="BD66" s="414"/>
      <c r="BE66" s="414"/>
      <c r="BF66" s="414"/>
      <c r="BG66" s="414"/>
      <c r="BH66" s="414"/>
      <c r="BI66" s="414"/>
      <c r="BJ66" s="414"/>
      <c r="BK66" s="414"/>
      <c r="BL66" s="414"/>
      <c r="BM66" s="492"/>
      <c r="BN66" s="247"/>
      <c r="BO66" s="247"/>
      <c r="BV66" s="248"/>
      <c r="BW66" s="248"/>
      <c r="BX66" s="248"/>
      <c r="BY66" s="248"/>
      <c r="BZ66" s="248"/>
      <c r="CA66" s="248"/>
      <c r="CB66" s="248"/>
      <c r="CC66" s="248"/>
      <c r="CD66" s="248"/>
      <c r="CE66" s="248"/>
      <c r="CF66" s="248"/>
      <c r="CG66" s="248"/>
      <c r="CH66" s="248"/>
      <c r="CI66" s="248"/>
      <c r="CJ66" s="248"/>
    </row>
    <row r="67" spans="2:88" ht="7.5" customHeight="1" x14ac:dyDescent="0.15">
      <c r="B67" s="476"/>
      <c r="C67" s="477"/>
      <c r="D67" s="477"/>
      <c r="E67" s="477"/>
      <c r="F67" s="477"/>
      <c r="G67" s="477"/>
      <c r="H67" s="477"/>
      <c r="I67" s="477"/>
      <c r="J67" s="477"/>
      <c r="K67" s="477"/>
      <c r="L67" s="477"/>
      <c r="M67" s="477"/>
      <c r="N67" s="478"/>
      <c r="O67" s="89"/>
      <c r="P67" s="83"/>
      <c r="Q67" s="493"/>
      <c r="R67" s="493"/>
      <c r="S67" s="494"/>
      <c r="T67" s="494"/>
      <c r="U67" s="494"/>
      <c r="V67" s="494"/>
      <c r="W67" s="494"/>
      <c r="X67" s="494"/>
      <c r="Y67" s="494"/>
      <c r="Z67" s="494"/>
      <c r="AA67" s="494"/>
      <c r="AB67" s="494"/>
      <c r="AC67" s="494"/>
      <c r="AD67" s="494"/>
      <c r="AE67" s="494"/>
      <c r="AF67" s="494"/>
      <c r="AG67" s="494"/>
      <c r="AH67" s="494"/>
      <c r="AI67" s="494"/>
      <c r="AJ67" s="494"/>
      <c r="AK67" s="494"/>
      <c r="AL67" s="494"/>
      <c r="AM67" s="494"/>
      <c r="AN67" s="494"/>
      <c r="AO67" s="494"/>
      <c r="AP67" s="494"/>
      <c r="AQ67" s="494"/>
      <c r="AR67" s="494"/>
      <c r="AS67" s="494"/>
      <c r="AT67" s="494"/>
      <c r="AU67" s="494"/>
      <c r="AV67" s="494"/>
      <c r="AW67" s="494"/>
      <c r="AX67" s="494"/>
      <c r="AY67" s="494"/>
      <c r="AZ67" s="494"/>
      <c r="BA67" s="494"/>
      <c r="BB67" s="494"/>
      <c r="BC67" s="494"/>
      <c r="BD67" s="494"/>
      <c r="BE67" s="494"/>
      <c r="BF67" s="494"/>
      <c r="BG67" s="494"/>
      <c r="BH67" s="494"/>
      <c r="BI67" s="494"/>
      <c r="BJ67" s="494"/>
      <c r="BK67" s="494"/>
      <c r="BL67" s="494"/>
      <c r="BM67" s="495"/>
      <c r="BN67" s="247"/>
      <c r="BO67" s="247"/>
      <c r="CF67" s="238"/>
      <c r="CG67" s="238"/>
      <c r="CH67" s="238"/>
      <c r="CI67" s="238"/>
      <c r="CJ67" s="238"/>
    </row>
    <row r="68" spans="2:88" ht="7.5" customHeight="1" x14ac:dyDescent="0.15">
      <c r="B68" s="500" t="s">
        <v>164</v>
      </c>
      <c r="C68" s="501"/>
      <c r="D68" s="501"/>
      <c r="E68" s="501"/>
      <c r="F68" s="501"/>
      <c r="G68" s="501"/>
      <c r="H68" s="501"/>
      <c r="I68" s="501"/>
      <c r="J68" s="501"/>
      <c r="K68" s="501"/>
      <c r="L68" s="501"/>
      <c r="M68" s="501"/>
      <c r="N68" s="502"/>
      <c r="O68" s="250"/>
      <c r="P68" s="329" t="s">
        <v>360</v>
      </c>
      <c r="Q68" s="329"/>
      <c r="R68" s="329"/>
      <c r="S68" s="250"/>
      <c r="T68" s="250"/>
      <c r="U68" s="250"/>
      <c r="V68" s="250"/>
      <c r="W68" s="250"/>
      <c r="X68" s="250"/>
      <c r="Y68" s="250"/>
      <c r="Z68" s="250"/>
      <c r="AA68" s="250"/>
      <c r="AB68" s="250"/>
      <c r="AC68" s="250"/>
      <c r="AD68" s="10"/>
      <c r="AE68" s="10"/>
      <c r="AF68" s="10"/>
      <c r="AG68" s="10"/>
      <c r="AH68" s="243"/>
      <c r="AI68" s="243"/>
      <c r="AJ68" s="509" t="s">
        <v>165</v>
      </c>
      <c r="AK68" s="510"/>
      <c r="AL68" s="510"/>
      <c r="AM68" s="510"/>
      <c r="AN68" s="510"/>
      <c r="AO68" s="510"/>
      <c r="AP68" s="510"/>
      <c r="AQ68" s="510"/>
      <c r="AR68" s="511"/>
      <c r="AS68" s="512"/>
      <c r="AT68" s="11"/>
      <c r="AU68" s="329" t="s">
        <v>360</v>
      </c>
      <c r="AV68" s="329"/>
      <c r="AW68" s="329"/>
      <c r="AX68" s="250"/>
      <c r="AY68" s="250"/>
      <c r="AZ68" s="250"/>
      <c r="BA68" s="250"/>
      <c r="BB68" s="250"/>
      <c r="BC68" s="250"/>
      <c r="BD68" s="250"/>
      <c r="BE68" s="250"/>
      <c r="BF68" s="250"/>
      <c r="BG68" s="10"/>
      <c r="BH68" s="10"/>
      <c r="BI68" s="10"/>
      <c r="BJ68" s="10"/>
      <c r="BK68" s="250"/>
      <c r="BL68" s="250"/>
      <c r="BM68" s="84"/>
    </row>
    <row r="69" spans="2:88" ht="7.5" customHeight="1" x14ac:dyDescent="0.15">
      <c r="B69" s="503"/>
      <c r="C69" s="504"/>
      <c r="D69" s="504"/>
      <c r="E69" s="504"/>
      <c r="F69" s="504"/>
      <c r="G69" s="504"/>
      <c r="H69" s="504"/>
      <c r="I69" s="504"/>
      <c r="J69" s="504"/>
      <c r="K69" s="504"/>
      <c r="L69" s="504"/>
      <c r="M69" s="504"/>
      <c r="N69" s="505"/>
      <c r="O69" s="101"/>
      <c r="P69" s="330" t="s">
        <v>361</v>
      </c>
      <c r="Q69" s="330"/>
      <c r="R69" s="331"/>
      <c r="S69" s="334"/>
      <c r="T69" s="335"/>
      <c r="U69" s="330" t="s">
        <v>50</v>
      </c>
      <c r="V69" s="330"/>
      <c r="W69" s="334"/>
      <c r="X69" s="335"/>
      <c r="Y69" s="330" t="s">
        <v>51</v>
      </c>
      <c r="Z69" s="330"/>
      <c r="AA69" s="334"/>
      <c r="AB69" s="335"/>
      <c r="AC69" s="330" t="s">
        <v>49</v>
      </c>
      <c r="AD69" s="330"/>
      <c r="AE69" s="262"/>
      <c r="AF69" s="262"/>
      <c r="AG69" s="262"/>
      <c r="AH69" s="221"/>
      <c r="AI69" s="221"/>
      <c r="AJ69" s="513"/>
      <c r="AK69" s="514"/>
      <c r="AL69" s="514"/>
      <c r="AM69" s="514"/>
      <c r="AN69" s="514"/>
      <c r="AO69" s="514"/>
      <c r="AP69" s="514"/>
      <c r="AQ69" s="514"/>
      <c r="AR69" s="515"/>
      <c r="AS69" s="516"/>
      <c r="AT69" s="101"/>
      <c r="AU69" s="330" t="s">
        <v>361</v>
      </c>
      <c r="AV69" s="330"/>
      <c r="AW69" s="331"/>
      <c r="AX69" s="334"/>
      <c r="AY69" s="335"/>
      <c r="AZ69" s="330" t="s">
        <v>50</v>
      </c>
      <c r="BA69" s="330"/>
      <c r="BB69" s="334"/>
      <c r="BC69" s="335"/>
      <c r="BD69" s="330" t="s">
        <v>51</v>
      </c>
      <c r="BE69" s="330"/>
      <c r="BF69" s="334"/>
      <c r="BG69" s="335"/>
      <c r="BH69" s="330" t="s">
        <v>49</v>
      </c>
      <c r="BI69" s="330"/>
      <c r="BJ69" s="239"/>
      <c r="BK69" s="239"/>
      <c r="BL69" s="2"/>
      <c r="BM69" s="3"/>
    </row>
    <row r="70" spans="2:88" ht="10.5" customHeight="1" x14ac:dyDescent="0.15">
      <c r="B70" s="503"/>
      <c r="C70" s="504"/>
      <c r="D70" s="504"/>
      <c r="E70" s="504"/>
      <c r="F70" s="504"/>
      <c r="G70" s="504"/>
      <c r="H70" s="504"/>
      <c r="I70" s="504"/>
      <c r="J70" s="504"/>
      <c r="K70" s="504"/>
      <c r="L70" s="504"/>
      <c r="M70" s="504"/>
      <c r="N70" s="505"/>
      <c r="O70" s="101"/>
      <c r="P70" s="330"/>
      <c r="Q70" s="330"/>
      <c r="R70" s="331"/>
      <c r="S70" s="336"/>
      <c r="T70" s="337"/>
      <c r="U70" s="330"/>
      <c r="V70" s="330"/>
      <c r="W70" s="336"/>
      <c r="X70" s="337"/>
      <c r="Y70" s="330"/>
      <c r="Z70" s="330"/>
      <c r="AA70" s="336"/>
      <c r="AB70" s="337"/>
      <c r="AC70" s="330"/>
      <c r="AD70" s="330"/>
      <c r="AE70" s="262"/>
      <c r="AF70" s="262"/>
      <c r="AG70" s="262"/>
      <c r="AH70" s="221"/>
      <c r="AI70" s="221"/>
      <c r="AJ70" s="513"/>
      <c r="AK70" s="514"/>
      <c r="AL70" s="514"/>
      <c r="AM70" s="514"/>
      <c r="AN70" s="514"/>
      <c r="AO70" s="514"/>
      <c r="AP70" s="514"/>
      <c r="AQ70" s="514"/>
      <c r="AR70" s="515"/>
      <c r="AS70" s="516"/>
      <c r="AT70" s="101"/>
      <c r="AU70" s="330"/>
      <c r="AV70" s="330"/>
      <c r="AW70" s="331"/>
      <c r="AX70" s="336"/>
      <c r="AY70" s="337"/>
      <c r="AZ70" s="330"/>
      <c r="BA70" s="330"/>
      <c r="BB70" s="336"/>
      <c r="BC70" s="337"/>
      <c r="BD70" s="330"/>
      <c r="BE70" s="330"/>
      <c r="BF70" s="336"/>
      <c r="BG70" s="337"/>
      <c r="BH70" s="330"/>
      <c r="BI70" s="330"/>
      <c r="BJ70" s="239"/>
      <c r="BK70" s="239"/>
      <c r="BL70" s="2"/>
      <c r="BM70" s="3"/>
    </row>
    <row r="71" spans="2:88" ht="4.5" customHeight="1" x14ac:dyDescent="0.15">
      <c r="B71" s="506"/>
      <c r="C71" s="507"/>
      <c r="D71" s="507"/>
      <c r="E71" s="507"/>
      <c r="F71" s="507"/>
      <c r="G71" s="507"/>
      <c r="H71" s="507"/>
      <c r="I71" s="507"/>
      <c r="J71" s="507"/>
      <c r="K71" s="507"/>
      <c r="L71" s="507"/>
      <c r="M71" s="507"/>
      <c r="N71" s="508"/>
      <c r="O71" s="259"/>
      <c r="P71" s="259"/>
      <c r="Q71" s="259"/>
      <c r="R71" s="259"/>
      <c r="S71" s="259"/>
      <c r="T71" s="259"/>
      <c r="U71" s="259"/>
      <c r="V71" s="259"/>
      <c r="W71" s="259"/>
      <c r="X71" s="259"/>
      <c r="Y71" s="259"/>
      <c r="Z71" s="259"/>
      <c r="AA71" s="259"/>
      <c r="AB71" s="259"/>
      <c r="AC71" s="259"/>
      <c r="AD71" s="214"/>
      <c r="AE71" s="214"/>
      <c r="AF71" s="214"/>
      <c r="AG71" s="214"/>
      <c r="AH71" s="259"/>
      <c r="AI71" s="259"/>
      <c r="AJ71" s="517"/>
      <c r="AK71" s="518"/>
      <c r="AL71" s="518"/>
      <c r="AM71" s="518"/>
      <c r="AN71" s="518"/>
      <c r="AO71" s="518"/>
      <c r="AP71" s="518"/>
      <c r="AQ71" s="518"/>
      <c r="AR71" s="519"/>
      <c r="AS71" s="520"/>
      <c r="AT71" s="9"/>
      <c r="AU71" s="9"/>
      <c r="AV71" s="259"/>
      <c r="AW71" s="259"/>
      <c r="AX71" s="259"/>
      <c r="AY71" s="259"/>
      <c r="AZ71" s="259"/>
      <c r="BA71" s="259"/>
      <c r="BB71" s="259"/>
      <c r="BC71" s="259"/>
      <c r="BD71" s="259"/>
      <c r="BE71" s="259"/>
      <c r="BF71" s="259"/>
      <c r="BG71" s="214"/>
      <c r="BH71" s="214"/>
      <c r="BI71" s="214"/>
      <c r="BJ71" s="214"/>
      <c r="BK71" s="259"/>
      <c r="BL71" s="259"/>
      <c r="BM71" s="90"/>
    </row>
    <row r="72" spans="2:88" ht="8.25" customHeight="1" x14ac:dyDescent="0.15">
      <c r="B72" s="503" t="s">
        <v>94</v>
      </c>
      <c r="C72" s="504"/>
      <c r="D72" s="504"/>
      <c r="E72" s="504"/>
      <c r="F72" s="504"/>
      <c r="G72" s="504"/>
      <c r="H72" s="504"/>
      <c r="I72" s="504"/>
      <c r="J72" s="504"/>
      <c r="K72" s="504"/>
      <c r="L72" s="504"/>
      <c r="M72" s="504"/>
      <c r="N72" s="505"/>
      <c r="O72" s="539"/>
      <c r="P72" s="539"/>
      <c r="Q72" s="539"/>
      <c r="R72" s="539"/>
      <c r="S72" s="539"/>
      <c r="T72" s="539"/>
      <c r="U72" s="539"/>
      <c r="V72" s="539"/>
      <c r="W72" s="539"/>
      <c r="X72" s="539"/>
      <c r="Y72" s="539"/>
      <c r="Z72" s="539"/>
      <c r="AA72" s="539"/>
      <c r="AB72" s="539"/>
      <c r="AC72" s="539"/>
      <c r="AD72" s="539"/>
      <c r="AE72" s="539"/>
      <c r="AF72" s="539"/>
      <c r="AG72" s="539"/>
      <c r="AH72" s="539"/>
      <c r="AI72" s="539"/>
      <c r="AJ72" s="539"/>
      <c r="AK72" s="539"/>
      <c r="AL72" s="539"/>
      <c r="AM72" s="539"/>
      <c r="AN72" s="539"/>
      <c r="AO72" s="539"/>
      <c r="AP72" s="539"/>
      <c r="AQ72" s="539"/>
      <c r="AR72" s="539"/>
      <c r="AS72" s="539"/>
      <c r="AT72" s="539"/>
      <c r="AU72" s="539"/>
      <c r="AV72" s="539"/>
      <c r="AW72" s="539"/>
      <c r="AX72" s="539"/>
      <c r="AY72" s="539"/>
      <c r="AZ72" s="539"/>
      <c r="BA72" s="539"/>
      <c r="BB72" s="539"/>
      <c r="BC72" s="539"/>
      <c r="BD72" s="539"/>
      <c r="BE72" s="539"/>
      <c r="BF72" s="539"/>
      <c r="BG72" s="539"/>
      <c r="BH72" s="539"/>
      <c r="BI72" s="539"/>
      <c r="BJ72" s="539"/>
      <c r="BK72" s="539"/>
      <c r="BL72" s="539"/>
      <c r="BM72" s="540"/>
    </row>
    <row r="73" spans="2:88" ht="8.25" customHeight="1" x14ac:dyDescent="0.15">
      <c r="B73" s="503"/>
      <c r="C73" s="504"/>
      <c r="D73" s="504"/>
      <c r="E73" s="504"/>
      <c r="F73" s="504"/>
      <c r="G73" s="504"/>
      <c r="H73" s="504"/>
      <c r="I73" s="504"/>
      <c r="J73" s="504"/>
      <c r="K73" s="504"/>
      <c r="L73" s="504"/>
      <c r="M73" s="504"/>
      <c r="N73" s="505"/>
      <c r="O73" s="539"/>
      <c r="P73" s="539"/>
      <c r="Q73" s="539"/>
      <c r="R73" s="539"/>
      <c r="S73" s="539"/>
      <c r="T73" s="539"/>
      <c r="U73" s="539"/>
      <c r="V73" s="539"/>
      <c r="W73" s="539"/>
      <c r="X73" s="539"/>
      <c r="Y73" s="539"/>
      <c r="Z73" s="539"/>
      <c r="AA73" s="539"/>
      <c r="AB73" s="539"/>
      <c r="AC73" s="539"/>
      <c r="AD73" s="539"/>
      <c r="AE73" s="539"/>
      <c r="AF73" s="539"/>
      <c r="AG73" s="539"/>
      <c r="AH73" s="539"/>
      <c r="AI73" s="539"/>
      <c r="AJ73" s="539"/>
      <c r="AK73" s="539"/>
      <c r="AL73" s="539"/>
      <c r="AM73" s="539"/>
      <c r="AN73" s="539"/>
      <c r="AO73" s="539"/>
      <c r="AP73" s="539"/>
      <c r="AQ73" s="539"/>
      <c r="AR73" s="539"/>
      <c r="AS73" s="539"/>
      <c r="AT73" s="539"/>
      <c r="AU73" s="539"/>
      <c r="AV73" s="539"/>
      <c r="AW73" s="539"/>
      <c r="AX73" s="539"/>
      <c r="AY73" s="539"/>
      <c r="AZ73" s="539"/>
      <c r="BA73" s="539"/>
      <c r="BB73" s="539"/>
      <c r="BC73" s="539"/>
      <c r="BD73" s="539"/>
      <c r="BE73" s="539"/>
      <c r="BF73" s="539"/>
      <c r="BG73" s="539"/>
      <c r="BH73" s="539"/>
      <c r="BI73" s="539"/>
      <c r="BJ73" s="539"/>
      <c r="BK73" s="539"/>
      <c r="BL73" s="539"/>
      <c r="BM73" s="540"/>
    </row>
    <row r="74" spans="2:88" ht="8.25" customHeight="1" x14ac:dyDescent="0.15">
      <c r="B74" s="503"/>
      <c r="C74" s="504"/>
      <c r="D74" s="504"/>
      <c r="E74" s="504"/>
      <c r="F74" s="504"/>
      <c r="G74" s="504"/>
      <c r="H74" s="504"/>
      <c r="I74" s="504"/>
      <c r="J74" s="504"/>
      <c r="K74" s="504"/>
      <c r="L74" s="504"/>
      <c r="M74" s="504"/>
      <c r="N74" s="505"/>
      <c r="O74" s="539"/>
      <c r="P74" s="539"/>
      <c r="Q74" s="539"/>
      <c r="R74" s="539"/>
      <c r="S74" s="539"/>
      <c r="T74" s="539"/>
      <c r="U74" s="539"/>
      <c r="V74" s="539"/>
      <c r="W74" s="539"/>
      <c r="X74" s="539"/>
      <c r="Y74" s="539"/>
      <c r="Z74" s="539"/>
      <c r="AA74" s="539"/>
      <c r="AB74" s="539"/>
      <c r="AC74" s="539"/>
      <c r="AD74" s="539"/>
      <c r="AE74" s="539"/>
      <c r="AF74" s="539"/>
      <c r="AG74" s="539"/>
      <c r="AH74" s="539"/>
      <c r="AI74" s="539"/>
      <c r="AJ74" s="539"/>
      <c r="AK74" s="539"/>
      <c r="AL74" s="539"/>
      <c r="AM74" s="539"/>
      <c r="AN74" s="539"/>
      <c r="AO74" s="539"/>
      <c r="AP74" s="539"/>
      <c r="AQ74" s="539"/>
      <c r="AR74" s="539"/>
      <c r="AS74" s="539"/>
      <c r="AT74" s="539"/>
      <c r="AU74" s="539"/>
      <c r="AV74" s="539"/>
      <c r="AW74" s="539"/>
      <c r="AX74" s="539"/>
      <c r="AY74" s="539"/>
      <c r="AZ74" s="539"/>
      <c r="BA74" s="539"/>
      <c r="BB74" s="539"/>
      <c r="BC74" s="539"/>
      <c r="BD74" s="539"/>
      <c r="BE74" s="539"/>
      <c r="BF74" s="539"/>
      <c r="BG74" s="539"/>
      <c r="BH74" s="539"/>
      <c r="BI74" s="539"/>
      <c r="BJ74" s="539"/>
      <c r="BK74" s="539"/>
      <c r="BL74" s="539"/>
      <c r="BM74" s="540"/>
    </row>
    <row r="75" spans="2:88" ht="8.25" customHeight="1" x14ac:dyDescent="0.15">
      <c r="B75" s="503"/>
      <c r="C75" s="504"/>
      <c r="D75" s="504"/>
      <c r="E75" s="504"/>
      <c r="F75" s="504"/>
      <c r="G75" s="504"/>
      <c r="H75" s="504"/>
      <c r="I75" s="504"/>
      <c r="J75" s="504"/>
      <c r="K75" s="504"/>
      <c r="L75" s="504"/>
      <c r="M75" s="504"/>
      <c r="N75" s="505"/>
      <c r="O75" s="539"/>
      <c r="P75" s="539"/>
      <c r="Q75" s="539"/>
      <c r="R75" s="539"/>
      <c r="S75" s="539"/>
      <c r="T75" s="539"/>
      <c r="U75" s="539"/>
      <c r="V75" s="539"/>
      <c r="W75" s="539"/>
      <c r="X75" s="539"/>
      <c r="Y75" s="539"/>
      <c r="Z75" s="539"/>
      <c r="AA75" s="539"/>
      <c r="AB75" s="539"/>
      <c r="AC75" s="539"/>
      <c r="AD75" s="539"/>
      <c r="AE75" s="539"/>
      <c r="AF75" s="539"/>
      <c r="AG75" s="539"/>
      <c r="AH75" s="539"/>
      <c r="AI75" s="539"/>
      <c r="AJ75" s="539"/>
      <c r="AK75" s="539"/>
      <c r="AL75" s="539"/>
      <c r="AM75" s="539"/>
      <c r="AN75" s="539"/>
      <c r="AO75" s="539"/>
      <c r="AP75" s="539"/>
      <c r="AQ75" s="539"/>
      <c r="AR75" s="539"/>
      <c r="AS75" s="539"/>
      <c r="AT75" s="539"/>
      <c r="AU75" s="539"/>
      <c r="AV75" s="539"/>
      <c r="AW75" s="539"/>
      <c r="AX75" s="539"/>
      <c r="AY75" s="539"/>
      <c r="AZ75" s="539"/>
      <c r="BA75" s="539"/>
      <c r="BB75" s="539"/>
      <c r="BC75" s="539"/>
      <c r="BD75" s="539"/>
      <c r="BE75" s="539"/>
      <c r="BF75" s="539"/>
      <c r="BG75" s="539"/>
      <c r="BH75" s="539"/>
      <c r="BI75" s="539"/>
      <c r="BJ75" s="539"/>
      <c r="BK75" s="539"/>
      <c r="BL75" s="539"/>
      <c r="BM75" s="540"/>
    </row>
    <row r="76" spans="2:88" ht="8.25" customHeight="1" x14ac:dyDescent="0.15">
      <c r="B76" s="503"/>
      <c r="C76" s="504"/>
      <c r="D76" s="504"/>
      <c r="E76" s="504"/>
      <c r="F76" s="504"/>
      <c r="G76" s="504"/>
      <c r="H76" s="504"/>
      <c r="I76" s="504"/>
      <c r="J76" s="504"/>
      <c r="K76" s="504"/>
      <c r="L76" s="504"/>
      <c r="M76" s="504"/>
      <c r="N76" s="505"/>
      <c r="O76" s="539"/>
      <c r="P76" s="539"/>
      <c r="Q76" s="539"/>
      <c r="R76" s="539"/>
      <c r="S76" s="539"/>
      <c r="T76" s="539"/>
      <c r="U76" s="539"/>
      <c r="V76" s="539"/>
      <c r="W76" s="539"/>
      <c r="X76" s="539"/>
      <c r="Y76" s="539"/>
      <c r="Z76" s="539"/>
      <c r="AA76" s="539"/>
      <c r="AB76" s="539"/>
      <c r="AC76" s="539"/>
      <c r="AD76" s="539"/>
      <c r="AE76" s="539"/>
      <c r="AF76" s="539"/>
      <c r="AG76" s="539"/>
      <c r="AH76" s="539"/>
      <c r="AI76" s="539"/>
      <c r="AJ76" s="539"/>
      <c r="AK76" s="539"/>
      <c r="AL76" s="539"/>
      <c r="AM76" s="539"/>
      <c r="AN76" s="539"/>
      <c r="AO76" s="539"/>
      <c r="AP76" s="539"/>
      <c r="AQ76" s="539"/>
      <c r="AR76" s="539"/>
      <c r="AS76" s="539"/>
      <c r="AT76" s="539"/>
      <c r="AU76" s="539"/>
      <c r="AV76" s="539"/>
      <c r="AW76" s="539"/>
      <c r="AX76" s="539"/>
      <c r="AY76" s="539"/>
      <c r="AZ76" s="539"/>
      <c r="BA76" s="539"/>
      <c r="BB76" s="539"/>
      <c r="BC76" s="539"/>
      <c r="BD76" s="539"/>
      <c r="BE76" s="539"/>
      <c r="BF76" s="539"/>
      <c r="BG76" s="539"/>
      <c r="BH76" s="539"/>
      <c r="BI76" s="539"/>
      <c r="BJ76" s="539"/>
      <c r="BK76" s="539"/>
      <c r="BL76" s="539"/>
      <c r="BM76" s="540"/>
    </row>
    <row r="77" spans="2:88" ht="8.25" customHeight="1" x14ac:dyDescent="0.15">
      <c r="B77" s="503"/>
      <c r="C77" s="504"/>
      <c r="D77" s="504"/>
      <c r="E77" s="504"/>
      <c r="F77" s="504"/>
      <c r="G77" s="504"/>
      <c r="H77" s="504"/>
      <c r="I77" s="504"/>
      <c r="J77" s="504"/>
      <c r="K77" s="504"/>
      <c r="L77" s="504"/>
      <c r="M77" s="504"/>
      <c r="N77" s="505"/>
      <c r="O77" s="539"/>
      <c r="P77" s="539"/>
      <c r="Q77" s="539"/>
      <c r="R77" s="539"/>
      <c r="S77" s="539"/>
      <c r="T77" s="539"/>
      <c r="U77" s="539"/>
      <c r="V77" s="539"/>
      <c r="W77" s="539"/>
      <c r="X77" s="539"/>
      <c r="Y77" s="539"/>
      <c r="Z77" s="539"/>
      <c r="AA77" s="539"/>
      <c r="AB77" s="539"/>
      <c r="AC77" s="539"/>
      <c r="AD77" s="539"/>
      <c r="AE77" s="539"/>
      <c r="AF77" s="539"/>
      <c r="AG77" s="539"/>
      <c r="AH77" s="539"/>
      <c r="AI77" s="539"/>
      <c r="AJ77" s="539"/>
      <c r="AK77" s="539"/>
      <c r="AL77" s="539"/>
      <c r="AM77" s="539"/>
      <c r="AN77" s="539"/>
      <c r="AO77" s="539"/>
      <c r="AP77" s="539"/>
      <c r="AQ77" s="539"/>
      <c r="AR77" s="539"/>
      <c r="AS77" s="539"/>
      <c r="AT77" s="539"/>
      <c r="AU77" s="539"/>
      <c r="AV77" s="539"/>
      <c r="AW77" s="539"/>
      <c r="AX77" s="539"/>
      <c r="AY77" s="539"/>
      <c r="AZ77" s="539"/>
      <c r="BA77" s="539"/>
      <c r="BB77" s="539"/>
      <c r="BC77" s="539"/>
      <c r="BD77" s="539"/>
      <c r="BE77" s="539"/>
      <c r="BF77" s="539"/>
      <c r="BG77" s="539"/>
      <c r="BH77" s="539"/>
      <c r="BI77" s="539"/>
      <c r="BJ77" s="539"/>
      <c r="BK77" s="539"/>
      <c r="BL77" s="539"/>
      <c r="BM77" s="540"/>
    </row>
    <row r="78" spans="2:88" ht="8.25" customHeight="1" thickBot="1" x14ac:dyDescent="0.2">
      <c r="B78" s="536"/>
      <c r="C78" s="537"/>
      <c r="D78" s="537"/>
      <c r="E78" s="537"/>
      <c r="F78" s="537"/>
      <c r="G78" s="537"/>
      <c r="H78" s="537"/>
      <c r="I78" s="537"/>
      <c r="J78" s="537"/>
      <c r="K78" s="537"/>
      <c r="L78" s="537"/>
      <c r="M78" s="537"/>
      <c r="N78" s="538"/>
      <c r="O78" s="541"/>
      <c r="P78" s="541"/>
      <c r="Q78" s="541"/>
      <c r="R78" s="541"/>
      <c r="S78" s="541"/>
      <c r="T78" s="541"/>
      <c r="U78" s="541"/>
      <c r="V78" s="541"/>
      <c r="W78" s="541"/>
      <c r="X78" s="541"/>
      <c r="Y78" s="541"/>
      <c r="Z78" s="541"/>
      <c r="AA78" s="541"/>
      <c r="AB78" s="541"/>
      <c r="AC78" s="541"/>
      <c r="AD78" s="541"/>
      <c r="AE78" s="541"/>
      <c r="AF78" s="541"/>
      <c r="AG78" s="541"/>
      <c r="AH78" s="541"/>
      <c r="AI78" s="541"/>
      <c r="AJ78" s="541"/>
      <c r="AK78" s="541"/>
      <c r="AL78" s="541"/>
      <c r="AM78" s="541"/>
      <c r="AN78" s="541"/>
      <c r="AO78" s="541"/>
      <c r="AP78" s="541"/>
      <c r="AQ78" s="541"/>
      <c r="AR78" s="541"/>
      <c r="AS78" s="541"/>
      <c r="AT78" s="541"/>
      <c r="AU78" s="541"/>
      <c r="AV78" s="541"/>
      <c r="AW78" s="541"/>
      <c r="AX78" s="541"/>
      <c r="AY78" s="541"/>
      <c r="AZ78" s="541"/>
      <c r="BA78" s="541"/>
      <c r="BB78" s="541"/>
      <c r="BC78" s="541"/>
      <c r="BD78" s="541"/>
      <c r="BE78" s="541"/>
      <c r="BF78" s="541"/>
      <c r="BG78" s="541"/>
      <c r="BH78" s="541"/>
      <c r="BI78" s="541"/>
      <c r="BJ78" s="541"/>
      <c r="BK78" s="541"/>
      <c r="BL78" s="541"/>
      <c r="BM78" s="542"/>
    </row>
    <row r="79" spans="2:88" ht="7.5" customHeight="1" x14ac:dyDescent="0.15">
      <c r="B79" s="249"/>
      <c r="C79" s="249"/>
      <c r="D79" s="249"/>
      <c r="E79" s="249"/>
      <c r="F79" s="249"/>
      <c r="G79" s="249"/>
      <c r="H79" s="249"/>
      <c r="I79" s="249"/>
      <c r="J79" s="249"/>
      <c r="K79" s="249"/>
      <c r="L79" s="249"/>
      <c r="M79" s="249"/>
      <c r="N79" s="249"/>
      <c r="O79" s="202"/>
      <c r="P79" s="202"/>
      <c r="Q79" s="202"/>
      <c r="R79" s="202"/>
      <c r="S79" s="202"/>
      <c r="T79" s="202"/>
      <c r="U79" s="202"/>
      <c r="V79" s="202"/>
      <c r="W79" s="202"/>
      <c r="X79" s="202"/>
      <c r="Y79" s="202"/>
      <c r="Z79" s="202"/>
      <c r="AA79" s="202"/>
      <c r="AB79" s="202"/>
      <c r="AC79" s="202"/>
      <c r="AD79" s="202"/>
      <c r="AE79" s="202"/>
      <c r="AF79" s="202"/>
      <c r="AG79" s="202"/>
      <c r="AH79" s="202"/>
      <c r="AI79" s="202"/>
      <c r="AJ79" s="202"/>
      <c r="AK79" s="202"/>
      <c r="AL79" s="202"/>
      <c r="AM79" s="202"/>
      <c r="AN79" s="202"/>
      <c r="AO79" s="202"/>
      <c r="AP79" s="202"/>
      <c r="AQ79" s="202"/>
      <c r="AR79" s="202"/>
      <c r="AS79" s="202"/>
      <c r="AT79" s="202"/>
      <c r="AU79" s="202"/>
      <c r="AV79" s="202"/>
      <c r="AW79" s="202"/>
      <c r="AX79" s="202"/>
      <c r="AY79" s="202"/>
      <c r="AZ79" s="202"/>
      <c r="BA79" s="202"/>
      <c r="BB79" s="202"/>
      <c r="BC79" s="202"/>
      <c r="BD79" s="202"/>
      <c r="BE79" s="202"/>
      <c r="BF79" s="202"/>
      <c r="BG79" s="202"/>
      <c r="BH79" s="202"/>
      <c r="BI79" s="202"/>
      <c r="BJ79" s="202"/>
      <c r="BK79" s="202"/>
      <c r="BL79" s="202"/>
      <c r="BM79" s="202"/>
    </row>
    <row r="80" spans="2:88" ht="7.5" customHeight="1" x14ac:dyDescent="0.15">
      <c r="B80" s="543" t="s">
        <v>45</v>
      </c>
      <c r="C80" s="522"/>
      <c r="D80" s="522"/>
      <c r="E80" s="522"/>
      <c r="F80" s="522"/>
      <c r="G80" s="522"/>
      <c r="H80" s="522"/>
      <c r="I80" s="522"/>
      <c r="J80" s="522"/>
      <c r="K80" s="522"/>
      <c r="L80" s="522"/>
      <c r="M80" s="522"/>
      <c r="N80" s="522"/>
      <c r="O80" s="521" t="s">
        <v>55</v>
      </c>
      <c r="P80" s="521"/>
      <c r="Q80" s="521"/>
      <c r="R80" s="521"/>
      <c r="S80" s="521"/>
      <c r="T80" s="521"/>
      <c r="U80" s="521"/>
      <c r="V80" s="521"/>
      <c r="W80" s="521"/>
      <c r="X80" s="521"/>
      <c r="Y80" s="521"/>
      <c r="Z80" s="521" t="s">
        <v>56</v>
      </c>
      <c r="AA80" s="521"/>
      <c r="AB80" s="521"/>
      <c r="AC80" s="521"/>
      <c r="AD80" s="521"/>
      <c r="AE80" s="521"/>
      <c r="AF80" s="521"/>
      <c r="AG80" s="521"/>
      <c r="AH80" s="521"/>
      <c r="AI80" s="521"/>
      <c r="AJ80" s="521"/>
      <c r="AK80" s="521" t="s">
        <v>4</v>
      </c>
      <c r="AL80" s="521"/>
      <c r="AM80" s="521"/>
      <c r="AN80" s="521"/>
      <c r="AO80" s="521"/>
      <c r="AP80" s="521"/>
      <c r="AQ80" s="521"/>
      <c r="AR80" s="521"/>
      <c r="AS80" s="521"/>
      <c r="AT80" s="521"/>
      <c r="AU80" s="521"/>
      <c r="AV80" s="522" t="s">
        <v>101</v>
      </c>
      <c r="AW80" s="522"/>
      <c r="AX80" s="522"/>
      <c r="AY80" s="522"/>
      <c r="AZ80" s="522"/>
      <c r="BA80" s="522"/>
      <c r="BB80" s="522"/>
      <c r="BC80" s="522"/>
      <c r="BD80" s="522"/>
      <c r="BE80" s="522"/>
      <c r="BF80" s="522"/>
      <c r="BG80" s="522"/>
      <c r="BH80" s="522"/>
      <c r="BI80" s="522"/>
      <c r="BJ80" s="522"/>
      <c r="BK80" s="522"/>
      <c r="BL80" s="522"/>
      <c r="BM80" s="523"/>
    </row>
    <row r="81" spans="2:65" ht="7.5" customHeight="1" x14ac:dyDescent="0.15">
      <c r="B81" s="544"/>
      <c r="C81" s="524"/>
      <c r="D81" s="524"/>
      <c r="E81" s="524"/>
      <c r="F81" s="524"/>
      <c r="G81" s="524"/>
      <c r="H81" s="524"/>
      <c r="I81" s="524"/>
      <c r="J81" s="524"/>
      <c r="K81" s="524"/>
      <c r="L81" s="524"/>
      <c r="M81" s="524"/>
      <c r="N81" s="524"/>
      <c r="O81" s="521"/>
      <c r="P81" s="521"/>
      <c r="Q81" s="521"/>
      <c r="R81" s="521"/>
      <c r="S81" s="521"/>
      <c r="T81" s="521"/>
      <c r="U81" s="521"/>
      <c r="V81" s="521"/>
      <c r="W81" s="521"/>
      <c r="X81" s="521"/>
      <c r="Y81" s="521"/>
      <c r="Z81" s="521"/>
      <c r="AA81" s="521"/>
      <c r="AB81" s="521"/>
      <c r="AC81" s="521"/>
      <c r="AD81" s="521"/>
      <c r="AE81" s="521"/>
      <c r="AF81" s="521"/>
      <c r="AG81" s="521"/>
      <c r="AH81" s="521"/>
      <c r="AI81" s="521"/>
      <c r="AJ81" s="521"/>
      <c r="AK81" s="521"/>
      <c r="AL81" s="521"/>
      <c r="AM81" s="521"/>
      <c r="AN81" s="521"/>
      <c r="AO81" s="521"/>
      <c r="AP81" s="521"/>
      <c r="AQ81" s="521"/>
      <c r="AR81" s="521"/>
      <c r="AS81" s="521"/>
      <c r="AT81" s="521"/>
      <c r="AU81" s="521"/>
      <c r="AV81" s="524"/>
      <c r="AW81" s="524"/>
      <c r="AX81" s="524"/>
      <c r="AY81" s="524"/>
      <c r="AZ81" s="524"/>
      <c r="BA81" s="524"/>
      <c r="BB81" s="524"/>
      <c r="BC81" s="524"/>
      <c r="BD81" s="524"/>
      <c r="BE81" s="524"/>
      <c r="BF81" s="524"/>
      <c r="BG81" s="524"/>
      <c r="BH81" s="524"/>
      <c r="BI81" s="524"/>
      <c r="BJ81" s="524"/>
      <c r="BK81" s="524"/>
      <c r="BL81" s="524"/>
      <c r="BM81" s="525"/>
    </row>
    <row r="82" spans="2:65" ht="7.5" customHeight="1" x14ac:dyDescent="0.15">
      <c r="B82" s="557"/>
      <c r="C82" s="558"/>
      <c r="D82" s="558"/>
      <c r="E82" s="558"/>
      <c r="F82" s="558"/>
      <c r="G82" s="558"/>
      <c r="H82" s="558"/>
      <c r="I82" s="558"/>
      <c r="J82" s="558"/>
      <c r="K82" s="558"/>
      <c r="L82" s="558"/>
      <c r="M82" s="558"/>
      <c r="N82" s="559"/>
      <c r="O82" s="529"/>
      <c r="P82" s="529"/>
      <c r="Q82" s="529"/>
      <c r="R82" s="529"/>
      <c r="S82" s="529"/>
      <c r="T82" s="529"/>
      <c r="U82" s="529"/>
      <c r="V82" s="529"/>
      <c r="W82" s="529"/>
      <c r="X82" s="529"/>
      <c r="Y82" s="529"/>
      <c r="Z82" s="529"/>
      <c r="AA82" s="529"/>
      <c r="AB82" s="529"/>
      <c r="AC82" s="529"/>
      <c r="AD82" s="529"/>
      <c r="AE82" s="529"/>
      <c r="AF82" s="529"/>
      <c r="AG82" s="529"/>
      <c r="AH82" s="529"/>
      <c r="AI82" s="529"/>
      <c r="AJ82" s="529"/>
      <c r="AK82" s="529"/>
      <c r="AL82" s="529"/>
      <c r="AM82" s="529"/>
      <c r="AN82" s="529"/>
      <c r="AO82" s="529"/>
      <c r="AP82" s="529"/>
      <c r="AQ82" s="529"/>
      <c r="AR82" s="529"/>
      <c r="AS82" s="529"/>
      <c r="AT82" s="529"/>
      <c r="AU82" s="529"/>
      <c r="AV82" s="499" t="s">
        <v>358</v>
      </c>
      <c r="AW82" s="499"/>
      <c r="AX82" s="499"/>
      <c r="AY82" s="499"/>
      <c r="AZ82" s="499"/>
      <c r="BA82" s="499"/>
      <c r="BB82" s="499" t="s">
        <v>50</v>
      </c>
      <c r="BC82" s="499"/>
      <c r="BD82" s="499"/>
      <c r="BE82" s="499"/>
      <c r="BF82" s="499"/>
      <c r="BG82" s="499" t="s">
        <v>51</v>
      </c>
      <c r="BH82" s="499"/>
      <c r="BI82" s="499"/>
      <c r="BJ82" s="499"/>
      <c r="BK82" s="499"/>
      <c r="BL82" s="499" t="s">
        <v>64</v>
      </c>
      <c r="BM82" s="531"/>
    </row>
    <row r="83" spans="2:65" ht="7.5" customHeight="1" x14ac:dyDescent="0.15">
      <c r="B83" s="560"/>
      <c r="C83" s="561"/>
      <c r="D83" s="561"/>
      <c r="E83" s="561"/>
      <c r="F83" s="561"/>
      <c r="G83" s="561"/>
      <c r="H83" s="561"/>
      <c r="I83" s="561"/>
      <c r="J83" s="561"/>
      <c r="K83" s="561"/>
      <c r="L83" s="561"/>
      <c r="M83" s="561"/>
      <c r="N83" s="562"/>
      <c r="O83" s="529"/>
      <c r="P83" s="529"/>
      <c r="Q83" s="529"/>
      <c r="R83" s="529"/>
      <c r="S83" s="529"/>
      <c r="T83" s="529"/>
      <c r="U83" s="529"/>
      <c r="V83" s="529"/>
      <c r="W83" s="529"/>
      <c r="X83" s="529"/>
      <c r="Y83" s="529"/>
      <c r="Z83" s="529"/>
      <c r="AA83" s="529"/>
      <c r="AB83" s="529"/>
      <c r="AC83" s="529"/>
      <c r="AD83" s="529"/>
      <c r="AE83" s="529"/>
      <c r="AF83" s="529"/>
      <c r="AG83" s="529"/>
      <c r="AH83" s="529"/>
      <c r="AI83" s="529"/>
      <c r="AJ83" s="529"/>
      <c r="AK83" s="529"/>
      <c r="AL83" s="529"/>
      <c r="AM83" s="529"/>
      <c r="AN83" s="529"/>
      <c r="AO83" s="529"/>
      <c r="AP83" s="529"/>
      <c r="AQ83" s="529"/>
      <c r="AR83" s="529"/>
      <c r="AS83" s="529"/>
      <c r="AT83" s="529"/>
      <c r="AU83" s="529"/>
      <c r="AV83" s="330"/>
      <c r="AW83" s="330"/>
      <c r="AX83" s="330"/>
      <c r="AY83" s="330"/>
      <c r="AZ83" s="330"/>
      <c r="BA83" s="330"/>
      <c r="BB83" s="330"/>
      <c r="BC83" s="330"/>
      <c r="BD83" s="330"/>
      <c r="BE83" s="330"/>
      <c r="BF83" s="330"/>
      <c r="BG83" s="330"/>
      <c r="BH83" s="330"/>
      <c r="BI83" s="330"/>
      <c r="BJ83" s="330"/>
      <c r="BK83" s="330"/>
      <c r="BL83" s="330"/>
      <c r="BM83" s="331"/>
    </row>
    <row r="84" spans="2:65" ht="7.5" customHeight="1" x14ac:dyDescent="0.15">
      <c r="B84" s="560"/>
      <c r="C84" s="561"/>
      <c r="D84" s="561"/>
      <c r="E84" s="561"/>
      <c r="F84" s="561"/>
      <c r="G84" s="561"/>
      <c r="H84" s="561"/>
      <c r="I84" s="561"/>
      <c r="J84" s="561"/>
      <c r="K84" s="561"/>
      <c r="L84" s="561"/>
      <c r="M84" s="561"/>
      <c r="N84" s="562"/>
      <c r="O84" s="529"/>
      <c r="P84" s="529"/>
      <c r="Q84" s="529"/>
      <c r="R84" s="529"/>
      <c r="S84" s="529"/>
      <c r="T84" s="529"/>
      <c r="U84" s="529"/>
      <c r="V84" s="529"/>
      <c r="W84" s="529"/>
      <c r="X84" s="529"/>
      <c r="Y84" s="529"/>
      <c r="Z84" s="529"/>
      <c r="AA84" s="529"/>
      <c r="AB84" s="529"/>
      <c r="AC84" s="529"/>
      <c r="AD84" s="529"/>
      <c r="AE84" s="529"/>
      <c r="AF84" s="529"/>
      <c r="AG84" s="529"/>
      <c r="AH84" s="529"/>
      <c r="AI84" s="529"/>
      <c r="AJ84" s="529"/>
      <c r="AK84" s="529"/>
      <c r="AL84" s="529"/>
      <c r="AM84" s="529"/>
      <c r="AN84" s="529"/>
      <c r="AO84" s="529"/>
      <c r="AP84" s="529"/>
      <c r="AQ84" s="529"/>
      <c r="AR84" s="529"/>
      <c r="AS84" s="529"/>
      <c r="AT84" s="529"/>
      <c r="AU84" s="529"/>
      <c r="AV84" s="330"/>
      <c r="AW84" s="330"/>
      <c r="AX84" s="330"/>
      <c r="AY84" s="330"/>
      <c r="AZ84" s="330"/>
      <c r="BA84" s="330"/>
      <c r="BB84" s="330"/>
      <c r="BC84" s="330"/>
      <c r="BD84" s="330"/>
      <c r="BE84" s="330"/>
      <c r="BF84" s="330"/>
      <c r="BG84" s="330"/>
      <c r="BH84" s="330"/>
      <c r="BI84" s="330"/>
      <c r="BJ84" s="330"/>
      <c r="BK84" s="330"/>
      <c r="BL84" s="330"/>
      <c r="BM84" s="331"/>
    </row>
    <row r="85" spans="2:65" ht="7.5" customHeight="1" x14ac:dyDescent="0.15">
      <c r="B85" s="560"/>
      <c r="C85" s="561"/>
      <c r="D85" s="561"/>
      <c r="E85" s="561"/>
      <c r="F85" s="561"/>
      <c r="G85" s="561"/>
      <c r="H85" s="561"/>
      <c r="I85" s="561"/>
      <c r="J85" s="561"/>
      <c r="K85" s="561"/>
      <c r="L85" s="561"/>
      <c r="M85" s="561"/>
      <c r="N85" s="562"/>
      <c r="O85" s="529"/>
      <c r="P85" s="529"/>
      <c r="Q85" s="529"/>
      <c r="R85" s="529"/>
      <c r="S85" s="529"/>
      <c r="T85" s="529"/>
      <c r="U85" s="529"/>
      <c r="V85" s="529"/>
      <c r="W85" s="529"/>
      <c r="X85" s="529"/>
      <c r="Y85" s="529"/>
      <c r="Z85" s="529"/>
      <c r="AA85" s="529"/>
      <c r="AB85" s="529"/>
      <c r="AC85" s="529"/>
      <c r="AD85" s="529"/>
      <c r="AE85" s="529"/>
      <c r="AF85" s="529"/>
      <c r="AG85" s="529"/>
      <c r="AH85" s="529"/>
      <c r="AI85" s="529"/>
      <c r="AJ85" s="529"/>
      <c r="AK85" s="529"/>
      <c r="AL85" s="529"/>
      <c r="AM85" s="529"/>
      <c r="AN85" s="529"/>
      <c r="AO85" s="529"/>
      <c r="AP85" s="529"/>
      <c r="AQ85" s="529"/>
      <c r="AR85" s="529"/>
      <c r="AS85" s="529"/>
      <c r="AT85" s="529"/>
      <c r="AU85" s="529"/>
      <c r="AV85" s="330" t="s">
        <v>67</v>
      </c>
      <c r="AW85" s="330"/>
      <c r="AX85" s="330"/>
      <c r="AY85" s="533"/>
      <c r="AZ85" s="533"/>
      <c r="BA85" s="533"/>
      <c r="BB85" s="533"/>
      <c r="BC85" s="533"/>
      <c r="BD85" s="533"/>
      <c r="BE85" s="533"/>
      <c r="BF85" s="533"/>
      <c r="BG85" s="533"/>
      <c r="BH85" s="533"/>
      <c r="BI85" s="533"/>
      <c r="BJ85" s="533"/>
      <c r="BK85" s="533"/>
      <c r="BL85" s="330" t="s">
        <v>68</v>
      </c>
      <c r="BM85" s="331"/>
    </row>
    <row r="86" spans="2:65" ht="7.5" customHeight="1" x14ac:dyDescent="0.15">
      <c r="B86" s="560"/>
      <c r="C86" s="561"/>
      <c r="D86" s="561"/>
      <c r="E86" s="561"/>
      <c r="F86" s="561"/>
      <c r="G86" s="561"/>
      <c r="H86" s="561"/>
      <c r="I86" s="561"/>
      <c r="J86" s="561"/>
      <c r="K86" s="561"/>
      <c r="L86" s="561"/>
      <c r="M86" s="561"/>
      <c r="N86" s="562"/>
      <c r="O86" s="529"/>
      <c r="P86" s="529"/>
      <c r="Q86" s="529"/>
      <c r="R86" s="529"/>
      <c r="S86" s="529"/>
      <c r="T86" s="529"/>
      <c r="U86" s="529"/>
      <c r="V86" s="529"/>
      <c r="W86" s="529"/>
      <c r="X86" s="529"/>
      <c r="Y86" s="529"/>
      <c r="Z86" s="529"/>
      <c r="AA86" s="529"/>
      <c r="AB86" s="529"/>
      <c r="AC86" s="529"/>
      <c r="AD86" s="529"/>
      <c r="AE86" s="529"/>
      <c r="AF86" s="529"/>
      <c r="AG86" s="529"/>
      <c r="AH86" s="529"/>
      <c r="AI86" s="529"/>
      <c r="AJ86" s="529"/>
      <c r="AK86" s="529"/>
      <c r="AL86" s="529"/>
      <c r="AM86" s="529"/>
      <c r="AN86" s="529"/>
      <c r="AO86" s="529"/>
      <c r="AP86" s="529"/>
      <c r="AQ86" s="529"/>
      <c r="AR86" s="529"/>
      <c r="AS86" s="529"/>
      <c r="AT86" s="529"/>
      <c r="AU86" s="529"/>
      <c r="AV86" s="330"/>
      <c r="AW86" s="330"/>
      <c r="AX86" s="330"/>
      <c r="AY86" s="533"/>
      <c r="AZ86" s="533"/>
      <c r="BA86" s="533"/>
      <c r="BB86" s="533"/>
      <c r="BC86" s="533"/>
      <c r="BD86" s="533"/>
      <c r="BE86" s="533"/>
      <c r="BF86" s="533"/>
      <c r="BG86" s="533"/>
      <c r="BH86" s="533"/>
      <c r="BI86" s="533"/>
      <c r="BJ86" s="533"/>
      <c r="BK86" s="533"/>
      <c r="BL86" s="330"/>
      <c r="BM86" s="331"/>
    </row>
    <row r="87" spans="2:65" ht="7.5" customHeight="1" x14ac:dyDescent="0.15">
      <c r="B87" s="560"/>
      <c r="C87" s="561"/>
      <c r="D87" s="561"/>
      <c r="E87" s="561"/>
      <c r="F87" s="561"/>
      <c r="G87" s="561"/>
      <c r="H87" s="561"/>
      <c r="I87" s="561"/>
      <c r="J87" s="561"/>
      <c r="K87" s="561"/>
      <c r="L87" s="561"/>
      <c r="M87" s="561"/>
      <c r="N87" s="562"/>
      <c r="O87" s="529"/>
      <c r="P87" s="529"/>
      <c r="Q87" s="529"/>
      <c r="R87" s="529"/>
      <c r="S87" s="529"/>
      <c r="T87" s="529"/>
      <c r="U87" s="529"/>
      <c r="V87" s="529"/>
      <c r="W87" s="529"/>
      <c r="X87" s="529"/>
      <c r="Y87" s="529"/>
      <c r="Z87" s="529"/>
      <c r="AA87" s="529"/>
      <c r="AB87" s="529"/>
      <c r="AC87" s="529"/>
      <c r="AD87" s="529"/>
      <c r="AE87" s="529"/>
      <c r="AF87" s="529"/>
      <c r="AG87" s="529"/>
      <c r="AH87" s="529"/>
      <c r="AI87" s="529"/>
      <c r="AJ87" s="529"/>
      <c r="AK87" s="529"/>
      <c r="AL87" s="529"/>
      <c r="AM87" s="529"/>
      <c r="AN87" s="529"/>
      <c r="AO87" s="529"/>
      <c r="AP87" s="529"/>
      <c r="AQ87" s="529"/>
      <c r="AR87" s="529"/>
      <c r="AS87" s="529"/>
      <c r="AT87" s="529"/>
      <c r="AU87" s="529"/>
      <c r="AV87" s="532"/>
      <c r="AW87" s="532"/>
      <c r="AX87" s="532"/>
      <c r="AY87" s="534"/>
      <c r="AZ87" s="534"/>
      <c r="BA87" s="534"/>
      <c r="BB87" s="534"/>
      <c r="BC87" s="534"/>
      <c r="BD87" s="534"/>
      <c r="BE87" s="534"/>
      <c r="BF87" s="534"/>
      <c r="BG87" s="534"/>
      <c r="BH87" s="534"/>
      <c r="BI87" s="534"/>
      <c r="BJ87" s="534"/>
      <c r="BK87" s="534"/>
      <c r="BL87" s="532"/>
      <c r="BM87" s="535"/>
    </row>
    <row r="88" spans="2:65" ht="7.5" customHeight="1" x14ac:dyDescent="0.15">
      <c r="B88" s="560"/>
      <c r="C88" s="561"/>
      <c r="D88" s="561"/>
      <c r="E88" s="561"/>
      <c r="F88" s="561"/>
      <c r="G88" s="561"/>
      <c r="H88" s="561"/>
      <c r="I88" s="561"/>
      <c r="J88" s="561"/>
      <c r="K88" s="561"/>
      <c r="L88" s="561"/>
      <c r="M88" s="561"/>
      <c r="N88" s="562"/>
      <c r="O88" s="543" t="s">
        <v>46</v>
      </c>
      <c r="P88" s="522"/>
      <c r="Q88" s="522"/>
      <c r="R88" s="522"/>
      <c r="S88" s="522"/>
      <c r="T88" s="522"/>
      <c r="U88" s="522"/>
      <c r="V88" s="522"/>
      <c r="W88" s="522"/>
      <c r="X88" s="522"/>
      <c r="Y88" s="522"/>
      <c r="Z88" s="522"/>
      <c r="AA88" s="522"/>
      <c r="AB88" s="522"/>
      <c r="AC88" s="522"/>
      <c r="AD88" s="522"/>
      <c r="AE88" s="522"/>
      <c r="AF88" s="522"/>
      <c r="AG88" s="522"/>
      <c r="AH88" s="522"/>
      <c r="AI88" s="522"/>
      <c r="AJ88" s="522"/>
      <c r="AK88" s="522"/>
      <c r="AL88" s="522"/>
      <c r="AM88" s="522"/>
      <c r="AN88" s="522"/>
      <c r="AO88" s="522"/>
      <c r="AP88" s="522"/>
      <c r="AQ88" s="522"/>
      <c r="AR88" s="522"/>
      <c r="AS88" s="522"/>
      <c r="AT88" s="522"/>
      <c r="AU88" s="522"/>
      <c r="AV88" s="522"/>
      <c r="AW88" s="522"/>
      <c r="AX88" s="522"/>
      <c r="AY88" s="522"/>
      <c r="AZ88" s="522"/>
      <c r="BA88" s="522"/>
      <c r="BB88" s="522"/>
      <c r="BC88" s="522"/>
      <c r="BD88" s="522"/>
      <c r="BE88" s="522"/>
      <c r="BF88" s="522"/>
      <c r="BG88" s="522"/>
      <c r="BH88" s="522"/>
      <c r="BI88" s="522"/>
      <c r="BJ88" s="522"/>
      <c r="BK88" s="522"/>
      <c r="BL88" s="522"/>
      <c r="BM88" s="523"/>
    </row>
    <row r="89" spans="2:65" ht="7.5" customHeight="1" x14ac:dyDescent="0.15">
      <c r="B89" s="560"/>
      <c r="C89" s="561"/>
      <c r="D89" s="561"/>
      <c r="E89" s="561"/>
      <c r="F89" s="561"/>
      <c r="G89" s="561"/>
      <c r="H89" s="561"/>
      <c r="I89" s="561"/>
      <c r="J89" s="561"/>
      <c r="K89" s="561"/>
      <c r="L89" s="561"/>
      <c r="M89" s="561"/>
      <c r="N89" s="562"/>
      <c r="O89" s="544"/>
      <c r="P89" s="524"/>
      <c r="Q89" s="524"/>
      <c r="R89" s="524"/>
      <c r="S89" s="524"/>
      <c r="T89" s="524"/>
      <c r="U89" s="524"/>
      <c r="V89" s="524"/>
      <c r="W89" s="524"/>
      <c r="X89" s="524"/>
      <c r="Y89" s="524"/>
      <c r="Z89" s="524"/>
      <c r="AA89" s="524"/>
      <c r="AB89" s="524"/>
      <c r="AC89" s="524"/>
      <c r="AD89" s="524"/>
      <c r="AE89" s="524"/>
      <c r="AF89" s="524"/>
      <c r="AG89" s="524"/>
      <c r="AH89" s="524"/>
      <c r="AI89" s="524"/>
      <c r="AJ89" s="524"/>
      <c r="AK89" s="524"/>
      <c r="AL89" s="524"/>
      <c r="AM89" s="524"/>
      <c r="AN89" s="524"/>
      <c r="AO89" s="524"/>
      <c r="AP89" s="524"/>
      <c r="AQ89" s="524"/>
      <c r="AR89" s="524"/>
      <c r="AS89" s="524"/>
      <c r="AT89" s="524"/>
      <c r="AU89" s="524"/>
      <c r="AV89" s="524"/>
      <c r="AW89" s="524"/>
      <c r="AX89" s="524"/>
      <c r="AY89" s="524"/>
      <c r="AZ89" s="524"/>
      <c r="BA89" s="524"/>
      <c r="BB89" s="524"/>
      <c r="BC89" s="524"/>
      <c r="BD89" s="524"/>
      <c r="BE89" s="524"/>
      <c r="BF89" s="524"/>
      <c r="BG89" s="524"/>
      <c r="BH89" s="524"/>
      <c r="BI89" s="524"/>
      <c r="BJ89" s="524"/>
      <c r="BK89" s="524"/>
      <c r="BL89" s="524"/>
      <c r="BM89" s="525"/>
    </row>
    <row r="90" spans="2:65" ht="7.5" customHeight="1" x14ac:dyDescent="0.15">
      <c r="B90" s="560"/>
      <c r="C90" s="561"/>
      <c r="D90" s="561"/>
      <c r="E90" s="561"/>
      <c r="F90" s="561"/>
      <c r="G90" s="561"/>
      <c r="H90" s="561"/>
      <c r="I90" s="561"/>
      <c r="J90" s="561"/>
      <c r="K90" s="561"/>
      <c r="L90" s="561"/>
      <c r="M90" s="561"/>
      <c r="N90" s="562"/>
      <c r="O90" s="545"/>
      <c r="P90" s="546"/>
      <c r="Q90" s="546"/>
      <c r="R90" s="546"/>
      <c r="S90" s="546"/>
      <c r="T90" s="546"/>
      <c r="U90" s="546"/>
      <c r="V90" s="546"/>
      <c r="W90" s="546"/>
      <c r="X90" s="546"/>
      <c r="Y90" s="546"/>
      <c r="Z90" s="546"/>
      <c r="AA90" s="546"/>
      <c r="AB90" s="546"/>
      <c r="AC90" s="546"/>
      <c r="AD90" s="546"/>
      <c r="AE90" s="546"/>
      <c r="AF90" s="546"/>
      <c r="AG90" s="546"/>
      <c r="AH90" s="546"/>
      <c r="AI90" s="546"/>
      <c r="AJ90" s="546"/>
      <c r="AK90" s="546"/>
      <c r="AL90" s="546"/>
      <c r="AM90" s="546"/>
      <c r="AN90" s="546"/>
      <c r="AO90" s="546"/>
      <c r="AP90" s="546"/>
      <c r="AQ90" s="546"/>
      <c r="AR90" s="546"/>
      <c r="AS90" s="546"/>
      <c r="AT90" s="546"/>
      <c r="AU90" s="546"/>
      <c r="AV90" s="546"/>
      <c r="AW90" s="546"/>
      <c r="AX90" s="546"/>
      <c r="AY90" s="546"/>
      <c r="AZ90" s="546"/>
      <c r="BA90" s="546"/>
      <c r="BB90" s="546"/>
      <c r="BC90" s="546"/>
      <c r="BD90" s="546"/>
      <c r="BE90" s="546"/>
      <c r="BF90" s="546"/>
      <c r="BG90" s="546"/>
      <c r="BH90" s="546"/>
      <c r="BI90" s="546"/>
      <c r="BJ90" s="546"/>
      <c r="BK90" s="546"/>
      <c r="BL90" s="546"/>
      <c r="BM90" s="547"/>
    </row>
    <row r="91" spans="2:65" ht="4.5" customHeight="1" x14ac:dyDescent="0.15">
      <c r="B91" s="560"/>
      <c r="C91" s="561"/>
      <c r="D91" s="561"/>
      <c r="E91" s="561"/>
      <c r="F91" s="561"/>
      <c r="G91" s="561"/>
      <c r="H91" s="561"/>
      <c r="I91" s="561"/>
      <c r="J91" s="561"/>
      <c r="K91" s="561"/>
      <c r="L91" s="561"/>
      <c r="M91" s="561"/>
      <c r="N91" s="562"/>
      <c r="O91" s="548"/>
      <c r="P91" s="549"/>
      <c r="Q91" s="549"/>
      <c r="R91" s="549"/>
      <c r="S91" s="549"/>
      <c r="T91" s="549"/>
      <c r="U91" s="549"/>
      <c r="V91" s="549"/>
      <c r="W91" s="549"/>
      <c r="X91" s="549"/>
      <c r="Y91" s="549"/>
      <c r="Z91" s="549"/>
      <c r="AA91" s="549"/>
      <c r="AB91" s="549"/>
      <c r="AC91" s="549"/>
      <c r="AD91" s="549"/>
      <c r="AE91" s="549"/>
      <c r="AF91" s="549"/>
      <c r="AG91" s="549"/>
      <c r="AH91" s="549"/>
      <c r="AI91" s="549"/>
      <c r="AJ91" s="549"/>
      <c r="AK91" s="549"/>
      <c r="AL91" s="549"/>
      <c r="AM91" s="549"/>
      <c r="AN91" s="549"/>
      <c r="AO91" s="549"/>
      <c r="AP91" s="549"/>
      <c r="AQ91" s="549"/>
      <c r="AR91" s="549"/>
      <c r="AS91" s="549"/>
      <c r="AT91" s="549"/>
      <c r="AU91" s="549"/>
      <c r="AV91" s="549"/>
      <c r="AW91" s="549"/>
      <c r="AX91" s="549"/>
      <c r="AY91" s="549"/>
      <c r="AZ91" s="549"/>
      <c r="BA91" s="549"/>
      <c r="BB91" s="549"/>
      <c r="BC91" s="549"/>
      <c r="BD91" s="549"/>
      <c r="BE91" s="549"/>
      <c r="BF91" s="549"/>
      <c r="BG91" s="549"/>
      <c r="BH91" s="549"/>
      <c r="BI91" s="549"/>
      <c r="BJ91" s="549"/>
      <c r="BK91" s="549"/>
      <c r="BL91" s="549"/>
      <c r="BM91" s="550"/>
    </row>
    <row r="92" spans="2:65" ht="10.5" customHeight="1" x14ac:dyDescent="0.15">
      <c r="B92" s="560"/>
      <c r="C92" s="561"/>
      <c r="D92" s="561"/>
      <c r="E92" s="561"/>
      <c r="F92" s="561"/>
      <c r="G92" s="561"/>
      <c r="H92" s="561"/>
      <c r="I92" s="561"/>
      <c r="J92" s="561"/>
      <c r="K92" s="561"/>
      <c r="L92" s="561"/>
      <c r="M92" s="561"/>
      <c r="N92" s="562"/>
      <c r="O92" s="526" t="s">
        <v>166</v>
      </c>
      <c r="P92" s="527"/>
      <c r="Q92" s="527"/>
      <c r="R92" s="527"/>
      <c r="S92" s="527"/>
      <c r="T92" s="527"/>
      <c r="U92" s="527"/>
      <c r="V92" s="527"/>
      <c r="W92" s="527"/>
      <c r="X92" s="527"/>
      <c r="Y92" s="527"/>
      <c r="Z92" s="527"/>
      <c r="AA92" s="527"/>
      <c r="AB92" s="527"/>
      <c r="AC92" s="527"/>
      <c r="AD92" s="527"/>
      <c r="AE92" s="527"/>
      <c r="AF92" s="527"/>
      <c r="AG92" s="527"/>
      <c r="AH92" s="527"/>
      <c r="AI92" s="527"/>
      <c r="AJ92" s="527"/>
      <c r="AK92" s="527"/>
      <c r="AL92" s="527"/>
      <c r="AM92" s="527"/>
      <c r="AN92" s="527"/>
      <c r="AO92" s="527"/>
      <c r="AP92" s="527"/>
      <c r="AQ92" s="527"/>
      <c r="AR92" s="2"/>
      <c r="AS92" s="2"/>
      <c r="AT92" s="2"/>
      <c r="AU92" s="2"/>
      <c r="AV92" s="2"/>
      <c r="AW92" s="2"/>
      <c r="AX92" s="528" t="s">
        <v>65</v>
      </c>
      <c r="AY92" s="528"/>
      <c r="AZ92" s="530" t="s">
        <v>167</v>
      </c>
      <c r="BA92" s="530"/>
      <c r="BB92" s="220"/>
      <c r="BC92" s="528" t="s">
        <v>65</v>
      </c>
      <c r="BD92" s="528"/>
      <c r="BE92" s="530" t="s">
        <v>168</v>
      </c>
      <c r="BF92" s="530"/>
      <c r="BG92" s="2"/>
      <c r="BH92" s="203"/>
      <c r="BI92" s="203"/>
      <c r="BJ92" s="203"/>
      <c r="BK92" s="203"/>
      <c r="BL92" s="204"/>
      <c r="BM92" s="205"/>
    </row>
    <row r="93" spans="2:65" ht="10.5" customHeight="1" x14ac:dyDescent="0.15">
      <c r="B93" s="560"/>
      <c r="C93" s="561"/>
      <c r="D93" s="561"/>
      <c r="E93" s="561"/>
      <c r="F93" s="561"/>
      <c r="G93" s="561"/>
      <c r="H93" s="561"/>
      <c r="I93" s="561"/>
      <c r="J93" s="561"/>
      <c r="K93" s="561"/>
      <c r="L93" s="561"/>
      <c r="M93" s="561"/>
      <c r="N93" s="562"/>
      <c r="O93" s="223" t="s">
        <v>169</v>
      </c>
      <c r="P93" s="251"/>
      <c r="Q93" s="251"/>
      <c r="R93" s="251"/>
      <c r="S93" s="251"/>
      <c r="T93" s="251"/>
      <c r="U93" s="251"/>
      <c r="V93" s="251"/>
      <c r="W93" s="251"/>
      <c r="X93" s="251"/>
      <c r="Y93" s="251"/>
      <c r="Z93" s="251"/>
      <c r="AA93" s="251"/>
      <c r="AB93" s="251"/>
      <c r="AC93" s="251"/>
      <c r="AD93" s="251"/>
      <c r="AE93" s="251"/>
      <c r="AF93" s="251"/>
      <c r="AG93" s="251"/>
      <c r="AH93" s="251"/>
      <c r="AI93" s="251"/>
      <c r="AJ93" s="251"/>
      <c r="AK93" s="251"/>
      <c r="AL93" s="251"/>
      <c r="AM93" s="251"/>
      <c r="AN93" s="251"/>
      <c r="AO93" s="251"/>
      <c r="AP93" s="251"/>
      <c r="AQ93" s="251"/>
      <c r="AR93" s="251"/>
      <c r="AS93" s="251"/>
      <c r="AT93" s="251"/>
      <c r="AU93" s="251"/>
      <c r="AV93" s="251"/>
      <c r="AW93" s="251"/>
      <c r="AX93" s="528" t="s">
        <v>65</v>
      </c>
      <c r="AY93" s="528"/>
      <c r="AZ93" s="530" t="s">
        <v>167</v>
      </c>
      <c r="BA93" s="530"/>
      <c r="BB93" s="2"/>
      <c r="BC93" s="528" t="s">
        <v>65</v>
      </c>
      <c r="BD93" s="528"/>
      <c r="BE93" s="530" t="s">
        <v>168</v>
      </c>
      <c r="BF93" s="530"/>
      <c r="BG93" s="2"/>
      <c r="BH93" s="2"/>
      <c r="BI93" s="2"/>
      <c r="BJ93" s="2"/>
      <c r="BK93" s="2"/>
      <c r="BL93" s="2"/>
      <c r="BM93" s="19"/>
    </row>
    <row r="94" spans="2:65" ht="10.5" customHeight="1" x14ac:dyDescent="0.15">
      <c r="B94" s="560"/>
      <c r="C94" s="561"/>
      <c r="D94" s="561"/>
      <c r="E94" s="561"/>
      <c r="F94" s="561"/>
      <c r="G94" s="561"/>
      <c r="H94" s="561"/>
      <c r="I94" s="561"/>
      <c r="J94" s="561"/>
      <c r="K94" s="561"/>
      <c r="L94" s="561"/>
      <c r="M94" s="561"/>
      <c r="N94" s="562"/>
      <c r="O94" s="223" t="s">
        <v>170</v>
      </c>
      <c r="P94" s="251"/>
      <c r="Q94" s="251"/>
      <c r="R94" s="251"/>
      <c r="S94" s="251"/>
      <c r="T94" s="251"/>
      <c r="U94" s="251"/>
      <c r="V94" s="251"/>
      <c r="W94" s="251"/>
      <c r="X94" s="251"/>
      <c r="Y94" s="251"/>
      <c r="Z94" s="251"/>
      <c r="AA94" s="251"/>
      <c r="AB94" s="251"/>
      <c r="AC94" s="251"/>
      <c r="AD94" s="251"/>
      <c r="AE94" s="251"/>
      <c r="AF94" s="251"/>
      <c r="AG94" s="251"/>
      <c r="AH94" s="251"/>
      <c r="AI94" s="251"/>
      <c r="AJ94" s="251"/>
      <c r="AK94" s="251"/>
      <c r="AL94" s="251"/>
      <c r="AM94" s="251"/>
      <c r="AN94" s="251"/>
      <c r="AO94" s="251"/>
      <c r="AP94" s="251"/>
      <c r="AQ94" s="251"/>
      <c r="AR94" s="251"/>
      <c r="AS94" s="251"/>
      <c r="AT94" s="251"/>
      <c r="AU94" s="251"/>
      <c r="AV94" s="251"/>
      <c r="AW94" s="251"/>
      <c r="AX94" s="528" t="s">
        <v>65</v>
      </c>
      <c r="AY94" s="528"/>
      <c r="AZ94" s="530" t="s">
        <v>167</v>
      </c>
      <c r="BA94" s="530"/>
      <c r="BB94" s="2"/>
      <c r="BC94" s="528" t="s">
        <v>65</v>
      </c>
      <c r="BD94" s="528"/>
      <c r="BE94" s="530" t="s">
        <v>168</v>
      </c>
      <c r="BF94" s="530"/>
      <c r="BG94" s="2"/>
      <c r="BH94" s="2"/>
      <c r="BI94" s="2"/>
      <c r="BJ94" s="2"/>
      <c r="BK94" s="2"/>
      <c r="BL94" s="2"/>
      <c r="BM94" s="19"/>
    </row>
    <row r="95" spans="2:65" ht="10.5" customHeight="1" x14ac:dyDescent="0.15">
      <c r="B95" s="560"/>
      <c r="C95" s="561"/>
      <c r="D95" s="561"/>
      <c r="E95" s="561"/>
      <c r="F95" s="561"/>
      <c r="G95" s="561"/>
      <c r="H95" s="561"/>
      <c r="I95" s="561"/>
      <c r="J95" s="561"/>
      <c r="K95" s="561"/>
      <c r="L95" s="561"/>
      <c r="M95" s="561"/>
      <c r="N95" s="562"/>
      <c r="O95" s="223" t="s">
        <v>171</v>
      </c>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51"/>
      <c r="AU95" s="251"/>
      <c r="AV95" s="251"/>
      <c r="AW95" s="251"/>
      <c r="AX95" s="528" t="s">
        <v>65</v>
      </c>
      <c r="AY95" s="528"/>
      <c r="AZ95" s="530" t="s">
        <v>167</v>
      </c>
      <c r="BA95" s="530"/>
      <c r="BB95" s="2"/>
      <c r="BC95" s="528" t="s">
        <v>65</v>
      </c>
      <c r="BD95" s="528"/>
      <c r="BE95" s="530" t="s">
        <v>168</v>
      </c>
      <c r="BF95" s="530"/>
      <c r="BG95" s="2"/>
      <c r="BH95" s="2"/>
      <c r="BI95" s="2"/>
      <c r="BJ95" s="2"/>
      <c r="BK95" s="2"/>
      <c r="BL95" s="2"/>
      <c r="BM95" s="19"/>
    </row>
    <row r="96" spans="2:65" ht="10.5" customHeight="1" x14ac:dyDescent="0.15">
      <c r="B96" s="563"/>
      <c r="C96" s="564"/>
      <c r="D96" s="564"/>
      <c r="E96" s="564"/>
      <c r="F96" s="564"/>
      <c r="G96" s="564"/>
      <c r="H96" s="564"/>
      <c r="I96" s="564"/>
      <c r="J96" s="564"/>
      <c r="K96" s="564"/>
      <c r="L96" s="564"/>
      <c r="M96" s="564"/>
      <c r="N96" s="565"/>
      <c r="O96" s="254" t="s">
        <v>172</v>
      </c>
      <c r="P96" s="255"/>
      <c r="Q96" s="255"/>
      <c r="R96" s="255"/>
      <c r="S96" s="255"/>
      <c r="T96" s="255"/>
      <c r="U96" s="255"/>
      <c r="V96" s="255"/>
      <c r="W96" s="255"/>
      <c r="X96" s="255"/>
      <c r="Y96" s="255"/>
      <c r="Z96" s="255"/>
      <c r="AA96" s="255"/>
      <c r="AB96" s="255"/>
      <c r="AC96" s="255"/>
      <c r="AD96" s="255"/>
      <c r="AE96" s="255"/>
      <c r="AF96" s="255"/>
      <c r="AG96" s="255"/>
      <c r="AH96" s="255"/>
      <c r="AI96" s="255"/>
      <c r="AJ96" s="255"/>
      <c r="AK96" s="255"/>
      <c r="AL96" s="255"/>
      <c r="AM96" s="255"/>
      <c r="AN96" s="255"/>
      <c r="AO96" s="255"/>
      <c r="AP96" s="255"/>
      <c r="AQ96" s="255"/>
      <c r="AR96" s="255"/>
      <c r="AS96" s="255"/>
      <c r="AT96" s="255"/>
      <c r="AU96" s="255"/>
      <c r="AV96" s="255"/>
      <c r="AW96" s="255"/>
      <c r="AX96" s="553" t="s">
        <v>65</v>
      </c>
      <c r="AY96" s="553"/>
      <c r="AZ96" s="554" t="s">
        <v>167</v>
      </c>
      <c r="BA96" s="554"/>
      <c r="BB96" s="9"/>
      <c r="BC96" s="553" t="s">
        <v>65</v>
      </c>
      <c r="BD96" s="553"/>
      <c r="BE96" s="554" t="s">
        <v>168</v>
      </c>
      <c r="BF96" s="554"/>
      <c r="BG96" s="9"/>
      <c r="BH96" s="9"/>
      <c r="BI96" s="9"/>
      <c r="BJ96" s="9"/>
      <c r="BK96" s="9"/>
      <c r="BL96" s="9"/>
      <c r="BM96" s="22"/>
    </row>
    <row r="97" spans="2:65" ht="51.75" customHeight="1" x14ac:dyDescent="0.15">
      <c r="B97" s="555" t="s">
        <v>392</v>
      </c>
      <c r="C97" s="555"/>
      <c r="D97" s="556" t="s">
        <v>362</v>
      </c>
      <c r="E97" s="556"/>
      <c r="F97" s="556"/>
      <c r="G97" s="556"/>
      <c r="H97" s="556"/>
      <c r="I97" s="556"/>
      <c r="J97" s="556"/>
      <c r="K97" s="556"/>
      <c r="L97" s="556"/>
      <c r="M97" s="556"/>
      <c r="N97" s="556"/>
      <c r="O97" s="556"/>
      <c r="P97" s="556"/>
      <c r="Q97" s="556"/>
      <c r="R97" s="556"/>
      <c r="S97" s="556"/>
      <c r="T97" s="556"/>
      <c r="U97" s="556"/>
      <c r="V97" s="556"/>
      <c r="W97" s="556"/>
      <c r="X97" s="556"/>
      <c r="Y97" s="556"/>
      <c r="Z97" s="556"/>
      <c r="AA97" s="556"/>
      <c r="AB97" s="556"/>
      <c r="AC97" s="556"/>
      <c r="AD97" s="556"/>
      <c r="AE97" s="556"/>
      <c r="AF97" s="556"/>
      <c r="AG97" s="556"/>
      <c r="AH97" s="556"/>
      <c r="AI97" s="556"/>
      <c r="AJ97" s="556"/>
      <c r="AK97" s="556"/>
      <c r="AL97" s="556"/>
      <c r="AM97" s="556"/>
      <c r="AN97" s="556"/>
      <c r="AO97" s="556"/>
      <c r="AP97" s="556"/>
      <c r="AQ97" s="556"/>
      <c r="AR97" s="556"/>
      <c r="AS97" s="556"/>
      <c r="AT97" s="556"/>
      <c r="AU97" s="556"/>
      <c r="AV97" s="556"/>
      <c r="AW97" s="556"/>
      <c r="AX97" s="556"/>
      <c r="AY97" s="556"/>
      <c r="AZ97" s="556"/>
      <c r="BA97" s="556"/>
      <c r="BB97" s="556"/>
      <c r="BC97" s="556"/>
      <c r="BD97" s="556"/>
      <c r="BE97" s="556"/>
      <c r="BF97" s="556"/>
      <c r="BG97" s="556"/>
      <c r="BH97" s="556"/>
      <c r="BI97" s="556"/>
      <c r="BJ97" s="556"/>
      <c r="BK97" s="556"/>
      <c r="BL97" s="556"/>
      <c r="BM97" s="556"/>
    </row>
    <row r="98" spans="2:65" ht="29.25" customHeight="1" x14ac:dyDescent="0.15">
      <c r="B98" s="551" t="s">
        <v>391</v>
      </c>
      <c r="C98" s="551"/>
      <c r="D98" s="552" t="s">
        <v>363</v>
      </c>
      <c r="E98" s="552"/>
      <c r="F98" s="552"/>
      <c r="G98" s="552"/>
      <c r="H98" s="552"/>
      <c r="I98" s="552"/>
      <c r="J98" s="552"/>
      <c r="K98" s="552"/>
      <c r="L98" s="552"/>
      <c r="M98" s="552"/>
      <c r="N98" s="552"/>
      <c r="O98" s="552"/>
      <c r="P98" s="552"/>
      <c r="Q98" s="552"/>
      <c r="R98" s="552"/>
      <c r="S98" s="552"/>
      <c r="T98" s="552"/>
      <c r="U98" s="552"/>
      <c r="V98" s="552"/>
      <c r="W98" s="552"/>
      <c r="X98" s="552"/>
      <c r="Y98" s="552"/>
      <c r="Z98" s="552"/>
      <c r="AA98" s="552"/>
      <c r="AB98" s="552"/>
      <c r="AC98" s="552"/>
      <c r="AD98" s="552"/>
      <c r="AE98" s="552"/>
      <c r="AF98" s="552"/>
      <c r="AG98" s="552"/>
      <c r="AH98" s="552"/>
      <c r="AI98" s="552"/>
      <c r="AJ98" s="552"/>
      <c r="AK98" s="552"/>
      <c r="AL98" s="552"/>
      <c r="AM98" s="552"/>
      <c r="AN98" s="552"/>
      <c r="AO98" s="552"/>
      <c r="AP98" s="552"/>
      <c r="AQ98" s="552"/>
      <c r="AR98" s="552"/>
      <c r="AS98" s="552"/>
      <c r="AT98" s="552"/>
      <c r="AU98" s="552"/>
      <c r="AV98" s="552"/>
      <c r="AW98" s="552"/>
      <c r="AX98" s="552"/>
      <c r="AY98" s="552"/>
      <c r="AZ98" s="552"/>
      <c r="BA98" s="552"/>
      <c r="BB98" s="552"/>
      <c r="BC98" s="552"/>
      <c r="BD98" s="552"/>
      <c r="BE98" s="552"/>
      <c r="BF98" s="552"/>
      <c r="BG98" s="552"/>
      <c r="BH98" s="552"/>
      <c r="BI98" s="552"/>
      <c r="BJ98" s="552"/>
      <c r="BK98" s="552"/>
      <c r="BL98" s="552"/>
      <c r="BM98" s="552"/>
    </row>
    <row r="99" spans="2:65" ht="12.75" customHeight="1" x14ac:dyDescent="0.15">
      <c r="BB99" s="338" t="s">
        <v>445</v>
      </c>
      <c r="BC99" s="338"/>
      <c r="BD99" s="338"/>
      <c r="BE99" s="338"/>
      <c r="BF99" s="338"/>
      <c r="BG99" s="338"/>
      <c r="BH99" s="338"/>
      <c r="BI99" s="338"/>
      <c r="BJ99" s="338"/>
      <c r="BK99" s="338"/>
      <c r="BL99" s="338"/>
      <c r="BM99" s="338"/>
    </row>
    <row r="100" spans="2:65" ht="8.85" customHeight="1" x14ac:dyDescent="0.15">
      <c r="BI100" s="237" t="s">
        <v>173</v>
      </c>
    </row>
  </sheetData>
  <mergeCells count="219">
    <mergeCell ref="BC95:BD95"/>
    <mergeCell ref="AZ92:BA92"/>
    <mergeCell ref="BE95:BF95"/>
    <mergeCell ref="O88:BM89"/>
    <mergeCell ref="BB82:BC84"/>
    <mergeCell ref="BD82:BF84"/>
    <mergeCell ref="BG82:BH84"/>
    <mergeCell ref="BI82:BK84"/>
    <mergeCell ref="B98:C98"/>
    <mergeCell ref="D98:BM98"/>
    <mergeCell ref="AX93:AY93"/>
    <mergeCell ref="AZ93:BA93"/>
    <mergeCell ref="BC93:BD93"/>
    <mergeCell ref="BE93:BF93"/>
    <mergeCell ref="AX94:AY94"/>
    <mergeCell ref="AZ94:BA94"/>
    <mergeCell ref="BC94:BD94"/>
    <mergeCell ref="AX96:AY96"/>
    <mergeCell ref="AZ96:BA96"/>
    <mergeCell ref="BC96:BD96"/>
    <mergeCell ref="BE96:BF96"/>
    <mergeCell ref="B97:C97"/>
    <mergeCell ref="D97:BM97"/>
    <mergeCell ref="B82:N96"/>
    <mergeCell ref="AX95:AY95"/>
    <mergeCell ref="AZ95:BA95"/>
    <mergeCell ref="BL85:BM87"/>
    <mergeCell ref="B72:N78"/>
    <mergeCell ref="O72:BM78"/>
    <mergeCell ref="B80:N81"/>
    <mergeCell ref="O80:Y81"/>
    <mergeCell ref="Z80:AJ81"/>
    <mergeCell ref="BC92:BD92"/>
    <mergeCell ref="BE92:BF92"/>
    <mergeCell ref="O90:BM91"/>
    <mergeCell ref="O82:Y87"/>
    <mergeCell ref="B68:N71"/>
    <mergeCell ref="AJ68:AS71"/>
    <mergeCell ref="S69:T70"/>
    <mergeCell ref="U69:V70"/>
    <mergeCell ref="W69:X70"/>
    <mergeCell ref="Y69:Z70"/>
    <mergeCell ref="AA69:AB70"/>
    <mergeCell ref="AC69:AD70"/>
    <mergeCell ref="AK80:AU81"/>
    <mergeCell ref="B60:N67"/>
    <mergeCell ref="O60:P61"/>
    <mergeCell ref="Q60:AN61"/>
    <mergeCell ref="AO60:AX63"/>
    <mergeCell ref="AY61:BA62"/>
    <mergeCell ref="BB61:BC62"/>
    <mergeCell ref="Q64:R65"/>
    <mergeCell ref="S64:BM65"/>
    <mergeCell ref="Q66:R67"/>
    <mergeCell ref="S66:BM67"/>
    <mergeCell ref="BD61:BE62"/>
    <mergeCell ref="BF61:BG62"/>
    <mergeCell ref="BH61:BI62"/>
    <mergeCell ref="BJ61:BK62"/>
    <mergeCell ref="BL61:BM62"/>
    <mergeCell ref="O62:P63"/>
    <mergeCell ref="Q62:AN63"/>
    <mergeCell ref="B54:F59"/>
    <mergeCell ref="G54:N57"/>
    <mergeCell ref="O54:BM57"/>
    <mergeCell ref="G58:N59"/>
    <mergeCell ref="O58:P59"/>
    <mergeCell ref="Q58:S59"/>
    <mergeCell ref="T58:U59"/>
    <mergeCell ref="V58:Y59"/>
    <mergeCell ref="Z58:BM59"/>
    <mergeCell ref="B46:N49"/>
    <mergeCell ref="O46:BM49"/>
    <mergeCell ref="B50:N53"/>
    <mergeCell ref="O50:AI53"/>
    <mergeCell ref="AJ50:AS53"/>
    <mergeCell ref="AT51:AU52"/>
    <mergeCell ref="AV51:BC52"/>
    <mergeCell ref="BD51:BE52"/>
    <mergeCell ref="BF51:BM52"/>
    <mergeCell ref="AY38:BD40"/>
    <mergeCell ref="BE38:BM40"/>
    <mergeCell ref="B41:F44"/>
    <mergeCell ref="G41:H42"/>
    <mergeCell ref="I41:L42"/>
    <mergeCell ref="M41:N42"/>
    <mergeCell ref="O41:R42"/>
    <mergeCell ref="S41:S44"/>
    <mergeCell ref="T41:W42"/>
    <mergeCell ref="X41:AJ42"/>
    <mergeCell ref="AK41:AR42"/>
    <mergeCell ref="AS41:AZ42"/>
    <mergeCell ref="BA41:BD42"/>
    <mergeCell ref="BE41:BL42"/>
    <mergeCell ref="BM41:BM44"/>
    <mergeCell ref="G43:H44"/>
    <mergeCell ref="I43:L44"/>
    <mergeCell ref="T43:X44"/>
    <mergeCell ref="AB43:AB44"/>
    <mergeCell ref="AC43:AE44"/>
    <mergeCell ref="AF43:AF44"/>
    <mergeCell ref="AJ38:AJ40"/>
    <mergeCell ref="AK38:AK40"/>
    <mergeCell ref="AL38:AL40"/>
    <mergeCell ref="AM38:AP40"/>
    <mergeCell ref="AQ38:AQ40"/>
    <mergeCell ref="AR38:AR40"/>
    <mergeCell ref="AS38:AS40"/>
    <mergeCell ref="AT38:AW40"/>
    <mergeCell ref="AX38:AX40"/>
    <mergeCell ref="Q38:T40"/>
    <mergeCell ref="U38:U40"/>
    <mergeCell ref="V38:V40"/>
    <mergeCell ref="W38:W40"/>
    <mergeCell ref="X38:AA40"/>
    <mergeCell ref="AB38:AB40"/>
    <mergeCell ref="AC38:AE40"/>
    <mergeCell ref="AF38:AF40"/>
    <mergeCell ref="AG38:AI40"/>
    <mergeCell ref="AR26:AR28"/>
    <mergeCell ref="AS26:AS28"/>
    <mergeCell ref="AT26:AW28"/>
    <mergeCell ref="AX26:AX28"/>
    <mergeCell ref="AY26:BD28"/>
    <mergeCell ref="BE26:BM28"/>
    <mergeCell ref="B29:F40"/>
    <mergeCell ref="G29:K34"/>
    <mergeCell ref="L29:O30"/>
    <mergeCell ref="P29:AX30"/>
    <mergeCell ref="L31:AX34"/>
    <mergeCell ref="G35:H37"/>
    <mergeCell ref="I35:K37"/>
    <mergeCell ref="L35:M37"/>
    <mergeCell ref="N35:Q37"/>
    <mergeCell ref="R35:R37"/>
    <mergeCell ref="S35:V37"/>
    <mergeCell ref="W35:BM37"/>
    <mergeCell ref="G38:I40"/>
    <mergeCell ref="J38:J40"/>
    <mergeCell ref="K38:M40"/>
    <mergeCell ref="N38:N40"/>
    <mergeCell ref="O38:O40"/>
    <mergeCell ref="P38:P40"/>
    <mergeCell ref="AB26:AB28"/>
    <mergeCell ref="AC26:AE28"/>
    <mergeCell ref="AF26:AF28"/>
    <mergeCell ref="AG26:AI28"/>
    <mergeCell ref="AJ26:AJ28"/>
    <mergeCell ref="AK26:AK28"/>
    <mergeCell ref="AL26:AL28"/>
    <mergeCell ref="AM26:AP28"/>
    <mergeCell ref="AQ26:AQ28"/>
    <mergeCell ref="B17:F28"/>
    <mergeCell ref="G17:K22"/>
    <mergeCell ref="L17:O18"/>
    <mergeCell ref="P17:AX18"/>
    <mergeCell ref="L19:AX22"/>
    <mergeCell ref="BE20:BF21"/>
    <mergeCell ref="G23:H25"/>
    <mergeCell ref="I23:K25"/>
    <mergeCell ref="L23:M25"/>
    <mergeCell ref="N23:Q25"/>
    <mergeCell ref="R23:R25"/>
    <mergeCell ref="S23:V25"/>
    <mergeCell ref="W23:BM25"/>
    <mergeCell ref="G26:I28"/>
    <mergeCell ref="J26:J28"/>
    <mergeCell ref="K26:M28"/>
    <mergeCell ref="N26:N28"/>
    <mergeCell ref="O26:O28"/>
    <mergeCell ref="P26:P28"/>
    <mergeCell ref="Q26:T28"/>
    <mergeCell ref="U26:U28"/>
    <mergeCell ref="V26:V28"/>
    <mergeCell ref="W26:W28"/>
    <mergeCell ref="X26:AA28"/>
    <mergeCell ref="Q3:AX4"/>
    <mergeCell ref="Q5:AX5"/>
    <mergeCell ref="AD6:AK6"/>
    <mergeCell ref="B13:H15"/>
    <mergeCell ref="I13:AD15"/>
    <mergeCell ref="AE14:AG15"/>
    <mergeCell ref="B8:D8"/>
    <mergeCell ref="B11:D11"/>
    <mergeCell ref="E8:BM10"/>
    <mergeCell ref="E11:BM11"/>
    <mergeCell ref="B1:K1"/>
    <mergeCell ref="AT2:AX2"/>
    <mergeCell ref="AY2:BA2"/>
    <mergeCell ref="BD2:BE2"/>
    <mergeCell ref="BH2:BI2"/>
    <mergeCell ref="BL2:BM2"/>
    <mergeCell ref="BB2:BC2"/>
    <mergeCell ref="BF2:BG2"/>
    <mergeCell ref="BJ2:BK2"/>
    <mergeCell ref="AY60:BA60"/>
    <mergeCell ref="P68:R68"/>
    <mergeCell ref="P69:R70"/>
    <mergeCell ref="AU68:AW68"/>
    <mergeCell ref="AU69:AW70"/>
    <mergeCell ref="Y43:AA44"/>
    <mergeCell ref="AX69:AY70"/>
    <mergeCell ref="AZ69:BA70"/>
    <mergeCell ref="BB99:BM99"/>
    <mergeCell ref="AV82:AX84"/>
    <mergeCell ref="AY82:BA84"/>
    <mergeCell ref="AV80:BM81"/>
    <mergeCell ref="BB69:BC70"/>
    <mergeCell ref="BD69:BE70"/>
    <mergeCell ref="BF69:BG70"/>
    <mergeCell ref="O92:AQ92"/>
    <mergeCell ref="AX92:AY92"/>
    <mergeCell ref="BH69:BI70"/>
    <mergeCell ref="Z82:AJ87"/>
    <mergeCell ref="AK82:AU87"/>
    <mergeCell ref="BE94:BF94"/>
    <mergeCell ref="BL82:BM84"/>
    <mergeCell ref="AV85:AX87"/>
    <mergeCell ref="AY85:BK87"/>
  </mergeCells>
  <phoneticPr fontId="2"/>
  <dataValidations count="5">
    <dataValidation type="list" allowBlank="1" showInputMessage="1" showErrorMessage="1" sqref="AY61:BA62 KU61:KW62 UQ61:US62 AEM61:AEO62 AOI61:AOK62 AYE61:AYG62 BIA61:BIC62 BRW61:BRY62 CBS61:CBU62 CLO61:CLQ62 CVK61:CVM62 DFG61:DFI62 DPC61:DPE62 DYY61:DZA62 EIU61:EIW62 ESQ61:ESS62 FCM61:FCO62 FMI61:FMK62 FWE61:FWG62 GGA61:GGC62 GPW61:GPY62 GZS61:GZU62 HJO61:HJQ62 HTK61:HTM62 IDG61:IDI62 INC61:INE62 IWY61:IXA62 JGU61:JGW62 JQQ61:JQS62 KAM61:KAO62 KKI61:KKK62 KUE61:KUG62 LEA61:LEC62 LNW61:LNY62 LXS61:LXU62 MHO61:MHQ62 MRK61:MRM62 NBG61:NBI62 NLC61:NLE62 NUY61:NVA62 OEU61:OEW62 OOQ61:OOS62 OYM61:OYO62 PII61:PIK62 PSE61:PSG62 QCA61:QCC62 QLW61:QLY62 QVS61:QVU62 RFO61:RFQ62 RPK61:RPM62 RZG61:RZI62 SJC61:SJE62 SSY61:STA62 TCU61:TCW62 TMQ61:TMS62 TWM61:TWO62 UGI61:UGK62 UQE61:UQG62 VAA61:VAC62 VJW61:VJY62 VTS61:VTU62 WDO61:WDQ62 WNK61:WNM62 WXG61:WXI62 AY65597:BA65598 KU65597:KW65598 UQ65597:US65598 AEM65597:AEO65598 AOI65597:AOK65598 AYE65597:AYG65598 BIA65597:BIC65598 BRW65597:BRY65598 CBS65597:CBU65598 CLO65597:CLQ65598 CVK65597:CVM65598 DFG65597:DFI65598 DPC65597:DPE65598 DYY65597:DZA65598 EIU65597:EIW65598 ESQ65597:ESS65598 FCM65597:FCO65598 FMI65597:FMK65598 FWE65597:FWG65598 GGA65597:GGC65598 GPW65597:GPY65598 GZS65597:GZU65598 HJO65597:HJQ65598 HTK65597:HTM65598 IDG65597:IDI65598 INC65597:INE65598 IWY65597:IXA65598 JGU65597:JGW65598 JQQ65597:JQS65598 KAM65597:KAO65598 KKI65597:KKK65598 KUE65597:KUG65598 LEA65597:LEC65598 LNW65597:LNY65598 LXS65597:LXU65598 MHO65597:MHQ65598 MRK65597:MRM65598 NBG65597:NBI65598 NLC65597:NLE65598 NUY65597:NVA65598 OEU65597:OEW65598 OOQ65597:OOS65598 OYM65597:OYO65598 PII65597:PIK65598 PSE65597:PSG65598 QCA65597:QCC65598 QLW65597:QLY65598 QVS65597:QVU65598 RFO65597:RFQ65598 RPK65597:RPM65598 RZG65597:RZI65598 SJC65597:SJE65598 SSY65597:STA65598 TCU65597:TCW65598 TMQ65597:TMS65598 TWM65597:TWO65598 UGI65597:UGK65598 UQE65597:UQG65598 VAA65597:VAC65598 VJW65597:VJY65598 VTS65597:VTU65598 WDO65597:WDQ65598 WNK65597:WNM65598 WXG65597:WXI65598 AY131133:BA131134 KU131133:KW131134 UQ131133:US131134 AEM131133:AEO131134 AOI131133:AOK131134 AYE131133:AYG131134 BIA131133:BIC131134 BRW131133:BRY131134 CBS131133:CBU131134 CLO131133:CLQ131134 CVK131133:CVM131134 DFG131133:DFI131134 DPC131133:DPE131134 DYY131133:DZA131134 EIU131133:EIW131134 ESQ131133:ESS131134 FCM131133:FCO131134 FMI131133:FMK131134 FWE131133:FWG131134 GGA131133:GGC131134 GPW131133:GPY131134 GZS131133:GZU131134 HJO131133:HJQ131134 HTK131133:HTM131134 IDG131133:IDI131134 INC131133:INE131134 IWY131133:IXA131134 JGU131133:JGW131134 JQQ131133:JQS131134 KAM131133:KAO131134 KKI131133:KKK131134 KUE131133:KUG131134 LEA131133:LEC131134 LNW131133:LNY131134 LXS131133:LXU131134 MHO131133:MHQ131134 MRK131133:MRM131134 NBG131133:NBI131134 NLC131133:NLE131134 NUY131133:NVA131134 OEU131133:OEW131134 OOQ131133:OOS131134 OYM131133:OYO131134 PII131133:PIK131134 PSE131133:PSG131134 QCA131133:QCC131134 QLW131133:QLY131134 QVS131133:QVU131134 RFO131133:RFQ131134 RPK131133:RPM131134 RZG131133:RZI131134 SJC131133:SJE131134 SSY131133:STA131134 TCU131133:TCW131134 TMQ131133:TMS131134 TWM131133:TWO131134 UGI131133:UGK131134 UQE131133:UQG131134 VAA131133:VAC131134 VJW131133:VJY131134 VTS131133:VTU131134 WDO131133:WDQ131134 WNK131133:WNM131134 WXG131133:WXI131134 AY196669:BA196670 KU196669:KW196670 UQ196669:US196670 AEM196669:AEO196670 AOI196669:AOK196670 AYE196669:AYG196670 BIA196669:BIC196670 BRW196669:BRY196670 CBS196669:CBU196670 CLO196669:CLQ196670 CVK196669:CVM196670 DFG196669:DFI196670 DPC196669:DPE196670 DYY196669:DZA196670 EIU196669:EIW196670 ESQ196669:ESS196670 FCM196669:FCO196670 FMI196669:FMK196670 FWE196669:FWG196670 GGA196669:GGC196670 GPW196669:GPY196670 GZS196669:GZU196670 HJO196669:HJQ196670 HTK196669:HTM196670 IDG196669:IDI196670 INC196669:INE196670 IWY196669:IXA196670 JGU196669:JGW196670 JQQ196669:JQS196670 KAM196669:KAO196670 KKI196669:KKK196670 KUE196669:KUG196670 LEA196669:LEC196670 LNW196669:LNY196670 LXS196669:LXU196670 MHO196669:MHQ196670 MRK196669:MRM196670 NBG196669:NBI196670 NLC196669:NLE196670 NUY196669:NVA196670 OEU196669:OEW196670 OOQ196669:OOS196670 OYM196669:OYO196670 PII196669:PIK196670 PSE196669:PSG196670 QCA196669:QCC196670 QLW196669:QLY196670 QVS196669:QVU196670 RFO196669:RFQ196670 RPK196669:RPM196670 RZG196669:RZI196670 SJC196669:SJE196670 SSY196669:STA196670 TCU196669:TCW196670 TMQ196669:TMS196670 TWM196669:TWO196670 UGI196669:UGK196670 UQE196669:UQG196670 VAA196669:VAC196670 VJW196669:VJY196670 VTS196669:VTU196670 WDO196669:WDQ196670 WNK196669:WNM196670 WXG196669:WXI196670 AY262205:BA262206 KU262205:KW262206 UQ262205:US262206 AEM262205:AEO262206 AOI262205:AOK262206 AYE262205:AYG262206 BIA262205:BIC262206 BRW262205:BRY262206 CBS262205:CBU262206 CLO262205:CLQ262206 CVK262205:CVM262206 DFG262205:DFI262206 DPC262205:DPE262206 DYY262205:DZA262206 EIU262205:EIW262206 ESQ262205:ESS262206 FCM262205:FCO262206 FMI262205:FMK262206 FWE262205:FWG262206 GGA262205:GGC262206 GPW262205:GPY262206 GZS262205:GZU262206 HJO262205:HJQ262206 HTK262205:HTM262206 IDG262205:IDI262206 INC262205:INE262206 IWY262205:IXA262206 JGU262205:JGW262206 JQQ262205:JQS262206 KAM262205:KAO262206 KKI262205:KKK262206 KUE262205:KUG262206 LEA262205:LEC262206 LNW262205:LNY262206 LXS262205:LXU262206 MHO262205:MHQ262206 MRK262205:MRM262206 NBG262205:NBI262206 NLC262205:NLE262206 NUY262205:NVA262206 OEU262205:OEW262206 OOQ262205:OOS262206 OYM262205:OYO262206 PII262205:PIK262206 PSE262205:PSG262206 QCA262205:QCC262206 QLW262205:QLY262206 QVS262205:QVU262206 RFO262205:RFQ262206 RPK262205:RPM262206 RZG262205:RZI262206 SJC262205:SJE262206 SSY262205:STA262206 TCU262205:TCW262206 TMQ262205:TMS262206 TWM262205:TWO262206 UGI262205:UGK262206 UQE262205:UQG262206 VAA262205:VAC262206 VJW262205:VJY262206 VTS262205:VTU262206 WDO262205:WDQ262206 WNK262205:WNM262206 WXG262205:WXI262206 AY327741:BA327742 KU327741:KW327742 UQ327741:US327742 AEM327741:AEO327742 AOI327741:AOK327742 AYE327741:AYG327742 BIA327741:BIC327742 BRW327741:BRY327742 CBS327741:CBU327742 CLO327741:CLQ327742 CVK327741:CVM327742 DFG327741:DFI327742 DPC327741:DPE327742 DYY327741:DZA327742 EIU327741:EIW327742 ESQ327741:ESS327742 FCM327741:FCO327742 FMI327741:FMK327742 FWE327741:FWG327742 GGA327741:GGC327742 GPW327741:GPY327742 GZS327741:GZU327742 HJO327741:HJQ327742 HTK327741:HTM327742 IDG327741:IDI327742 INC327741:INE327742 IWY327741:IXA327742 JGU327741:JGW327742 JQQ327741:JQS327742 KAM327741:KAO327742 KKI327741:KKK327742 KUE327741:KUG327742 LEA327741:LEC327742 LNW327741:LNY327742 LXS327741:LXU327742 MHO327741:MHQ327742 MRK327741:MRM327742 NBG327741:NBI327742 NLC327741:NLE327742 NUY327741:NVA327742 OEU327741:OEW327742 OOQ327741:OOS327742 OYM327741:OYO327742 PII327741:PIK327742 PSE327741:PSG327742 QCA327741:QCC327742 QLW327741:QLY327742 QVS327741:QVU327742 RFO327741:RFQ327742 RPK327741:RPM327742 RZG327741:RZI327742 SJC327741:SJE327742 SSY327741:STA327742 TCU327741:TCW327742 TMQ327741:TMS327742 TWM327741:TWO327742 UGI327741:UGK327742 UQE327741:UQG327742 VAA327741:VAC327742 VJW327741:VJY327742 VTS327741:VTU327742 WDO327741:WDQ327742 WNK327741:WNM327742 WXG327741:WXI327742 AY393277:BA393278 KU393277:KW393278 UQ393277:US393278 AEM393277:AEO393278 AOI393277:AOK393278 AYE393277:AYG393278 BIA393277:BIC393278 BRW393277:BRY393278 CBS393277:CBU393278 CLO393277:CLQ393278 CVK393277:CVM393278 DFG393277:DFI393278 DPC393277:DPE393278 DYY393277:DZA393278 EIU393277:EIW393278 ESQ393277:ESS393278 FCM393277:FCO393278 FMI393277:FMK393278 FWE393277:FWG393278 GGA393277:GGC393278 GPW393277:GPY393278 GZS393277:GZU393278 HJO393277:HJQ393278 HTK393277:HTM393278 IDG393277:IDI393278 INC393277:INE393278 IWY393277:IXA393278 JGU393277:JGW393278 JQQ393277:JQS393278 KAM393277:KAO393278 KKI393277:KKK393278 KUE393277:KUG393278 LEA393277:LEC393278 LNW393277:LNY393278 LXS393277:LXU393278 MHO393277:MHQ393278 MRK393277:MRM393278 NBG393277:NBI393278 NLC393277:NLE393278 NUY393277:NVA393278 OEU393277:OEW393278 OOQ393277:OOS393278 OYM393277:OYO393278 PII393277:PIK393278 PSE393277:PSG393278 QCA393277:QCC393278 QLW393277:QLY393278 QVS393277:QVU393278 RFO393277:RFQ393278 RPK393277:RPM393278 RZG393277:RZI393278 SJC393277:SJE393278 SSY393277:STA393278 TCU393277:TCW393278 TMQ393277:TMS393278 TWM393277:TWO393278 UGI393277:UGK393278 UQE393277:UQG393278 VAA393277:VAC393278 VJW393277:VJY393278 VTS393277:VTU393278 WDO393277:WDQ393278 WNK393277:WNM393278 WXG393277:WXI393278 AY458813:BA458814 KU458813:KW458814 UQ458813:US458814 AEM458813:AEO458814 AOI458813:AOK458814 AYE458813:AYG458814 BIA458813:BIC458814 BRW458813:BRY458814 CBS458813:CBU458814 CLO458813:CLQ458814 CVK458813:CVM458814 DFG458813:DFI458814 DPC458813:DPE458814 DYY458813:DZA458814 EIU458813:EIW458814 ESQ458813:ESS458814 FCM458813:FCO458814 FMI458813:FMK458814 FWE458813:FWG458814 GGA458813:GGC458814 GPW458813:GPY458814 GZS458813:GZU458814 HJO458813:HJQ458814 HTK458813:HTM458814 IDG458813:IDI458814 INC458813:INE458814 IWY458813:IXA458814 JGU458813:JGW458814 JQQ458813:JQS458814 KAM458813:KAO458814 KKI458813:KKK458814 KUE458813:KUG458814 LEA458813:LEC458814 LNW458813:LNY458814 LXS458813:LXU458814 MHO458813:MHQ458814 MRK458813:MRM458814 NBG458813:NBI458814 NLC458813:NLE458814 NUY458813:NVA458814 OEU458813:OEW458814 OOQ458813:OOS458814 OYM458813:OYO458814 PII458813:PIK458814 PSE458813:PSG458814 QCA458813:QCC458814 QLW458813:QLY458814 QVS458813:QVU458814 RFO458813:RFQ458814 RPK458813:RPM458814 RZG458813:RZI458814 SJC458813:SJE458814 SSY458813:STA458814 TCU458813:TCW458814 TMQ458813:TMS458814 TWM458813:TWO458814 UGI458813:UGK458814 UQE458813:UQG458814 VAA458813:VAC458814 VJW458813:VJY458814 VTS458813:VTU458814 WDO458813:WDQ458814 WNK458813:WNM458814 WXG458813:WXI458814 AY524349:BA524350 KU524349:KW524350 UQ524349:US524350 AEM524349:AEO524350 AOI524349:AOK524350 AYE524349:AYG524350 BIA524349:BIC524350 BRW524349:BRY524350 CBS524349:CBU524350 CLO524349:CLQ524350 CVK524349:CVM524350 DFG524349:DFI524350 DPC524349:DPE524350 DYY524349:DZA524350 EIU524349:EIW524350 ESQ524349:ESS524350 FCM524349:FCO524350 FMI524349:FMK524350 FWE524349:FWG524350 GGA524349:GGC524350 GPW524349:GPY524350 GZS524349:GZU524350 HJO524349:HJQ524350 HTK524349:HTM524350 IDG524349:IDI524350 INC524349:INE524350 IWY524349:IXA524350 JGU524349:JGW524350 JQQ524349:JQS524350 KAM524349:KAO524350 KKI524349:KKK524350 KUE524349:KUG524350 LEA524349:LEC524350 LNW524349:LNY524350 LXS524349:LXU524350 MHO524349:MHQ524350 MRK524349:MRM524350 NBG524349:NBI524350 NLC524349:NLE524350 NUY524349:NVA524350 OEU524349:OEW524350 OOQ524349:OOS524350 OYM524349:OYO524350 PII524349:PIK524350 PSE524349:PSG524350 QCA524349:QCC524350 QLW524349:QLY524350 QVS524349:QVU524350 RFO524349:RFQ524350 RPK524349:RPM524350 RZG524349:RZI524350 SJC524349:SJE524350 SSY524349:STA524350 TCU524349:TCW524350 TMQ524349:TMS524350 TWM524349:TWO524350 UGI524349:UGK524350 UQE524349:UQG524350 VAA524349:VAC524350 VJW524349:VJY524350 VTS524349:VTU524350 WDO524349:WDQ524350 WNK524349:WNM524350 WXG524349:WXI524350 AY589885:BA589886 KU589885:KW589886 UQ589885:US589886 AEM589885:AEO589886 AOI589885:AOK589886 AYE589885:AYG589886 BIA589885:BIC589886 BRW589885:BRY589886 CBS589885:CBU589886 CLO589885:CLQ589886 CVK589885:CVM589886 DFG589885:DFI589886 DPC589885:DPE589886 DYY589885:DZA589886 EIU589885:EIW589886 ESQ589885:ESS589886 FCM589885:FCO589886 FMI589885:FMK589886 FWE589885:FWG589886 GGA589885:GGC589886 GPW589885:GPY589886 GZS589885:GZU589886 HJO589885:HJQ589886 HTK589885:HTM589886 IDG589885:IDI589886 INC589885:INE589886 IWY589885:IXA589886 JGU589885:JGW589886 JQQ589885:JQS589886 KAM589885:KAO589886 KKI589885:KKK589886 KUE589885:KUG589886 LEA589885:LEC589886 LNW589885:LNY589886 LXS589885:LXU589886 MHO589885:MHQ589886 MRK589885:MRM589886 NBG589885:NBI589886 NLC589885:NLE589886 NUY589885:NVA589886 OEU589885:OEW589886 OOQ589885:OOS589886 OYM589885:OYO589886 PII589885:PIK589886 PSE589885:PSG589886 QCA589885:QCC589886 QLW589885:QLY589886 QVS589885:QVU589886 RFO589885:RFQ589886 RPK589885:RPM589886 RZG589885:RZI589886 SJC589885:SJE589886 SSY589885:STA589886 TCU589885:TCW589886 TMQ589885:TMS589886 TWM589885:TWO589886 UGI589885:UGK589886 UQE589885:UQG589886 VAA589885:VAC589886 VJW589885:VJY589886 VTS589885:VTU589886 WDO589885:WDQ589886 WNK589885:WNM589886 WXG589885:WXI589886 AY655421:BA655422 KU655421:KW655422 UQ655421:US655422 AEM655421:AEO655422 AOI655421:AOK655422 AYE655421:AYG655422 BIA655421:BIC655422 BRW655421:BRY655422 CBS655421:CBU655422 CLO655421:CLQ655422 CVK655421:CVM655422 DFG655421:DFI655422 DPC655421:DPE655422 DYY655421:DZA655422 EIU655421:EIW655422 ESQ655421:ESS655422 FCM655421:FCO655422 FMI655421:FMK655422 FWE655421:FWG655422 GGA655421:GGC655422 GPW655421:GPY655422 GZS655421:GZU655422 HJO655421:HJQ655422 HTK655421:HTM655422 IDG655421:IDI655422 INC655421:INE655422 IWY655421:IXA655422 JGU655421:JGW655422 JQQ655421:JQS655422 KAM655421:KAO655422 KKI655421:KKK655422 KUE655421:KUG655422 LEA655421:LEC655422 LNW655421:LNY655422 LXS655421:LXU655422 MHO655421:MHQ655422 MRK655421:MRM655422 NBG655421:NBI655422 NLC655421:NLE655422 NUY655421:NVA655422 OEU655421:OEW655422 OOQ655421:OOS655422 OYM655421:OYO655422 PII655421:PIK655422 PSE655421:PSG655422 QCA655421:QCC655422 QLW655421:QLY655422 QVS655421:QVU655422 RFO655421:RFQ655422 RPK655421:RPM655422 RZG655421:RZI655422 SJC655421:SJE655422 SSY655421:STA655422 TCU655421:TCW655422 TMQ655421:TMS655422 TWM655421:TWO655422 UGI655421:UGK655422 UQE655421:UQG655422 VAA655421:VAC655422 VJW655421:VJY655422 VTS655421:VTU655422 WDO655421:WDQ655422 WNK655421:WNM655422 WXG655421:WXI655422 AY720957:BA720958 KU720957:KW720958 UQ720957:US720958 AEM720957:AEO720958 AOI720957:AOK720958 AYE720957:AYG720958 BIA720957:BIC720958 BRW720957:BRY720958 CBS720957:CBU720958 CLO720957:CLQ720958 CVK720957:CVM720958 DFG720957:DFI720958 DPC720957:DPE720958 DYY720957:DZA720958 EIU720957:EIW720958 ESQ720957:ESS720958 FCM720957:FCO720958 FMI720957:FMK720958 FWE720957:FWG720958 GGA720957:GGC720958 GPW720957:GPY720958 GZS720957:GZU720958 HJO720957:HJQ720958 HTK720957:HTM720958 IDG720957:IDI720958 INC720957:INE720958 IWY720957:IXA720958 JGU720957:JGW720958 JQQ720957:JQS720958 KAM720957:KAO720958 KKI720957:KKK720958 KUE720957:KUG720958 LEA720957:LEC720958 LNW720957:LNY720958 LXS720957:LXU720958 MHO720957:MHQ720958 MRK720957:MRM720958 NBG720957:NBI720958 NLC720957:NLE720958 NUY720957:NVA720958 OEU720957:OEW720958 OOQ720957:OOS720958 OYM720957:OYO720958 PII720957:PIK720958 PSE720957:PSG720958 QCA720957:QCC720958 QLW720957:QLY720958 QVS720957:QVU720958 RFO720957:RFQ720958 RPK720957:RPM720958 RZG720957:RZI720958 SJC720957:SJE720958 SSY720957:STA720958 TCU720957:TCW720958 TMQ720957:TMS720958 TWM720957:TWO720958 UGI720957:UGK720958 UQE720957:UQG720958 VAA720957:VAC720958 VJW720957:VJY720958 VTS720957:VTU720958 WDO720957:WDQ720958 WNK720957:WNM720958 WXG720957:WXI720958 AY786493:BA786494 KU786493:KW786494 UQ786493:US786494 AEM786493:AEO786494 AOI786493:AOK786494 AYE786493:AYG786494 BIA786493:BIC786494 BRW786493:BRY786494 CBS786493:CBU786494 CLO786493:CLQ786494 CVK786493:CVM786494 DFG786493:DFI786494 DPC786493:DPE786494 DYY786493:DZA786494 EIU786493:EIW786494 ESQ786493:ESS786494 FCM786493:FCO786494 FMI786493:FMK786494 FWE786493:FWG786494 GGA786493:GGC786494 GPW786493:GPY786494 GZS786493:GZU786494 HJO786493:HJQ786494 HTK786493:HTM786494 IDG786493:IDI786494 INC786493:INE786494 IWY786493:IXA786494 JGU786493:JGW786494 JQQ786493:JQS786494 KAM786493:KAO786494 KKI786493:KKK786494 KUE786493:KUG786494 LEA786493:LEC786494 LNW786493:LNY786494 LXS786493:LXU786494 MHO786493:MHQ786494 MRK786493:MRM786494 NBG786493:NBI786494 NLC786493:NLE786494 NUY786493:NVA786494 OEU786493:OEW786494 OOQ786493:OOS786494 OYM786493:OYO786494 PII786493:PIK786494 PSE786493:PSG786494 QCA786493:QCC786494 QLW786493:QLY786494 QVS786493:QVU786494 RFO786493:RFQ786494 RPK786493:RPM786494 RZG786493:RZI786494 SJC786493:SJE786494 SSY786493:STA786494 TCU786493:TCW786494 TMQ786493:TMS786494 TWM786493:TWO786494 UGI786493:UGK786494 UQE786493:UQG786494 VAA786493:VAC786494 VJW786493:VJY786494 VTS786493:VTU786494 WDO786493:WDQ786494 WNK786493:WNM786494 WXG786493:WXI786494 AY852029:BA852030 KU852029:KW852030 UQ852029:US852030 AEM852029:AEO852030 AOI852029:AOK852030 AYE852029:AYG852030 BIA852029:BIC852030 BRW852029:BRY852030 CBS852029:CBU852030 CLO852029:CLQ852030 CVK852029:CVM852030 DFG852029:DFI852030 DPC852029:DPE852030 DYY852029:DZA852030 EIU852029:EIW852030 ESQ852029:ESS852030 FCM852029:FCO852030 FMI852029:FMK852030 FWE852029:FWG852030 GGA852029:GGC852030 GPW852029:GPY852030 GZS852029:GZU852030 HJO852029:HJQ852030 HTK852029:HTM852030 IDG852029:IDI852030 INC852029:INE852030 IWY852029:IXA852030 JGU852029:JGW852030 JQQ852029:JQS852030 KAM852029:KAO852030 KKI852029:KKK852030 KUE852029:KUG852030 LEA852029:LEC852030 LNW852029:LNY852030 LXS852029:LXU852030 MHO852029:MHQ852030 MRK852029:MRM852030 NBG852029:NBI852030 NLC852029:NLE852030 NUY852029:NVA852030 OEU852029:OEW852030 OOQ852029:OOS852030 OYM852029:OYO852030 PII852029:PIK852030 PSE852029:PSG852030 QCA852029:QCC852030 QLW852029:QLY852030 QVS852029:QVU852030 RFO852029:RFQ852030 RPK852029:RPM852030 RZG852029:RZI852030 SJC852029:SJE852030 SSY852029:STA852030 TCU852029:TCW852030 TMQ852029:TMS852030 TWM852029:TWO852030 UGI852029:UGK852030 UQE852029:UQG852030 VAA852029:VAC852030 VJW852029:VJY852030 VTS852029:VTU852030 WDO852029:WDQ852030 WNK852029:WNM852030 WXG852029:WXI852030 AY917565:BA917566 KU917565:KW917566 UQ917565:US917566 AEM917565:AEO917566 AOI917565:AOK917566 AYE917565:AYG917566 BIA917565:BIC917566 BRW917565:BRY917566 CBS917565:CBU917566 CLO917565:CLQ917566 CVK917565:CVM917566 DFG917565:DFI917566 DPC917565:DPE917566 DYY917565:DZA917566 EIU917565:EIW917566 ESQ917565:ESS917566 FCM917565:FCO917566 FMI917565:FMK917566 FWE917565:FWG917566 GGA917565:GGC917566 GPW917565:GPY917566 GZS917565:GZU917566 HJO917565:HJQ917566 HTK917565:HTM917566 IDG917565:IDI917566 INC917565:INE917566 IWY917565:IXA917566 JGU917565:JGW917566 JQQ917565:JQS917566 KAM917565:KAO917566 KKI917565:KKK917566 KUE917565:KUG917566 LEA917565:LEC917566 LNW917565:LNY917566 LXS917565:LXU917566 MHO917565:MHQ917566 MRK917565:MRM917566 NBG917565:NBI917566 NLC917565:NLE917566 NUY917565:NVA917566 OEU917565:OEW917566 OOQ917565:OOS917566 OYM917565:OYO917566 PII917565:PIK917566 PSE917565:PSG917566 QCA917565:QCC917566 QLW917565:QLY917566 QVS917565:QVU917566 RFO917565:RFQ917566 RPK917565:RPM917566 RZG917565:RZI917566 SJC917565:SJE917566 SSY917565:STA917566 TCU917565:TCW917566 TMQ917565:TMS917566 TWM917565:TWO917566 UGI917565:UGK917566 UQE917565:UQG917566 VAA917565:VAC917566 VJW917565:VJY917566 VTS917565:VTU917566 WDO917565:WDQ917566 WNK917565:WNM917566 WXG917565:WXI917566 AY983101:BA983102 KU983101:KW983102 UQ983101:US983102 AEM983101:AEO983102 AOI983101:AOK983102 AYE983101:AYG983102 BIA983101:BIC983102 BRW983101:BRY983102 CBS983101:CBU983102 CLO983101:CLQ983102 CVK983101:CVM983102 DFG983101:DFI983102 DPC983101:DPE983102 DYY983101:DZA983102 EIU983101:EIW983102 ESQ983101:ESS983102 FCM983101:FCO983102 FMI983101:FMK983102 FWE983101:FWG983102 GGA983101:GGC983102 GPW983101:GPY983102 GZS983101:GZU983102 HJO983101:HJQ983102 HTK983101:HTM983102 IDG983101:IDI983102 INC983101:INE983102 IWY983101:IXA983102 JGU983101:JGW983102 JQQ983101:JQS983102 KAM983101:KAO983102 KKI983101:KKK983102 KUE983101:KUG983102 LEA983101:LEC983102 LNW983101:LNY983102 LXS983101:LXU983102 MHO983101:MHQ983102 MRK983101:MRM983102 NBG983101:NBI983102 NLC983101:NLE983102 NUY983101:NVA983102 OEU983101:OEW983102 OOQ983101:OOS983102 OYM983101:OYO983102 PII983101:PIK983102 PSE983101:PSG983102 QCA983101:QCC983102 QLW983101:QLY983102 QVS983101:QVU983102 RFO983101:RFQ983102 RPK983101:RPM983102 RZG983101:RZI983102 SJC983101:SJE983102 SSY983101:STA983102 TCU983101:TCW983102 TMQ983101:TMS983102 TWM983101:TWO983102 UGI983101:UGK983102 UQE983101:UQG983102 VAA983101:VAC983102 VJW983101:VJY983102 VTS983101:VTU983102 WDO983101:WDQ983102 WNK983101:WNM983102 WXG983101:WXI983102 P69:R70 JL69:JN70 TH69:TJ70 ADD69:ADF70 AMZ69:ANB70 AWV69:AWX70 BGR69:BGT70 BQN69:BQP70 CAJ69:CAL70 CKF69:CKH70 CUB69:CUD70 DDX69:DDZ70 DNT69:DNV70 DXP69:DXR70 EHL69:EHN70 ERH69:ERJ70 FBD69:FBF70 FKZ69:FLB70 FUV69:FUX70 GER69:GET70 GON69:GOP70 GYJ69:GYL70 HIF69:HIH70 HSB69:HSD70 IBX69:IBZ70 ILT69:ILV70 IVP69:IVR70 JFL69:JFN70 JPH69:JPJ70 JZD69:JZF70 KIZ69:KJB70 KSV69:KSX70 LCR69:LCT70 LMN69:LMP70 LWJ69:LWL70 MGF69:MGH70 MQB69:MQD70 MZX69:MZZ70 NJT69:NJV70 NTP69:NTR70 ODL69:ODN70 ONH69:ONJ70 OXD69:OXF70 PGZ69:PHB70 PQV69:PQX70 QAR69:QAT70 QKN69:QKP70 QUJ69:QUL70 REF69:REH70 ROB69:ROD70 RXX69:RXZ70 SHT69:SHV70 SRP69:SRR70 TBL69:TBN70 TLH69:TLJ70 TVD69:TVF70 UEZ69:UFB70 UOV69:UOX70 UYR69:UYT70 VIN69:VIP70 VSJ69:VSL70 WCF69:WCH70 WMB69:WMD70 WVX69:WVZ70 P65605:R65606 JL65605:JN65606 TH65605:TJ65606 ADD65605:ADF65606 AMZ65605:ANB65606 AWV65605:AWX65606 BGR65605:BGT65606 BQN65605:BQP65606 CAJ65605:CAL65606 CKF65605:CKH65606 CUB65605:CUD65606 DDX65605:DDZ65606 DNT65605:DNV65606 DXP65605:DXR65606 EHL65605:EHN65606 ERH65605:ERJ65606 FBD65605:FBF65606 FKZ65605:FLB65606 FUV65605:FUX65606 GER65605:GET65606 GON65605:GOP65606 GYJ65605:GYL65606 HIF65605:HIH65606 HSB65605:HSD65606 IBX65605:IBZ65606 ILT65605:ILV65606 IVP65605:IVR65606 JFL65605:JFN65606 JPH65605:JPJ65606 JZD65605:JZF65606 KIZ65605:KJB65606 KSV65605:KSX65606 LCR65605:LCT65606 LMN65605:LMP65606 LWJ65605:LWL65606 MGF65605:MGH65606 MQB65605:MQD65606 MZX65605:MZZ65606 NJT65605:NJV65606 NTP65605:NTR65606 ODL65605:ODN65606 ONH65605:ONJ65606 OXD65605:OXF65606 PGZ65605:PHB65606 PQV65605:PQX65606 QAR65605:QAT65606 QKN65605:QKP65606 QUJ65605:QUL65606 REF65605:REH65606 ROB65605:ROD65606 RXX65605:RXZ65606 SHT65605:SHV65606 SRP65605:SRR65606 TBL65605:TBN65606 TLH65605:TLJ65606 TVD65605:TVF65606 UEZ65605:UFB65606 UOV65605:UOX65606 UYR65605:UYT65606 VIN65605:VIP65606 VSJ65605:VSL65606 WCF65605:WCH65606 WMB65605:WMD65606 WVX65605:WVZ65606 P131141:R131142 JL131141:JN131142 TH131141:TJ131142 ADD131141:ADF131142 AMZ131141:ANB131142 AWV131141:AWX131142 BGR131141:BGT131142 BQN131141:BQP131142 CAJ131141:CAL131142 CKF131141:CKH131142 CUB131141:CUD131142 DDX131141:DDZ131142 DNT131141:DNV131142 DXP131141:DXR131142 EHL131141:EHN131142 ERH131141:ERJ131142 FBD131141:FBF131142 FKZ131141:FLB131142 FUV131141:FUX131142 GER131141:GET131142 GON131141:GOP131142 GYJ131141:GYL131142 HIF131141:HIH131142 HSB131141:HSD131142 IBX131141:IBZ131142 ILT131141:ILV131142 IVP131141:IVR131142 JFL131141:JFN131142 JPH131141:JPJ131142 JZD131141:JZF131142 KIZ131141:KJB131142 KSV131141:KSX131142 LCR131141:LCT131142 LMN131141:LMP131142 LWJ131141:LWL131142 MGF131141:MGH131142 MQB131141:MQD131142 MZX131141:MZZ131142 NJT131141:NJV131142 NTP131141:NTR131142 ODL131141:ODN131142 ONH131141:ONJ131142 OXD131141:OXF131142 PGZ131141:PHB131142 PQV131141:PQX131142 QAR131141:QAT131142 QKN131141:QKP131142 QUJ131141:QUL131142 REF131141:REH131142 ROB131141:ROD131142 RXX131141:RXZ131142 SHT131141:SHV131142 SRP131141:SRR131142 TBL131141:TBN131142 TLH131141:TLJ131142 TVD131141:TVF131142 UEZ131141:UFB131142 UOV131141:UOX131142 UYR131141:UYT131142 VIN131141:VIP131142 VSJ131141:VSL131142 WCF131141:WCH131142 WMB131141:WMD131142 WVX131141:WVZ131142 P196677:R196678 JL196677:JN196678 TH196677:TJ196678 ADD196677:ADF196678 AMZ196677:ANB196678 AWV196677:AWX196678 BGR196677:BGT196678 BQN196677:BQP196678 CAJ196677:CAL196678 CKF196677:CKH196678 CUB196677:CUD196678 DDX196677:DDZ196678 DNT196677:DNV196678 DXP196677:DXR196678 EHL196677:EHN196678 ERH196677:ERJ196678 FBD196677:FBF196678 FKZ196677:FLB196678 FUV196677:FUX196678 GER196677:GET196678 GON196677:GOP196678 GYJ196677:GYL196678 HIF196677:HIH196678 HSB196677:HSD196678 IBX196677:IBZ196678 ILT196677:ILV196678 IVP196677:IVR196678 JFL196677:JFN196678 JPH196677:JPJ196678 JZD196677:JZF196678 KIZ196677:KJB196678 KSV196677:KSX196678 LCR196677:LCT196678 LMN196677:LMP196678 LWJ196677:LWL196678 MGF196677:MGH196678 MQB196677:MQD196678 MZX196677:MZZ196678 NJT196677:NJV196678 NTP196677:NTR196678 ODL196677:ODN196678 ONH196677:ONJ196678 OXD196677:OXF196678 PGZ196677:PHB196678 PQV196677:PQX196678 QAR196677:QAT196678 QKN196677:QKP196678 QUJ196677:QUL196678 REF196677:REH196678 ROB196677:ROD196678 RXX196677:RXZ196678 SHT196677:SHV196678 SRP196677:SRR196678 TBL196677:TBN196678 TLH196677:TLJ196678 TVD196677:TVF196678 UEZ196677:UFB196678 UOV196677:UOX196678 UYR196677:UYT196678 VIN196677:VIP196678 VSJ196677:VSL196678 WCF196677:WCH196678 WMB196677:WMD196678 WVX196677:WVZ196678 P262213:R262214 JL262213:JN262214 TH262213:TJ262214 ADD262213:ADF262214 AMZ262213:ANB262214 AWV262213:AWX262214 BGR262213:BGT262214 BQN262213:BQP262214 CAJ262213:CAL262214 CKF262213:CKH262214 CUB262213:CUD262214 DDX262213:DDZ262214 DNT262213:DNV262214 DXP262213:DXR262214 EHL262213:EHN262214 ERH262213:ERJ262214 FBD262213:FBF262214 FKZ262213:FLB262214 FUV262213:FUX262214 GER262213:GET262214 GON262213:GOP262214 GYJ262213:GYL262214 HIF262213:HIH262214 HSB262213:HSD262214 IBX262213:IBZ262214 ILT262213:ILV262214 IVP262213:IVR262214 JFL262213:JFN262214 JPH262213:JPJ262214 JZD262213:JZF262214 KIZ262213:KJB262214 KSV262213:KSX262214 LCR262213:LCT262214 LMN262213:LMP262214 LWJ262213:LWL262214 MGF262213:MGH262214 MQB262213:MQD262214 MZX262213:MZZ262214 NJT262213:NJV262214 NTP262213:NTR262214 ODL262213:ODN262214 ONH262213:ONJ262214 OXD262213:OXF262214 PGZ262213:PHB262214 PQV262213:PQX262214 QAR262213:QAT262214 QKN262213:QKP262214 QUJ262213:QUL262214 REF262213:REH262214 ROB262213:ROD262214 RXX262213:RXZ262214 SHT262213:SHV262214 SRP262213:SRR262214 TBL262213:TBN262214 TLH262213:TLJ262214 TVD262213:TVF262214 UEZ262213:UFB262214 UOV262213:UOX262214 UYR262213:UYT262214 VIN262213:VIP262214 VSJ262213:VSL262214 WCF262213:WCH262214 WMB262213:WMD262214 WVX262213:WVZ262214 P327749:R327750 JL327749:JN327750 TH327749:TJ327750 ADD327749:ADF327750 AMZ327749:ANB327750 AWV327749:AWX327750 BGR327749:BGT327750 BQN327749:BQP327750 CAJ327749:CAL327750 CKF327749:CKH327750 CUB327749:CUD327750 DDX327749:DDZ327750 DNT327749:DNV327750 DXP327749:DXR327750 EHL327749:EHN327750 ERH327749:ERJ327750 FBD327749:FBF327750 FKZ327749:FLB327750 FUV327749:FUX327750 GER327749:GET327750 GON327749:GOP327750 GYJ327749:GYL327750 HIF327749:HIH327750 HSB327749:HSD327750 IBX327749:IBZ327750 ILT327749:ILV327750 IVP327749:IVR327750 JFL327749:JFN327750 JPH327749:JPJ327750 JZD327749:JZF327750 KIZ327749:KJB327750 KSV327749:KSX327750 LCR327749:LCT327750 LMN327749:LMP327750 LWJ327749:LWL327750 MGF327749:MGH327750 MQB327749:MQD327750 MZX327749:MZZ327750 NJT327749:NJV327750 NTP327749:NTR327750 ODL327749:ODN327750 ONH327749:ONJ327750 OXD327749:OXF327750 PGZ327749:PHB327750 PQV327749:PQX327750 QAR327749:QAT327750 QKN327749:QKP327750 QUJ327749:QUL327750 REF327749:REH327750 ROB327749:ROD327750 RXX327749:RXZ327750 SHT327749:SHV327750 SRP327749:SRR327750 TBL327749:TBN327750 TLH327749:TLJ327750 TVD327749:TVF327750 UEZ327749:UFB327750 UOV327749:UOX327750 UYR327749:UYT327750 VIN327749:VIP327750 VSJ327749:VSL327750 WCF327749:WCH327750 WMB327749:WMD327750 WVX327749:WVZ327750 P393285:R393286 JL393285:JN393286 TH393285:TJ393286 ADD393285:ADF393286 AMZ393285:ANB393286 AWV393285:AWX393286 BGR393285:BGT393286 BQN393285:BQP393286 CAJ393285:CAL393286 CKF393285:CKH393286 CUB393285:CUD393286 DDX393285:DDZ393286 DNT393285:DNV393286 DXP393285:DXR393286 EHL393285:EHN393286 ERH393285:ERJ393286 FBD393285:FBF393286 FKZ393285:FLB393286 FUV393285:FUX393286 GER393285:GET393286 GON393285:GOP393286 GYJ393285:GYL393286 HIF393285:HIH393286 HSB393285:HSD393286 IBX393285:IBZ393286 ILT393285:ILV393286 IVP393285:IVR393286 JFL393285:JFN393286 JPH393285:JPJ393286 JZD393285:JZF393286 KIZ393285:KJB393286 KSV393285:KSX393286 LCR393285:LCT393286 LMN393285:LMP393286 LWJ393285:LWL393286 MGF393285:MGH393286 MQB393285:MQD393286 MZX393285:MZZ393286 NJT393285:NJV393286 NTP393285:NTR393286 ODL393285:ODN393286 ONH393285:ONJ393286 OXD393285:OXF393286 PGZ393285:PHB393286 PQV393285:PQX393286 QAR393285:QAT393286 QKN393285:QKP393286 QUJ393285:QUL393286 REF393285:REH393286 ROB393285:ROD393286 RXX393285:RXZ393286 SHT393285:SHV393286 SRP393285:SRR393286 TBL393285:TBN393286 TLH393285:TLJ393286 TVD393285:TVF393286 UEZ393285:UFB393286 UOV393285:UOX393286 UYR393285:UYT393286 VIN393285:VIP393286 VSJ393285:VSL393286 WCF393285:WCH393286 WMB393285:WMD393286 WVX393285:WVZ393286 P458821:R458822 JL458821:JN458822 TH458821:TJ458822 ADD458821:ADF458822 AMZ458821:ANB458822 AWV458821:AWX458822 BGR458821:BGT458822 BQN458821:BQP458822 CAJ458821:CAL458822 CKF458821:CKH458822 CUB458821:CUD458822 DDX458821:DDZ458822 DNT458821:DNV458822 DXP458821:DXR458822 EHL458821:EHN458822 ERH458821:ERJ458822 FBD458821:FBF458822 FKZ458821:FLB458822 FUV458821:FUX458822 GER458821:GET458822 GON458821:GOP458822 GYJ458821:GYL458822 HIF458821:HIH458822 HSB458821:HSD458822 IBX458821:IBZ458822 ILT458821:ILV458822 IVP458821:IVR458822 JFL458821:JFN458822 JPH458821:JPJ458822 JZD458821:JZF458822 KIZ458821:KJB458822 KSV458821:KSX458822 LCR458821:LCT458822 LMN458821:LMP458822 LWJ458821:LWL458822 MGF458821:MGH458822 MQB458821:MQD458822 MZX458821:MZZ458822 NJT458821:NJV458822 NTP458821:NTR458822 ODL458821:ODN458822 ONH458821:ONJ458822 OXD458821:OXF458822 PGZ458821:PHB458822 PQV458821:PQX458822 QAR458821:QAT458822 QKN458821:QKP458822 QUJ458821:QUL458822 REF458821:REH458822 ROB458821:ROD458822 RXX458821:RXZ458822 SHT458821:SHV458822 SRP458821:SRR458822 TBL458821:TBN458822 TLH458821:TLJ458822 TVD458821:TVF458822 UEZ458821:UFB458822 UOV458821:UOX458822 UYR458821:UYT458822 VIN458821:VIP458822 VSJ458821:VSL458822 WCF458821:WCH458822 WMB458821:WMD458822 WVX458821:WVZ458822 P524357:R524358 JL524357:JN524358 TH524357:TJ524358 ADD524357:ADF524358 AMZ524357:ANB524358 AWV524357:AWX524358 BGR524357:BGT524358 BQN524357:BQP524358 CAJ524357:CAL524358 CKF524357:CKH524358 CUB524357:CUD524358 DDX524357:DDZ524358 DNT524357:DNV524358 DXP524357:DXR524358 EHL524357:EHN524358 ERH524357:ERJ524358 FBD524357:FBF524358 FKZ524357:FLB524358 FUV524357:FUX524358 GER524357:GET524358 GON524357:GOP524358 GYJ524357:GYL524358 HIF524357:HIH524358 HSB524357:HSD524358 IBX524357:IBZ524358 ILT524357:ILV524358 IVP524357:IVR524358 JFL524357:JFN524358 JPH524357:JPJ524358 JZD524357:JZF524358 KIZ524357:KJB524358 KSV524357:KSX524358 LCR524357:LCT524358 LMN524357:LMP524358 LWJ524357:LWL524358 MGF524357:MGH524358 MQB524357:MQD524358 MZX524357:MZZ524358 NJT524357:NJV524358 NTP524357:NTR524358 ODL524357:ODN524358 ONH524357:ONJ524358 OXD524357:OXF524358 PGZ524357:PHB524358 PQV524357:PQX524358 QAR524357:QAT524358 QKN524357:QKP524358 QUJ524357:QUL524358 REF524357:REH524358 ROB524357:ROD524358 RXX524357:RXZ524358 SHT524357:SHV524358 SRP524357:SRR524358 TBL524357:TBN524358 TLH524357:TLJ524358 TVD524357:TVF524358 UEZ524357:UFB524358 UOV524357:UOX524358 UYR524357:UYT524358 VIN524357:VIP524358 VSJ524357:VSL524358 WCF524357:WCH524358 WMB524357:WMD524358 WVX524357:WVZ524358 P589893:R589894 JL589893:JN589894 TH589893:TJ589894 ADD589893:ADF589894 AMZ589893:ANB589894 AWV589893:AWX589894 BGR589893:BGT589894 BQN589893:BQP589894 CAJ589893:CAL589894 CKF589893:CKH589894 CUB589893:CUD589894 DDX589893:DDZ589894 DNT589893:DNV589894 DXP589893:DXR589894 EHL589893:EHN589894 ERH589893:ERJ589894 FBD589893:FBF589894 FKZ589893:FLB589894 FUV589893:FUX589894 GER589893:GET589894 GON589893:GOP589894 GYJ589893:GYL589894 HIF589893:HIH589894 HSB589893:HSD589894 IBX589893:IBZ589894 ILT589893:ILV589894 IVP589893:IVR589894 JFL589893:JFN589894 JPH589893:JPJ589894 JZD589893:JZF589894 KIZ589893:KJB589894 KSV589893:KSX589894 LCR589893:LCT589894 LMN589893:LMP589894 LWJ589893:LWL589894 MGF589893:MGH589894 MQB589893:MQD589894 MZX589893:MZZ589894 NJT589893:NJV589894 NTP589893:NTR589894 ODL589893:ODN589894 ONH589893:ONJ589894 OXD589893:OXF589894 PGZ589893:PHB589894 PQV589893:PQX589894 QAR589893:QAT589894 QKN589893:QKP589894 QUJ589893:QUL589894 REF589893:REH589894 ROB589893:ROD589894 RXX589893:RXZ589894 SHT589893:SHV589894 SRP589893:SRR589894 TBL589893:TBN589894 TLH589893:TLJ589894 TVD589893:TVF589894 UEZ589893:UFB589894 UOV589893:UOX589894 UYR589893:UYT589894 VIN589893:VIP589894 VSJ589893:VSL589894 WCF589893:WCH589894 WMB589893:WMD589894 WVX589893:WVZ589894 P655429:R655430 JL655429:JN655430 TH655429:TJ655430 ADD655429:ADF655430 AMZ655429:ANB655430 AWV655429:AWX655430 BGR655429:BGT655430 BQN655429:BQP655430 CAJ655429:CAL655430 CKF655429:CKH655430 CUB655429:CUD655430 DDX655429:DDZ655430 DNT655429:DNV655430 DXP655429:DXR655430 EHL655429:EHN655430 ERH655429:ERJ655430 FBD655429:FBF655430 FKZ655429:FLB655430 FUV655429:FUX655430 GER655429:GET655430 GON655429:GOP655430 GYJ655429:GYL655430 HIF655429:HIH655430 HSB655429:HSD655430 IBX655429:IBZ655430 ILT655429:ILV655430 IVP655429:IVR655430 JFL655429:JFN655430 JPH655429:JPJ655430 JZD655429:JZF655430 KIZ655429:KJB655430 KSV655429:KSX655430 LCR655429:LCT655430 LMN655429:LMP655430 LWJ655429:LWL655430 MGF655429:MGH655430 MQB655429:MQD655430 MZX655429:MZZ655430 NJT655429:NJV655430 NTP655429:NTR655430 ODL655429:ODN655430 ONH655429:ONJ655430 OXD655429:OXF655430 PGZ655429:PHB655430 PQV655429:PQX655430 QAR655429:QAT655430 QKN655429:QKP655430 QUJ655429:QUL655430 REF655429:REH655430 ROB655429:ROD655430 RXX655429:RXZ655430 SHT655429:SHV655430 SRP655429:SRR655430 TBL655429:TBN655430 TLH655429:TLJ655430 TVD655429:TVF655430 UEZ655429:UFB655430 UOV655429:UOX655430 UYR655429:UYT655430 VIN655429:VIP655430 VSJ655429:VSL655430 WCF655429:WCH655430 WMB655429:WMD655430 WVX655429:WVZ655430 P720965:R720966 JL720965:JN720966 TH720965:TJ720966 ADD720965:ADF720966 AMZ720965:ANB720966 AWV720965:AWX720966 BGR720965:BGT720966 BQN720965:BQP720966 CAJ720965:CAL720966 CKF720965:CKH720966 CUB720965:CUD720966 DDX720965:DDZ720966 DNT720965:DNV720966 DXP720965:DXR720966 EHL720965:EHN720966 ERH720965:ERJ720966 FBD720965:FBF720966 FKZ720965:FLB720966 FUV720965:FUX720966 GER720965:GET720966 GON720965:GOP720966 GYJ720965:GYL720966 HIF720965:HIH720966 HSB720965:HSD720966 IBX720965:IBZ720966 ILT720965:ILV720966 IVP720965:IVR720966 JFL720965:JFN720966 JPH720965:JPJ720966 JZD720965:JZF720966 KIZ720965:KJB720966 KSV720965:KSX720966 LCR720965:LCT720966 LMN720965:LMP720966 LWJ720965:LWL720966 MGF720965:MGH720966 MQB720965:MQD720966 MZX720965:MZZ720966 NJT720965:NJV720966 NTP720965:NTR720966 ODL720965:ODN720966 ONH720965:ONJ720966 OXD720965:OXF720966 PGZ720965:PHB720966 PQV720965:PQX720966 QAR720965:QAT720966 QKN720965:QKP720966 QUJ720965:QUL720966 REF720965:REH720966 ROB720965:ROD720966 RXX720965:RXZ720966 SHT720965:SHV720966 SRP720965:SRR720966 TBL720965:TBN720966 TLH720965:TLJ720966 TVD720965:TVF720966 UEZ720965:UFB720966 UOV720965:UOX720966 UYR720965:UYT720966 VIN720965:VIP720966 VSJ720965:VSL720966 WCF720965:WCH720966 WMB720965:WMD720966 WVX720965:WVZ720966 P786501:R786502 JL786501:JN786502 TH786501:TJ786502 ADD786501:ADF786502 AMZ786501:ANB786502 AWV786501:AWX786502 BGR786501:BGT786502 BQN786501:BQP786502 CAJ786501:CAL786502 CKF786501:CKH786502 CUB786501:CUD786502 DDX786501:DDZ786502 DNT786501:DNV786502 DXP786501:DXR786502 EHL786501:EHN786502 ERH786501:ERJ786502 FBD786501:FBF786502 FKZ786501:FLB786502 FUV786501:FUX786502 GER786501:GET786502 GON786501:GOP786502 GYJ786501:GYL786502 HIF786501:HIH786502 HSB786501:HSD786502 IBX786501:IBZ786502 ILT786501:ILV786502 IVP786501:IVR786502 JFL786501:JFN786502 JPH786501:JPJ786502 JZD786501:JZF786502 KIZ786501:KJB786502 KSV786501:KSX786502 LCR786501:LCT786502 LMN786501:LMP786502 LWJ786501:LWL786502 MGF786501:MGH786502 MQB786501:MQD786502 MZX786501:MZZ786502 NJT786501:NJV786502 NTP786501:NTR786502 ODL786501:ODN786502 ONH786501:ONJ786502 OXD786501:OXF786502 PGZ786501:PHB786502 PQV786501:PQX786502 QAR786501:QAT786502 QKN786501:QKP786502 QUJ786501:QUL786502 REF786501:REH786502 ROB786501:ROD786502 RXX786501:RXZ786502 SHT786501:SHV786502 SRP786501:SRR786502 TBL786501:TBN786502 TLH786501:TLJ786502 TVD786501:TVF786502 UEZ786501:UFB786502 UOV786501:UOX786502 UYR786501:UYT786502 VIN786501:VIP786502 VSJ786501:VSL786502 WCF786501:WCH786502 WMB786501:WMD786502 WVX786501:WVZ786502 P852037:R852038 JL852037:JN852038 TH852037:TJ852038 ADD852037:ADF852038 AMZ852037:ANB852038 AWV852037:AWX852038 BGR852037:BGT852038 BQN852037:BQP852038 CAJ852037:CAL852038 CKF852037:CKH852038 CUB852037:CUD852038 DDX852037:DDZ852038 DNT852037:DNV852038 DXP852037:DXR852038 EHL852037:EHN852038 ERH852037:ERJ852038 FBD852037:FBF852038 FKZ852037:FLB852038 FUV852037:FUX852038 GER852037:GET852038 GON852037:GOP852038 GYJ852037:GYL852038 HIF852037:HIH852038 HSB852037:HSD852038 IBX852037:IBZ852038 ILT852037:ILV852038 IVP852037:IVR852038 JFL852037:JFN852038 JPH852037:JPJ852038 JZD852037:JZF852038 KIZ852037:KJB852038 KSV852037:KSX852038 LCR852037:LCT852038 LMN852037:LMP852038 LWJ852037:LWL852038 MGF852037:MGH852038 MQB852037:MQD852038 MZX852037:MZZ852038 NJT852037:NJV852038 NTP852037:NTR852038 ODL852037:ODN852038 ONH852037:ONJ852038 OXD852037:OXF852038 PGZ852037:PHB852038 PQV852037:PQX852038 QAR852037:QAT852038 QKN852037:QKP852038 QUJ852037:QUL852038 REF852037:REH852038 ROB852037:ROD852038 RXX852037:RXZ852038 SHT852037:SHV852038 SRP852037:SRR852038 TBL852037:TBN852038 TLH852037:TLJ852038 TVD852037:TVF852038 UEZ852037:UFB852038 UOV852037:UOX852038 UYR852037:UYT852038 VIN852037:VIP852038 VSJ852037:VSL852038 WCF852037:WCH852038 WMB852037:WMD852038 WVX852037:WVZ852038 P917573:R917574 JL917573:JN917574 TH917573:TJ917574 ADD917573:ADF917574 AMZ917573:ANB917574 AWV917573:AWX917574 BGR917573:BGT917574 BQN917573:BQP917574 CAJ917573:CAL917574 CKF917573:CKH917574 CUB917573:CUD917574 DDX917573:DDZ917574 DNT917573:DNV917574 DXP917573:DXR917574 EHL917573:EHN917574 ERH917573:ERJ917574 FBD917573:FBF917574 FKZ917573:FLB917574 FUV917573:FUX917574 GER917573:GET917574 GON917573:GOP917574 GYJ917573:GYL917574 HIF917573:HIH917574 HSB917573:HSD917574 IBX917573:IBZ917574 ILT917573:ILV917574 IVP917573:IVR917574 JFL917573:JFN917574 JPH917573:JPJ917574 JZD917573:JZF917574 KIZ917573:KJB917574 KSV917573:KSX917574 LCR917573:LCT917574 LMN917573:LMP917574 LWJ917573:LWL917574 MGF917573:MGH917574 MQB917573:MQD917574 MZX917573:MZZ917574 NJT917573:NJV917574 NTP917573:NTR917574 ODL917573:ODN917574 ONH917573:ONJ917574 OXD917573:OXF917574 PGZ917573:PHB917574 PQV917573:PQX917574 QAR917573:QAT917574 QKN917573:QKP917574 QUJ917573:QUL917574 REF917573:REH917574 ROB917573:ROD917574 RXX917573:RXZ917574 SHT917573:SHV917574 SRP917573:SRR917574 TBL917573:TBN917574 TLH917573:TLJ917574 TVD917573:TVF917574 UEZ917573:UFB917574 UOV917573:UOX917574 UYR917573:UYT917574 VIN917573:VIP917574 VSJ917573:VSL917574 WCF917573:WCH917574 WMB917573:WMD917574 WVX917573:WVZ917574 P983109:R983110 JL983109:JN983110 TH983109:TJ983110 ADD983109:ADF983110 AMZ983109:ANB983110 AWV983109:AWX983110 BGR983109:BGT983110 BQN983109:BQP983110 CAJ983109:CAL983110 CKF983109:CKH983110 CUB983109:CUD983110 DDX983109:DDZ983110 DNT983109:DNV983110 DXP983109:DXR983110 EHL983109:EHN983110 ERH983109:ERJ983110 FBD983109:FBF983110 FKZ983109:FLB983110 FUV983109:FUX983110 GER983109:GET983110 GON983109:GOP983110 GYJ983109:GYL983110 HIF983109:HIH983110 HSB983109:HSD983110 IBX983109:IBZ983110 ILT983109:ILV983110 IVP983109:IVR983110 JFL983109:JFN983110 JPH983109:JPJ983110 JZD983109:JZF983110 KIZ983109:KJB983110 KSV983109:KSX983110 LCR983109:LCT983110 LMN983109:LMP983110 LWJ983109:LWL983110 MGF983109:MGH983110 MQB983109:MQD983110 MZX983109:MZZ983110 NJT983109:NJV983110 NTP983109:NTR983110 ODL983109:ODN983110 ONH983109:ONJ983110 OXD983109:OXF983110 PGZ983109:PHB983110 PQV983109:PQX983110 QAR983109:QAT983110 QKN983109:QKP983110 QUJ983109:QUL983110 REF983109:REH983110 ROB983109:ROD983110 RXX983109:RXZ983110 SHT983109:SHV983110 SRP983109:SRR983110 TBL983109:TBN983110 TLH983109:TLJ983110 TVD983109:TVF983110 UEZ983109:UFB983110 UOV983109:UOX983110 UYR983109:UYT983110 VIN983109:VIP983110 VSJ983109:VSL983110 WCF983109:WCH983110 WMB983109:WMD983110 WVX983109:WVZ983110 AU69:AW70 KQ69:KS70 UM69:UO70 AEI69:AEK70 AOE69:AOG70 AYA69:AYC70 BHW69:BHY70 BRS69:BRU70 CBO69:CBQ70 CLK69:CLM70 CVG69:CVI70 DFC69:DFE70 DOY69:DPA70 DYU69:DYW70 EIQ69:EIS70 ESM69:ESO70 FCI69:FCK70 FME69:FMG70 FWA69:FWC70 GFW69:GFY70 GPS69:GPU70 GZO69:GZQ70 HJK69:HJM70 HTG69:HTI70 IDC69:IDE70 IMY69:INA70 IWU69:IWW70 JGQ69:JGS70 JQM69:JQO70 KAI69:KAK70 KKE69:KKG70 KUA69:KUC70 LDW69:LDY70 LNS69:LNU70 LXO69:LXQ70 MHK69:MHM70 MRG69:MRI70 NBC69:NBE70 NKY69:NLA70 NUU69:NUW70 OEQ69:OES70 OOM69:OOO70 OYI69:OYK70 PIE69:PIG70 PSA69:PSC70 QBW69:QBY70 QLS69:QLU70 QVO69:QVQ70 RFK69:RFM70 RPG69:RPI70 RZC69:RZE70 SIY69:SJA70 SSU69:SSW70 TCQ69:TCS70 TMM69:TMO70 TWI69:TWK70 UGE69:UGG70 UQA69:UQC70 UZW69:UZY70 VJS69:VJU70 VTO69:VTQ70 WDK69:WDM70 WNG69:WNI70 WXC69:WXE70 AU65605:AW65606 KQ65605:KS65606 UM65605:UO65606 AEI65605:AEK65606 AOE65605:AOG65606 AYA65605:AYC65606 BHW65605:BHY65606 BRS65605:BRU65606 CBO65605:CBQ65606 CLK65605:CLM65606 CVG65605:CVI65606 DFC65605:DFE65606 DOY65605:DPA65606 DYU65605:DYW65606 EIQ65605:EIS65606 ESM65605:ESO65606 FCI65605:FCK65606 FME65605:FMG65606 FWA65605:FWC65606 GFW65605:GFY65606 GPS65605:GPU65606 GZO65605:GZQ65606 HJK65605:HJM65606 HTG65605:HTI65606 IDC65605:IDE65606 IMY65605:INA65606 IWU65605:IWW65606 JGQ65605:JGS65606 JQM65605:JQO65606 KAI65605:KAK65606 KKE65605:KKG65606 KUA65605:KUC65606 LDW65605:LDY65606 LNS65605:LNU65606 LXO65605:LXQ65606 MHK65605:MHM65606 MRG65605:MRI65606 NBC65605:NBE65606 NKY65605:NLA65606 NUU65605:NUW65606 OEQ65605:OES65606 OOM65605:OOO65606 OYI65605:OYK65606 PIE65605:PIG65606 PSA65605:PSC65606 QBW65605:QBY65606 QLS65605:QLU65606 QVO65605:QVQ65606 RFK65605:RFM65606 RPG65605:RPI65606 RZC65605:RZE65606 SIY65605:SJA65606 SSU65605:SSW65606 TCQ65605:TCS65606 TMM65605:TMO65606 TWI65605:TWK65606 UGE65605:UGG65606 UQA65605:UQC65606 UZW65605:UZY65606 VJS65605:VJU65606 VTO65605:VTQ65606 WDK65605:WDM65606 WNG65605:WNI65606 WXC65605:WXE65606 AU131141:AW131142 KQ131141:KS131142 UM131141:UO131142 AEI131141:AEK131142 AOE131141:AOG131142 AYA131141:AYC131142 BHW131141:BHY131142 BRS131141:BRU131142 CBO131141:CBQ131142 CLK131141:CLM131142 CVG131141:CVI131142 DFC131141:DFE131142 DOY131141:DPA131142 DYU131141:DYW131142 EIQ131141:EIS131142 ESM131141:ESO131142 FCI131141:FCK131142 FME131141:FMG131142 FWA131141:FWC131142 GFW131141:GFY131142 GPS131141:GPU131142 GZO131141:GZQ131142 HJK131141:HJM131142 HTG131141:HTI131142 IDC131141:IDE131142 IMY131141:INA131142 IWU131141:IWW131142 JGQ131141:JGS131142 JQM131141:JQO131142 KAI131141:KAK131142 KKE131141:KKG131142 KUA131141:KUC131142 LDW131141:LDY131142 LNS131141:LNU131142 LXO131141:LXQ131142 MHK131141:MHM131142 MRG131141:MRI131142 NBC131141:NBE131142 NKY131141:NLA131142 NUU131141:NUW131142 OEQ131141:OES131142 OOM131141:OOO131142 OYI131141:OYK131142 PIE131141:PIG131142 PSA131141:PSC131142 QBW131141:QBY131142 QLS131141:QLU131142 QVO131141:QVQ131142 RFK131141:RFM131142 RPG131141:RPI131142 RZC131141:RZE131142 SIY131141:SJA131142 SSU131141:SSW131142 TCQ131141:TCS131142 TMM131141:TMO131142 TWI131141:TWK131142 UGE131141:UGG131142 UQA131141:UQC131142 UZW131141:UZY131142 VJS131141:VJU131142 VTO131141:VTQ131142 WDK131141:WDM131142 WNG131141:WNI131142 WXC131141:WXE131142 AU196677:AW196678 KQ196677:KS196678 UM196677:UO196678 AEI196677:AEK196678 AOE196677:AOG196678 AYA196677:AYC196678 BHW196677:BHY196678 BRS196677:BRU196678 CBO196677:CBQ196678 CLK196677:CLM196678 CVG196677:CVI196678 DFC196677:DFE196678 DOY196677:DPA196678 DYU196677:DYW196678 EIQ196677:EIS196678 ESM196677:ESO196678 FCI196677:FCK196678 FME196677:FMG196678 FWA196677:FWC196678 GFW196677:GFY196678 GPS196677:GPU196678 GZO196677:GZQ196678 HJK196677:HJM196678 HTG196677:HTI196678 IDC196677:IDE196678 IMY196677:INA196678 IWU196677:IWW196678 JGQ196677:JGS196678 JQM196677:JQO196678 KAI196677:KAK196678 KKE196677:KKG196678 KUA196677:KUC196678 LDW196677:LDY196678 LNS196677:LNU196678 LXO196677:LXQ196678 MHK196677:MHM196678 MRG196677:MRI196678 NBC196677:NBE196678 NKY196677:NLA196678 NUU196677:NUW196678 OEQ196677:OES196678 OOM196677:OOO196678 OYI196677:OYK196678 PIE196677:PIG196678 PSA196677:PSC196678 QBW196677:QBY196678 QLS196677:QLU196678 QVO196677:QVQ196678 RFK196677:RFM196678 RPG196677:RPI196678 RZC196677:RZE196678 SIY196677:SJA196678 SSU196677:SSW196678 TCQ196677:TCS196678 TMM196677:TMO196678 TWI196677:TWK196678 UGE196677:UGG196678 UQA196677:UQC196678 UZW196677:UZY196678 VJS196677:VJU196678 VTO196677:VTQ196678 WDK196677:WDM196678 WNG196677:WNI196678 WXC196677:WXE196678 AU262213:AW262214 KQ262213:KS262214 UM262213:UO262214 AEI262213:AEK262214 AOE262213:AOG262214 AYA262213:AYC262214 BHW262213:BHY262214 BRS262213:BRU262214 CBO262213:CBQ262214 CLK262213:CLM262214 CVG262213:CVI262214 DFC262213:DFE262214 DOY262213:DPA262214 DYU262213:DYW262214 EIQ262213:EIS262214 ESM262213:ESO262214 FCI262213:FCK262214 FME262213:FMG262214 FWA262213:FWC262214 GFW262213:GFY262214 GPS262213:GPU262214 GZO262213:GZQ262214 HJK262213:HJM262214 HTG262213:HTI262214 IDC262213:IDE262214 IMY262213:INA262214 IWU262213:IWW262214 JGQ262213:JGS262214 JQM262213:JQO262214 KAI262213:KAK262214 KKE262213:KKG262214 KUA262213:KUC262214 LDW262213:LDY262214 LNS262213:LNU262214 LXO262213:LXQ262214 MHK262213:MHM262214 MRG262213:MRI262214 NBC262213:NBE262214 NKY262213:NLA262214 NUU262213:NUW262214 OEQ262213:OES262214 OOM262213:OOO262214 OYI262213:OYK262214 PIE262213:PIG262214 PSA262213:PSC262214 QBW262213:QBY262214 QLS262213:QLU262214 QVO262213:QVQ262214 RFK262213:RFM262214 RPG262213:RPI262214 RZC262213:RZE262214 SIY262213:SJA262214 SSU262213:SSW262214 TCQ262213:TCS262214 TMM262213:TMO262214 TWI262213:TWK262214 UGE262213:UGG262214 UQA262213:UQC262214 UZW262213:UZY262214 VJS262213:VJU262214 VTO262213:VTQ262214 WDK262213:WDM262214 WNG262213:WNI262214 WXC262213:WXE262214 AU327749:AW327750 KQ327749:KS327750 UM327749:UO327750 AEI327749:AEK327750 AOE327749:AOG327750 AYA327749:AYC327750 BHW327749:BHY327750 BRS327749:BRU327750 CBO327749:CBQ327750 CLK327749:CLM327750 CVG327749:CVI327750 DFC327749:DFE327750 DOY327749:DPA327750 DYU327749:DYW327750 EIQ327749:EIS327750 ESM327749:ESO327750 FCI327749:FCK327750 FME327749:FMG327750 FWA327749:FWC327750 GFW327749:GFY327750 GPS327749:GPU327750 GZO327749:GZQ327750 HJK327749:HJM327750 HTG327749:HTI327750 IDC327749:IDE327750 IMY327749:INA327750 IWU327749:IWW327750 JGQ327749:JGS327750 JQM327749:JQO327750 KAI327749:KAK327750 KKE327749:KKG327750 KUA327749:KUC327750 LDW327749:LDY327750 LNS327749:LNU327750 LXO327749:LXQ327750 MHK327749:MHM327750 MRG327749:MRI327750 NBC327749:NBE327750 NKY327749:NLA327750 NUU327749:NUW327750 OEQ327749:OES327750 OOM327749:OOO327750 OYI327749:OYK327750 PIE327749:PIG327750 PSA327749:PSC327750 QBW327749:QBY327750 QLS327749:QLU327750 QVO327749:QVQ327750 RFK327749:RFM327750 RPG327749:RPI327750 RZC327749:RZE327750 SIY327749:SJA327750 SSU327749:SSW327750 TCQ327749:TCS327750 TMM327749:TMO327750 TWI327749:TWK327750 UGE327749:UGG327750 UQA327749:UQC327750 UZW327749:UZY327750 VJS327749:VJU327750 VTO327749:VTQ327750 WDK327749:WDM327750 WNG327749:WNI327750 WXC327749:WXE327750 AU393285:AW393286 KQ393285:KS393286 UM393285:UO393286 AEI393285:AEK393286 AOE393285:AOG393286 AYA393285:AYC393286 BHW393285:BHY393286 BRS393285:BRU393286 CBO393285:CBQ393286 CLK393285:CLM393286 CVG393285:CVI393286 DFC393285:DFE393286 DOY393285:DPA393286 DYU393285:DYW393286 EIQ393285:EIS393286 ESM393285:ESO393286 FCI393285:FCK393286 FME393285:FMG393286 FWA393285:FWC393286 GFW393285:GFY393286 GPS393285:GPU393286 GZO393285:GZQ393286 HJK393285:HJM393286 HTG393285:HTI393286 IDC393285:IDE393286 IMY393285:INA393286 IWU393285:IWW393286 JGQ393285:JGS393286 JQM393285:JQO393286 KAI393285:KAK393286 KKE393285:KKG393286 KUA393285:KUC393286 LDW393285:LDY393286 LNS393285:LNU393286 LXO393285:LXQ393286 MHK393285:MHM393286 MRG393285:MRI393286 NBC393285:NBE393286 NKY393285:NLA393286 NUU393285:NUW393286 OEQ393285:OES393286 OOM393285:OOO393286 OYI393285:OYK393286 PIE393285:PIG393286 PSA393285:PSC393286 QBW393285:QBY393286 QLS393285:QLU393286 QVO393285:QVQ393286 RFK393285:RFM393286 RPG393285:RPI393286 RZC393285:RZE393286 SIY393285:SJA393286 SSU393285:SSW393286 TCQ393285:TCS393286 TMM393285:TMO393286 TWI393285:TWK393286 UGE393285:UGG393286 UQA393285:UQC393286 UZW393285:UZY393286 VJS393285:VJU393286 VTO393285:VTQ393286 WDK393285:WDM393286 WNG393285:WNI393286 WXC393285:WXE393286 AU458821:AW458822 KQ458821:KS458822 UM458821:UO458822 AEI458821:AEK458822 AOE458821:AOG458822 AYA458821:AYC458822 BHW458821:BHY458822 BRS458821:BRU458822 CBO458821:CBQ458822 CLK458821:CLM458822 CVG458821:CVI458822 DFC458821:DFE458822 DOY458821:DPA458822 DYU458821:DYW458822 EIQ458821:EIS458822 ESM458821:ESO458822 FCI458821:FCK458822 FME458821:FMG458822 FWA458821:FWC458822 GFW458821:GFY458822 GPS458821:GPU458822 GZO458821:GZQ458822 HJK458821:HJM458822 HTG458821:HTI458822 IDC458821:IDE458822 IMY458821:INA458822 IWU458821:IWW458822 JGQ458821:JGS458822 JQM458821:JQO458822 KAI458821:KAK458822 KKE458821:KKG458822 KUA458821:KUC458822 LDW458821:LDY458822 LNS458821:LNU458822 LXO458821:LXQ458822 MHK458821:MHM458822 MRG458821:MRI458822 NBC458821:NBE458822 NKY458821:NLA458822 NUU458821:NUW458822 OEQ458821:OES458822 OOM458821:OOO458822 OYI458821:OYK458822 PIE458821:PIG458822 PSA458821:PSC458822 QBW458821:QBY458822 QLS458821:QLU458822 QVO458821:QVQ458822 RFK458821:RFM458822 RPG458821:RPI458822 RZC458821:RZE458822 SIY458821:SJA458822 SSU458821:SSW458822 TCQ458821:TCS458822 TMM458821:TMO458822 TWI458821:TWK458822 UGE458821:UGG458822 UQA458821:UQC458822 UZW458821:UZY458822 VJS458821:VJU458822 VTO458821:VTQ458822 WDK458821:WDM458822 WNG458821:WNI458822 WXC458821:WXE458822 AU524357:AW524358 KQ524357:KS524358 UM524357:UO524358 AEI524357:AEK524358 AOE524357:AOG524358 AYA524357:AYC524358 BHW524357:BHY524358 BRS524357:BRU524358 CBO524357:CBQ524358 CLK524357:CLM524358 CVG524357:CVI524358 DFC524357:DFE524358 DOY524357:DPA524358 DYU524357:DYW524358 EIQ524357:EIS524358 ESM524357:ESO524358 FCI524357:FCK524358 FME524357:FMG524358 FWA524357:FWC524358 GFW524357:GFY524358 GPS524357:GPU524358 GZO524357:GZQ524358 HJK524357:HJM524358 HTG524357:HTI524358 IDC524357:IDE524358 IMY524357:INA524358 IWU524357:IWW524358 JGQ524357:JGS524358 JQM524357:JQO524358 KAI524357:KAK524358 KKE524357:KKG524358 KUA524357:KUC524358 LDW524357:LDY524358 LNS524357:LNU524358 LXO524357:LXQ524358 MHK524357:MHM524358 MRG524357:MRI524358 NBC524357:NBE524358 NKY524357:NLA524358 NUU524357:NUW524358 OEQ524357:OES524358 OOM524357:OOO524358 OYI524357:OYK524358 PIE524357:PIG524358 PSA524357:PSC524358 QBW524357:QBY524358 QLS524357:QLU524358 QVO524357:QVQ524358 RFK524357:RFM524358 RPG524357:RPI524358 RZC524357:RZE524358 SIY524357:SJA524358 SSU524357:SSW524358 TCQ524357:TCS524358 TMM524357:TMO524358 TWI524357:TWK524358 UGE524357:UGG524358 UQA524357:UQC524358 UZW524357:UZY524358 VJS524357:VJU524358 VTO524357:VTQ524358 WDK524357:WDM524358 WNG524357:WNI524358 WXC524357:WXE524358 AU589893:AW589894 KQ589893:KS589894 UM589893:UO589894 AEI589893:AEK589894 AOE589893:AOG589894 AYA589893:AYC589894 BHW589893:BHY589894 BRS589893:BRU589894 CBO589893:CBQ589894 CLK589893:CLM589894 CVG589893:CVI589894 DFC589893:DFE589894 DOY589893:DPA589894 DYU589893:DYW589894 EIQ589893:EIS589894 ESM589893:ESO589894 FCI589893:FCK589894 FME589893:FMG589894 FWA589893:FWC589894 GFW589893:GFY589894 GPS589893:GPU589894 GZO589893:GZQ589894 HJK589893:HJM589894 HTG589893:HTI589894 IDC589893:IDE589894 IMY589893:INA589894 IWU589893:IWW589894 JGQ589893:JGS589894 JQM589893:JQO589894 KAI589893:KAK589894 KKE589893:KKG589894 KUA589893:KUC589894 LDW589893:LDY589894 LNS589893:LNU589894 LXO589893:LXQ589894 MHK589893:MHM589894 MRG589893:MRI589894 NBC589893:NBE589894 NKY589893:NLA589894 NUU589893:NUW589894 OEQ589893:OES589894 OOM589893:OOO589894 OYI589893:OYK589894 PIE589893:PIG589894 PSA589893:PSC589894 QBW589893:QBY589894 QLS589893:QLU589894 QVO589893:QVQ589894 RFK589893:RFM589894 RPG589893:RPI589894 RZC589893:RZE589894 SIY589893:SJA589894 SSU589893:SSW589894 TCQ589893:TCS589894 TMM589893:TMO589894 TWI589893:TWK589894 UGE589893:UGG589894 UQA589893:UQC589894 UZW589893:UZY589894 VJS589893:VJU589894 VTO589893:VTQ589894 WDK589893:WDM589894 WNG589893:WNI589894 WXC589893:WXE589894 AU655429:AW655430 KQ655429:KS655430 UM655429:UO655430 AEI655429:AEK655430 AOE655429:AOG655430 AYA655429:AYC655430 BHW655429:BHY655430 BRS655429:BRU655430 CBO655429:CBQ655430 CLK655429:CLM655430 CVG655429:CVI655430 DFC655429:DFE655430 DOY655429:DPA655430 DYU655429:DYW655430 EIQ655429:EIS655430 ESM655429:ESO655430 FCI655429:FCK655430 FME655429:FMG655430 FWA655429:FWC655430 GFW655429:GFY655430 GPS655429:GPU655430 GZO655429:GZQ655430 HJK655429:HJM655430 HTG655429:HTI655430 IDC655429:IDE655430 IMY655429:INA655430 IWU655429:IWW655430 JGQ655429:JGS655430 JQM655429:JQO655430 KAI655429:KAK655430 KKE655429:KKG655430 KUA655429:KUC655430 LDW655429:LDY655430 LNS655429:LNU655430 LXO655429:LXQ655430 MHK655429:MHM655430 MRG655429:MRI655430 NBC655429:NBE655430 NKY655429:NLA655430 NUU655429:NUW655430 OEQ655429:OES655430 OOM655429:OOO655430 OYI655429:OYK655430 PIE655429:PIG655430 PSA655429:PSC655430 QBW655429:QBY655430 QLS655429:QLU655430 QVO655429:QVQ655430 RFK655429:RFM655430 RPG655429:RPI655430 RZC655429:RZE655430 SIY655429:SJA655430 SSU655429:SSW655430 TCQ655429:TCS655430 TMM655429:TMO655430 TWI655429:TWK655430 UGE655429:UGG655430 UQA655429:UQC655430 UZW655429:UZY655430 VJS655429:VJU655430 VTO655429:VTQ655430 WDK655429:WDM655430 WNG655429:WNI655430 WXC655429:WXE655430 AU720965:AW720966 KQ720965:KS720966 UM720965:UO720966 AEI720965:AEK720966 AOE720965:AOG720966 AYA720965:AYC720966 BHW720965:BHY720966 BRS720965:BRU720966 CBO720965:CBQ720966 CLK720965:CLM720966 CVG720965:CVI720966 DFC720965:DFE720966 DOY720965:DPA720966 DYU720965:DYW720966 EIQ720965:EIS720966 ESM720965:ESO720966 FCI720965:FCK720966 FME720965:FMG720966 FWA720965:FWC720966 GFW720965:GFY720966 GPS720965:GPU720966 GZO720965:GZQ720966 HJK720965:HJM720966 HTG720965:HTI720966 IDC720965:IDE720966 IMY720965:INA720966 IWU720965:IWW720966 JGQ720965:JGS720966 JQM720965:JQO720966 KAI720965:KAK720966 KKE720965:KKG720966 KUA720965:KUC720966 LDW720965:LDY720966 LNS720965:LNU720966 LXO720965:LXQ720966 MHK720965:MHM720966 MRG720965:MRI720966 NBC720965:NBE720966 NKY720965:NLA720966 NUU720965:NUW720966 OEQ720965:OES720966 OOM720965:OOO720966 OYI720965:OYK720966 PIE720965:PIG720966 PSA720965:PSC720966 QBW720965:QBY720966 QLS720965:QLU720966 QVO720965:QVQ720966 RFK720965:RFM720966 RPG720965:RPI720966 RZC720965:RZE720966 SIY720965:SJA720966 SSU720965:SSW720966 TCQ720965:TCS720966 TMM720965:TMO720966 TWI720965:TWK720966 UGE720965:UGG720966 UQA720965:UQC720966 UZW720965:UZY720966 VJS720965:VJU720966 VTO720965:VTQ720966 WDK720965:WDM720966 WNG720965:WNI720966 WXC720965:WXE720966 AU786501:AW786502 KQ786501:KS786502 UM786501:UO786502 AEI786501:AEK786502 AOE786501:AOG786502 AYA786501:AYC786502 BHW786501:BHY786502 BRS786501:BRU786502 CBO786501:CBQ786502 CLK786501:CLM786502 CVG786501:CVI786502 DFC786501:DFE786502 DOY786501:DPA786502 DYU786501:DYW786502 EIQ786501:EIS786502 ESM786501:ESO786502 FCI786501:FCK786502 FME786501:FMG786502 FWA786501:FWC786502 GFW786501:GFY786502 GPS786501:GPU786502 GZO786501:GZQ786502 HJK786501:HJM786502 HTG786501:HTI786502 IDC786501:IDE786502 IMY786501:INA786502 IWU786501:IWW786502 JGQ786501:JGS786502 JQM786501:JQO786502 KAI786501:KAK786502 KKE786501:KKG786502 KUA786501:KUC786502 LDW786501:LDY786502 LNS786501:LNU786502 LXO786501:LXQ786502 MHK786501:MHM786502 MRG786501:MRI786502 NBC786501:NBE786502 NKY786501:NLA786502 NUU786501:NUW786502 OEQ786501:OES786502 OOM786501:OOO786502 OYI786501:OYK786502 PIE786501:PIG786502 PSA786501:PSC786502 QBW786501:QBY786502 QLS786501:QLU786502 QVO786501:QVQ786502 RFK786501:RFM786502 RPG786501:RPI786502 RZC786501:RZE786502 SIY786501:SJA786502 SSU786501:SSW786502 TCQ786501:TCS786502 TMM786501:TMO786502 TWI786501:TWK786502 UGE786501:UGG786502 UQA786501:UQC786502 UZW786501:UZY786502 VJS786501:VJU786502 VTO786501:VTQ786502 WDK786501:WDM786502 WNG786501:WNI786502 WXC786501:WXE786502 AU852037:AW852038 KQ852037:KS852038 UM852037:UO852038 AEI852037:AEK852038 AOE852037:AOG852038 AYA852037:AYC852038 BHW852037:BHY852038 BRS852037:BRU852038 CBO852037:CBQ852038 CLK852037:CLM852038 CVG852037:CVI852038 DFC852037:DFE852038 DOY852037:DPA852038 DYU852037:DYW852038 EIQ852037:EIS852038 ESM852037:ESO852038 FCI852037:FCK852038 FME852037:FMG852038 FWA852037:FWC852038 GFW852037:GFY852038 GPS852037:GPU852038 GZO852037:GZQ852038 HJK852037:HJM852038 HTG852037:HTI852038 IDC852037:IDE852038 IMY852037:INA852038 IWU852037:IWW852038 JGQ852037:JGS852038 JQM852037:JQO852038 KAI852037:KAK852038 KKE852037:KKG852038 KUA852037:KUC852038 LDW852037:LDY852038 LNS852037:LNU852038 LXO852037:LXQ852038 MHK852037:MHM852038 MRG852037:MRI852038 NBC852037:NBE852038 NKY852037:NLA852038 NUU852037:NUW852038 OEQ852037:OES852038 OOM852037:OOO852038 OYI852037:OYK852038 PIE852037:PIG852038 PSA852037:PSC852038 QBW852037:QBY852038 QLS852037:QLU852038 QVO852037:QVQ852038 RFK852037:RFM852038 RPG852037:RPI852038 RZC852037:RZE852038 SIY852037:SJA852038 SSU852037:SSW852038 TCQ852037:TCS852038 TMM852037:TMO852038 TWI852037:TWK852038 UGE852037:UGG852038 UQA852037:UQC852038 UZW852037:UZY852038 VJS852037:VJU852038 VTO852037:VTQ852038 WDK852037:WDM852038 WNG852037:WNI852038 WXC852037:WXE852038 AU917573:AW917574 KQ917573:KS917574 UM917573:UO917574 AEI917573:AEK917574 AOE917573:AOG917574 AYA917573:AYC917574 BHW917573:BHY917574 BRS917573:BRU917574 CBO917573:CBQ917574 CLK917573:CLM917574 CVG917573:CVI917574 DFC917573:DFE917574 DOY917573:DPA917574 DYU917573:DYW917574 EIQ917573:EIS917574 ESM917573:ESO917574 FCI917573:FCK917574 FME917573:FMG917574 FWA917573:FWC917574 GFW917573:GFY917574 GPS917573:GPU917574 GZO917573:GZQ917574 HJK917573:HJM917574 HTG917573:HTI917574 IDC917573:IDE917574 IMY917573:INA917574 IWU917573:IWW917574 JGQ917573:JGS917574 JQM917573:JQO917574 KAI917573:KAK917574 KKE917573:KKG917574 KUA917573:KUC917574 LDW917573:LDY917574 LNS917573:LNU917574 LXO917573:LXQ917574 MHK917573:MHM917574 MRG917573:MRI917574 NBC917573:NBE917574 NKY917573:NLA917574 NUU917573:NUW917574 OEQ917573:OES917574 OOM917573:OOO917574 OYI917573:OYK917574 PIE917573:PIG917574 PSA917573:PSC917574 QBW917573:QBY917574 QLS917573:QLU917574 QVO917573:QVQ917574 RFK917573:RFM917574 RPG917573:RPI917574 RZC917573:RZE917574 SIY917573:SJA917574 SSU917573:SSW917574 TCQ917573:TCS917574 TMM917573:TMO917574 TWI917573:TWK917574 UGE917573:UGG917574 UQA917573:UQC917574 UZW917573:UZY917574 VJS917573:VJU917574 VTO917573:VTQ917574 WDK917573:WDM917574 WNG917573:WNI917574 WXC917573:WXE917574 AU983109:AW983110 KQ983109:KS983110 UM983109:UO983110 AEI983109:AEK983110 AOE983109:AOG983110 AYA983109:AYC983110 BHW983109:BHY983110 BRS983109:BRU983110 CBO983109:CBQ983110 CLK983109:CLM983110 CVG983109:CVI983110 DFC983109:DFE983110 DOY983109:DPA983110 DYU983109:DYW983110 EIQ983109:EIS983110 ESM983109:ESO983110 FCI983109:FCK983110 FME983109:FMG983110 FWA983109:FWC983110 GFW983109:GFY983110 GPS983109:GPU983110 GZO983109:GZQ983110 HJK983109:HJM983110 HTG983109:HTI983110 IDC983109:IDE983110 IMY983109:INA983110 IWU983109:IWW983110 JGQ983109:JGS983110 JQM983109:JQO983110 KAI983109:KAK983110 KKE983109:KKG983110 KUA983109:KUC983110 LDW983109:LDY983110 LNS983109:LNU983110 LXO983109:LXQ983110 MHK983109:MHM983110 MRG983109:MRI983110 NBC983109:NBE983110 NKY983109:NLA983110 NUU983109:NUW983110 OEQ983109:OES983110 OOM983109:OOO983110 OYI983109:OYK983110 PIE983109:PIG983110 PSA983109:PSC983110 QBW983109:QBY983110 QLS983109:QLU983110 QVO983109:QVQ983110 RFK983109:RFM983110 RPG983109:RPI983110 RZC983109:RZE983110 SIY983109:SJA983110 SSU983109:SSW983110 TCQ983109:TCS983110 TMM983109:TMO983110 TWI983109:TWK983110 UGE983109:UGG983110 UQA983109:UQC983110 UZW983109:UZY983110 VJS983109:VJU983110 VTO983109:VTQ983110 WDK983109:WDM983110 WNG983109:WNI983110 WXC983109:WXE983110" xr:uid="{A29B67CA-64F9-48A2-B5F5-090780910A68}">
      <formula1>"　,令和,平成"</formula1>
    </dataValidation>
    <dataValidation type="whole" imeMode="halfAlpha" allowBlank="1" showInputMessage="1" showErrorMessage="1" sqref="Q58:S59 JM58:JO59 TI58:TK59 ADE58:ADG59 ANA58:ANC59 AWW58:AWY59 BGS58:BGU59 BQO58:BQQ59 CAK58:CAM59 CKG58:CKI59 CUC58:CUE59 DDY58:DEA59 DNU58:DNW59 DXQ58:DXS59 EHM58:EHO59 ERI58:ERK59 FBE58:FBG59 FLA58:FLC59 FUW58:FUY59 GES58:GEU59 GOO58:GOQ59 GYK58:GYM59 HIG58:HII59 HSC58:HSE59 IBY58:ICA59 ILU58:ILW59 IVQ58:IVS59 JFM58:JFO59 JPI58:JPK59 JZE58:JZG59 KJA58:KJC59 KSW58:KSY59 LCS58:LCU59 LMO58:LMQ59 LWK58:LWM59 MGG58:MGI59 MQC58:MQE59 MZY58:NAA59 NJU58:NJW59 NTQ58:NTS59 ODM58:ODO59 ONI58:ONK59 OXE58:OXG59 PHA58:PHC59 PQW58:PQY59 QAS58:QAU59 QKO58:QKQ59 QUK58:QUM59 REG58:REI59 ROC58:ROE59 RXY58:RYA59 SHU58:SHW59 SRQ58:SRS59 TBM58:TBO59 TLI58:TLK59 TVE58:TVG59 UFA58:UFC59 UOW58:UOY59 UYS58:UYU59 VIO58:VIQ59 VSK58:VSM59 WCG58:WCI59 WMC58:WME59 WVY58:WWA59 Q65594:S65595 JM65594:JO65595 TI65594:TK65595 ADE65594:ADG65595 ANA65594:ANC65595 AWW65594:AWY65595 BGS65594:BGU65595 BQO65594:BQQ65595 CAK65594:CAM65595 CKG65594:CKI65595 CUC65594:CUE65595 DDY65594:DEA65595 DNU65594:DNW65595 DXQ65594:DXS65595 EHM65594:EHO65595 ERI65594:ERK65595 FBE65594:FBG65595 FLA65594:FLC65595 FUW65594:FUY65595 GES65594:GEU65595 GOO65594:GOQ65595 GYK65594:GYM65595 HIG65594:HII65595 HSC65594:HSE65595 IBY65594:ICA65595 ILU65594:ILW65595 IVQ65594:IVS65595 JFM65594:JFO65595 JPI65594:JPK65595 JZE65594:JZG65595 KJA65594:KJC65595 KSW65594:KSY65595 LCS65594:LCU65595 LMO65594:LMQ65595 LWK65594:LWM65595 MGG65594:MGI65595 MQC65594:MQE65595 MZY65594:NAA65595 NJU65594:NJW65595 NTQ65594:NTS65595 ODM65594:ODO65595 ONI65594:ONK65595 OXE65594:OXG65595 PHA65594:PHC65595 PQW65594:PQY65595 QAS65594:QAU65595 QKO65594:QKQ65595 QUK65594:QUM65595 REG65594:REI65595 ROC65594:ROE65595 RXY65594:RYA65595 SHU65594:SHW65595 SRQ65594:SRS65595 TBM65594:TBO65595 TLI65594:TLK65595 TVE65594:TVG65595 UFA65594:UFC65595 UOW65594:UOY65595 UYS65594:UYU65595 VIO65594:VIQ65595 VSK65594:VSM65595 WCG65594:WCI65595 WMC65594:WME65595 WVY65594:WWA65595 Q131130:S131131 JM131130:JO131131 TI131130:TK131131 ADE131130:ADG131131 ANA131130:ANC131131 AWW131130:AWY131131 BGS131130:BGU131131 BQO131130:BQQ131131 CAK131130:CAM131131 CKG131130:CKI131131 CUC131130:CUE131131 DDY131130:DEA131131 DNU131130:DNW131131 DXQ131130:DXS131131 EHM131130:EHO131131 ERI131130:ERK131131 FBE131130:FBG131131 FLA131130:FLC131131 FUW131130:FUY131131 GES131130:GEU131131 GOO131130:GOQ131131 GYK131130:GYM131131 HIG131130:HII131131 HSC131130:HSE131131 IBY131130:ICA131131 ILU131130:ILW131131 IVQ131130:IVS131131 JFM131130:JFO131131 JPI131130:JPK131131 JZE131130:JZG131131 KJA131130:KJC131131 KSW131130:KSY131131 LCS131130:LCU131131 LMO131130:LMQ131131 LWK131130:LWM131131 MGG131130:MGI131131 MQC131130:MQE131131 MZY131130:NAA131131 NJU131130:NJW131131 NTQ131130:NTS131131 ODM131130:ODO131131 ONI131130:ONK131131 OXE131130:OXG131131 PHA131130:PHC131131 PQW131130:PQY131131 QAS131130:QAU131131 QKO131130:QKQ131131 QUK131130:QUM131131 REG131130:REI131131 ROC131130:ROE131131 RXY131130:RYA131131 SHU131130:SHW131131 SRQ131130:SRS131131 TBM131130:TBO131131 TLI131130:TLK131131 TVE131130:TVG131131 UFA131130:UFC131131 UOW131130:UOY131131 UYS131130:UYU131131 VIO131130:VIQ131131 VSK131130:VSM131131 WCG131130:WCI131131 WMC131130:WME131131 WVY131130:WWA131131 Q196666:S196667 JM196666:JO196667 TI196666:TK196667 ADE196666:ADG196667 ANA196666:ANC196667 AWW196666:AWY196667 BGS196666:BGU196667 BQO196666:BQQ196667 CAK196666:CAM196667 CKG196666:CKI196667 CUC196666:CUE196667 DDY196666:DEA196667 DNU196666:DNW196667 DXQ196666:DXS196667 EHM196666:EHO196667 ERI196666:ERK196667 FBE196666:FBG196667 FLA196666:FLC196667 FUW196666:FUY196667 GES196666:GEU196667 GOO196666:GOQ196667 GYK196666:GYM196667 HIG196666:HII196667 HSC196666:HSE196667 IBY196666:ICA196667 ILU196666:ILW196667 IVQ196666:IVS196667 JFM196666:JFO196667 JPI196666:JPK196667 JZE196666:JZG196667 KJA196666:KJC196667 KSW196666:KSY196667 LCS196666:LCU196667 LMO196666:LMQ196667 LWK196666:LWM196667 MGG196666:MGI196667 MQC196666:MQE196667 MZY196666:NAA196667 NJU196666:NJW196667 NTQ196666:NTS196667 ODM196666:ODO196667 ONI196666:ONK196667 OXE196666:OXG196667 PHA196666:PHC196667 PQW196666:PQY196667 QAS196666:QAU196667 QKO196666:QKQ196667 QUK196666:QUM196667 REG196666:REI196667 ROC196666:ROE196667 RXY196666:RYA196667 SHU196666:SHW196667 SRQ196666:SRS196667 TBM196666:TBO196667 TLI196666:TLK196667 TVE196666:TVG196667 UFA196666:UFC196667 UOW196666:UOY196667 UYS196666:UYU196667 VIO196666:VIQ196667 VSK196666:VSM196667 WCG196666:WCI196667 WMC196666:WME196667 WVY196666:WWA196667 Q262202:S262203 JM262202:JO262203 TI262202:TK262203 ADE262202:ADG262203 ANA262202:ANC262203 AWW262202:AWY262203 BGS262202:BGU262203 BQO262202:BQQ262203 CAK262202:CAM262203 CKG262202:CKI262203 CUC262202:CUE262203 DDY262202:DEA262203 DNU262202:DNW262203 DXQ262202:DXS262203 EHM262202:EHO262203 ERI262202:ERK262203 FBE262202:FBG262203 FLA262202:FLC262203 FUW262202:FUY262203 GES262202:GEU262203 GOO262202:GOQ262203 GYK262202:GYM262203 HIG262202:HII262203 HSC262202:HSE262203 IBY262202:ICA262203 ILU262202:ILW262203 IVQ262202:IVS262203 JFM262202:JFO262203 JPI262202:JPK262203 JZE262202:JZG262203 KJA262202:KJC262203 KSW262202:KSY262203 LCS262202:LCU262203 LMO262202:LMQ262203 LWK262202:LWM262203 MGG262202:MGI262203 MQC262202:MQE262203 MZY262202:NAA262203 NJU262202:NJW262203 NTQ262202:NTS262203 ODM262202:ODO262203 ONI262202:ONK262203 OXE262202:OXG262203 PHA262202:PHC262203 PQW262202:PQY262203 QAS262202:QAU262203 QKO262202:QKQ262203 QUK262202:QUM262203 REG262202:REI262203 ROC262202:ROE262203 RXY262202:RYA262203 SHU262202:SHW262203 SRQ262202:SRS262203 TBM262202:TBO262203 TLI262202:TLK262203 TVE262202:TVG262203 UFA262202:UFC262203 UOW262202:UOY262203 UYS262202:UYU262203 VIO262202:VIQ262203 VSK262202:VSM262203 WCG262202:WCI262203 WMC262202:WME262203 WVY262202:WWA262203 Q327738:S327739 JM327738:JO327739 TI327738:TK327739 ADE327738:ADG327739 ANA327738:ANC327739 AWW327738:AWY327739 BGS327738:BGU327739 BQO327738:BQQ327739 CAK327738:CAM327739 CKG327738:CKI327739 CUC327738:CUE327739 DDY327738:DEA327739 DNU327738:DNW327739 DXQ327738:DXS327739 EHM327738:EHO327739 ERI327738:ERK327739 FBE327738:FBG327739 FLA327738:FLC327739 FUW327738:FUY327739 GES327738:GEU327739 GOO327738:GOQ327739 GYK327738:GYM327739 HIG327738:HII327739 HSC327738:HSE327739 IBY327738:ICA327739 ILU327738:ILW327739 IVQ327738:IVS327739 JFM327738:JFO327739 JPI327738:JPK327739 JZE327738:JZG327739 KJA327738:KJC327739 KSW327738:KSY327739 LCS327738:LCU327739 LMO327738:LMQ327739 LWK327738:LWM327739 MGG327738:MGI327739 MQC327738:MQE327739 MZY327738:NAA327739 NJU327738:NJW327739 NTQ327738:NTS327739 ODM327738:ODO327739 ONI327738:ONK327739 OXE327738:OXG327739 PHA327738:PHC327739 PQW327738:PQY327739 QAS327738:QAU327739 QKO327738:QKQ327739 QUK327738:QUM327739 REG327738:REI327739 ROC327738:ROE327739 RXY327738:RYA327739 SHU327738:SHW327739 SRQ327738:SRS327739 TBM327738:TBO327739 TLI327738:TLK327739 TVE327738:TVG327739 UFA327738:UFC327739 UOW327738:UOY327739 UYS327738:UYU327739 VIO327738:VIQ327739 VSK327738:VSM327739 WCG327738:WCI327739 WMC327738:WME327739 WVY327738:WWA327739 Q393274:S393275 JM393274:JO393275 TI393274:TK393275 ADE393274:ADG393275 ANA393274:ANC393275 AWW393274:AWY393275 BGS393274:BGU393275 BQO393274:BQQ393275 CAK393274:CAM393275 CKG393274:CKI393275 CUC393274:CUE393275 DDY393274:DEA393275 DNU393274:DNW393275 DXQ393274:DXS393275 EHM393274:EHO393275 ERI393274:ERK393275 FBE393274:FBG393275 FLA393274:FLC393275 FUW393274:FUY393275 GES393274:GEU393275 GOO393274:GOQ393275 GYK393274:GYM393275 HIG393274:HII393275 HSC393274:HSE393275 IBY393274:ICA393275 ILU393274:ILW393275 IVQ393274:IVS393275 JFM393274:JFO393275 JPI393274:JPK393275 JZE393274:JZG393275 KJA393274:KJC393275 KSW393274:KSY393275 LCS393274:LCU393275 LMO393274:LMQ393275 LWK393274:LWM393275 MGG393274:MGI393275 MQC393274:MQE393275 MZY393274:NAA393275 NJU393274:NJW393275 NTQ393274:NTS393275 ODM393274:ODO393275 ONI393274:ONK393275 OXE393274:OXG393275 PHA393274:PHC393275 PQW393274:PQY393275 QAS393274:QAU393275 QKO393274:QKQ393275 QUK393274:QUM393275 REG393274:REI393275 ROC393274:ROE393275 RXY393274:RYA393275 SHU393274:SHW393275 SRQ393274:SRS393275 TBM393274:TBO393275 TLI393274:TLK393275 TVE393274:TVG393275 UFA393274:UFC393275 UOW393274:UOY393275 UYS393274:UYU393275 VIO393274:VIQ393275 VSK393274:VSM393275 WCG393274:WCI393275 WMC393274:WME393275 WVY393274:WWA393275 Q458810:S458811 JM458810:JO458811 TI458810:TK458811 ADE458810:ADG458811 ANA458810:ANC458811 AWW458810:AWY458811 BGS458810:BGU458811 BQO458810:BQQ458811 CAK458810:CAM458811 CKG458810:CKI458811 CUC458810:CUE458811 DDY458810:DEA458811 DNU458810:DNW458811 DXQ458810:DXS458811 EHM458810:EHO458811 ERI458810:ERK458811 FBE458810:FBG458811 FLA458810:FLC458811 FUW458810:FUY458811 GES458810:GEU458811 GOO458810:GOQ458811 GYK458810:GYM458811 HIG458810:HII458811 HSC458810:HSE458811 IBY458810:ICA458811 ILU458810:ILW458811 IVQ458810:IVS458811 JFM458810:JFO458811 JPI458810:JPK458811 JZE458810:JZG458811 KJA458810:KJC458811 KSW458810:KSY458811 LCS458810:LCU458811 LMO458810:LMQ458811 LWK458810:LWM458811 MGG458810:MGI458811 MQC458810:MQE458811 MZY458810:NAA458811 NJU458810:NJW458811 NTQ458810:NTS458811 ODM458810:ODO458811 ONI458810:ONK458811 OXE458810:OXG458811 PHA458810:PHC458811 PQW458810:PQY458811 QAS458810:QAU458811 QKO458810:QKQ458811 QUK458810:QUM458811 REG458810:REI458811 ROC458810:ROE458811 RXY458810:RYA458811 SHU458810:SHW458811 SRQ458810:SRS458811 TBM458810:TBO458811 TLI458810:TLK458811 TVE458810:TVG458811 UFA458810:UFC458811 UOW458810:UOY458811 UYS458810:UYU458811 VIO458810:VIQ458811 VSK458810:VSM458811 WCG458810:WCI458811 WMC458810:WME458811 WVY458810:WWA458811 Q524346:S524347 JM524346:JO524347 TI524346:TK524347 ADE524346:ADG524347 ANA524346:ANC524347 AWW524346:AWY524347 BGS524346:BGU524347 BQO524346:BQQ524347 CAK524346:CAM524347 CKG524346:CKI524347 CUC524346:CUE524347 DDY524346:DEA524347 DNU524346:DNW524347 DXQ524346:DXS524347 EHM524346:EHO524347 ERI524346:ERK524347 FBE524346:FBG524347 FLA524346:FLC524347 FUW524346:FUY524347 GES524346:GEU524347 GOO524346:GOQ524347 GYK524346:GYM524347 HIG524346:HII524347 HSC524346:HSE524347 IBY524346:ICA524347 ILU524346:ILW524347 IVQ524346:IVS524347 JFM524346:JFO524347 JPI524346:JPK524347 JZE524346:JZG524347 KJA524346:KJC524347 KSW524346:KSY524347 LCS524346:LCU524347 LMO524346:LMQ524347 LWK524346:LWM524347 MGG524346:MGI524347 MQC524346:MQE524347 MZY524346:NAA524347 NJU524346:NJW524347 NTQ524346:NTS524347 ODM524346:ODO524347 ONI524346:ONK524347 OXE524346:OXG524347 PHA524346:PHC524347 PQW524346:PQY524347 QAS524346:QAU524347 QKO524346:QKQ524347 QUK524346:QUM524347 REG524346:REI524347 ROC524346:ROE524347 RXY524346:RYA524347 SHU524346:SHW524347 SRQ524346:SRS524347 TBM524346:TBO524347 TLI524346:TLK524347 TVE524346:TVG524347 UFA524346:UFC524347 UOW524346:UOY524347 UYS524346:UYU524347 VIO524346:VIQ524347 VSK524346:VSM524347 WCG524346:WCI524347 WMC524346:WME524347 WVY524346:WWA524347 Q589882:S589883 JM589882:JO589883 TI589882:TK589883 ADE589882:ADG589883 ANA589882:ANC589883 AWW589882:AWY589883 BGS589882:BGU589883 BQO589882:BQQ589883 CAK589882:CAM589883 CKG589882:CKI589883 CUC589882:CUE589883 DDY589882:DEA589883 DNU589882:DNW589883 DXQ589882:DXS589883 EHM589882:EHO589883 ERI589882:ERK589883 FBE589882:FBG589883 FLA589882:FLC589883 FUW589882:FUY589883 GES589882:GEU589883 GOO589882:GOQ589883 GYK589882:GYM589883 HIG589882:HII589883 HSC589882:HSE589883 IBY589882:ICA589883 ILU589882:ILW589883 IVQ589882:IVS589883 JFM589882:JFO589883 JPI589882:JPK589883 JZE589882:JZG589883 KJA589882:KJC589883 KSW589882:KSY589883 LCS589882:LCU589883 LMO589882:LMQ589883 LWK589882:LWM589883 MGG589882:MGI589883 MQC589882:MQE589883 MZY589882:NAA589883 NJU589882:NJW589883 NTQ589882:NTS589883 ODM589882:ODO589883 ONI589882:ONK589883 OXE589882:OXG589883 PHA589882:PHC589883 PQW589882:PQY589883 QAS589882:QAU589883 QKO589882:QKQ589883 QUK589882:QUM589883 REG589882:REI589883 ROC589882:ROE589883 RXY589882:RYA589883 SHU589882:SHW589883 SRQ589882:SRS589883 TBM589882:TBO589883 TLI589882:TLK589883 TVE589882:TVG589883 UFA589882:UFC589883 UOW589882:UOY589883 UYS589882:UYU589883 VIO589882:VIQ589883 VSK589882:VSM589883 WCG589882:WCI589883 WMC589882:WME589883 WVY589882:WWA589883 Q655418:S655419 JM655418:JO655419 TI655418:TK655419 ADE655418:ADG655419 ANA655418:ANC655419 AWW655418:AWY655419 BGS655418:BGU655419 BQO655418:BQQ655419 CAK655418:CAM655419 CKG655418:CKI655419 CUC655418:CUE655419 DDY655418:DEA655419 DNU655418:DNW655419 DXQ655418:DXS655419 EHM655418:EHO655419 ERI655418:ERK655419 FBE655418:FBG655419 FLA655418:FLC655419 FUW655418:FUY655419 GES655418:GEU655419 GOO655418:GOQ655419 GYK655418:GYM655419 HIG655418:HII655419 HSC655418:HSE655419 IBY655418:ICA655419 ILU655418:ILW655419 IVQ655418:IVS655419 JFM655418:JFO655419 JPI655418:JPK655419 JZE655418:JZG655419 KJA655418:KJC655419 KSW655418:KSY655419 LCS655418:LCU655419 LMO655418:LMQ655419 LWK655418:LWM655419 MGG655418:MGI655419 MQC655418:MQE655419 MZY655418:NAA655419 NJU655418:NJW655419 NTQ655418:NTS655419 ODM655418:ODO655419 ONI655418:ONK655419 OXE655418:OXG655419 PHA655418:PHC655419 PQW655418:PQY655419 QAS655418:QAU655419 QKO655418:QKQ655419 QUK655418:QUM655419 REG655418:REI655419 ROC655418:ROE655419 RXY655418:RYA655419 SHU655418:SHW655419 SRQ655418:SRS655419 TBM655418:TBO655419 TLI655418:TLK655419 TVE655418:TVG655419 UFA655418:UFC655419 UOW655418:UOY655419 UYS655418:UYU655419 VIO655418:VIQ655419 VSK655418:VSM655419 WCG655418:WCI655419 WMC655418:WME655419 WVY655418:WWA655419 Q720954:S720955 JM720954:JO720955 TI720954:TK720955 ADE720954:ADG720955 ANA720954:ANC720955 AWW720954:AWY720955 BGS720954:BGU720955 BQO720954:BQQ720955 CAK720954:CAM720955 CKG720954:CKI720955 CUC720954:CUE720955 DDY720954:DEA720955 DNU720954:DNW720955 DXQ720954:DXS720955 EHM720954:EHO720955 ERI720954:ERK720955 FBE720954:FBG720955 FLA720954:FLC720955 FUW720954:FUY720955 GES720954:GEU720955 GOO720954:GOQ720955 GYK720954:GYM720955 HIG720954:HII720955 HSC720954:HSE720955 IBY720954:ICA720955 ILU720954:ILW720955 IVQ720954:IVS720955 JFM720954:JFO720955 JPI720954:JPK720955 JZE720954:JZG720955 KJA720954:KJC720955 KSW720954:KSY720955 LCS720954:LCU720955 LMO720954:LMQ720955 LWK720954:LWM720955 MGG720954:MGI720955 MQC720954:MQE720955 MZY720954:NAA720955 NJU720954:NJW720955 NTQ720954:NTS720955 ODM720954:ODO720955 ONI720954:ONK720955 OXE720954:OXG720955 PHA720954:PHC720955 PQW720954:PQY720955 QAS720954:QAU720955 QKO720954:QKQ720955 QUK720954:QUM720955 REG720954:REI720955 ROC720954:ROE720955 RXY720954:RYA720955 SHU720954:SHW720955 SRQ720954:SRS720955 TBM720954:TBO720955 TLI720954:TLK720955 TVE720954:TVG720955 UFA720954:UFC720955 UOW720954:UOY720955 UYS720954:UYU720955 VIO720954:VIQ720955 VSK720954:VSM720955 WCG720954:WCI720955 WMC720954:WME720955 WVY720954:WWA720955 Q786490:S786491 JM786490:JO786491 TI786490:TK786491 ADE786490:ADG786491 ANA786490:ANC786491 AWW786490:AWY786491 BGS786490:BGU786491 BQO786490:BQQ786491 CAK786490:CAM786491 CKG786490:CKI786491 CUC786490:CUE786491 DDY786490:DEA786491 DNU786490:DNW786491 DXQ786490:DXS786491 EHM786490:EHO786491 ERI786490:ERK786491 FBE786490:FBG786491 FLA786490:FLC786491 FUW786490:FUY786491 GES786490:GEU786491 GOO786490:GOQ786491 GYK786490:GYM786491 HIG786490:HII786491 HSC786490:HSE786491 IBY786490:ICA786491 ILU786490:ILW786491 IVQ786490:IVS786491 JFM786490:JFO786491 JPI786490:JPK786491 JZE786490:JZG786491 KJA786490:KJC786491 KSW786490:KSY786491 LCS786490:LCU786491 LMO786490:LMQ786491 LWK786490:LWM786491 MGG786490:MGI786491 MQC786490:MQE786491 MZY786490:NAA786491 NJU786490:NJW786491 NTQ786490:NTS786491 ODM786490:ODO786491 ONI786490:ONK786491 OXE786490:OXG786491 PHA786490:PHC786491 PQW786490:PQY786491 QAS786490:QAU786491 QKO786490:QKQ786491 QUK786490:QUM786491 REG786490:REI786491 ROC786490:ROE786491 RXY786490:RYA786491 SHU786490:SHW786491 SRQ786490:SRS786491 TBM786490:TBO786491 TLI786490:TLK786491 TVE786490:TVG786491 UFA786490:UFC786491 UOW786490:UOY786491 UYS786490:UYU786491 VIO786490:VIQ786491 VSK786490:VSM786491 WCG786490:WCI786491 WMC786490:WME786491 WVY786490:WWA786491 Q852026:S852027 JM852026:JO852027 TI852026:TK852027 ADE852026:ADG852027 ANA852026:ANC852027 AWW852026:AWY852027 BGS852026:BGU852027 BQO852026:BQQ852027 CAK852026:CAM852027 CKG852026:CKI852027 CUC852026:CUE852027 DDY852026:DEA852027 DNU852026:DNW852027 DXQ852026:DXS852027 EHM852026:EHO852027 ERI852026:ERK852027 FBE852026:FBG852027 FLA852026:FLC852027 FUW852026:FUY852027 GES852026:GEU852027 GOO852026:GOQ852027 GYK852026:GYM852027 HIG852026:HII852027 HSC852026:HSE852027 IBY852026:ICA852027 ILU852026:ILW852027 IVQ852026:IVS852027 JFM852026:JFO852027 JPI852026:JPK852027 JZE852026:JZG852027 KJA852026:KJC852027 KSW852026:KSY852027 LCS852026:LCU852027 LMO852026:LMQ852027 LWK852026:LWM852027 MGG852026:MGI852027 MQC852026:MQE852027 MZY852026:NAA852027 NJU852026:NJW852027 NTQ852026:NTS852027 ODM852026:ODO852027 ONI852026:ONK852027 OXE852026:OXG852027 PHA852026:PHC852027 PQW852026:PQY852027 QAS852026:QAU852027 QKO852026:QKQ852027 QUK852026:QUM852027 REG852026:REI852027 ROC852026:ROE852027 RXY852026:RYA852027 SHU852026:SHW852027 SRQ852026:SRS852027 TBM852026:TBO852027 TLI852026:TLK852027 TVE852026:TVG852027 UFA852026:UFC852027 UOW852026:UOY852027 UYS852026:UYU852027 VIO852026:VIQ852027 VSK852026:VSM852027 WCG852026:WCI852027 WMC852026:WME852027 WVY852026:WWA852027 Q917562:S917563 JM917562:JO917563 TI917562:TK917563 ADE917562:ADG917563 ANA917562:ANC917563 AWW917562:AWY917563 BGS917562:BGU917563 BQO917562:BQQ917563 CAK917562:CAM917563 CKG917562:CKI917563 CUC917562:CUE917563 DDY917562:DEA917563 DNU917562:DNW917563 DXQ917562:DXS917563 EHM917562:EHO917563 ERI917562:ERK917563 FBE917562:FBG917563 FLA917562:FLC917563 FUW917562:FUY917563 GES917562:GEU917563 GOO917562:GOQ917563 GYK917562:GYM917563 HIG917562:HII917563 HSC917562:HSE917563 IBY917562:ICA917563 ILU917562:ILW917563 IVQ917562:IVS917563 JFM917562:JFO917563 JPI917562:JPK917563 JZE917562:JZG917563 KJA917562:KJC917563 KSW917562:KSY917563 LCS917562:LCU917563 LMO917562:LMQ917563 LWK917562:LWM917563 MGG917562:MGI917563 MQC917562:MQE917563 MZY917562:NAA917563 NJU917562:NJW917563 NTQ917562:NTS917563 ODM917562:ODO917563 ONI917562:ONK917563 OXE917562:OXG917563 PHA917562:PHC917563 PQW917562:PQY917563 QAS917562:QAU917563 QKO917562:QKQ917563 QUK917562:QUM917563 REG917562:REI917563 ROC917562:ROE917563 RXY917562:RYA917563 SHU917562:SHW917563 SRQ917562:SRS917563 TBM917562:TBO917563 TLI917562:TLK917563 TVE917562:TVG917563 UFA917562:UFC917563 UOW917562:UOY917563 UYS917562:UYU917563 VIO917562:VIQ917563 VSK917562:VSM917563 WCG917562:WCI917563 WMC917562:WME917563 WVY917562:WWA917563 Q983098:S983099 JM983098:JO983099 TI983098:TK983099 ADE983098:ADG983099 ANA983098:ANC983099 AWW983098:AWY983099 BGS983098:BGU983099 BQO983098:BQQ983099 CAK983098:CAM983099 CKG983098:CKI983099 CUC983098:CUE983099 DDY983098:DEA983099 DNU983098:DNW983099 DXQ983098:DXS983099 EHM983098:EHO983099 ERI983098:ERK983099 FBE983098:FBG983099 FLA983098:FLC983099 FUW983098:FUY983099 GES983098:GEU983099 GOO983098:GOQ983099 GYK983098:GYM983099 HIG983098:HII983099 HSC983098:HSE983099 IBY983098:ICA983099 ILU983098:ILW983099 IVQ983098:IVS983099 JFM983098:JFO983099 JPI983098:JPK983099 JZE983098:JZG983099 KJA983098:KJC983099 KSW983098:KSY983099 LCS983098:LCU983099 LMO983098:LMQ983099 LWK983098:LWM983099 MGG983098:MGI983099 MQC983098:MQE983099 MZY983098:NAA983099 NJU983098:NJW983099 NTQ983098:NTS983099 ODM983098:ODO983099 ONI983098:ONK983099 OXE983098:OXG983099 PHA983098:PHC983099 PQW983098:PQY983099 QAS983098:QAU983099 QKO983098:QKQ983099 QUK983098:QUM983099 REG983098:REI983099 ROC983098:ROE983099 RXY983098:RYA983099 SHU983098:SHW983099 SRQ983098:SRS983099 TBM983098:TBO983099 TLI983098:TLK983099 TVE983098:TVG983099 UFA983098:UFC983099 UOW983098:UOY983099 UYS983098:UYU983099 VIO983098:VIQ983099 VSK983098:VSM983099 WCG983098:WCI983099 WMC983098:WME983099 WVY983098:WWA983099 I23:K25 JE23:JG25 TA23:TC25 ACW23:ACY25 AMS23:AMU25 AWO23:AWQ25 BGK23:BGM25 BQG23:BQI25 CAC23:CAE25 CJY23:CKA25 CTU23:CTW25 DDQ23:DDS25 DNM23:DNO25 DXI23:DXK25 EHE23:EHG25 ERA23:ERC25 FAW23:FAY25 FKS23:FKU25 FUO23:FUQ25 GEK23:GEM25 GOG23:GOI25 GYC23:GYE25 HHY23:HIA25 HRU23:HRW25 IBQ23:IBS25 ILM23:ILO25 IVI23:IVK25 JFE23:JFG25 JPA23:JPC25 JYW23:JYY25 KIS23:KIU25 KSO23:KSQ25 LCK23:LCM25 LMG23:LMI25 LWC23:LWE25 MFY23:MGA25 MPU23:MPW25 MZQ23:MZS25 NJM23:NJO25 NTI23:NTK25 ODE23:ODG25 ONA23:ONC25 OWW23:OWY25 PGS23:PGU25 PQO23:PQQ25 QAK23:QAM25 QKG23:QKI25 QUC23:QUE25 RDY23:REA25 RNU23:RNW25 RXQ23:RXS25 SHM23:SHO25 SRI23:SRK25 TBE23:TBG25 TLA23:TLC25 TUW23:TUY25 UES23:UEU25 UOO23:UOQ25 UYK23:UYM25 VIG23:VII25 VSC23:VSE25 WBY23:WCA25 WLU23:WLW25 WVQ23:WVS25 I65559:K65561 JE65559:JG65561 TA65559:TC65561 ACW65559:ACY65561 AMS65559:AMU65561 AWO65559:AWQ65561 BGK65559:BGM65561 BQG65559:BQI65561 CAC65559:CAE65561 CJY65559:CKA65561 CTU65559:CTW65561 DDQ65559:DDS65561 DNM65559:DNO65561 DXI65559:DXK65561 EHE65559:EHG65561 ERA65559:ERC65561 FAW65559:FAY65561 FKS65559:FKU65561 FUO65559:FUQ65561 GEK65559:GEM65561 GOG65559:GOI65561 GYC65559:GYE65561 HHY65559:HIA65561 HRU65559:HRW65561 IBQ65559:IBS65561 ILM65559:ILO65561 IVI65559:IVK65561 JFE65559:JFG65561 JPA65559:JPC65561 JYW65559:JYY65561 KIS65559:KIU65561 KSO65559:KSQ65561 LCK65559:LCM65561 LMG65559:LMI65561 LWC65559:LWE65561 MFY65559:MGA65561 MPU65559:MPW65561 MZQ65559:MZS65561 NJM65559:NJO65561 NTI65559:NTK65561 ODE65559:ODG65561 ONA65559:ONC65561 OWW65559:OWY65561 PGS65559:PGU65561 PQO65559:PQQ65561 QAK65559:QAM65561 QKG65559:QKI65561 QUC65559:QUE65561 RDY65559:REA65561 RNU65559:RNW65561 RXQ65559:RXS65561 SHM65559:SHO65561 SRI65559:SRK65561 TBE65559:TBG65561 TLA65559:TLC65561 TUW65559:TUY65561 UES65559:UEU65561 UOO65559:UOQ65561 UYK65559:UYM65561 VIG65559:VII65561 VSC65559:VSE65561 WBY65559:WCA65561 WLU65559:WLW65561 WVQ65559:WVS65561 I131095:K131097 JE131095:JG131097 TA131095:TC131097 ACW131095:ACY131097 AMS131095:AMU131097 AWO131095:AWQ131097 BGK131095:BGM131097 BQG131095:BQI131097 CAC131095:CAE131097 CJY131095:CKA131097 CTU131095:CTW131097 DDQ131095:DDS131097 DNM131095:DNO131097 DXI131095:DXK131097 EHE131095:EHG131097 ERA131095:ERC131097 FAW131095:FAY131097 FKS131095:FKU131097 FUO131095:FUQ131097 GEK131095:GEM131097 GOG131095:GOI131097 GYC131095:GYE131097 HHY131095:HIA131097 HRU131095:HRW131097 IBQ131095:IBS131097 ILM131095:ILO131097 IVI131095:IVK131097 JFE131095:JFG131097 JPA131095:JPC131097 JYW131095:JYY131097 KIS131095:KIU131097 KSO131095:KSQ131097 LCK131095:LCM131097 LMG131095:LMI131097 LWC131095:LWE131097 MFY131095:MGA131097 MPU131095:MPW131097 MZQ131095:MZS131097 NJM131095:NJO131097 NTI131095:NTK131097 ODE131095:ODG131097 ONA131095:ONC131097 OWW131095:OWY131097 PGS131095:PGU131097 PQO131095:PQQ131097 QAK131095:QAM131097 QKG131095:QKI131097 QUC131095:QUE131097 RDY131095:REA131097 RNU131095:RNW131097 RXQ131095:RXS131097 SHM131095:SHO131097 SRI131095:SRK131097 TBE131095:TBG131097 TLA131095:TLC131097 TUW131095:TUY131097 UES131095:UEU131097 UOO131095:UOQ131097 UYK131095:UYM131097 VIG131095:VII131097 VSC131095:VSE131097 WBY131095:WCA131097 WLU131095:WLW131097 WVQ131095:WVS131097 I196631:K196633 JE196631:JG196633 TA196631:TC196633 ACW196631:ACY196633 AMS196631:AMU196633 AWO196631:AWQ196633 BGK196631:BGM196633 BQG196631:BQI196633 CAC196631:CAE196633 CJY196631:CKA196633 CTU196631:CTW196633 DDQ196631:DDS196633 DNM196631:DNO196633 DXI196631:DXK196633 EHE196631:EHG196633 ERA196631:ERC196633 FAW196631:FAY196633 FKS196631:FKU196633 FUO196631:FUQ196633 GEK196631:GEM196633 GOG196631:GOI196633 GYC196631:GYE196633 HHY196631:HIA196633 HRU196631:HRW196633 IBQ196631:IBS196633 ILM196631:ILO196633 IVI196631:IVK196633 JFE196631:JFG196633 JPA196631:JPC196633 JYW196631:JYY196633 KIS196631:KIU196633 KSO196631:KSQ196633 LCK196631:LCM196633 LMG196631:LMI196633 LWC196631:LWE196633 MFY196631:MGA196633 MPU196631:MPW196633 MZQ196631:MZS196633 NJM196631:NJO196633 NTI196631:NTK196633 ODE196631:ODG196633 ONA196631:ONC196633 OWW196631:OWY196633 PGS196631:PGU196633 PQO196631:PQQ196633 QAK196631:QAM196633 QKG196631:QKI196633 QUC196631:QUE196633 RDY196631:REA196633 RNU196631:RNW196633 RXQ196631:RXS196633 SHM196631:SHO196633 SRI196631:SRK196633 TBE196631:TBG196633 TLA196631:TLC196633 TUW196631:TUY196633 UES196631:UEU196633 UOO196631:UOQ196633 UYK196631:UYM196633 VIG196631:VII196633 VSC196631:VSE196633 WBY196631:WCA196633 WLU196631:WLW196633 WVQ196631:WVS196633 I262167:K262169 JE262167:JG262169 TA262167:TC262169 ACW262167:ACY262169 AMS262167:AMU262169 AWO262167:AWQ262169 BGK262167:BGM262169 BQG262167:BQI262169 CAC262167:CAE262169 CJY262167:CKA262169 CTU262167:CTW262169 DDQ262167:DDS262169 DNM262167:DNO262169 DXI262167:DXK262169 EHE262167:EHG262169 ERA262167:ERC262169 FAW262167:FAY262169 FKS262167:FKU262169 FUO262167:FUQ262169 GEK262167:GEM262169 GOG262167:GOI262169 GYC262167:GYE262169 HHY262167:HIA262169 HRU262167:HRW262169 IBQ262167:IBS262169 ILM262167:ILO262169 IVI262167:IVK262169 JFE262167:JFG262169 JPA262167:JPC262169 JYW262167:JYY262169 KIS262167:KIU262169 KSO262167:KSQ262169 LCK262167:LCM262169 LMG262167:LMI262169 LWC262167:LWE262169 MFY262167:MGA262169 MPU262167:MPW262169 MZQ262167:MZS262169 NJM262167:NJO262169 NTI262167:NTK262169 ODE262167:ODG262169 ONA262167:ONC262169 OWW262167:OWY262169 PGS262167:PGU262169 PQO262167:PQQ262169 QAK262167:QAM262169 QKG262167:QKI262169 QUC262167:QUE262169 RDY262167:REA262169 RNU262167:RNW262169 RXQ262167:RXS262169 SHM262167:SHO262169 SRI262167:SRK262169 TBE262167:TBG262169 TLA262167:TLC262169 TUW262167:TUY262169 UES262167:UEU262169 UOO262167:UOQ262169 UYK262167:UYM262169 VIG262167:VII262169 VSC262167:VSE262169 WBY262167:WCA262169 WLU262167:WLW262169 WVQ262167:WVS262169 I327703:K327705 JE327703:JG327705 TA327703:TC327705 ACW327703:ACY327705 AMS327703:AMU327705 AWO327703:AWQ327705 BGK327703:BGM327705 BQG327703:BQI327705 CAC327703:CAE327705 CJY327703:CKA327705 CTU327703:CTW327705 DDQ327703:DDS327705 DNM327703:DNO327705 DXI327703:DXK327705 EHE327703:EHG327705 ERA327703:ERC327705 FAW327703:FAY327705 FKS327703:FKU327705 FUO327703:FUQ327705 GEK327703:GEM327705 GOG327703:GOI327705 GYC327703:GYE327705 HHY327703:HIA327705 HRU327703:HRW327705 IBQ327703:IBS327705 ILM327703:ILO327705 IVI327703:IVK327705 JFE327703:JFG327705 JPA327703:JPC327705 JYW327703:JYY327705 KIS327703:KIU327705 KSO327703:KSQ327705 LCK327703:LCM327705 LMG327703:LMI327705 LWC327703:LWE327705 MFY327703:MGA327705 MPU327703:MPW327705 MZQ327703:MZS327705 NJM327703:NJO327705 NTI327703:NTK327705 ODE327703:ODG327705 ONA327703:ONC327705 OWW327703:OWY327705 PGS327703:PGU327705 PQO327703:PQQ327705 QAK327703:QAM327705 QKG327703:QKI327705 QUC327703:QUE327705 RDY327703:REA327705 RNU327703:RNW327705 RXQ327703:RXS327705 SHM327703:SHO327705 SRI327703:SRK327705 TBE327703:TBG327705 TLA327703:TLC327705 TUW327703:TUY327705 UES327703:UEU327705 UOO327703:UOQ327705 UYK327703:UYM327705 VIG327703:VII327705 VSC327703:VSE327705 WBY327703:WCA327705 WLU327703:WLW327705 WVQ327703:WVS327705 I393239:K393241 JE393239:JG393241 TA393239:TC393241 ACW393239:ACY393241 AMS393239:AMU393241 AWO393239:AWQ393241 BGK393239:BGM393241 BQG393239:BQI393241 CAC393239:CAE393241 CJY393239:CKA393241 CTU393239:CTW393241 DDQ393239:DDS393241 DNM393239:DNO393241 DXI393239:DXK393241 EHE393239:EHG393241 ERA393239:ERC393241 FAW393239:FAY393241 FKS393239:FKU393241 FUO393239:FUQ393241 GEK393239:GEM393241 GOG393239:GOI393241 GYC393239:GYE393241 HHY393239:HIA393241 HRU393239:HRW393241 IBQ393239:IBS393241 ILM393239:ILO393241 IVI393239:IVK393241 JFE393239:JFG393241 JPA393239:JPC393241 JYW393239:JYY393241 KIS393239:KIU393241 KSO393239:KSQ393241 LCK393239:LCM393241 LMG393239:LMI393241 LWC393239:LWE393241 MFY393239:MGA393241 MPU393239:MPW393241 MZQ393239:MZS393241 NJM393239:NJO393241 NTI393239:NTK393241 ODE393239:ODG393241 ONA393239:ONC393241 OWW393239:OWY393241 PGS393239:PGU393241 PQO393239:PQQ393241 QAK393239:QAM393241 QKG393239:QKI393241 QUC393239:QUE393241 RDY393239:REA393241 RNU393239:RNW393241 RXQ393239:RXS393241 SHM393239:SHO393241 SRI393239:SRK393241 TBE393239:TBG393241 TLA393239:TLC393241 TUW393239:TUY393241 UES393239:UEU393241 UOO393239:UOQ393241 UYK393239:UYM393241 VIG393239:VII393241 VSC393239:VSE393241 WBY393239:WCA393241 WLU393239:WLW393241 WVQ393239:WVS393241 I458775:K458777 JE458775:JG458777 TA458775:TC458777 ACW458775:ACY458777 AMS458775:AMU458777 AWO458775:AWQ458777 BGK458775:BGM458777 BQG458775:BQI458777 CAC458775:CAE458777 CJY458775:CKA458777 CTU458775:CTW458777 DDQ458775:DDS458777 DNM458775:DNO458777 DXI458775:DXK458777 EHE458775:EHG458777 ERA458775:ERC458777 FAW458775:FAY458777 FKS458775:FKU458777 FUO458775:FUQ458777 GEK458775:GEM458777 GOG458775:GOI458777 GYC458775:GYE458777 HHY458775:HIA458777 HRU458775:HRW458777 IBQ458775:IBS458777 ILM458775:ILO458777 IVI458775:IVK458777 JFE458775:JFG458777 JPA458775:JPC458777 JYW458775:JYY458777 KIS458775:KIU458777 KSO458775:KSQ458777 LCK458775:LCM458777 LMG458775:LMI458777 LWC458775:LWE458777 MFY458775:MGA458777 MPU458775:MPW458777 MZQ458775:MZS458777 NJM458775:NJO458777 NTI458775:NTK458777 ODE458775:ODG458777 ONA458775:ONC458777 OWW458775:OWY458777 PGS458775:PGU458777 PQO458775:PQQ458777 QAK458775:QAM458777 QKG458775:QKI458777 QUC458775:QUE458777 RDY458775:REA458777 RNU458775:RNW458777 RXQ458775:RXS458777 SHM458775:SHO458777 SRI458775:SRK458777 TBE458775:TBG458777 TLA458775:TLC458777 TUW458775:TUY458777 UES458775:UEU458777 UOO458775:UOQ458777 UYK458775:UYM458777 VIG458775:VII458777 VSC458775:VSE458777 WBY458775:WCA458777 WLU458775:WLW458777 WVQ458775:WVS458777 I524311:K524313 JE524311:JG524313 TA524311:TC524313 ACW524311:ACY524313 AMS524311:AMU524313 AWO524311:AWQ524313 BGK524311:BGM524313 BQG524311:BQI524313 CAC524311:CAE524313 CJY524311:CKA524313 CTU524311:CTW524313 DDQ524311:DDS524313 DNM524311:DNO524313 DXI524311:DXK524313 EHE524311:EHG524313 ERA524311:ERC524313 FAW524311:FAY524313 FKS524311:FKU524313 FUO524311:FUQ524313 GEK524311:GEM524313 GOG524311:GOI524313 GYC524311:GYE524313 HHY524311:HIA524313 HRU524311:HRW524313 IBQ524311:IBS524313 ILM524311:ILO524313 IVI524311:IVK524313 JFE524311:JFG524313 JPA524311:JPC524313 JYW524311:JYY524313 KIS524311:KIU524313 KSO524311:KSQ524313 LCK524311:LCM524313 LMG524311:LMI524313 LWC524311:LWE524313 MFY524311:MGA524313 MPU524311:MPW524313 MZQ524311:MZS524313 NJM524311:NJO524313 NTI524311:NTK524313 ODE524311:ODG524313 ONA524311:ONC524313 OWW524311:OWY524313 PGS524311:PGU524313 PQO524311:PQQ524313 QAK524311:QAM524313 QKG524311:QKI524313 QUC524311:QUE524313 RDY524311:REA524313 RNU524311:RNW524313 RXQ524311:RXS524313 SHM524311:SHO524313 SRI524311:SRK524313 TBE524311:TBG524313 TLA524311:TLC524313 TUW524311:TUY524313 UES524311:UEU524313 UOO524311:UOQ524313 UYK524311:UYM524313 VIG524311:VII524313 VSC524311:VSE524313 WBY524311:WCA524313 WLU524311:WLW524313 WVQ524311:WVS524313 I589847:K589849 JE589847:JG589849 TA589847:TC589849 ACW589847:ACY589849 AMS589847:AMU589849 AWO589847:AWQ589849 BGK589847:BGM589849 BQG589847:BQI589849 CAC589847:CAE589849 CJY589847:CKA589849 CTU589847:CTW589849 DDQ589847:DDS589849 DNM589847:DNO589849 DXI589847:DXK589849 EHE589847:EHG589849 ERA589847:ERC589849 FAW589847:FAY589849 FKS589847:FKU589849 FUO589847:FUQ589849 GEK589847:GEM589849 GOG589847:GOI589849 GYC589847:GYE589849 HHY589847:HIA589849 HRU589847:HRW589849 IBQ589847:IBS589849 ILM589847:ILO589849 IVI589847:IVK589849 JFE589847:JFG589849 JPA589847:JPC589849 JYW589847:JYY589849 KIS589847:KIU589849 KSO589847:KSQ589849 LCK589847:LCM589849 LMG589847:LMI589849 LWC589847:LWE589849 MFY589847:MGA589849 MPU589847:MPW589849 MZQ589847:MZS589849 NJM589847:NJO589849 NTI589847:NTK589849 ODE589847:ODG589849 ONA589847:ONC589849 OWW589847:OWY589849 PGS589847:PGU589849 PQO589847:PQQ589849 QAK589847:QAM589849 QKG589847:QKI589849 QUC589847:QUE589849 RDY589847:REA589849 RNU589847:RNW589849 RXQ589847:RXS589849 SHM589847:SHO589849 SRI589847:SRK589849 TBE589847:TBG589849 TLA589847:TLC589849 TUW589847:TUY589849 UES589847:UEU589849 UOO589847:UOQ589849 UYK589847:UYM589849 VIG589847:VII589849 VSC589847:VSE589849 WBY589847:WCA589849 WLU589847:WLW589849 WVQ589847:WVS589849 I655383:K655385 JE655383:JG655385 TA655383:TC655385 ACW655383:ACY655385 AMS655383:AMU655385 AWO655383:AWQ655385 BGK655383:BGM655385 BQG655383:BQI655385 CAC655383:CAE655385 CJY655383:CKA655385 CTU655383:CTW655385 DDQ655383:DDS655385 DNM655383:DNO655385 DXI655383:DXK655385 EHE655383:EHG655385 ERA655383:ERC655385 FAW655383:FAY655385 FKS655383:FKU655385 FUO655383:FUQ655385 GEK655383:GEM655385 GOG655383:GOI655385 GYC655383:GYE655385 HHY655383:HIA655385 HRU655383:HRW655385 IBQ655383:IBS655385 ILM655383:ILO655385 IVI655383:IVK655385 JFE655383:JFG655385 JPA655383:JPC655385 JYW655383:JYY655385 KIS655383:KIU655385 KSO655383:KSQ655385 LCK655383:LCM655385 LMG655383:LMI655385 LWC655383:LWE655385 MFY655383:MGA655385 MPU655383:MPW655385 MZQ655383:MZS655385 NJM655383:NJO655385 NTI655383:NTK655385 ODE655383:ODG655385 ONA655383:ONC655385 OWW655383:OWY655385 PGS655383:PGU655385 PQO655383:PQQ655385 QAK655383:QAM655385 QKG655383:QKI655385 QUC655383:QUE655385 RDY655383:REA655385 RNU655383:RNW655385 RXQ655383:RXS655385 SHM655383:SHO655385 SRI655383:SRK655385 TBE655383:TBG655385 TLA655383:TLC655385 TUW655383:TUY655385 UES655383:UEU655385 UOO655383:UOQ655385 UYK655383:UYM655385 VIG655383:VII655385 VSC655383:VSE655385 WBY655383:WCA655385 WLU655383:WLW655385 WVQ655383:WVS655385 I720919:K720921 JE720919:JG720921 TA720919:TC720921 ACW720919:ACY720921 AMS720919:AMU720921 AWO720919:AWQ720921 BGK720919:BGM720921 BQG720919:BQI720921 CAC720919:CAE720921 CJY720919:CKA720921 CTU720919:CTW720921 DDQ720919:DDS720921 DNM720919:DNO720921 DXI720919:DXK720921 EHE720919:EHG720921 ERA720919:ERC720921 FAW720919:FAY720921 FKS720919:FKU720921 FUO720919:FUQ720921 GEK720919:GEM720921 GOG720919:GOI720921 GYC720919:GYE720921 HHY720919:HIA720921 HRU720919:HRW720921 IBQ720919:IBS720921 ILM720919:ILO720921 IVI720919:IVK720921 JFE720919:JFG720921 JPA720919:JPC720921 JYW720919:JYY720921 KIS720919:KIU720921 KSO720919:KSQ720921 LCK720919:LCM720921 LMG720919:LMI720921 LWC720919:LWE720921 MFY720919:MGA720921 MPU720919:MPW720921 MZQ720919:MZS720921 NJM720919:NJO720921 NTI720919:NTK720921 ODE720919:ODG720921 ONA720919:ONC720921 OWW720919:OWY720921 PGS720919:PGU720921 PQO720919:PQQ720921 QAK720919:QAM720921 QKG720919:QKI720921 QUC720919:QUE720921 RDY720919:REA720921 RNU720919:RNW720921 RXQ720919:RXS720921 SHM720919:SHO720921 SRI720919:SRK720921 TBE720919:TBG720921 TLA720919:TLC720921 TUW720919:TUY720921 UES720919:UEU720921 UOO720919:UOQ720921 UYK720919:UYM720921 VIG720919:VII720921 VSC720919:VSE720921 WBY720919:WCA720921 WLU720919:WLW720921 WVQ720919:WVS720921 I786455:K786457 JE786455:JG786457 TA786455:TC786457 ACW786455:ACY786457 AMS786455:AMU786457 AWO786455:AWQ786457 BGK786455:BGM786457 BQG786455:BQI786457 CAC786455:CAE786457 CJY786455:CKA786457 CTU786455:CTW786457 DDQ786455:DDS786457 DNM786455:DNO786457 DXI786455:DXK786457 EHE786455:EHG786457 ERA786455:ERC786457 FAW786455:FAY786457 FKS786455:FKU786457 FUO786455:FUQ786457 GEK786455:GEM786457 GOG786455:GOI786457 GYC786455:GYE786457 HHY786455:HIA786457 HRU786455:HRW786457 IBQ786455:IBS786457 ILM786455:ILO786457 IVI786455:IVK786457 JFE786455:JFG786457 JPA786455:JPC786457 JYW786455:JYY786457 KIS786455:KIU786457 KSO786455:KSQ786457 LCK786455:LCM786457 LMG786455:LMI786457 LWC786455:LWE786457 MFY786455:MGA786457 MPU786455:MPW786457 MZQ786455:MZS786457 NJM786455:NJO786457 NTI786455:NTK786457 ODE786455:ODG786457 ONA786455:ONC786457 OWW786455:OWY786457 PGS786455:PGU786457 PQO786455:PQQ786457 QAK786455:QAM786457 QKG786455:QKI786457 QUC786455:QUE786457 RDY786455:REA786457 RNU786455:RNW786457 RXQ786455:RXS786457 SHM786455:SHO786457 SRI786455:SRK786457 TBE786455:TBG786457 TLA786455:TLC786457 TUW786455:TUY786457 UES786455:UEU786457 UOO786455:UOQ786457 UYK786455:UYM786457 VIG786455:VII786457 VSC786455:VSE786457 WBY786455:WCA786457 WLU786455:WLW786457 WVQ786455:WVS786457 I851991:K851993 JE851991:JG851993 TA851991:TC851993 ACW851991:ACY851993 AMS851991:AMU851993 AWO851991:AWQ851993 BGK851991:BGM851993 BQG851991:BQI851993 CAC851991:CAE851993 CJY851991:CKA851993 CTU851991:CTW851993 DDQ851991:DDS851993 DNM851991:DNO851993 DXI851991:DXK851993 EHE851991:EHG851993 ERA851991:ERC851993 FAW851991:FAY851993 FKS851991:FKU851993 FUO851991:FUQ851993 GEK851991:GEM851993 GOG851991:GOI851993 GYC851991:GYE851993 HHY851991:HIA851993 HRU851991:HRW851993 IBQ851991:IBS851993 ILM851991:ILO851993 IVI851991:IVK851993 JFE851991:JFG851993 JPA851991:JPC851993 JYW851991:JYY851993 KIS851991:KIU851993 KSO851991:KSQ851993 LCK851991:LCM851993 LMG851991:LMI851993 LWC851991:LWE851993 MFY851991:MGA851993 MPU851991:MPW851993 MZQ851991:MZS851993 NJM851991:NJO851993 NTI851991:NTK851993 ODE851991:ODG851993 ONA851991:ONC851993 OWW851991:OWY851993 PGS851991:PGU851993 PQO851991:PQQ851993 QAK851991:QAM851993 QKG851991:QKI851993 QUC851991:QUE851993 RDY851991:REA851993 RNU851991:RNW851993 RXQ851991:RXS851993 SHM851991:SHO851993 SRI851991:SRK851993 TBE851991:TBG851993 TLA851991:TLC851993 TUW851991:TUY851993 UES851991:UEU851993 UOO851991:UOQ851993 UYK851991:UYM851993 VIG851991:VII851993 VSC851991:VSE851993 WBY851991:WCA851993 WLU851991:WLW851993 WVQ851991:WVS851993 I917527:K917529 JE917527:JG917529 TA917527:TC917529 ACW917527:ACY917529 AMS917527:AMU917529 AWO917527:AWQ917529 BGK917527:BGM917529 BQG917527:BQI917529 CAC917527:CAE917529 CJY917527:CKA917529 CTU917527:CTW917529 DDQ917527:DDS917529 DNM917527:DNO917529 DXI917527:DXK917529 EHE917527:EHG917529 ERA917527:ERC917529 FAW917527:FAY917529 FKS917527:FKU917529 FUO917527:FUQ917529 GEK917527:GEM917529 GOG917527:GOI917529 GYC917527:GYE917529 HHY917527:HIA917529 HRU917527:HRW917529 IBQ917527:IBS917529 ILM917527:ILO917529 IVI917527:IVK917529 JFE917527:JFG917529 JPA917527:JPC917529 JYW917527:JYY917529 KIS917527:KIU917529 KSO917527:KSQ917529 LCK917527:LCM917529 LMG917527:LMI917529 LWC917527:LWE917529 MFY917527:MGA917529 MPU917527:MPW917529 MZQ917527:MZS917529 NJM917527:NJO917529 NTI917527:NTK917529 ODE917527:ODG917529 ONA917527:ONC917529 OWW917527:OWY917529 PGS917527:PGU917529 PQO917527:PQQ917529 QAK917527:QAM917529 QKG917527:QKI917529 QUC917527:QUE917529 RDY917527:REA917529 RNU917527:RNW917529 RXQ917527:RXS917529 SHM917527:SHO917529 SRI917527:SRK917529 TBE917527:TBG917529 TLA917527:TLC917529 TUW917527:TUY917529 UES917527:UEU917529 UOO917527:UOQ917529 UYK917527:UYM917529 VIG917527:VII917529 VSC917527:VSE917529 WBY917527:WCA917529 WLU917527:WLW917529 WVQ917527:WVS917529 I983063:K983065 JE983063:JG983065 TA983063:TC983065 ACW983063:ACY983065 AMS983063:AMU983065 AWO983063:AWQ983065 BGK983063:BGM983065 BQG983063:BQI983065 CAC983063:CAE983065 CJY983063:CKA983065 CTU983063:CTW983065 DDQ983063:DDS983065 DNM983063:DNO983065 DXI983063:DXK983065 EHE983063:EHG983065 ERA983063:ERC983065 FAW983063:FAY983065 FKS983063:FKU983065 FUO983063:FUQ983065 GEK983063:GEM983065 GOG983063:GOI983065 GYC983063:GYE983065 HHY983063:HIA983065 HRU983063:HRW983065 IBQ983063:IBS983065 ILM983063:ILO983065 IVI983063:IVK983065 JFE983063:JFG983065 JPA983063:JPC983065 JYW983063:JYY983065 KIS983063:KIU983065 KSO983063:KSQ983065 LCK983063:LCM983065 LMG983063:LMI983065 LWC983063:LWE983065 MFY983063:MGA983065 MPU983063:MPW983065 MZQ983063:MZS983065 NJM983063:NJO983065 NTI983063:NTK983065 ODE983063:ODG983065 ONA983063:ONC983065 OWW983063:OWY983065 PGS983063:PGU983065 PQO983063:PQQ983065 QAK983063:QAM983065 QKG983063:QKI983065 QUC983063:QUE983065 RDY983063:REA983065 RNU983063:RNW983065 RXQ983063:RXS983065 SHM983063:SHO983065 SRI983063:SRK983065 TBE983063:TBG983065 TLA983063:TLC983065 TUW983063:TUY983065 UES983063:UEU983065 UOO983063:UOQ983065 UYK983063:UYM983065 VIG983063:VII983065 VSC983063:VSE983065 WBY983063:WCA983065 WLU983063:WLW983065 WVQ983063:WVS983065 Y43 JU43 TQ43 ADM43 ANI43 AXE43 BHA43 BQW43 CAS43 CKO43 CUK43 DEG43 DOC43 DXY43 EHU43 ERQ43 FBM43 FLI43 FVE43 GFA43 GOW43 GYS43 HIO43 HSK43 ICG43 IMC43 IVY43 JFU43 JPQ43 JZM43 KJI43 KTE43 LDA43 LMW43 LWS43 MGO43 MQK43 NAG43 NKC43 NTY43 ODU43 ONQ43 OXM43 PHI43 PRE43 QBA43 QKW43 QUS43 REO43 ROK43 RYG43 SIC43 SRY43 TBU43 TLQ43 TVM43 UFI43 UPE43 UZA43 VIW43 VSS43 WCO43 WMK43 WWG43 Y65579 JU65579 TQ65579 ADM65579 ANI65579 AXE65579 BHA65579 BQW65579 CAS65579 CKO65579 CUK65579 DEG65579 DOC65579 DXY65579 EHU65579 ERQ65579 FBM65579 FLI65579 FVE65579 GFA65579 GOW65579 GYS65579 HIO65579 HSK65579 ICG65579 IMC65579 IVY65579 JFU65579 JPQ65579 JZM65579 KJI65579 KTE65579 LDA65579 LMW65579 LWS65579 MGO65579 MQK65579 NAG65579 NKC65579 NTY65579 ODU65579 ONQ65579 OXM65579 PHI65579 PRE65579 QBA65579 QKW65579 QUS65579 REO65579 ROK65579 RYG65579 SIC65579 SRY65579 TBU65579 TLQ65579 TVM65579 UFI65579 UPE65579 UZA65579 VIW65579 VSS65579 WCO65579 WMK65579 WWG65579 Y131115 JU131115 TQ131115 ADM131115 ANI131115 AXE131115 BHA131115 BQW131115 CAS131115 CKO131115 CUK131115 DEG131115 DOC131115 DXY131115 EHU131115 ERQ131115 FBM131115 FLI131115 FVE131115 GFA131115 GOW131115 GYS131115 HIO131115 HSK131115 ICG131115 IMC131115 IVY131115 JFU131115 JPQ131115 JZM131115 KJI131115 KTE131115 LDA131115 LMW131115 LWS131115 MGO131115 MQK131115 NAG131115 NKC131115 NTY131115 ODU131115 ONQ131115 OXM131115 PHI131115 PRE131115 QBA131115 QKW131115 QUS131115 REO131115 ROK131115 RYG131115 SIC131115 SRY131115 TBU131115 TLQ131115 TVM131115 UFI131115 UPE131115 UZA131115 VIW131115 VSS131115 WCO131115 WMK131115 WWG131115 Y196651 JU196651 TQ196651 ADM196651 ANI196651 AXE196651 BHA196651 BQW196651 CAS196651 CKO196651 CUK196651 DEG196651 DOC196651 DXY196651 EHU196651 ERQ196651 FBM196651 FLI196651 FVE196651 GFA196651 GOW196651 GYS196651 HIO196651 HSK196651 ICG196651 IMC196651 IVY196651 JFU196651 JPQ196651 JZM196651 KJI196651 KTE196651 LDA196651 LMW196651 LWS196651 MGO196651 MQK196651 NAG196651 NKC196651 NTY196651 ODU196651 ONQ196651 OXM196651 PHI196651 PRE196651 QBA196651 QKW196651 QUS196651 REO196651 ROK196651 RYG196651 SIC196651 SRY196651 TBU196651 TLQ196651 TVM196651 UFI196651 UPE196651 UZA196651 VIW196651 VSS196651 WCO196651 WMK196651 WWG196651 Y262187 JU262187 TQ262187 ADM262187 ANI262187 AXE262187 BHA262187 BQW262187 CAS262187 CKO262187 CUK262187 DEG262187 DOC262187 DXY262187 EHU262187 ERQ262187 FBM262187 FLI262187 FVE262187 GFA262187 GOW262187 GYS262187 HIO262187 HSK262187 ICG262187 IMC262187 IVY262187 JFU262187 JPQ262187 JZM262187 KJI262187 KTE262187 LDA262187 LMW262187 LWS262187 MGO262187 MQK262187 NAG262187 NKC262187 NTY262187 ODU262187 ONQ262187 OXM262187 PHI262187 PRE262187 QBA262187 QKW262187 QUS262187 REO262187 ROK262187 RYG262187 SIC262187 SRY262187 TBU262187 TLQ262187 TVM262187 UFI262187 UPE262187 UZA262187 VIW262187 VSS262187 WCO262187 WMK262187 WWG262187 Y327723 JU327723 TQ327723 ADM327723 ANI327723 AXE327723 BHA327723 BQW327723 CAS327723 CKO327723 CUK327723 DEG327723 DOC327723 DXY327723 EHU327723 ERQ327723 FBM327723 FLI327723 FVE327723 GFA327723 GOW327723 GYS327723 HIO327723 HSK327723 ICG327723 IMC327723 IVY327723 JFU327723 JPQ327723 JZM327723 KJI327723 KTE327723 LDA327723 LMW327723 LWS327723 MGO327723 MQK327723 NAG327723 NKC327723 NTY327723 ODU327723 ONQ327723 OXM327723 PHI327723 PRE327723 QBA327723 QKW327723 QUS327723 REO327723 ROK327723 RYG327723 SIC327723 SRY327723 TBU327723 TLQ327723 TVM327723 UFI327723 UPE327723 UZA327723 VIW327723 VSS327723 WCO327723 WMK327723 WWG327723 Y393259 JU393259 TQ393259 ADM393259 ANI393259 AXE393259 BHA393259 BQW393259 CAS393259 CKO393259 CUK393259 DEG393259 DOC393259 DXY393259 EHU393259 ERQ393259 FBM393259 FLI393259 FVE393259 GFA393259 GOW393259 GYS393259 HIO393259 HSK393259 ICG393259 IMC393259 IVY393259 JFU393259 JPQ393259 JZM393259 KJI393259 KTE393259 LDA393259 LMW393259 LWS393259 MGO393259 MQK393259 NAG393259 NKC393259 NTY393259 ODU393259 ONQ393259 OXM393259 PHI393259 PRE393259 QBA393259 QKW393259 QUS393259 REO393259 ROK393259 RYG393259 SIC393259 SRY393259 TBU393259 TLQ393259 TVM393259 UFI393259 UPE393259 UZA393259 VIW393259 VSS393259 WCO393259 WMK393259 WWG393259 Y458795 JU458795 TQ458795 ADM458795 ANI458795 AXE458795 BHA458795 BQW458795 CAS458795 CKO458795 CUK458795 DEG458795 DOC458795 DXY458795 EHU458795 ERQ458795 FBM458795 FLI458795 FVE458795 GFA458795 GOW458795 GYS458795 HIO458795 HSK458795 ICG458795 IMC458795 IVY458795 JFU458795 JPQ458795 JZM458795 KJI458795 KTE458795 LDA458795 LMW458795 LWS458795 MGO458795 MQK458795 NAG458795 NKC458795 NTY458795 ODU458795 ONQ458795 OXM458795 PHI458795 PRE458795 QBA458795 QKW458795 QUS458795 REO458795 ROK458795 RYG458795 SIC458795 SRY458795 TBU458795 TLQ458795 TVM458795 UFI458795 UPE458795 UZA458795 VIW458795 VSS458795 WCO458795 WMK458795 WWG458795 Y524331 JU524331 TQ524331 ADM524331 ANI524331 AXE524331 BHA524331 BQW524331 CAS524331 CKO524331 CUK524331 DEG524331 DOC524331 DXY524331 EHU524331 ERQ524331 FBM524331 FLI524331 FVE524331 GFA524331 GOW524331 GYS524331 HIO524331 HSK524331 ICG524331 IMC524331 IVY524331 JFU524331 JPQ524331 JZM524331 KJI524331 KTE524331 LDA524331 LMW524331 LWS524331 MGO524331 MQK524331 NAG524331 NKC524331 NTY524331 ODU524331 ONQ524331 OXM524331 PHI524331 PRE524331 QBA524331 QKW524331 QUS524331 REO524331 ROK524331 RYG524331 SIC524331 SRY524331 TBU524331 TLQ524331 TVM524331 UFI524331 UPE524331 UZA524331 VIW524331 VSS524331 WCO524331 WMK524331 WWG524331 Y589867 JU589867 TQ589867 ADM589867 ANI589867 AXE589867 BHA589867 BQW589867 CAS589867 CKO589867 CUK589867 DEG589867 DOC589867 DXY589867 EHU589867 ERQ589867 FBM589867 FLI589867 FVE589867 GFA589867 GOW589867 GYS589867 HIO589867 HSK589867 ICG589867 IMC589867 IVY589867 JFU589867 JPQ589867 JZM589867 KJI589867 KTE589867 LDA589867 LMW589867 LWS589867 MGO589867 MQK589867 NAG589867 NKC589867 NTY589867 ODU589867 ONQ589867 OXM589867 PHI589867 PRE589867 QBA589867 QKW589867 QUS589867 REO589867 ROK589867 RYG589867 SIC589867 SRY589867 TBU589867 TLQ589867 TVM589867 UFI589867 UPE589867 UZA589867 VIW589867 VSS589867 WCO589867 WMK589867 WWG589867 Y655403 JU655403 TQ655403 ADM655403 ANI655403 AXE655403 BHA655403 BQW655403 CAS655403 CKO655403 CUK655403 DEG655403 DOC655403 DXY655403 EHU655403 ERQ655403 FBM655403 FLI655403 FVE655403 GFA655403 GOW655403 GYS655403 HIO655403 HSK655403 ICG655403 IMC655403 IVY655403 JFU655403 JPQ655403 JZM655403 KJI655403 KTE655403 LDA655403 LMW655403 LWS655403 MGO655403 MQK655403 NAG655403 NKC655403 NTY655403 ODU655403 ONQ655403 OXM655403 PHI655403 PRE655403 QBA655403 QKW655403 QUS655403 REO655403 ROK655403 RYG655403 SIC655403 SRY655403 TBU655403 TLQ655403 TVM655403 UFI655403 UPE655403 UZA655403 VIW655403 VSS655403 WCO655403 WMK655403 WWG655403 Y720939 JU720939 TQ720939 ADM720939 ANI720939 AXE720939 BHA720939 BQW720939 CAS720939 CKO720939 CUK720939 DEG720939 DOC720939 DXY720939 EHU720939 ERQ720939 FBM720939 FLI720939 FVE720939 GFA720939 GOW720939 GYS720939 HIO720939 HSK720939 ICG720939 IMC720939 IVY720939 JFU720939 JPQ720939 JZM720939 KJI720939 KTE720939 LDA720939 LMW720939 LWS720939 MGO720939 MQK720939 NAG720939 NKC720939 NTY720939 ODU720939 ONQ720939 OXM720939 PHI720939 PRE720939 QBA720939 QKW720939 QUS720939 REO720939 ROK720939 RYG720939 SIC720939 SRY720939 TBU720939 TLQ720939 TVM720939 UFI720939 UPE720939 UZA720939 VIW720939 VSS720939 WCO720939 WMK720939 WWG720939 Y786475 JU786475 TQ786475 ADM786475 ANI786475 AXE786475 BHA786475 BQW786475 CAS786475 CKO786475 CUK786475 DEG786475 DOC786475 DXY786475 EHU786475 ERQ786475 FBM786475 FLI786475 FVE786475 GFA786475 GOW786475 GYS786475 HIO786475 HSK786475 ICG786475 IMC786475 IVY786475 JFU786475 JPQ786475 JZM786475 KJI786475 KTE786475 LDA786475 LMW786475 LWS786475 MGO786475 MQK786475 NAG786475 NKC786475 NTY786475 ODU786475 ONQ786475 OXM786475 PHI786475 PRE786475 QBA786475 QKW786475 QUS786475 REO786475 ROK786475 RYG786475 SIC786475 SRY786475 TBU786475 TLQ786475 TVM786475 UFI786475 UPE786475 UZA786475 VIW786475 VSS786475 WCO786475 WMK786475 WWG786475 Y852011 JU852011 TQ852011 ADM852011 ANI852011 AXE852011 BHA852011 BQW852011 CAS852011 CKO852011 CUK852011 DEG852011 DOC852011 DXY852011 EHU852011 ERQ852011 FBM852011 FLI852011 FVE852011 GFA852011 GOW852011 GYS852011 HIO852011 HSK852011 ICG852011 IMC852011 IVY852011 JFU852011 JPQ852011 JZM852011 KJI852011 KTE852011 LDA852011 LMW852011 LWS852011 MGO852011 MQK852011 NAG852011 NKC852011 NTY852011 ODU852011 ONQ852011 OXM852011 PHI852011 PRE852011 QBA852011 QKW852011 QUS852011 REO852011 ROK852011 RYG852011 SIC852011 SRY852011 TBU852011 TLQ852011 TVM852011 UFI852011 UPE852011 UZA852011 VIW852011 VSS852011 WCO852011 WMK852011 WWG852011 Y917547 JU917547 TQ917547 ADM917547 ANI917547 AXE917547 BHA917547 BQW917547 CAS917547 CKO917547 CUK917547 DEG917547 DOC917547 DXY917547 EHU917547 ERQ917547 FBM917547 FLI917547 FVE917547 GFA917547 GOW917547 GYS917547 HIO917547 HSK917547 ICG917547 IMC917547 IVY917547 JFU917547 JPQ917547 JZM917547 KJI917547 KTE917547 LDA917547 LMW917547 LWS917547 MGO917547 MQK917547 NAG917547 NKC917547 NTY917547 ODU917547 ONQ917547 OXM917547 PHI917547 PRE917547 QBA917547 QKW917547 QUS917547 REO917547 ROK917547 RYG917547 SIC917547 SRY917547 TBU917547 TLQ917547 TVM917547 UFI917547 UPE917547 UZA917547 VIW917547 VSS917547 WCO917547 WMK917547 WWG917547 Y983083 JU983083 TQ983083 ADM983083 ANI983083 AXE983083 BHA983083 BQW983083 CAS983083 CKO983083 CUK983083 DEG983083 DOC983083 DXY983083 EHU983083 ERQ983083 FBM983083 FLI983083 FVE983083 GFA983083 GOW983083 GYS983083 HIO983083 HSK983083 ICG983083 IMC983083 IVY983083 JFU983083 JPQ983083 JZM983083 KJI983083 KTE983083 LDA983083 LMW983083 LWS983083 MGO983083 MQK983083 NAG983083 NKC983083 NTY983083 ODU983083 ONQ983083 OXM983083 PHI983083 PRE983083 QBA983083 QKW983083 QUS983083 REO983083 ROK983083 RYG983083 SIC983083 SRY983083 TBU983083 TLQ983083 TVM983083 UFI983083 UPE983083 UZA983083 VIW983083 VSS983083 WCO983083 WMK983083 WWG983083 I35:K37 JE35:JG37 TA35:TC37 ACW35:ACY37 AMS35:AMU37 AWO35:AWQ37 BGK35:BGM37 BQG35:BQI37 CAC35:CAE37 CJY35:CKA37 CTU35:CTW37 DDQ35:DDS37 DNM35:DNO37 DXI35:DXK37 EHE35:EHG37 ERA35:ERC37 FAW35:FAY37 FKS35:FKU37 FUO35:FUQ37 GEK35:GEM37 GOG35:GOI37 GYC35:GYE37 HHY35:HIA37 HRU35:HRW37 IBQ35:IBS37 ILM35:ILO37 IVI35:IVK37 JFE35:JFG37 JPA35:JPC37 JYW35:JYY37 KIS35:KIU37 KSO35:KSQ37 LCK35:LCM37 LMG35:LMI37 LWC35:LWE37 MFY35:MGA37 MPU35:MPW37 MZQ35:MZS37 NJM35:NJO37 NTI35:NTK37 ODE35:ODG37 ONA35:ONC37 OWW35:OWY37 PGS35:PGU37 PQO35:PQQ37 QAK35:QAM37 QKG35:QKI37 QUC35:QUE37 RDY35:REA37 RNU35:RNW37 RXQ35:RXS37 SHM35:SHO37 SRI35:SRK37 TBE35:TBG37 TLA35:TLC37 TUW35:TUY37 UES35:UEU37 UOO35:UOQ37 UYK35:UYM37 VIG35:VII37 VSC35:VSE37 WBY35:WCA37 WLU35:WLW37 WVQ35:WVS37 I65571:K65573 JE65571:JG65573 TA65571:TC65573 ACW65571:ACY65573 AMS65571:AMU65573 AWO65571:AWQ65573 BGK65571:BGM65573 BQG65571:BQI65573 CAC65571:CAE65573 CJY65571:CKA65573 CTU65571:CTW65573 DDQ65571:DDS65573 DNM65571:DNO65573 DXI65571:DXK65573 EHE65571:EHG65573 ERA65571:ERC65573 FAW65571:FAY65573 FKS65571:FKU65573 FUO65571:FUQ65573 GEK65571:GEM65573 GOG65571:GOI65573 GYC65571:GYE65573 HHY65571:HIA65573 HRU65571:HRW65573 IBQ65571:IBS65573 ILM65571:ILO65573 IVI65571:IVK65573 JFE65571:JFG65573 JPA65571:JPC65573 JYW65571:JYY65573 KIS65571:KIU65573 KSO65571:KSQ65573 LCK65571:LCM65573 LMG65571:LMI65573 LWC65571:LWE65573 MFY65571:MGA65573 MPU65571:MPW65573 MZQ65571:MZS65573 NJM65571:NJO65573 NTI65571:NTK65573 ODE65571:ODG65573 ONA65571:ONC65573 OWW65571:OWY65573 PGS65571:PGU65573 PQO65571:PQQ65573 QAK65571:QAM65573 QKG65571:QKI65573 QUC65571:QUE65573 RDY65571:REA65573 RNU65571:RNW65573 RXQ65571:RXS65573 SHM65571:SHO65573 SRI65571:SRK65573 TBE65571:TBG65573 TLA65571:TLC65573 TUW65571:TUY65573 UES65571:UEU65573 UOO65571:UOQ65573 UYK65571:UYM65573 VIG65571:VII65573 VSC65571:VSE65573 WBY65571:WCA65573 WLU65571:WLW65573 WVQ65571:WVS65573 I131107:K131109 JE131107:JG131109 TA131107:TC131109 ACW131107:ACY131109 AMS131107:AMU131109 AWO131107:AWQ131109 BGK131107:BGM131109 BQG131107:BQI131109 CAC131107:CAE131109 CJY131107:CKA131109 CTU131107:CTW131109 DDQ131107:DDS131109 DNM131107:DNO131109 DXI131107:DXK131109 EHE131107:EHG131109 ERA131107:ERC131109 FAW131107:FAY131109 FKS131107:FKU131109 FUO131107:FUQ131109 GEK131107:GEM131109 GOG131107:GOI131109 GYC131107:GYE131109 HHY131107:HIA131109 HRU131107:HRW131109 IBQ131107:IBS131109 ILM131107:ILO131109 IVI131107:IVK131109 JFE131107:JFG131109 JPA131107:JPC131109 JYW131107:JYY131109 KIS131107:KIU131109 KSO131107:KSQ131109 LCK131107:LCM131109 LMG131107:LMI131109 LWC131107:LWE131109 MFY131107:MGA131109 MPU131107:MPW131109 MZQ131107:MZS131109 NJM131107:NJO131109 NTI131107:NTK131109 ODE131107:ODG131109 ONA131107:ONC131109 OWW131107:OWY131109 PGS131107:PGU131109 PQO131107:PQQ131109 QAK131107:QAM131109 QKG131107:QKI131109 QUC131107:QUE131109 RDY131107:REA131109 RNU131107:RNW131109 RXQ131107:RXS131109 SHM131107:SHO131109 SRI131107:SRK131109 TBE131107:TBG131109 TLA131107:TLC131109 TUW131107:TUY131109 UES131107:UEU131109 UOO131107:UOQ131109 UYK131107:UYM131109 VIG131107:VII131109 VSC131107:VSE131109 WBY131107:WCA131109 WLU131107:WLW131109 WVQ131107:WVS131109 I196643:K196645 JE196643:JG196645 TA196643:TC196645 ACW196643:ACY196645 AMS196643:AMU196645 AWO196643:AWQ196645 BGK196643:BGM196645 BQG196643:BQI196645 CAC196643:CAE196645 CJY196643:CKA196645 CTU196643:CTW196645 DDQ196643:DDS196645 DNM196643:DNO196645 DXI196643:DXK196645 EHE196643:EHG196645 ERA196643:ERC196645 FAW196643:FAY196645 FKS196643:FKU196645 FUO196643:FUQ196645 GEK196643:GEM196645 GOG196643:GOI196645 GYC196643:GYE196645 HHY196643:HIA196645 HRU196643:HRW196645 IBQ196643:IBS196645 ILM196643:ILO196645 IVI196643:IVK196645 JFE196643:JFG196645 JPA196643:JPC196645 JYW196643:JYY196645 KIS196643:KIU196645 KSO196643:KSQ196645 LCK196643:LCM196645 LMG196643:LMI196645 LWC196643:LWE196645 MFY196643:MGA196645 MPU196643:MPW196645 MZQ196643:MZS196645 NJM196643:NJO196645 NTI196643:NTK196645 ODE196643:ODG196645 ONA196643:ONC196645 OWW196643:OWY196645 PGS196643:PGU196645 PQO196643:PQQ196645 QAK196643:QAM196645 QKG196643:QKI196645 QUC196643:QUE196645 RDY196643:REA196645 RNU196643:RNW196645 RXQ196643:RXS196645 SHM196643:SHO196645 SRI196643:SRK196645 TBE196643:TBG196645 TLA196643:TLC196645 TUW196643:TUY196645 UES196643:UEU196645 UOO196643:UOQ196645 UYK196643:UYM196645 VIG196643:VII196645 VSC196643:VSE196645 WBY196643:WCA196645 WLU196643:WLW196645 WVQ196643:WVS196645 I262179:K262181 JE262179:JG262181 TA262179:TC262181 ACW262179:ACY262181 AMS262179:AMU262181 AWO262179:AWQ262181 BGK262179:BGM262181 BQG262179:BQI262181 CAC262179:CAE262181 CJY262179:CKA262181 CTU262179:CTW262181 DDQ262179:DDS262181 DNM262179:DNO262181 DXI262179:DXK262181 EHE262179:EHG262181 ERA262179:ERC262181 FAW262179:FAY262181 FKS262179:FKU262181 FUO262179:FUQ262181 GEK262179:GEM262181 GOG262179:GOI262181 GYC262179:GYE262181 HHY262179:HIA262181 HRU262179:HRW262181 IBQ262179:IBS262181 ILM262179:ILO262181 IVI262179:IVK262181 JFE262179:JFG262181 JPA262179:JPC262181 JYW262179:JYY262181 KIS262179:KIU262181 KSO262179:KSQ262181 LCK262179:LCM262181 LMG262179:LMI262181 LWC262179:LWE262181 MFY262179:MGA262181 MPU262179:MPW262181 MZQ262179:MZS262181 NJM262179:NJO262181 NTI262179:NTK262181 ODE262179:ODG262181 ONA262179:ONC262181 OWW262179:OWY262181 PGS262179:PGU262181 PQO262179:PQQ262181 QAK262179:QAM262181 QKG262179:QKI262181 QUC262179:QUE262181 RDY262179:REA262181 RNU262179:RNW262181 RXQ262179:RXS262181 SHM262179:SHO262181 SRI262179:SRK262181 TBE262179:TBG262181 TLA262179:TLC262181 TUW262179:TUY262181 UES262179:UEU262181 UOO262179:UOQ262181 UYK262179:UYM262181 VIG262179:VII262181 VSC262179:VSE262181 WBY262179:WCA262181 WLU262179:WLW262181 WVQ262179:WVS262181 I327715:K327717 JE327715:JG327717 TA327715:TC327717 ACW327715:ACY327717 AMS327715:AMU327717 AWO327715:AWQ327717 BGK327715:BGM327717 BQG327715:BQI327717 CAC327715:CAE327717 CJY327715:CKA327717 CTU327715:CTW327717 DDQ327715:DDS327717 DNM327715:DNO327717 DXI327715:DXK327717 EHE327715:EHG327717 ERA327715:ERC327717 FAW327715:FAY327717 FKS327715:FKU327717 FUO327715:FUQ327717 GEK327715:GEM327717 GOG327715:GOI327717 GYC327715:GYE327717 HHY327715:HIA327717 HRU327715:HRW327717 IBQ327715:IBS327717 ILM327715:ILO327717 IVI327715:IVK327717 JFE327715:JFG327717 JPA327715:JPC327717 JYW327715:JYY327717 KIS327715:KIU327717 KSO327715:KSQ327717 LCK327715:LCM327717 LMG327715:LMI327717 LWC327715:LWE327717 MFY327715:MGA327717 MPU327715:MPW327717 MZQ327715:MZS327717 NJM327715:NJO327717 NTI327715:NTK327717 ODE327715:ODG327717 ONA327715:ONC327717 OWW327715:OWY327717 PGS327715:PGU327717 PQO327715:PQQ327717 QAK327715:QAM327717 QKG327715:QKI327717 QUC327715:QUE327717 RDY327715:REA327717 RNU327715:RNW327717 RXQ327715:RXS327717 SHM327715:SHO327717 SRI327715:SRK327717 TBE327715:TBG327717 TLA327715:TLC327717 TUW327715:TUY327717 UES327715:UEU327717 UOO327715:UOQ327717 UYK327715:UYM327717 VIG327715:VII327717 VSC327715:VSE327717 WBY327715:WCA327717 WLU327715:WLW327717 WVQ327715:WVS327717 I393251:K393253 JE393251:JG393253 TA393251:TC393253 ACW393251:ACY393253 AMS393251:AMU393253 AWO393251:AWQ393253 BGK393251:BGM393253 BQG393251:BQI393253 CAC393251:CAE393253 CJY393251:CKA393253 CTU393251:CTW393253 DDQ393251:DDS393253 DNM393251:DNO393253 DXI393251:DXK393253 EHE393251:EHG393253 ERA393251:ERC393253 FAW393251:FAY393253 FKS393251:FKU393253 FUO393251:FUQ393253 GEK393251:GEM393253 GOG393251:GOI393253 GYC393251:GYE393253 HHY393251:HIA393253 HRU393251:HRW393253 IBQ393251:IBS393253 ILM393251:ILO393253 IVI393251:IVK393253 JFE393251:JFG393253 JPA393251:JPC393253 JYW393251:JYY393253 KIS393251:KIU393253 KSO393251:KSQ393253 LCK393251:LCM393253 LMG393251:LMI393253 LWC393251:LWE393253 MFY393251:MGA393253 MPU393251:MPW393253 MZQ393251:MZS393253 NJM393251:NJO393253 NTI393251:NTK393253 ODE393251:ODG393253 ONA393251:ONC393253 OWW393251:OWY393253 PGS393251:PGU393253 PQO393251:PQQ393253 QAK393251:QAM393253 QKG393251:QKI393253 QUC393251:QUE393253 RDY393251:REA393253 RNU393251:RNW393253 RXQ393251:RXS393253 SHM393251:SHO393253 SRI393251:SRK393253 TBE393251:TBG393253 TLA393251:TLC393253 TUW393251:TUY393253 UES393251:UEU393253 UOO393251:UOQ393253 UYK393251:UYM393253 VIG393251:VII393253 VSC393251:VSE393253 WBY393251:WCA393253 WLU393251:WLW393253 WVQ393251:WVS393253 I458787:K458789 JE458787:JG458789 TA458787:TC458789 ACW458787:ACY458789 AMS458787:AMU458789 AWO458787:AWQ458789 BGK458787:BGM458789 BQG458787:BQI458789 CAC458787:CAE458789 CJY458787:CKA458789 CTU458787:CTW458789 DDQ458787:DDS458789 DNM458787:DNO458789 DXI458787:DXK458789 EHE458787:EHG458789 ERA458787:ERC458789 FAW458787:FAY458789 FKS458787:FKU458789 FUO458787:FUQ458789 GEK458787:GEM458789 GOG458787:GOI458789 GYC458787:GYE458789 HHY458787:HIA458789 HRU458787:HRW458789 IBQ458787:IBS458789 ILM458787:ILO458789 IVI458787:IVK458789 JFE458787:JFG458789 JPA458787:JPC458789 JYW458787:JYY458789 KIS458787:KIU458789 KSO458787:KSQ458789 LCK458787:LCM458789 LMG458787:LMI458789 LWC458787:LWE458789 MFY458787:MGA458789 MPU458787:MPW458789 MZQ458787:MZS458789 NJM458787:NJO458789 NTI458787:NTK458789 ODE458787:ODG458789 ONA458787:ONC458789 OWW458787:OWY458789 PGS458787:PGU458789 PQO458787:PQQ458789 QAK458787:QAM458789 QKG458787:QKI458789 QUC458787:QUE458789 RDY458787:REA458789 RNU458787:RNW458789 RXQ458787:RXS458789 SHM458787:SHO458789 SRI458787:SRK458789 TBE458787:TBG458789 TLA458787:TLC458789 TUW458787:TUY458789 UES458787:UEU458789 UOO458787:UOQ458789 UYK458787:UYM458789 VIG458787:VII458789 VSC458787:VSE458789 WBY458787:WCA458789 WLU458787:WLW458789 WVQ458787:WVS458789 I524323:K524325 JE524323:JG524325 TA524323:TC524325 ACW524323:ACY524325 AMS524323:AMU524325 AWO524323:AWQ524325 BGK524323:BGM524325 BQG524323:BQI524325 CAC524323:CAE524325 CJY524323:CKA524325 CTU524323:CTW524325 DDQ524323:DDS524325 DNM524323:DNO524325 DXI524323:DXK524325 EHE524323:EHG524325 ERA524323:ERC524325 FAW524323:FAY524325 FKS524323:FKU524325 FUO524323:FUQ524325 GEK524323:GEM524325 GOG524323:GOI524325 GYC524323:GYE524325 HHY524323:HIA524325 HRU524323:HRW524325 IBQ524323:IBS524325 ILM524323:ILO524325 IVI524323:IVK524325 JFE524323:JFG524325 JPA524323:JPC524325 JYW524323:JYY524325 KIS524323:KIU524325 KSO524323:KSQ524325 LCK524323:LCM524325 LMG524323:LMI524325 LWC524323:LWE524325 MFY524323:MGA524325 MPU524323:MPW524325 MZQ524323:MZS524325 NJM524323:NJO524325 NTI524323:NTK524325 ODE524323:ODG524325 ONA524323:ONC524325 OWW524323:OWY524325 PGS524323:PGU524325 PQO524323:PQQ524325 QAK524323:QAM524325 QKG524323:QKI524325 QUC524323:QUE524325 RDY524323:REA524325 RNU524323:RNW524325 RXQ524323:RXS524325 SHM524323:SHO524325 SRI524323:SRK524325 TBE524323:TBG524325 TLA524323:TLC524325 TUW524323:TUY524325 UES524323:UEU524325 UOO524323:UOQ524325 UYK524323:UYM524325 VIG524323:VII524325 VSC524323:VSE524325 WBY524323:WCA524325 WLU524323:WLW524325 WVQ524323:WVS524325 I589859:K589861 JE589859:JG589861 TA589859:TC589861 ACW589859:ACY589861 AMS589859:AMU589861 AWO589859:AWQ589861 BGK589859:BGM589861 BQG589859:BQI589861 CAC589859:CAE589861 CJY589859:CKA589861 CTU589859:CTW589861 DDQ589859:DDS589861 DNM589859:DNO589861 DXI589859:DXK589861 EHE589859:EHG589861 ERA589859:ERC589861 FAW589859:FAY589861 FKS589859:FKU589861 FUO589859:FUQ589861 GEK589859:GEM589861 GOG589859:GOI589861 GYC589859:GYE589861 HHY589859:HIA589861 HRU589859:HRW589861 IBQ589859:IBS589861 ILM589859:ILO589861 IVI589859:IVK589861 JFE589859:JFG589861 JPA589859:JPC589861 JYW589859:JYY589861 KIS589859:KIU589861 KSO589859:KSQ589861 LCK589859:LCM589861 LMG589859:LMI589861 LWC589859:LWE589861 MFY589859:MGA589861 MPU589859:MPW589861 MZQ589859:MZS589861 NJM589859:NJO589861 NTI589859:NTK589861 ODE589859:ODG589861 ONA589859:ONC589861 OWW589859:OWY589861 PGS589859:PGU589861 PQO589859:PQQ589861 QAK589859:QAM589861 QKG589859:QKI589861 QUC589859:QUE589861 RDY589859:REA589861 RNU589859:RNW589861 RXQ589859:RXS589861 SHM589859:SHO589861 SRI589859:SRK589861 TBE589859:TBG589861 TLA589859:TLC589861 TUW589859:TUY589861 UES589859:UEU589861 UOO589859:UOQ589861 UYK589859:UYM589861 VIG589859:VII589861 VSC589859:VSE589861 WBY589859:WCA589861 WLU589859:WLW589861 WVQ589859:WVS589861 I655395:K655397 JE655395:JG655397 TA655395:TC655397 ACW655395:ACY655397 AMS655395:AMU655397 AWO655395:AWQ655397 BGK655395:BGM655397 BQG655395:BQI655397 CAC655395:CAE655397 CJY655395:CKA655397 CTU655395:CTW655397 DDQ655395:DDS655397 DNM655395:DNO655397 DXI655395:DXK655397 EHE655395:EHG655397 ERA655395:ERC655397 FAW655395:FAY655397 FKS655395:FKU655397 FUO655395:FUQ655397 GEK655395:GEM655397 GOG655395:GOI655397 GYC655395:GYE655397 HHY655395:HIA655397 HRU655395:HRW655397 IBQ655395:IBS655397 ILM655395:ILO655397 IVI655395:IVK655397 JFE655395:JFG655397 JPA655395:JPC655397 JYW655395:JYY655397 KIS655395:KIU655397 KSO655395:KSQ655397 LCK655395:LCM655397 LMG655395:LMI655397 LWC655395:LWE655397 MFY655395:MGA655397 MPU655395:MPW655397 MZQ655395:MZS655397 NJM655395:NJO655397 NTI655395:NTK655397 ODE655395:ODG655397 ONA655395:ONC655397 OWW655395:OWY655397 PGS655395:PGU655397 PQO655395:PQQ655397 QAK655395:QAM655397 QKG655395:QKI655397 QUC655395:QUE655397 RDY655395:REA655397 RNU655395:RNW655397 RXQ655395:RXS655397 SHM655395:SHO655397 SRI655395:SRK655397 TBE655395:TBG655397 TLA655395:TLC655397 TUW655395:TUY655397 UES655395:UEU655397 UOO655395:UOQ655397 UYK655395:UYM655397 VIG655395:VII655397 VSC655395:VSE655397 WBY655395:WCA655397 WLU655395:WLW655397 WVQ655395:WVS655397 I720931:K720933 JE720931:JG720933 TA720931:TC720933 ACW720931:ACY720933 AMS720931:AMU720933 AWO720931:AWQ720933 BGK720931:BGM720933 BQG720931:BQI720933 CAC720931:CAE720933 CJY720931:CKA720933 CTU720931:CTW720933 DDQ720931:DDS720933 DNM720931:DNO720933 DXI720931:DXK720933 EHE720931:EHG720933 ERA720931:ERC720933 FAW720931:FAY720933 FKS720931:FKU720933 FUO720931:FUQ720933 GEK720931:GEM720933 GOG720931:GOI720933 GYC720931:GYE720933 HHY720931:HIA720933 HRU720931:HRW720933 IBQ720931:IBS720933 ILM720931:ILO720933 IVI720931:IVK720933 JFE720931:JFG720933 JPA720931:JPC720933 JYW720931:JYY720933 KIS720931:KIU720933 KSO720931:KSQ720933 LCK720931:LCM720933 LMG720931:LMI720933 LWC720931:LWE720933 MFY720931:MGA720933 MPU720931:MPW720933 MZQ720931:MZS720933 NJM720931:NJO720933 NTI720931:NTK720933 ODE720931:ODG720933 ONA720931:ONC720933 OWW720931:OWY720933 PGS720931:PGU720933 PQO720931:PQQ720933 QAK720931:QAM720933 QKG720931:QKI720933 QUC720931:QUE720933 RDY720931:REA720933 RNU720931:RNW720933 RXQ720931:RXS720933 SHM720931:SHO720933 SRI720931:SRK720933 TBE720931:TBG720933 TLA720931:TLC720933 TUW720931:TUY720933 UES720931:UEU720933 UOO720931:UOQ720933 UYK720931:UYM720933 VIG720931:VII720933 VSC720931:VSE720933 WBY720931:WCA720933 WLU720931:WLW720933 WVQ720931:WVS720933 I786467:K786469 JE786467:JG786469 TA786467:TC786469 ACW786467:ACY786469 AMS786467:AMU786469 AWO786467:AWQ786469 BGK786467:BGM786469 BQG786467:BQI786469 CAC786467:CAE786469 CJY786467:CKA786469 CTU786467:CTW786469 DDQ786467:DDS786469 DNM786467:DNO786469 DXI786467:DXK786469 EHE786467:EHG786469 ERA786467:ERC786469 FAW786467:FAY786469 FKS786467:FKU786469 FUO786467:FUQ786469 GEK786467:GEM786469 GOG786467:GOI786469 GYC786467:GYE786469 HHY786467:HIA786469 HRU786467:HRW786469 IBQ786467:IBS786469 ILM786467:ILO786469 IVI786467:IVK786469 JFE786467:JFG786469 JPA786467:JPC786469 JYW786467:JYY786469 KIS786467:KIU786469 KSO786467:KSQ786469 LCK786467:LCM786469 LMG786467:LMI786469 LWC786467:LWE786469 MFY786467:MGA786469 MPU786467:MPW786469 MZQ786467:MZS786469 NJM786467:NJO786469 NTI786467:NTK786469 ODE786467:ODG786469 ONA786467:ONC786469 OWW786467:OWY786469 PGS786467:PGU786469 PQO786467:PQQ786469 QAK786467:QAM786469 QKG786467:QKI786469 QUC786467:QUE786469 RDY786467:REA786469 RNU786467:RNW786469 RXQ786467:RXS786469 SHM786467:SHO786469 SRI786467:SRK786469 TBE786467:TBG786469 TLA786467:TLC786469 TUW786467:TUY786469 UES786467:UEU786469 UOO786467:UOQ786469 UYK786467:UYM786469 VIG786467:VII786469 VSC786467:VSE786469 WBY786467:WCA786469 WLU786467:WLW786469 WVQ786467:WVS786469 I852003:K852005 JE852003:JG852005 TA852003:TC852005 ACW852003:ACY852005 AMS852003:AMU852005 AWO852003:AWQ852005 BGK852003:BGM852005 BQG852003:BQI852005 CAC852003:CAE852005 CJY852003:CKA852005 CTU852003:CTW852005 DDQ852003:DDS852005 DNM852003:DNO852005 DXI852003:DXK852005 EHE852003:EHG852005 ERA852003:ERC852005 FAW852003:FAY852005 FKS852003:FKU852005 FUO852003:FUQ852005 GEK852003:GEM852005 GOG852003:GOI852005 GYC852003:GYE852005 HHY852003:HIA852005 HRU852003:HRW852005 IBQ852003:IBS852005 ILM852003:ILO852005 IVI852003:IVK852005 JFE852003:JFG852005 JPA852003:JPC852005 JYW852003:JYY852005 KIS852003:KIU852005 KSO852003:KSQ852005 LCK852003:LCM852005 LMG852003:LMI852005 LWC852003:LWE852005 MFY852003:MGA852005 MPU852003:MPW852005 MZQ852003:MZS852005 NJM852003:NJO852005 NTI852003:NTK852005 ODE852003:ODG852005 ONA852003:ONC852005 OWW852003:OWY852005 PGS852003:PGU852005 PQO852003:PQQ852005 QAK852003:QAM852005 QKG852003:QKI852005 QUC852003:QUE852005 RDY852003:REA852005 RNU852003:RNW852005 RXQ852003:RXS852005 SHM852003:SHO852005 SRI852003:SRK852005 TBE852003:TBG852005 TLA852003:TLC852005 TUW852003:TUY852005 UES852003:UEU852005 UOO852003:UOQ852005 UYK852003:UYM852005 VIG852003:VII852005 VSC852003:VSE852005 WBY852003:WCA852005 WLU852003:WLW852005 WVQ852003:WVS852005 I917539:K917541 JE917539:JG917541 TA917539:TC917541 ACW917539:ACY917541 AMS917539:AMU917541 AWO917539:AWQ917541 BGK917539:BGM917541 BQG917539:BQI917541 CAC917539:CAE917541 CJY917539:CKA917541 CTU917539:CTW917541 DDQ917539:DDS917541 DNM917539:DNO917541 DXI917539:DXK917541 EHE917539:EHG917541 ERA917539:ERC917541 FAW917539:FAY917541 FKS917539:FKU917541 FUO917539:FUQ917541 GEK917539:GEM917541 GOG917539:GOI917541 GYC917539:GYE917541 HHY917539:HIA917541 HRU917539:HRW917541 IBQ917539:IBS917541 ILM917539:ILO917541 IVI917539:IVK917541 JFE917539:JFG917541 JPA917539:JPC917541 JYW917539:JYY917541 KIS917539:KIU917541 KSO917539:KSQ917541 LCK917539:LCM917541 LMG917539:LMI917541 LWC917539:LWE917541 MFY917539:MGA917541 MPU917539:MPW917541 MZQ917539:MZS917541 NJM917539:NJO917541 NTI917539:NTK917541 ODE917539:ODG917541 ONA917539:ONC917541 OWW917539:OWY917541 PGS917539:PGU917541 PQO917539:PQQ917541 QAK917539:QAM917541 QKG917539:QKI917541 QUC917539:QUE917541 RDY917539:REA917541 RNU917539:RNW917541 RXQ917539:RXS917541 SHM917539:SHO917541 SRI917539:SRK917541 TBE917539:TBG917541 TLA917539:TLC917541 TUW917539:TUY917541 UES917539:UEU917541 UOO917539:UOQ917541 UYK917539:UYM917541 VIG917539:VII917541 VSC917539:VSE917541 WBY917539:WCA917541 WLU917539:WLW917541 WVQ917539:WVS917541 I983075:K983077 JE983075:JG983077 TA983075:TC983077 ACW983075:ACY983077 AMS983075:AMU983077 AWO983075:AWQ983077 BGK983075:BGM983077 BQG983075:BQI983077 CAC983075:CAE983077 CJY983075:CKA983077 CTU983075:CTW983077 DDQ983075:DDS983077 DNM983075:DNO983077 DXI983075:DXK983077 EHE983075:EHG983077 ERA983075:ERC983077 FAW983075:FAY983077 FKS983075:FKU983077 FUO983075:FUQ983077 GEK983075:GEM983077 GOG983075:GOI983077 GYC983075:GYE983077 HHY983075:HIA983077 HRU983075:HRW983077 IBQ983075:IBS983077 ILM983075:ILO983077 IVI983075:IVK983077 JFE983075:JFG983077 JPA983075:JPC983077 JYW983075:JYY983077 KIS983075:KIU983077 KSO983075:KSQ983077 LCK983075:LCM983077 LMG983075:LMI983077 LWC983075:LWE983077 MFY983075:MGA983077 MPU983075:MPW983077 MZQ983075:MZS983077 NJM983075:NJO983077 NTI983075:NTK983077 ODE983075:ODG983077 ONA983075:ONC983077 OWW983075:OWY983077 PGS983075:PGU983077 PQO983075:PQQ983077 QAK983075:QAM983077 QKG983075:QKI983077 QUC983075:QUE983077 RDY983075:REA983077 RNU983075:RNW983077 RXQ983075:RXS983077 SHM983075:SHO983077 SRI983075:SRK983077 TBE983075:TBG983077 TLA983075:TLC983077 TUW983075:TUY983077 UES983075:UEU983077 UOO983075:UOQ983077 UYK983075:UYM983077 VIG983075:VII983077 VSC983075:VSE983077 WBY983075:WCA983077 WLU983075:WLW983077 WVQ983075:WVS983077 BY58:BY60 LU58:LU60 VQ58:VQ60 AFM58:AFM60 API58:API60 AZE58:AZE60 BJA58:BJA60 BSW58:BSW60 CCS58:CCS60 CMO58:CMO60 CWK58:CWK60 DGG58:DGG60 DQC58:DQC60 DZY58:DZY60 EJU58:EJU60 ETQ58:ETQ60 FDM58:FDM60 FNI58:FNI60 FXE58:FXE60 GHA58:GHA60 GQW58:GQW60 HAS58:HAS60 HKO58:HKO60 HUK58:HUK60 IEG58:IEG60 IOC58:IOC60 IXY58:IXY60 JHU58:JHU60 JRQ58:JRQ60 KBM58:KBM60 KLI58:KLI60 KVE58:KVE60 LFA58:LFA60 LOW58:LOW60 LYS58:LYS60 MIO58:MIO60 MSK58:MSK60 NCG58:NCG60 NMC58:NMC60 NVY58:NVY60 OFU58:OFU60 OPQ58:OPQ60 OZM58:OZM60 PJI58:PJI60 PTE58:PTE60 QDA58:QDA60 QMW58:QMW60 QWS58:QWS60 RGO58:RGO60 RQK58:RQK60 SAG58:SAG60 SKC58:SKC60 STY58:STY60 TDU58:TDU60 TNQ58:TNQ60 TXM58:TXM60 UHI58:UHI60 URE58:URE60 VBA58:VBA60 VKW58:VKW60 VUS58:VUS60 WEO58:WEO60 WOK58:WOK60 WYG58:WYG60 BY65594:BY65596 LU65594:LU65596 VQ65594:VQ65596 AFM65594:AFM65596 API65594:API65596 AZE65594:AZE65596 BJA65594:BJA65596 BSW65594:BSW65596 CCS65594:CCS65596 CMO65594:CMO65596 CWK65594:CWK65596 DGG65594:DGG65596 DQC65594:DQC65596 DZY65594:DZY65596 EJU65594:EJU65596 ETQ65594:ETQ65596 FDM65594:FDM65596 FNI65594:FNI65596 FXE65594:FXE65596 GHA65594:GHA65596 GQW65594:GQW65596 HAS65594:HAS65596 HKO65594:HKO65596 HUK65594:HUK65596 IEG65594:IEG65596 IOC65594:IOC65596 IXY65594:IXY65596 JHU65594:JHU65596 JRQ65594:JRQ65596 KBM65594:KBM65596 KLI65594:KLI65596 KVE65594:KVE65596 LFA65594:LFA65596 LOW65594:LOW65596 LYS65594:LYS65596 MIO65594:MIO65596 MSK65594:MSK65596 NCG65594:NCG65596 NMC65594:NMC65596 NVY65594:NVY65596 OFU65594:OFU65596 OPQ65594:OPQ65596 OZM65594:OZM65596 PJI65594:PJI65596 PTE65594:PTE65596 QDA65594:QDA65596 QMW65594:QMW65596 QWS65594:QWS65596 RGO65594:RGO65596 RQK65594:RQK65596 SAG65594:SAG65596 SKC65594:SKC65596 STY65594:STY65596 TDU65594:TDU65596 TNQ65594:TNQ65596 TXM65594:TXM65596 UHI65594:UHI65596 URE65594:URE65596 VBA65594:VBA65596 VKW65594:VKW65596 VUS65594:VUS65596 WEO65594:WEO65596 WOK65594:WOK65596 WYG65594:WYG65596 BY131130:BY131132 LU131130:LU131132 VQ131130:VQ131132 AFM131130:AFM131132 API131130:API131132 AZE131130:AZE131132 BJA131130:BJA131132 BSW131130:BSW131132 CCS131130:CCS131132 CMO131130:CMO131132 CWK131130:CWK131132 DGG131130:DGG131132 DQC131130:DQC131132 DZY131130:DZY131132 EJU131130:EJU131132 ETQ131130:ETQ131132 FDM131130:FDM131132 FNI131130:FNI131132 FXE131130:FXE131132 GHA131130:GHA131132 GQW131130:GQW131132 HAS131130:HAS131132 HKO131130:HKO131132 HUK131130:HUK131132 IEG131130:IEG131132 IOC131130:IOC131132 IXY131130:IXY131132 JHU131130:JHU131132 JRQ131130:JRQ131132 KBM131130:KBM131132 KLI131130:KLI131132 KVE131130:KVE131132 LFA131130:LFA131132 LOW131130:LOW131132 LYS131130:LYS131132 MIO131130:MIO131132 MSK131130:MSK131132 NCG131130:NCG131132 NMC131130:NMC131132 NVY131130:NVY131132 OFU131130:OFU131132 OPQ131130:OPQ131132 OZM131130:OZM131132 PJI131130:PJI131132 PTE131130:PTE131132 QDA131130:QDA131132 QMW131130:QMW131132 QWS131130:QWS131132 RGO131130:RGO131132 RQK131130:RQK131132 SAG131130:SAG131132 SKC131130:SKC131132 STY131130:STY131132 TDU131130:TDU131132 TNQ131130:TNQ131132 TXM131130:TXM131132 UHI131130:UHI131132 URE131130:URE131132 VBA131130:VBA131132 VKW131130:VKW131132 VUS131130:VUS131132 WEO131130:WEO131132 WOK131130:WOK131132 WYG131130:WYG131132 BY196666:BY196668 LU196666:LU196668 VQ196666:VQ196668 AFM196666:AFM196668 API196666:API196668 AZE196666:AZE196668 BJA196666:BJA196668 BSW196666:BSW196668 CCS196666:CCS196668 CMO196666:CMO196668 CWK196666:CWK196668 DGG196666:DGG196668 DQC196666:DQC196668 DZY196666:DZY196668 EJU196666:EJU196668 ETQ196666:ETQ196668 FDM196666:FDM196668 FNI196666:FNI196668 FXE196666:FXE196668 GHA196666:GHA196668 GQW196666:GQW196668 HAS196666:HAS196668 HKO196666:HKO196668 HUK196666:HUK196668 IEG196666:IEG196668 IOC196666:IOC196668 IXY196666:IXY196668 JHU196666:JHU196668 JRQ196666:JRQ196668 KBM196666:KBM196668 KLI196666:KLI196668 KVE196666:KVE196668 LFA196666:LFA196668 LOW196666:LOW196668 LYS196666:LYS196668 MIO196666:MIO196668 MSK196666:MSK196668 NCG196666:NCG196668 NMC196666:NMC196668 NVY196666:NVY196668 OFU196666:OFU196668 OPQ196666:OPQ196668 OZM196666:OZM196668 PJI196666:PJI196668 PTE196666:PTE196668 QDA196666:QDA196668 QMW196666:QMW196668 QWS196666:QWS196668 RGO196666:RGO196668 RQK196666:RQK196668 SAG196666:SAG196668 SKC196666:SKC196668 STY196666:STY196668 TDU196666:TDU196668 TNQ196666:TNQ196668 TXM196666:TXM196668 UHI196666:UHI196668 URE196666:URE196668 VBA196666:VBA196668 VKW196666:VKW196668 VUS196666:VUS196668 WEO196666:WEO196668 WOK196666:WOK196668 WYG196666:WYG196668 BY262202:BY262204 LU262202:LU262204 VQ262202:VQ262204 AFM262202:AFM262204 API262202:API262204 AZE262202:AZE262204 BJA262202:BJA262204 BSW262202:BSW262204 CCS262202:CCS262204 CMO262202:CMO262204 CWK262202:CWK262204 DGG262202:DGG262204 DQC262202:DQC262204 DZY262202:DZY262204 EJU262202:EJU262204 ETQ262202:ETQ262204 FDM262202:FDM262204 FNI262202:FNI262204 FXE262202:FXE262204 GHA262202:GHA262204 GQW262202:GQW262204 HAS262202:HAS262204 HKO262202:HKO262204 HUK262202:HUK262204 IEG262202:IEG262204 IOC262202:IOC262204 IXY262202:IXY262204 JHU262202:JHU262204 JRQ262202:JRQ262204 KBM262202:KBM262204 KLI262202:KLI262204 KVE262202:KVE262204 LFA262202:LFA262204 LOW262202:LOW262204 LYS262202:LYS262204 MIO262202:MIO262204 MSK262202:MSK262204 NCG262202:NCG262204 NMC262202:NMC262204 NVY262202:NVY262204 OFU262202:OFU262204 OPQ262202:OPQ262204 OZM262202:OZM262204 PJI262202:PJI262204 PTE262202:PTE262204 QDA262202:QDA262204 QMW262202:QMW262204 QWS262202:QWS262204 RGO262202:RGO262204 RQK262202:RQK262204 SAG262202:SAG262204 SKC262202:SKC262204 STY262202:STY262204 TDU262202:TDU262204 TNQ262202:TNQ262204 TXM262202:TXM262204 UHI262202:UHI262204 URE262202:URE262204 VBA262202:VBA262204 VKW262202:VKW262204 VUS262202:VUS262204 WEO262202:WEO262204 WOK262202:WOK262204 WYG262202:WYG262204 BY327738:BY327740 LU327738:LU327740 VQ327738:VQ327740 AFM327738:AFM327740 API327738:API327740 AZE327738:AZE327740 BJA327738:BJA327740 BSW327738:BSW327740 CCS327738:CCS327740 CMO327738:CMO327740 CWK327738:CWK327740 DGG327738:DGG327740 DQC327738:DQC327740 DZY327738:DZY327740 EJU327738:EJU327740 ETQ327738:ETQ327740 FDM327738:FDM327740 FNI327738:FNI327740 FXE327738:FXE327740 GHA327738:GHA327740 GQW327738:GQW327740 HAS327738:HAS327740 HKO327738:HKO327740 HUK327738:HUK327740 IEG327738:IEG327740 IOC327738:IOC327740 IXY327738:IXY327740 JHU327738:JHU327740 JRQ327738:JRQ327740 KBM327738:KBM327740 KLI327738:KLI327740 KVE327738:KVE327740 LFA327738:LFA327740 LOW327738:LOW327740 LYS327738:LYS327740 MIO327738:MIO327740 MSK327738:MSK327740 NCG327738:NCG327740 NMC327738:NMC327740 NVY327738:NVY327740 OFU327738:OFU327740 OPQ327738:OPQ327740 OZM327738:OZM327740 PJI327738:PJI327740 PTE327738:PTE327740 QDA327738:QDA327740 QMW327738:QMW327740 QWS327738:QWS327740 RGO327738:RGO327740 RQK327738:RQK327740 SAG327738:SAG327740 SKC327738:SKC327740 STY327738:STY327740 TDU327738:TDU327740 TNQ327738:TNQ327740 TXM327738:TXM327740 UHI327738:UHI327740 URE327738:URE327740 VBA327738:VBA327740 VKW327738:VKW327740 VUS327738:VUS327740 WEO327738:WEO327740 WOK327738:WOK327740 WYG327738:WYG327740 BY393274:BY393276 LU393274:LU393276 VQ393274:VQ393276 AFM393274:AFM393276 API393274:API393276 AZE393274:AZE393276 BJA393274:BJA393276 BSW393274:BSW393276 CCS393274:CCS393276 CMO393274:CMO393276 CWK393274:CWK393276 DGG393274:DGG393276 DQC393274:DQC393276 DZY393274:DZY393276 EJU393274:EJU393276 ETQ393274:ETQ393276 FDM393274:FDM393276 FNI393274:FNI393276 FXE393274:FXE393276 GHA393274:GHA393276 GQW393274:GQW393276 HAS393274:HAS393276 HKO393274:HKO393276 HUK393274:HUK393276 IEG393274:IEG393276 IOC393274:IOC393276 IXY393274:IXY393276 JHU393274:JHU393276 JRQ393274:JRQ393276 KBM393274:KBM393276 KLI393274:KLI393276 KVE393274:KVE393276 LFA393274:LFA393276 LOW393274:LOW393276 LYS393274:LYS393276 MIO393274:MIO393276 MSK393274:MSK393276 NCG393274:NCG393276 NMC393274:NMC393276 NVY393274:NVY393276 OFU393274:OFU393276 OPQ393274:OPQ393276 OZM393274:OZM393276 PJI393274:PJI393276 PTE393274:PTE393276 QDA393274:QDA393276 QMW393274:QMW393276 QWS393274:QWS393276 RGO393274:RGO393276 RQK393274:RQK393276 SAG393274:SAG393276 SKC393274:SKC393276 STY393274:STY393276 TDU393274:TDU393276 TNQ393274:TNQ393276 TXM393274:TXM393276 UHI393274:UHI393276 URE393274:URE393276 VBA393274:VBA393276 VKW393274:VKW393276 VUS393274:VUS393276 WEO393274:WEO393276 WOK393274:WOK393276 WYG393274:WYG393276 BY458810:BY458812 LU458810:LU458812 VQ458810:VQ458812 AFM458810:AFM458812 API458810:API458812 AZE458810:AZE458812 BJA458810:BJA458812 BSW458810:BSW458812 CCS458810:CCS458812 CMO458810:CMO458812 CWK458810:CWK458812 DGG458810:DGG458812 DQC458810:DQC458812 DZY458810:DZY458812 EJU458810:EJU458812 ETQ458810:ETQ458812 FDM458810:FDM458812 FNI458810:FNI458812 FXE458810:FXE458812 GHA458810:GHA458812 GQW458810:GQW458812 HAS458810:HAS458812 HKO458810:HKO458812 HUK458810:HUK458812 IEG458810:IEG458812 IOC458810:IOC458812 IXY458810:IXY458812 JHU458810:JHU458812 JRQ458810:JRQ458812 KBM458810:KBM458812 KLI458810:KLI458812 KVE458810:KVE458812 LFA458810:LFA458812 LOW458810:LOW458812 LYS458810:LYS458812 MIO458810:MIO458812 MSK458810:MSK458812 NCG458810:NCG458812 NMC458810:NMC458812 NVY458810:NVY458812 OFU458810:OFU458812 OPQ458810:OPQ458812 OZM458810:OZM458812 PJI458810:PJI458812 PTE458810:PTE458812 QDA458810:QDA458812 QMW458810:QMW458812 QWS458810:QWS458812 RGO458810:RGO458812 RQK458810:RQK458812 SAG458810:SAG458812 SKC458810:SKC458812 STY458810:STY458812 TDU458810:TDU458812 TNQ458810:TNQ458812 TXM458810:TXM458812 UHI458810:UHI458812 URE458810:URE458812 VBA458810:VBA458812 VKW458810:VKW458812 VUS458810:VUS458812 WEO458810:WEO458812 WOK458810:WOK458812 WYG458810:WYG458812 BY524346:BY524348 LU524346:LU524348 VQ524346:VQ524348 AFM524346:AFM524348 API524346:API524348 AZE524346:AZE524348 BJA524346:BJA524348 BSW524346:BSW524348 CCS524346:CCS524348 CMO524346:CMO524348 CWK524346:CWK524348 DGG524346:DGG524348 DQC524346:DQC524348 DZY524346:DZY524348 EJU524346:EJU524348 ETQ524346:ETQ524348 FDM524346:FDM524348 FNI524346:FNI524348 FXE524346:FXE524348 GHA524346:GHA524348 GQW524346:GQW524348 HAS524346:HAS524348 HKO524346:HKO524348 HUK524346:HUK524348 IEG524346:IEG524348 IOC524346:IOC524348 IXY524346:IXY524348 JHU524346:JHU524348 JRQ524346:JRQ524348 KBM524346:KBM524348 KLI524346:KLI524348 KVE524346:KVE524348 LFA524346:LFA524348 LOW524346:LOW524348 LYS524346:LYS524348 MIO524346:MIO524348 MSK524346:MSK524348 NCG524346:NCG524348 NMC524346:NMC524348 NVY524346:NVY524348 OFU524346:OFU524348 OPQ524346:OPQ524348 OZM524346:OZM524348 PJI524346:PJI524348 PTE524346:PTE524348 QDA524346:QDA524348 QMW524346:QMW524348 QWS524346:QWS524348 RGO524346:RGO524348 RQK524346:RQK524348 SAG524346:SAG524348 SKC524346:SKC524348 STY524346:STY524348 TDU524346:TDU524348 TNQ524346:TNQ524348 TXM524346:TXM524348 UHI524346:UHI524348 URE524346:URE524348 VBA524346:VBA524348 VKW524346:VKW524348 VUS524346:VUS524348 WEO524346:WEO524348 WOK524346:WOK524348 WYG524346:WYG524348 BY589882:BY589884 LU589882:LU589884 VQ589882:VQ589884 AFM589882:AFM589884 API589882:API589884 AZE589882:AZE589884 BJA589882:BJA589884 BSW589882:BSW589884 CCS589882:CCS589884 CMO589882:CMO589884 CWK589882:CWK589884 DGG589882:DGG589884 DQC589882:DQC589884 DZY589882:DZY589884 EJU589882:EJU589884 ETQ589882:ETQ589884 FDM589882:FDM589884 FNI589882:FNI589884 FXE589882:FXE589884 GHA589882:GHA589884 GQW589882:GQW589884 HAS589882:HAS589884 HKO589882:HKO589884 HUK589882:HUK589884 IEG589882:IEG589884 IOC589882:IOC589884 IXY589882:IXY589884 JHU589882:JHU589884 JRQ589882:JRQ589884 KBM589882:KBM589884 KLI589882:KLI589884 KVE589882:KVE589884 LFA589882:LFA589884 LOW589882:LOW589884 LYS589882:LYS589884 MIO589882:MIO589884 MSK589882:MSK589884 NCG589882:NCG589884 NMC589882:NMC589884 NVY589882:NVY589884 OFU589882:OFU589884 OPQ589882:OPQ589884 OZM589882:OZM589884 PJI589882:PJI589884 PTE589882:PTE589884 QDA589882:QDA589884 QMW589882:QMW589884 QWS589882:QWS589884 RGO589882:RGO589884 RQK589882:RQK589884 SAG589882:SAG589884 SKC589882:SKC589884 STY589882:STY589884 TDU589882:TDU589884 TNQ589882:TNQ589884 TXM589882:TXM589884 UHI589882:UHI589884 URE589882:URE589884 VBA589882:VBA589884 VKW589882:VKW589884 VUS589882:VUS589884 WEO589882:WEO589884 WOK589882:WOK589884 WYG589882:WYG589884 BY655418:BY655420 LU655418:LU655420 VQ655418:VQ655420 AFM655418:AFM655420 API655418:API655420 AZE655418:AZE655420 BJA655418:BJA655420 BSW655418:BSW655420 CCS655418:CCS655420 CMO655418:CMO655420 CWK655418:CWK655420 DGG655418:DGG655420 DQC655418:DQC655420 DZY655418:DZY655420 EJU655418:EJU655420 ETQ655418:ETQ655420 FDM655418:FDM655420 FNI655418:FNI655420 FXE655418:FXE655420 GHA655418:GHA655420 GQW655418:GQW655420 HAS655418:HAS655420 HKO655418:HKO655420 HUK655418:HUK655420 IEG655418:IEG655420 IOC655418:IOC655420 IXY655418:IXY655420 JHU655418:JHU655420 JRQ655418:JRQ655420 KBM655418:KBM655420 KLI655418:KLI655420 KVE655418:KVE655420 LFA655418:LFA655420 LOW655418:LOW655420 LYS655418:LYS655420 MIO655418:MIO655420 MSK655418:MSK655420 NCG655418:NCG655420 NMC655418:NMC655420 NVY655418:NVY655420 OFU655418:OFU655420 OPQ655418:OPQ655420 OZM655418:OZM655420 PJI655418:PJI655420 PTE655418:PTE655420 QDA655418:QDA655420 QMW655418:QMW655420 QWS655418:QWS655420 RGO655418:RGO655420 RQK655418:RQK655420 SAG655418:SAG655420 SKC655418:SKC655420 STY655418:STY655420 TDU655418:TDU655420 TNQ655418:TNQ655420 TXM655418:TXM655420 UHI655418:UHI655420 URE655418:URE655420 VBA655418:VBA655420 VKW655418:VKW655420 VUS655418:VUS655420 WEO655418:WEO655420 WOK655418:WOK655420 WYG655418:WYG655420 BY720954:BY720956 LU720954:LU720956 VQ720954:VQ720956 AFM720954:AFM720956 API720954:API720956 AZE720954:AZE720956 BJA720954:BJA720956 BSW720954:BSW720956 CCS720954:CCS720956 CMO720954:CMO720956 CWK720954:CWK720956 DGG720954:DGG720956 DQC720954:DQC720956 DZY720954:DZY720956 EJU720954:EJU720956 ETQ720954:ETQ720956 FDM720954:FDM720956 FNI720954:FNI720956 FXE720954:FXE720956 GHA720954:GHA720956 GQW720954:GQW720956 HAS720954:HAS720956 HKO720954:HKO720956 HUK720954:HUK720956 IEG720954:IEG720956 IOC720954:IOC720956 IXY720954:IXY720956 JHU720954:JHU720956 JRQ720954:JRQ720956 KBM720954:KBM720956 KLI720954:KLI720956 KVE720954:KVE720956 LFA720954:LFA720956 LOW720954:LOW720956 LYS720954:LYS720956 MIO720954:MIO720956 MSK720954:MSK720956 NCG720954:NCG720956 NMC720954:NMC720956 NVY720954:NVY720956 OFU720954:OFU720956 OPQ720954:OPQ720956 OZM720954:OZM720956 PJI720954:PJI720956 PTE720954:PTE720956 QDA720954:QDA720956 QMW720954:QMW720956 QWS720954:QWS720956 RGO720954:RGO720956 RQK720954:RQK720956 SAG720954:SAG720956 SKC720954:SKC720956 STY720954:STY720956 TDU720954:TDU720956 TNQ720954:TNQ720956 TXM720954:TXM720956 UHI720954:UHI720956 URE720954:URE720956 VBA720954:VBA720956 VKW720954:VKW720956 VUS720954:VUS720956 WEO720954:WEO720956 WOK720954:WOK720956 WYG720954:WYG720956 BY786490:BY786492 LU786490:LU786492 VQ786490:VQ786492 AFM786490:AFM786492 API786490:API786492 AZE786490:AZE786492 BJA786490:BJA786492 BSW786490:BSW786492 CCS786490:CCS786492 CMO786490:CMO786492 CWK786490:CWK786492 DGG786490:DGG786492 DQC786490:DQC786492 DZY786490:DZY786492 EJU786490:EJU786492 ETQ786490:ETQ786492 FDM786490:FDM786492 FNI786490:FNI786492 FXE786490:FXE786492 GHA786490:GHA786492 GQW786490:GQW786492 HAS786490:HAS786492 HKO786490:HKO786492 HUK786490:HUK786492 IEG786490:IEG786492 IOC786490:IOC786492 IXY786490:IXY786492 JHU786490:JHU786492 JRQ786490:JRQ786492 KBM786490:KBM786492 KLI786490:KLI786492 KVE786490:KVE786492 LFA786490:LFA786492 LOW786490:LOW786492 LYS786490:LYS786492 MIO786490:MIO786492 MSK786490:MSK786492 NCG786490:NCG786492 NMC786490:NMC786492 NVY786490:NVY786492 OFU786490:OFU786492 OPQ786490:OPQ786492 OZM786490:OZM786492 PJI786490:PJI786492 PTE786490:PTE786492 QDA786490:QDA786492 QMW786490:QMW786492 QWS786490:QWS786492 RGO786490:RGO786492 RQK786490:RQK786492 SAG786490:SAG786492 SKC786490:SKC786492 STY786490:STY786492 TDU786490:TDU786492 TNQ786490:TNQ786492 TXM786490:TXM786492 UHI786490:UHI786492 URE786490:URE786492 VBA786490:VBA786492 VKW786490:VKW786492 VUS786490:VUS786492 WEO786490:WEO786492 WOK786490:WOK786492 WYG786490:WYG786492 BY852026:BY852028 LU852026:LU852028 VQ852026:VQ852028 AFM852026:AFM852028 API852026:API852028 AZE852026:AZE852028 BJA852026:BJA852028 BSW852026:BSW852028 CCS852026:CCS852028 CMO852026:CMO852028 CWK852026:CWK852028 DGG852026:DGG852028 DQC852026:DQC852028 DZY852026:DZY852028 EJU852026:EJU852028 ETQ852026:ETQ852028 FDM852026:FDM852028 FNI852026:FNI852028 FXE852026:FXE852028 GHA852026:GHA852028 GQW852026:GQW852028 HAS852026:HAS852028 HKO852026:HKO852028 HUK852026:HUK852028 IEG852026:IEG852028 IOC852026:IOC852028 IXY852026:IXY852028 JHU852026:JHU852028 JRQ852026:JRQ852028 KBM852026:KBM852028 KLI852026:KLI852028 KVE852026:KVE852028 LFA852026:LFA852028 LOW852026:LOW852028 LYS852026:LYS852028 MIO852026:MIO852028 MSK852026:MSK852028 NCG852026:NCG852028 NMC852026:NMC852028 NVY852026:NVY852028 OFU852026:OFU852028 OPQ852026:OPQ852028 OZM852026:OZM852028 PJI852026:PJI852028 PTE852026:PTE852028 QDA852026:QDA852028 QMW852026:QMW852028 QWS852026:QWS852028 RGO852026:RGO852028 RQK852026:RQK852028 SAG852026:SAG852028 SKC852026:SKC852028 STY852026:STY852028 TDU852026:TDU852028 TNQ852026:TNQ852028 TXM852026:TXM852028 UHI852026:UHI852028 URE852026:URE852028 VBA852026:VBA852028 VKW852026:VKW852028 VUS852026:VUS852028 WEO852026:WEO852028 WOK852026:WOK852028 WYG852026:WYG852028 BY917562:BY917564 LU917562:LU917564 VQ917562:VQ917564 AFM917562:AFM917564 API917562:API917564 AZE917562:AZE917564 BJA917562:BJA917564 BSW917562:BSW917564 CCS917562:CCS917564 CMO917562:CMO917564 CWK917562:CWK917564 DGG917562:DGG917564 DQC917562:DQC917564 DZY917562:DZY917564 EJU917562:EJU917564 ETQ917562:ETQ917564 FDM917562:FDM917564 FNI917562:FNI917564 FXE917562:FXE917564 GHA917562:GHA917564 GQW917562:GQW917564 HAS917562:HAS917564 HKO917562:HKO917564 HUK917562:HUK917564 IEG917562:IEG917564 IOC917562:IOC917564 IXY917562:IXY917564 JHU917562:JHU917564 JRQ917562:JRQ917564 KBM917562:KBM917564 KLI917562:KLI917564 KVE917562:KVE917564 LFA917562:LFA917564 LOW917562:LOW917564 LYS917562:LYS917564 MIO917562:MIO917564 MSK917562:MSK917564 NCG917562:NCG917564 NMC917562:NMC917564 NVY917562:NVY917564 OFU917562:OFU917564 OPQ917562:OPQ917564 OZM917562:OZM917564 PJI917562:PJI917564 PTE917562:PTE917564 QDA917562:QDA917564 QMW917562:QMW917564 QWS917562:QWS917564 RGO917562:RGO917564 RQK917562:RQK917564 SAG917562:SAG917564 SKC917562:SKC917564 STY917562:STY917564 TDU917562:TDU917564 TNQ917562:TNQ917564 TXM917562:TXM917564 UHI917562:UHI917564 URE917562:URE917564 VBA917562:VBA917564 VKW917562:VKW917564 VUS917562:VUS917564 WEO917562:WEO917564 WOK917562:WOK917564 WYG917562:WYG917564 BY983098:BY983100 LU983098:LU983100 VQ983098:VQ983100 AFM983098:AFM983100 API983098:API983100 AZE983098:AZE983100 BJA983098:BJA983100 BSW983098:BSW983100 CCS983098:CCS983100 CMO983098:CMO983100 CWK983098:CWK983100 DGG983098:DGG983100 DQC983098:DQC983100 DZY983098:DZY983100 EJU983098:EJU983100 ETQ983098:ETQ983100 FDM983098:FDM983100 FNI983098:FNI983100 FXE983098:FXE983100 GHA983098:GHA983100 GQW983098:GQW983100 HAS983098:HAS983100 HKO983098:HKO983100 HUK983098:HUK983100 IEG983098:IEG983100 IOC983098:IOC983100 IXY983098:IXY983100 JHU983098:JHU983100 JRQ983098:JRQ983100 KBM983098:KBM983100 KLI983098:KLI983100 KVE983098:KVE983100 LFA983098:LFA983100 LOW983098:LOW983100 LYS983098:LYS983100 MIO983098:MIO983100 MSK983098:MSK983100 NCG983098:NCG983100 NMC983098:NMC983100 NVY983098:NVY983100 OFU983098:OFU983100 OPQ983098:OPQ983100 OZM983098:OZM983100 PJI983098:PJI983100 PTE983098:PTE983100 QDA983098:QDA983100 QMW983098:QMW983100 QWS983098:QWS983100 RGO983098:RGO983100 RQK983098:RQK983100 SAG983098:SAG983100 SKC983098:SKC983100 STY983098:STY983100 TDU983098:TDU983100 TNQ983098:TNQ983100 TXM983098:TXM983100 UHI983098:UHI983100 URE983098:URE983100 VBA983098:VBA983100 VKW983098:VKW983100 VUS983098:VUS983100 WEO983098:WEO983100 WOK983098:WOK983100 WYG983098:WYG983100 BW58:BX59 LS58:LT59 VO58:VP59 AFK58:AFL59 APG58:APH59 AZC58:AZD59 BIY58:BIZ59 BSU58:BSV59 CCQ58:CCR59 CMM58:CMN59 CWI58:CWJ59 DGE58:DGF59 DQA58:DQB59 DZW58:DZX59 EJS58:EJT59 ETO58:ETP59 FDK58:FDL59 FNG58:FNH59 FXC58:FXD59 GGY58:GGZ59 GQU58:GQV59 HAQ58:HAR59 HKM58:HKN59 HUI58:HUJ59 IEE58:IEF59 IOA58:IOB59 IXW58:IXX59 JHS58:JHT59 JRO58:JRP59 KBK58:KBL59 KLG58:KLH59 KVC58:KVD59 LEY58:LEZ59 LOU58:LOV59 LYQ58:LYR59 MIM58:MIN59 MSI58:MSJ59 NCE58:NCF59 NMA58:NMB59 NVW58:NVX59 OFS58:OFT59 OPO58:OPP59 OZK58:OZL59 PJG58:PJH59 PTC58:PTD59 QCY58:QCZ59 QMU58:QMV59 QWQ58:QWR59 RGM58:RGN59 RQI58:RQJ59 SAE58:SAF59 SKA58:SKB59 STW58:STX59 TDS58:TDT59 TNO58:TNP59 TXK58:TXL59 UHG58:UHH59 URC58:URD59 VAY58:VAZ59 VKU58:VKV59 VUQ58:VUR59 WEM58:WEN59 WOI58:WOJ59 WYE58:WYF59 BW65594:BX65595 LS65594:LT65595 VO65594:VP65595 AFK65594:AFL65595 APG65594:APH65595 AZC65594:AZD65595 BIY65594:BIZ65595 BSU65594:BSV65595 CCQ65594:CCR65595 CMM65594:CMN65595 CWI65594:CWJ65595 DGE65594:DGF65595 DQA65594:DQB65595 DZW65594:DZX65595 EJS65594:EJT65595 ETO65594:ETP65595 FDK65594:FDL65595 FNG65594:FNH65595 FXC65594:FXD65595 GGY65594:GGZ65595 GQU65594:GQV65595 HAQ65594:HAR65595 HKM65594:HKN65595 HUI65594:HUJ65595 IEE65594:IEF65595 IOA65594:IOB65595 IXW65594:IXX65595 JHS65594:JHT65595 JRO65594:JRP65595 KBK65594:KBL65595 KLG65594:KLH65595 KVC65594:KVD65595 LEY65594:LEZ65595 LOU65594:LOV65595 LYQ65594:LYR65595 MIM65594:MIN65595 MSI65594:MSJ65595 NCE65594:NCF65595 NMA65594:NMB65595 NVW65594:NVX65595 OFS65594:OFT65595 OPO65594:OPP65595 OZK65594:OZL65595 PJG65594:PJH65595 PTC65594:PTD65595 QCY65594:QCZ65595 QMU65594:QMV65595 QWQ65594:QWR65595 RGM65594:RGN65595 RQI65594:RQJ65595 SAE65594:SAF65595 SKA65594:SKB65595 STW65594:STX65595 TDS65594:TDT65595 TNO65594:TNP65595 TXK65594:TXL65595 UHG65594:UHH65595 URC65594:URD65595 VAY65594:VAZ65595 VKU65594:VKV65595 VUQ65594:VUR65595 WEM65594:WEN65595 WOI65594:WOJ65595 WYE65594:WYF65595 BW131130:BX131131 LS131130:LT131131 VO131130:VP131131 AFK131130:AFL131131 APG131130:APH131131 AZC131130:AZD131131 BIY131130:BIZ131131 BSU131130:BSV131131 CCQ131130:CCR131131 CMM131130:CMN131131 CWI131130:CWJ131131 DGE131130:DGF131131 DQA131130:DQB131131 DZW131130:DZX131131 EJS131130:EJT131131 ETO131130:ETP131131 FDK131130:FDL131131 FNG131130:FNH131131 FXC131130:FXD131131 GGY131130:GGZ131131 GQU131130:GQV131131 HAQ131130:HAR131131 HKM131130:HKN131131 HUI131130:HUJ131131 IEE131130:IEF131131 IOA131130:IOB131131 IXW131130:IXX131131 JHS131130:JHT131131 JRO131130:JRP131131 KBK131130:KBL131131 KLG131130:KLH131131 KVC131130:KVD131131 LEY131130:LEZ131131 LOU131130:LOV131131 LYQ131130:LYR131131 MIM131130:MIN131131 MSI131130:MSJ131131 NCE131130:NCF131131 NMA131130:NMB131131 NVW131130:NVX131131 OFS131130:OFT131131 OPO131130:OPP131131 OZK131130:OZL131131 PJG131130:PJH131131 PTC131130:PTD131131 QCY131130:QCZ131131 QMU131130:QMV131131 QWQ131130:QWR131131 RGM131130:RGN131131 RQI131130:RQJ131131 SAE131130:SAF131131 SKA131130:SKB131131 STW131130:STX131131 TDS131130:TDT131131 TNO131130:TNP131131 TXK131130:TXL131131 UHG131130:UHH131131 URC131130:URD131131 VAY131130:VAZ131131 VKU131130:VKV131131 VUQ131130:VUR131131 WEM131130:WEN131131 WOI131130:WOJ131131 WYE131130:WYF131131 BW196666:BX196667 LS196666:LT196667 VO196666:VP196667 AFK196666:AFL196667 APG196666:APH196667 AZC196666:AZD196667 BIY196666:BIZ196667 BSU196666:BSV196667 CCQ196666:CCR196667 CMM196666:CMN196667 CWI196666:CWJ196667 DGE196666:DGF196667 DQA196666:DQB196667 DZW196666:DZX196667 EJS196666:EJT196667 ETO196666:ETP196667 FDK196666:FDL196667 FNG196666:FNH196667 FXC196666:FXD196667 GGY196666:GGZ196667 GQU196666:GQV196667 HAQ196666:HAR196667 HKM196666:HKN196667 HUI196666:HUJ196667 IEE196666:IEF196667 IOA196666:IOB196667 IXW196666:IXX196667 JHS196666:JHT196667 JRO196666:JRP196667 KBK196666:KBL196667 KLG196666:KLH196667 KVC196666:KVD196667 LEY196666:LEZ196667 LOU196666:LOV196667 LYQ196666:LYR196667 MIM196666:MIN196667 MSI196666:MSJ196667 NCE196666:NCF196667 NMA196666:NMB196667 NVW196666:NVX196667 OFS196666:OFT196667 OPO196666:OPP196667 OZK196666:OZL196667 PJG196666:PJH196667 PTC196666:PTD196667 QCY196666:QCZ196667 QMU196666:QMV196667 QWQ196666:QWR196667 RGM196666:RGN196667 RQI196666:RQJ196667 SAE196666:SAF196667 SKA196666:SKB196667 STW196666:STX196667 TDS196666:TDT196667 TNO196666:TNP196667 TXK196666:TXL196667 UHG196666:UHH196667 URC196666:URD196667 VAY196666:VAZ196667 VKU196666:VKV196667 VUQ196666:VUR196667 WEM196666:WEN196667 WOI196666:WOJ196667 WYE196666:WYF196667 BW262202:BX262203 LS262202:LT262203 VO262202:VP262203 AFK262202:AFL262203 APG262202:APH262203 AZC262202:AZD262203 BIY262202:BIZ262203 BSU262202:BSV262203 CCQ262202:CCR262203 CMM262202:CMN262203 CWI262202:CWJ262203 DGE262202:DGF262203 DQA262202:DQB262203 DZW262202:DZX262203 EJS262202:EJT262203 ETO262202:ETP262203 FDK262202:FDL262203 FNG262202:FNH262203 FXC262202:FXD262203 GGY262202:GGZ262203 GQU262202:GQV262203 HAQ262202:HAR262203 HKM262202:HKN262203 HUI262202:HUJ262203 IEE262202:IEF262203 IOA262202:IOB262203 IXW262202:IXX262203 JHS262202:JHT262203 JRO262202:JRP262203 KBK262202:KBL262203 KLG262202:KLH262203 KVC262202:KVD262203 LEY262202:LEZ262203 LOU262202:LOV262203 LYQ262202:LYR262203 MIM262202:MIN262203 MSI262202:MSJ262203 NCE262202:NCF262203 NMA262202:NMB262203 NVW262202:NVX262203 OFS262202:OFT262203 OPO262202:OPP262203 OZK262202:OZL262203 PJG262202:PJH262203 PTC262202:PTD262203 QCY262202:QCZ262203 QMU262202:QMV262203 QWQ262202:QWR262203 RGM262202:RGN262203 RQI262202:RQJ262203 SAE262202:SAF262203 SKA262202:SKB262203 STW262202:STX262203 TDS262202:TDT262203 TNO262202:TNP262203 TXK262202:TXL262203 UHG262202:UHH262203 URC262202:URD262203 VAY262202:VAZ262203 VKU262202:VKV262203 VUQ262202:VUR262203 WEM262202:WEN262203 WOI262202:WOJ262203 WYE262202:WYF262203 BW327738:BX327739 LS327738:LT327739 VO327738:VP327739 AFK327738:AFL327739 APG327738:APH327739 AZC327738:AZD327739 BIY327738:BIZ327739 BSU327738:BSV327739 CCQ327738:CCR327739 CMM327738:CMN327739 CWI327738:CWJ327739 DGE327738:DGF327739 DQA327738:DQB327739 DZW327738:DZX327739 EJS327738:EJT327739 ETO327738:ETP327739 FDK327738:FDL327739 FNG327738:FNH327739 FXC327738:FXD327739 GGY327738:GGZ327739 GQU327738:GQV327739 HAQ327738:HAR327739 HKM327738:HKN327739 HUI327738:HUJ327739 IEE327738:IEF327739 IOA327738:IOB327739 IXW327738:IXX327739 JHS327738:JHT327739 JRO327738:JRP327739 KBK327738:KBL327739 KLG327738:KLH327739 KVC327738:KVD327739 LEY327738:LEZ327739 LOU327738:LOV327739 LYQ327738:LYR327739 MIM327738:MIN327739 MSI327738:MSJ327739 NCE327738:NCF327739 NMA327738:NMB327739 NVW327738:NVX327739 OFS327738:OFT327739 OPO327738:OPP327739 OZK327738:OZL327739 PJG327738:PJH327739 PTC327738:PTD327739 QCY327738:QCZ327739 QMU327738:QMV327739 QWQ327738:QWR327739 RGM327738:RGN327739 RQI327738:RQJ327739 SAE327738:SAF327739 SKA327738:SKB327739 STW327738:STX327739 TDS327738:TDT327739 TNO327738:TNP327739 TXK327738:TXL327739 UHG327738:UHH327739 URC327738:URD327739 VAY327738:VAZ327739 VKU327738:VKV327739 VUQ327738:VUR327739 WEM327738:WEN327739 WOI327738:WOJ327739 WYE327738:WYF327739 BW393274:BX393275 LS393274:LT393275 VO393274:VP393275 AFK393274:AFL393275 APG393274:APH393275 AZC393274:AZD393275 BIY393274:BIZ393275 BSU393274:BSV393275 CCQ393274:CCR393275 CMM393274:CMN393275 CWI393274:CWJ393275 DGE393274:DGF393275 DQA393274:DQB393275 DZW393274:DZX393275 EJS393274:EJT393275 ETO393274:ETP393275 FDK393274:FDL393275 FNG393274:FNH393275 FXC393274:FXD393275 GGY393274:GGZ393275 GQU393274:GQV393275 HAQ393274:HAR393275 HKM393274:HKN393275 HUI393274:HUJ393275 IEE393274:IEF393275 IOA393274:IOB393275 IXW393274:IXX393275 JHS393274:JHT393275 JRO393274:JRP393275 KBK393274:KBL393275 KLG393274:KLH393275 KVC393274:KVD393275 LEY393274:LEZ393275 LOU393274:LOV393275 LYQ393274:LYR393275 MIM393274:MIN393275 MSI393274:MSJ393275 NCE393274:NCF393275 NMA393274:NMB393275 NVW393274:NVX393275 OFS393274:OFT393275 OPO393274:OPP393275 OZK393274:OZL393275 PJG393274:PJH393275 PTC393274:PTD393275 QCY393274:QCZ393275 QMU393274:QMV393275 QWQ393274:QWR393275 RGM393274:RGN393275 RQI393274:RQJ393275 SAE393274:SAF393275 SKA393274:SKB393275 STW393274:STX393275 TDS393274:TDT393275 TNO393274:TNP393275 TXK393274:TXL393275 UHG393274:UHH393275 URC393274:URD393275 VAY393274:VAZ393275 VKU393274:VKV393275 VUQ393274:VUR393275 WEM393274:WEN393275 WOI393274:WOJ393275 WYE393274:WYF393275 BW458810:BX458811 LS458810:LT458811 VO458810:VP458811 AFK458810:AFL458811 APG458810:APH458811 AZC458810:AZD458811 BIY458810:BIZ458811 BSU458810:BSV458811 CCQ458810:CCR458811 CMM458810:CMN458811 CWI458810:CWJ458811 DGE458810:DGF458811 DQA458810:DQB458811 DZW458810:DZX458811 EJS458810:EJT458811 ETO458810:ETP458811 FDK458810:FDL458811 FNG458810:FNH458811 FXC458810:FXD458811 GGY458810:GGZ458811 GQU458810:GQV458811 HAQ458810:HAR458811 HKM458810:HKN458811 HUI458810:HUJ458811 IEE458810:IEF458811 IOA458810:IOB458811 IXW458810:IXX458811 JHS458810:JHT458811 JRO458810:JRP458811 KBK458810:KBL458811 KLG458810:KLH458811 KVC458810:KVD458811 LEY458810:LEZ458811 LOU458810:LOV458811 LYQ458810:LYR458811 MIM458810:MIN458811 MSI458810:MSJ458811 NCE458810:NCF458811 NMA458810:NMB458811 NVW458810:NVX458811 OFS458810:OFT458811 OPO458810:OPP458811 OZK458810:OZL458811 PJG458810:PJH458811 PTC458810:PTD458811 QCY458810:QCZ458811 QMU458810:QMV458811 QWQ458810:QWR458811 RGM458810:RGN458811 RQI458810:RQJ458811 SAE458810:SAF458811 SKA458810:SKB458811 STW458810:STX458811 TDS458810:TDT458811 TNO458810:TNP458811 TXK458810:TXL458811 UHG458810:UHH458811 URC458810:URD458811 VAY458810:VAZ458811 VKU458810:VKV458811 VUQ458810:VUR458811 WEM458810:WEN458811 WOI458810:WOJ458811 WYE458810:WYF458811 BW524346:BX524347 LS524346:LT524347 VO524346:VP524347 AFK524346:AFL524347 APG524346:APH524347 AZC524346:AZD524347 BIY524346:BIZ524347 BSU524346:BSV524347 CCQ524346:CCR524347 CMM524346:CMN524347 CWI524346:CWJ524347 DGE524346:DGF524347 DQA524346:DQB524347 DZW524346:DZX524347 EJS524346:EJT524347 ETO524346:ETP524347 FDK524346:FDL524347 FNG524346:FNH524347 FXC524346:FXD524347 GGY524346:GGZ524347 GQU524346:GQV524347 HAQ524346:HAR524347 HKM524346:HKN524347 HUI524346:HUJ524347 IEE524346:IEF524347 IOA524346:IOB524347 IXW524346:IXX524347 JHS524346:JHT524347 JRO524346:JRP524347 KBK524346:KBL524347 KLG524346:KLH524347 KVC524346:KVD524347 LEY524346:LEZ524347 LOU524346:LOV524347 LYQ524346:LYR524347 MIM524346:MIN524347 MSI524346:MSJ524347 NCE524346:NCF524347 NMA524346:NMB524347 NVW524346:NVX524347 OFS524346:OFT524347 OPO524346:OPP524347 OZK524346:OZL524347 PJG524346:PJH524347 PTC524346:PTD524347 QCY524346:QCZ524347 QMU524346:QMV524347 QWQ524346:QWR524347 RGM524346:RGN524347 RQI524346:RQJ524347 SAE524346:SAF524347 SKA524346:SKB524347 STW524346:STX524347 TDS524346:TDT524347 TNO524346:TNP524347 TXK524346:TXL524347 UHG524346:UHH524347 URC524346:URD524347 VAY524346:VAZ524347 VKU524346:VKV524347 VUQ524346:VUR524347 WEM524346:WEN524347 WOI524346:WOJ524347 WYE524346:WYF524347 BW589882:BX589883 LS589882:LT589883 VO589882:VP589883 AFK589882:AFL589883 APG589882:APH589883 AZC589882:AZD589883 BIY589882:BIZ589883 BSU589882:BSV589883 CCQ589882:CCR589883 CMM589882:CMN589883 CWI589882:CWJ589883 DGE589882:DGF589883 DQA589882:DQB589883 DZW589882:DZX589883 EJS589882:EJT589883 ETO589882:ETP589883 FDK589882:FDL589883 FNG589882:FNH589883 FXC589882:FXD589883 GGY589882:GGZ589883 GQU589882:GQV589883 HAQ589882:HAR589883 HKM589882:HKN589883 HUI589882:HUJ589883 IEE589882:IEF589883 IOA589882:IOB589883 IXW589882:IXX589883 JHS589882:JHT589883 JRO589882:JRP589883 KBK589882:KBL589883 KLG589882:KLH589883 KVC589882:KVD589883 LEY589882:LEZ589883 LOU589882:LOV589883 LYQ589882:LYR589883 MIM589882:MIN589883 MSI589882:MSJ589883 NCE589882:NCF589883 NMA589882:NMB589883 NVW589882:NVX589883 OFS589882:OFT589883 OPO589882:OPP589883 OZK589882:OZL589883 PJG589882:PJH589883 PTC589882:PTD589883 QCY589882:QCZ589883 QMU589882:QMV589883 QWQ589882:QWR589883 RGM589882:RGN589883 RQI589882:RQJ589883 SAE589882:SAF589883 SKA589882:SKB589883 STW589882:STX589883 TDS589882:TDT589883 TNO589882:TNP589883 TXK589882:TXL589883 UHG589882:UHH589883 URC589882:URD589883 VAY589882:VAZ589883 VKU589882:VKV589883 VUQ589882:VUR589883 WEM589882:WEN589883 WOI589882:WOJ589883 WYE589882:WYF589883 BW655418:BX655419 LS655418:LT655419 VO655418:VP655419 AFK655418:AFL655419 APG655418:APH655419 AZC655418:AZD655419 BIY655418:BIZ655419 BSU655418:BSV655419 CCQ655418:CCR655419 CMM655418:CMN655419 CWI655418:CWJ655419 DGE655418:DGF655419 DQA655418:DQB655419 DZW655418:DZX655419 EJS655418:EJT655419 ETO655418:ETP655419 FDK655418:FDL655419 FNG655418:FNH655419 FXC655418:FXD655419 GGY655418:GGZ655419 GQU655418:GQV655419 HAQ655418:HAR655419 HKM655418:HKN655419 HUI655418:HUJ655419 IEE655418:IEF655419 IOA655418:IOB655419 IXW655418:IXX655419 JHS655418:JHT655419 JRO655418:JRP655419 KBK655418:KBL655419 KLG655418:KLH655419 KVC655418:KVD655419 LEY655418:LEZ655419 LOU655418:LOV655419 LYQ655418:LYR655419 MIM655418:MIN655419 MSI655418:MSJ655419 NCE655418:NCF655419 NMA655418:NMB655419 NVW655418:NVX655419 OFS655418:OFT655419 OPO655418:OPP655419 OZK655418:OZL655419 PJG655418:PJH655419 PTC655418:PTD655419 QCY655418:QCZ655419 QMU655418:QMV655419 QWQ655418:QWR655419 RGM655418:RGN655419 RQI655418:RQJ655419 SAE655418:SAF655419 SKA655418:SKB655419 STW655418:STX655419 TDS655418:TDT655419 TNO655418:TNP655419 TXK655418:TXL655419 UHG655418:UHH655419 URC655418:URD655419 VAY655418:VAZ655419 VKU655418:VKV655419 VUQ655418:VUR655419 WEM655418:WEN655419 WOI655418:WOJ655419 WYE655418:WYF655419 BW720954:BX720955 LS720954:LT720955 VO720954:VP720955 AFK720954:AFL720955 APG720954:APH720955 AZC720954:AZD720955 BIY720954:BIZ720955 BSU720954:BSV720955 CCQ720954:CCR720955 CMM720954:CMN720955 CWI720954:CWJ720955 DGE720954:DGF720955 DQA720954:DQB720955 DZW720954:DZX720955 EJS720954:EJT720955 ETO720954:ETP720955 FDK720954:FDL720955 FNG720954:FNH720955 FXC720954:FXD720955 GGY720954:GGZ720955 GQU720954:GQV720955 HAQ720954:HAR720955 HKM720954:HKN720955 HUI720954:HUJ720955 IEE720954:IEF720955 IOA720954:IOB720955 IXW720954:IXX720955 JHS720954:JHT720955 JRO720954:JRP720955 KBK720954:KBL720955 KLG720954:KLH720955 KVC720954:KVD720955 LEY720954:LEZ720955 LOU720954:LOV720955 LYQ720954:LYR720955 MIM720954:MIN720955 MSI720954:MSJ720955 NCE720954:NCF720955 NMA720954:NMB720955 NVW720954:NVX720955 OFS720954:OFT720955 OPO720954:OPP720955 OZK720954:OZL720955 PJG720954:PJH720955 PTC720954:PTD720955 QCY720954:QCZ720955 QMU720954:QMV720955 QWQ720954:QWR720955 RGM720954:RGN720955 RQI720954:RQJ720955 SAE720954:SAF720955 SKA720954:SKB720955 STW720954:STX720955 TDS720954:TDT720955 TNO720954:TNP720955 TXK720954:TXL720955 UHG720954:UHH720955 URC720954:URD720955 VAY720954:VAZ720955 VKU720954:VKV720955 VUQ720954:VUR720955 WEM720954:WEN720955 WOI720954:WOJ720955 WYE720954:WYF720955 BW786490:BX786491 LS786490:LT786491 VO786490:VP786491 AFK786490:AFL786491 APG786490:APH786491 AZC786490:AZD786491 BIY786490:BIZ786491 BSU786490:BSV786491 CCQ786490:CCR786491 CMM786490:CMN786491 CWI786490:CWJ786491 DGE786490:DGF786491 DQA786490:DQB786491 DZW786490:DZX786491 EJS786490:EJT786491 ETO786490:ETP786491 FDK786490:FDL786491 FNG786490:FNH786491 FXC786490:FXD786491 GGY786490:GGZ786491 GQU786490:GQV786491 HAQ786490:HAR786491 HKM786490:HKN786491 HUI786490:HUJ786491 IEE786490:IEF786491 IOA786490:IOB786491 IXW786490:IXX786491 JHS786490:JHT786491 JRO786490:JRP786491 KBK786490:KBL786491 KLG786490:KLH786491 KVC786490:KVD786491 LEY786490:LEZ786491 LOU786490:LOV786491 LYQ786490:LYR786491 MIM786490:MIN786491 MSI786490:MSJ786491 NCE786490:NCF786491 NMA786490:NMB786491 NVW786490:NVX786491 OFS786490:OFT786491 OPO786490:OPP786491 OZK786490:OZL786491 PJG786490:PJH786491 PTC786490:PTD786491 QCY786490:QCZ786491 QMU786490:QMV786491 QWQ786490:QWR786491 RGM786490:RGN786491 RQI786490:RQJ786491 SAE786490:SAF786491 SKA786490:SKB786491 STW786490:STX786491 TDS786490:TDT786491 TNO786490:TNP786491 TXK786490:TXL786491 UHG786490:UHH786491 URC786490:URD786491 VAY786490:VAZ786491 VKU786490:VKV786491 VUQ786490:VUR786491 WEM786490:WEN786491 WOI786490:WOJ786491 WYE786490:WYF786491 BW852026:BX852027 LS852026:LT852027 VO852026:VP852027 AFK852026:AFL852027 APG852026:APH852027 AZC852026:AZD852027 BIY852026:BIZ852027 BSU852026:BSV852027 CCQ852026:CCR852027 CMM852026:CMN852027 CWI852026:CWJ852027 DGE852026:DGF852027 DQA852026:DQB852027 DZW852026:DZX852027 EJS852026:EJT852027 ETO852026:ETP852027 FDK852026:FDL852027 FNG852026:FNH852027 FXC852026:FXD852027 GGY852026:GGZ852027 GQU852026:GQV852027 HAQ852026:HAR852027 HKM852026:HKN852027 HUI852026:HUJ852027 IEE852026:IEF852027 IOA852026:IOB852027 IXW852026:IXX852027 JHS852026:JHT852027 JRO852026:JRP852027 KBK852026:KBL852027 KLG852026:KLH852027 KVC852026:KVD852027 LEY852026:LEZ852027 LOU852026:LOV852027 LYQ852026:LYR852027 MIM852026:MIN852027 MSI852026:MSJ852027 NCE852026:NCF852027 NMA852026:NMB852027 NVW852026:NVX852027 OFS852026:OFT852027 OPO852026:OPP852027 OZK852026:OZL852027 PJG852026:PJH852027 PTC852026:PTD852027 QCY852026:QCZ852027 QMU852026:QMV852027 QWQ852026:QWR852027 RGM852026:RGN852027 RQI852026:RQJ852027 SAE852026:SAF852027 SKA852026:SKB852027 STW852026:STX852027 TDS852026:TDT852027 TNO852026:TNP852027 TXK852026:TXL852027 UHG852026:UHH852027 URC852026:URD852027 VAY852026:VAZ852027 VKU852026:VKV852027 VUQ852026:VUR852027 WEM852026:WEN852027 WOI852026:WOJ852027 WYE852026:WYF852027 BW917562:BX917563 LS917562:LT917563 VO917562:VP917563 AFK917562:AFL917563 APG917562:APH917563 AZC917562:AZD917563 BIY917562:BIZ917563 BSU917562:BSV917563 CCQ917562:CCR917563 CMM917562:CMN917563 CWI917562:CWJ917563 DGE917562:DGF917563 DQA917562:DQB917563 DZW917562:DZX917563 EJS917562:EJT917563 ETO917562:ETP917563 FDK917562:FDL917563 FNG917562:FNH917563 FXC917562:FXD917563 GGY917562:GGZ917563 GQU917562:GQV917563 HAQ917562:HAR917563 HKM917562:HKN917563 HUI917562:HUJ917563 IEE917562:IEF917563 IOA917562:IOB917563 IXW917562:IXX917563 JHS917562:JHT917563 JRO917562:JRP917563 KBK917562:KBL917563 KLG917562:KLH917563 KVC917562:KVD917563 LEY917562:LEZ917563 LOU917562:LOV917563 LYQ917562:LYR917563 MIM917562:MIN917563 MSI917562:MSJ917563 NCE917562:NCF917563 NMA917562:NMB917563 NVW917562:NVX917563 OFS917562:OFT917563 OPO917562:OPP917563 OZK917562:OZL917563 PJG917562:PJH917563 PTC917562:PTD917563 QCY917562:QCZ917563 QMU917562:QMV917563 QWQ917562:QWR917563 RGM917562:RGN917563 RQI917562:RQJ917563 SAE917562:SAF917563 SKA917562:SKB917563 STW917562:STX917563 TDS917562:TDT917563 TNO917562:TNP917563 TXK917562:TXL917563 UHG917562:UHH917563 URC917562:URD917563 VAY917562:VAZ917563 VKU917562:VKV917563 VUQ917562:VUR917563 WEM917562:WEN917563 WOI917562:WOJ917563 WYE917562:WYF917563 BW983098:BX983099 LS983098:LT983099 VO983098:VP983099 AFK983098:AFL983099 APG983098:APH983099 AZC983098:AZD983099 BIY983098:BIZ983099 BSU983098:BSV983099 CCQ983098:CCR983099 CMM983098:CMN983099 CWI983098:CWJ983099 DGE983098:DGF983099 DQA983098:DQB983099 DZW983098:DZX983099 EJS983098:EJT983099 ETO983098:ETP983099 FDK983098:FDL983099 FNG983098:FNH983099 FXC983098:FXD983099 GGY983098:GGZ983099 GQU983098:GQV983099 HAQ983098:HAR983099 HKM983098:HKN983099 HUI983098:HUJ983099 IEE983098:IEF983099 IOA983098:IOB983099 IXW983098:IXX983099 JHS983098:JHT983099 JRO983098:JRP983099 KBK983098:KBL983099 KLG983098:KLH983099 KVC983098:KVD983099 LEY983098:LEZ983099 LOU983098:LOV983099 LYQ983098:LYR983099 MIM983098:MIN983099 MSI983098:MSJ983099 NCE983098:NCF983099 NMA983098:NMB983099 NVW983098:NVX983099 OFS983098:OFT983099 OPO983098:OPP983099 OZK983098:OZL983099 PJG983098:PJH983099 PTC983098:PTD983099 QCY983098:QCZ983099 QMU983098:QMV983099 QWQ983098:QWR983099 RGM983098:RGN983099 RQI983098:RQJ983099 SAE983098:SAF983099 SKA983098:SKB983099 STW983098:STX983099 TDS983098:TDT983099 TNO983098:TNP983099 TXK983098:TXL983099 UHG983098:UHH983099 URC983098:URD983099 VAY983098:VAZ983099 VKU983098:VKV983099 VUQ983098:VUR983099 WEM983098:WEN983099 WOI983098:WOJ983099 WYE983098:WYF983099" xr:uid="{18D2153F-AADB-4993-9F70-1DC5748DCC71}">
      <formula1>0</formula1>
      <formula2>999</formula2>
    </dataValidation>
    <dataValidation type="whole" imeMode="halfAlpha" allowBlank="1" showInputMessage="1" showErrorMessage="1" sqref="V58:Y59 JR58:JU59 TN58:TQ59 ADJ58:ADM59 ANF58:ANI59 AXB58:AXE59 BGX58:BHA59 BQT58:BQW59 CAP58:CAS59 CKL58:CKO59 CUH58:CUK59 DED58:DEG59 DNZ58:DOC59 DXV58:DXY59 EHR58:EHU59 ERN58:ERQ59 FBJ58:FBM59 FLF58:FLI59 FVB58:FVE59 GEX58:GFA59 GOT58:GOW59 GYP58:GYS59 HIL58:HIO59 HSH58:HSK59 ICD58:ICG59 ILZ58:IMC59 IVV58:IVY59 JFR58:JFU59 JPN58:JPQ59 JZJ58:JZM59 KJF58:KJI59 KTB58:KTE59 LCX58:LDA59 LMT58:LMW59 LWP58:LWS59 MGL58:MGO59 MQH58:MQK59 NAD58:NAG59 NJZ58:NKC59 NTV58:NTY59 ODR58:ODU59 ONN58:ONQ59 OXJ58:OXM59 PHF58:PHI59 PRB58:PRE59 QAX58:QBA59 QKT58:QKW59 QUP58:QUS59 REL58:REO59 ROH58:ROK59 RYD58:RYG59 SHZ58:SIC59 SRV58:SRY59 TBR58:TBU59 TLN58:TLQ59 TVJ58:TVM59 UFF58:UFI59 UPB58:UPE59 UYX58:UZA59 VIT58:VIW59 VSP58:VSS59 WCL58:WCO59 WMH58:WMK59 WWD58:WWG59 V65594:Y65595 JR65594:JU65595 TN65594:TQ65595 ADJ65594:ADM65595 ANF65594:ANI65595 AXB65594:AXE65595 BGX65594:BHA65595 BQT65594:BQW65595 CAP65594:CAS65595 CKL65594:CKO65595 CUH65594:CUK65595 DED65594:DEG65595 DNZ65594:DOC65595 DXV65594:DXY65595 EHR65594:EHU65595 ERN65594:ERQ65595 FBJ65594:FBM65595 FLF65594:FLI65595 FVB65594:FVE65595 GEX65594:GFA65595 GOT65594:GOW65595 GYP65594:GYS65595 HIL65594:HIO65595 HSH65594:HSK65595 ICD65594:ICG65595 ILZ65594:IMC65595 IVV65594:IVY65595 JFR65594:JFU65595 JPN65594:JPQ65595 JZJ65594:JZM65595 KJF65594:KJI65595 KTB65594:KTE65595 LCX65594:LDA65595 LMT65594:LMW65595 LWP65594:LWS65595 MGL65594:MGO65595 MQH65594:MQK65595 NAD65594:NAG65595 NJZ65594:NKC65595 NTV65594:NTY65595 ODR65594:ODU65595 ONN65594:ONQ65595 OXJ65594:OXM65595 PHF65594:PHI65595 PRB65594:PRE65595 QAX65594:QBA65595 QKT65594:QKW65595 QUP65594:QUS65595 REL65594:REO65595 ROH65594:ROK65595 RYD65594:RYG65595 SHZ65594:SIC65595 SRV65594:SRY65595 TBR65594:TBU65595 TLN65594:TLQ65595 TVJ65594:TVM65595 UFF65594:UFI65595 UPB65594:UPE65595 UYX65594:UZA65595 VIT65594:VIW65595 VSP65594:VSS65595 WCL65594:WCO65595 WMH65594:WMK65595 WWD65594:WWG65595 V131130:Y131131 JR131130:JU131131 TN131130:TQ131131 ADJ131130:ADM131131 ANF131130:ANI131131 AXB131130:AXE131131 BGX131130:BHA131131 BQT131130:BQW131131 CAP131130:CAS131131 CKL131130:CKO131131 CUH131130:CUK131131 DED131130:DEG131131 DNZ131130:DOC131131 DXV131130:DXY131131 EHR131130:EHU131131 ERN131130:ERQ131131 FBJ131130:FBM131131 FLF131130:FLI131131 FVB131130:FVE131131 GEX131130:GFA131131 GOT131130:GOW131131 GYP131130:GYS131131 HIL131130:HIO131131 HSH131130:HSK131131 ICD131130:ICG131131 ILZ131130:IMC131131 IVV131130:IVY131131 JFR131130:JFU131131 JPN131130:JPQ131131 JZJ131130:JZM131131 KJF131130:KJI131131 KTB131130:KTE131131 LCX131130:LDA131131 LMT131130:LMW131131 LWP131130:LWS131131 MGL131130:MGO131131 MQH131130:MQK131131 NAD131130:NAG131131 NJZ131130:NKC131131 NTV131130:NTY131131 ODR131130:ODU131131 ONN131130:ONQ131131 OXJ131130:OXM131131 PHF131130:PHI131131 PRB131130:PRE131131 QAX131130:QBA131131 QKT131130:QKW131131 QUP131130:QUS131131 REL131130:REO131131 ROH131130:ROK131131 RYD131130:RYG131131 SHZ131130:SIC131131 SRV131130:SRY131131 TBR131130:TBU131131 TLN131130:TLQ131131 TVJ131130:TVM131131 UFF131130:UFI131131 UPB131130:UPE131131 UYX131130:UZA131131 VIT131130:VIW131131 VSP131130:VSS131131 WCL131130:WCO131131 WMH131130:WMK131131 WWD131130:WWG131131 V196666:Y196667 JR196666:JU196667 TN196666:TQ196667 ADJ196666:ADM196667 ANF196666:ANI196667 AXB196666:AXE196667 BGX196666:BHA196667 BQT196666:BQW196667 CAP196666:CAS196667 CKL196666:CKO196667 CUH196666:CUK196667 DED196666:DEG196667 DNZ196666:DOC196667 DXV196666:DXY196667 EHR196666:EHU196667 ERN196666:ERQ196667 FBJ196666:FBM196667 FLF196666:FLI196667 FVB196666:FVE196667 GEX196666:GFA196667 GOT196666:GOW196667 GYP196666:GYS196667 HIL196666:HIO196667 HSH196666:HSK196667 ICD196666:ICG196667 ILZ196666:IMC196667 IVV196666:IVY196667 JFR196666:JFU196667 JPN196666:JPQ196667 JZJ196666:JZM196667 KJF196666:KJI196667 KTB196666:KTE196667 LCX196666:LDA196667 LMT196666:LMW196667 LWP196666:LWS196667 MGL196666:MGO196667 MQH196666:MQK196667 NAD196666:NAG196667 NJZ196666:NKC196667 NTV196666:NTY196667 ODR196666:ODU196667 ONN196666:ONQ196667 OXJ196666:OXM196667 PHF196666:PHI196667 PRB196666:PRE196667 QAX196666:QBA196667 QKT196666:QKW196667 QUP196666:QUS196667 REL196666:REO196667 ROH196666:ROK196667 RYD196666:RYG196667 SHZ196666:SIC196667 SRV196666:SRY196667 TBR196666:TBU196667 TLN196666:TLQ196667 TVJ196666:TVM196667 UFF196666:UFI196667 UPB196666:UPE196667 UYX196666:UZA196667 VIT196666:VIW196667 VSP196666:VSS196667 WCL196666:WCO196667 WMH196666:WMK196667 WWD196666:WWG196667 V262202:Y262203 JR262202:JU262203 TN262202:TQ262203 ADJ262202:ADM262203 ANF262202:ANI262203 AXB262202:AXE262203 BGX262202:BHA262203 BQT262202:BQW262203 CAP262202:CAS262203 CKL262202:CKO262203 CUH262202:CUK262203 DED262202:DEG262203 DNZ262202:DOC262203 DXV262202:DXY262203 EHR262202:EHU262203 ERN262202:ERQ262203 FBJ262202:FBM262203 FLF262202:FLI262203 FVB262202:FVE262203 GEX262202:GFA262203 GOT262202:GOW262203 GYP262202:GYS262203 HIL262202:HIO262203 HSH262202:HSK262203 ICD262202:ICG262203 ILZ262202:IMC262203 IVV262202:IVY262203 JFR262202:JFU262203 JPN262202:JPQ262203 JZJ262202:JZM262203 KJF262202:KJI262203 KTB262202:KTE262203 LCX262202:LDA262203 LMT262202:LMW262203 LWP262202:LWS262203 MGL262202:MGO262203 MQH262202:MQK262203 NAD262202:NAG262203 NJZ262202:NKC262203 NTV262202:NTY262203 ODR262202:ODU262203 ONN262202:ONQ262203 OXJ262202:OXM262203 PHF262202:PHI262203 PRB262202:PRE262203 QAX262202:QBA262203 QKT262202:QKW262203 QUP262202:QUS262203 REL262202:REO262203 ROH262202:ROK262203 RYD262202:RYG262203 SHZ262202:SIC262203 SRV262202:SRY262203 TBR262202:TBU262203 TLN262202:TLQ262203 TVJ262202:TVM262203 UFF262202:UFI262203 UPB262202:UPE262203 UYX262202:UZA262203 VIT262202:VIW262203 VSP262202:VSS262203 WCL262202:WCO262203 WMH262202:WMK262203 WWD262202:WWG262203 V327738:Y327739 JR327738:JU327739 TN327738:TQ327739 ADJ327738:ADM327739 ANF327738:ANI327739 AXB327738:AXE327739 BGX327738:BHA327739 BQT327738:BQW327739 CAP327738:CAS327739 CKL327738:CKO327739 CUH327738:CUK327739 DED327738:DEG327739 DNZ327738:DOC327739 DXV327738:DXY327739 EHR327738:EHU327739 ERN327738:ERQ327739 FBJ327738:FBM327739 FLF327738:FLI327739 FVB327738:FVE327739 GEX327738:GFA327739 GOT327738:GOW327739 GYP327738:GYS327739 HIL327738:HIO327739 HSH327738:HSK327739 ICD327738:ICG327739 ILZ327738:IMC327739 IVV327738:IVY327739 JFR327738:JFU327739 JPN327738:JPQ327739 JZJ327738:JZM327739 KJF327738:KJI327739 KTB327738:KTE327739 LCX327738:LDA327739 LMT327738:LMW327739 LWP327738:LWS327739 MGL327738:MGO327739 MQH327738:MQK327739 NAD327738:NAG327739 NJZ327738:NKC327739 NTV327738:NTY327739 ODR327738:ODU327739 ONN327738:ONQ327739 OXJ327738:OXM327739 PHF327738:PHI327739 PRB327738:PRE327739 QAX327738:QBA327739 QKT327738:QKW327739 QUP327738:QUS327739 REL327738:REO327739 ROH327738:ROK327739 RYD327738:RYG327739 SHZ327738:SIC327739 SRV327738:SRY327739 TBR327738:TBU327739 TLN327738:TLQ327739 TVJ327738:TVM327739 UFF327738:UFI327739 UPB327738:UPE327739 UYX327738:UZA327739 VIT327738:VIW327739 VSP327738:VSS327739 WCL327738:WCO327739 WMH327738:WMK327739 WWD327738:WWG327739 V393274:Y393275 JR393274:JU393275 TN393274:TQ393275 ADJ393274:ADM393275 ANF393274:ANI393275 AXB393274:AXE393275 BGX393274:BHA393275 BQT393274:BQW393275 CAP393274:CAS393275 CKL393274:CKO393275 CUH393274:CUK393275 DED393274:DEG393275 DNZ393274:DOC393275 DXV393274:DXY393275 EHR393274:EHU393275 ERN393274:ERQ393275 FBJ393274:FBM393275 FLF393274:FLI393275 FVB393274:FVE393275 GEX393274:GFA393275 GOT393274:GOW393275 GYP393274:GYS393275 HIL393274:HIO393275 HSH393274:HSK393275 ICD393274:ICG393275 ILZ393274:IMC393275 IVV393274:IVY393275 JFR393274:JFU393275 JPN393274:JPQ393275 JZJ393274:JZM393275 KJF393274:KJI393275 KTB393274:KTE393275 LCX393274:LDA393275 LMT393274:LMW393275 LWP393274:LWS393275 MGL393274:MGO393275 MQH393274:MQK393275 NAD393274:NAG393275 NJZ393274:NKC393275 NTV393274:NTY393275 ODR393274:ODU393275 ONN393274:ONQ393275 OXJ393274:OXM393275 PHF393274:PHI393275 PRB393274:PRE393275 QAX393274:QBA393275 QKT393274:QKW393275 QUP393274:QUS393275 REL393274:REO393275 ROH393274:ROK393275 RYD393274:RYG393275 SHZ393274:SIC393275 SRV393274:SRY393275 TBR393274:TBU393275 TLN393274:TLQ393275 TVJ393274:TVM393275 UFF393274:UFI393275 UPB393274:UPE393275 UYX393274:UZA393275 VIT393274:VIW393275 VSP393274:VSS393275 WCL393274:WCO393275 WMH393274:WMK393275 WWD393274:WWG393275 V458810:Y458811 JR458810:JU458811 TN458810:TQ458811 ADJ458810:ADM458811 ANF458810:ANI458811 AXB458810:AXE458811 BGX458810:BHA458811 BQT458810:BQW458811 CAP458810:CAS458811 CKL458810:CKO458811 CUH458810:CUK458811 DED458810:DEG458811 DNZ458810:DOC458811 DXV458810:DXY458811 EHR458810:EHU458811 ERN458810:ERQ458811 FBJ458810:FBM458811 FLF458810:FLI458811 FVB458810:FVE458811 GEX458810:GFA458811 GOT458810:GOW458811 GYP458810:GYS458811 HIL458810:HIO458811 HSH458810:HSK458811 ICD458810:ICG458811 ILZ458810:IMC458811 IVV458810:IVY458811 JFR458810:JFU458811 JPN458810:JPQ458811 JZJ458810:JZM458811 KJF458810:KJI458811 KTB458810:KTE458811 LCX458810:LDA458811 LMT458810:LMW458811 LWP458810:LWS458811 MGL458810:MGO458811 MQH458810:MQK458811 NAD458810:NAG458811 NJZ458810:NKC458811 NTV458810:NTY458811 ODR458810:ODU458811 ONN458810:ONQ458811 OXJ458810:OXM458811 PHF458810:PHI458811 PRB458810:PRE458811 QAX458810:QBA458811 QKT458810:QKW458811 QUP458810:QUS458811 REL458810:REO458811 ROH458810:ROK458811 RYD458810:RYG458811 SHZ458810:SIC458811 SRV458810:SRY458811 TBR458810:TBU458811 TLN458810:TLQ458811 TVJ458810:TVM458811 UFF458810:UFI458811 UPB458810:UPE458811 UYX458810:UZA458811 VIT458810:VIW458811 VSP458810:VSS458811 WCL458810:WCO458811 WMH458810:WMK458811 WWD458810:WWG458811 V524346:Y524347 JR524346:JU524347 TN524346:TQ524347 ADJ524346:ADM524347 ANF524346:ANI524347 AXB524346:AXE524347 BGX524346:BHA524347 BQT524346:BQW524347 CAP524346:CAS524347 CKL524346:CKO524347 CUH524346:CUK524347 DED524346:DEG524347 DNZ524346:DOC524347 DXV524346:DXY524347 EHR524346:EHU524347 ERN524346:ERQ524347 FBJ524346:FBM524347 FLF524346:FLI524347 FVB524346:FVE524347 GEX524346:GFA524347 GOT524346:GOW524347 GYP524346:GYS524347 HIL524346:HIO524347 HSH524346:HSK524347 ICD524346:ICG524347 ILZ524346:IMC524347 IVV524346:IVY524347 JFR524346:JFU524347 JPN524346:JPQ524347 JZJ524346:JZM524347 KJF524346:KJI524347 KTB524346:KTE524347 LCX524346:LDA524347 LMT524346:LMW524347 LWP524346:LWS524347 MGL524346:MGO524347 MQH524346:MQK524347 NAD524346:NAG524347 NJZ524346:NKC524347 NTV524346:NTY524347 ODR524346:ODU524347 ONN524346:ONQ524347 OXJ524346:OXM524347 PHF524346:PHI524347 PRB524346:PRE524347 QAX524346:QBA524347 QKT524346:QKW524347 QUP524346:QUS524347 REL524346:REO524347 ROH524346:ROK524347 RYD524346:RYG524347 SHZ524346:SIC524347 SRV524346:SRY524347 TBR524346:TBU524347 TLN524346:TLQ524347 TVJ524346:TVM524347 UFF524346:UFI524347 UPB524346:UPE524347 UYX524346:UZA524347 VIT524346:VIW524347 VSP524346:VSS524347 WCL524346:WCO524347 WMH524346:WMK524347 WWD524346:WWG524347 V589882:Y589883 JR589882:JU589883 TN589882:TQ589883 ADJ589882:ADM589883 ANF589882:ANI589883 AXB589882:AXE589883 BGX589882:BHA589883 BQT589882:BQW589883 CAP589882:CAS589883 CKL589882:CKO589883 CUH589882:CUK589883 DED589882:DEG589883 DNZ589882:DOC589883 DXV589882:DXY589883 EHR589882:EHU589883 ERN589882:ERQ589883 FBJ589882:FBM589883 FLF589882:FLI589883 FVB589882:FVE589883 GEX589882:GFA589883 GOT589882:GOW589883 GYP589882:GYS589883 HIL589882:HIO589883 HSH589882:HSK589883 ICD589882:ICG589883 ILZ589882:IMC589883 IVV589882:IVY589883 JFR589882:JFU589883 JPN589882:JPQ589883 JZJ589882:JZM589883 KJF589882:KJI589883 KTB589882:KTE589883 LCX589882:LDA589883 LMT589882:LMW589883 LWP589882:LWS589883 MGL589882:MGO589883 MQH589882:MQK589883 NAD589882:NAG589883 NJZ589882:NKC589883 NTV589882:NTY589883 ODR589882:ODU589883 ONN589882:ONQ589883 OXJ589882:OXM589883 PHF589882:PHI589883 PRB589882:PRE589883 QAX589882:QBA589883 QKT589882:QKW589883 QUP589882:QUS589883 REL589882:REO589883 ROH589882:ROK589883 RYD589882:RYG589883 SHZ589882:SIC589883 SRV589882:SRY589883 TBR589882:TBU589883 TLN589882:TLQ589883 TVJ589882:TVM589883 UFF589882:UFI589883 UPB589882:UPE589883 UYX589882:UZA589883 VIT589882:VIW589883 VSP589882:VSS589883 WCL589882:WCO589883 WMH589882:WMK589883 WWD589882:WWG589883 V655418:Y655419 JR655418:JU655419 TN655418:TQ655419 ADJ655418:ADM655419 ANF655418:ANI655419 AXB655418:AXE655419 BGX655418:BHA655419 BQT655418:BQW655419 CAP655418:CAS655419 CKL655418:CKO655419 CUH655418:CUK655419 DED655418:DEG655419 DNZ655418:DOC655419 DXV655418:DXY655419 EHR655418:EHU655419 ERN655418:ERQ655419 FBJ655418:FBM655419 FLF655418:FLI655419 FVB655418:FVE655419 GEX655418:GFA655419 GOT655418:GOW655419 GYP655418:GYS655419 HIL655418:HIO655419 HSH655418:HSK655419 ICD655418:ICG655419 ILZ655418:IMC655419 IVV655418:IVY655419 JFR655418:JFU655419 JPN655418:JPQ655419 JZJ655418:JZM655419 KJF655418:KJI655419 KTB655418:KTE655419 LCX655418:LDA655419 LMT655418:LMW655419 LWP655418:LWS655419 MGL655418:MGO655419 MQH655418:MQK655419 NAD655418:NAG655419 NJZ655418:NKC655419 NTV655418:NTY655419 ODR655418:ODU655419 ONN655418:ONQ655419 OXJ655418:OXM655419 PHF655418:PHI655419 PRB655418:PRE655419 QAX655418:QBA655419 QKT655418:QKW655419 QUP655418:QUS655419 REL655418:REO655419 ROH655418:ROK655419 RYD655418:RYG655419 SHZ655418:SIC655419 SRV655418:SRY655419 TBR655418:TBU655419 TLN655418:TLQ655419 TVJ655418:TVM655419 UFF655418:UFI655419 UPB655418:UPE655419 UYX655418:UZA655419 VIT655418:VIW655419 VSP655418:VSS655419 WCL655418:WCO655419 WMH655418:WMK655419 WWD655418:WWG655419 V720954:Y720955 JR720954:JU720955 TN720954:TQ720955 ADJ720954:ADM720955 ANF720954:ANI720955 AXB720954:AXE720955 BGX720954:BHA720955 BQT720954:BQW720955 CAP720954:CAS720955 CKL720954:CKO720955 CUH720954:CUK720955 DED720954:DEG720955 DNZ720954:DOC720955 DXV720954:DXY720955 EHR720954:EHU720955 ERN720954:ERQ720955 FBJ720954:FBM720955 FLF720954:FLI720955 FVB720954:FVE720955 GEX720954:GFA720955 GOT720954:GOW720955 GYP720954:GYS720955 HIL720954:HIO720955 HSH720954:HSK720955 ICD720954:ICG720955 ILZ720954:IMC720955 IVV720954:IVY720955 JFR720954:JFU720955 JPN720954:JPQ720955 JZJ720954:JZM720955 KJF720954:KJI720955 KTB720954:KTE720955 LCX720954:LDA720955 LMT720954:LMW720955 LWP720954:LWS720955 MGL720954:MGO720955 MQH720954:MQK720955 NAD720954:NAG720955 NJZ720954:NKC720955 NTV720954:NTY720955 ODR720954:ODU720955 ONN720954:ONQ720955 OXJ720954:OXM720955 PHF720954:PHI720955 PRB720954:PRE720955 QAX720954:QBA720955 QKT720954:QKW720955 QUP720954:QUS720955 REL720954:REO720955 ROH720954:ROK720955 RYD720954:RYG720955 SHZ720954:SIC720955 SRV720954:SRY720955 TBR720954:TBU720955 TLN720954:TLQ720955 TVJ720954:TVM720955 UFF720954:UFI720955 UPB720954:UPE720955 UYX720954:UZA720955 VIT720954:VIW720955 VSP720954:VSS720955 WCL720954:WCO720955 WMH720954:WMK720955 WWD720954:WWG720955 V786490:Y786491 JR786490:JU786491 TN786490:TQ786491 ADJ786490:ADM786491 ANF786490:ANI786491 AXB786490:AXE786491 BGX786490:BHA786491 BQT786490:BQW786491 CAP786490:CAS786491 CKL786490:CKO786491 CUH786490:CUK786491 DED786490:DEG786491 DNZ786490:DOC786491 DXV786490:DXY786491 EHR786490:EHU786491 ERN786490:ERQ786491 FBJ786490:FBM786491 FLF786490:FLI786491 FVB786490:FVE786491 GEX786490:GFA786491 GOT786490:GOW786491 GYP786490:GYS786491 HIL786490:HIO786491 HSH786490:HSK786491 ICD786490:ICG786491 ILZ786490:IMC786491 IVV786490:IVY786491 JFR786490:JFU786491 JPN786490:JPQ786491 JZJ786490:JZM786491 KJF786490:KJI786491 KTB786490:KTE786491 LCX786490:LDA786491 LMT786490:LMW786491 LWP786490:LWS786491 MGL786490:MGO786491 MQH786490:MQK786491 NAD786490:NAG786491 NJZ786490:NKC786491 NTV786490:NTY786491 ODR786490:ODU786491 ONN786490:ONQ786491 OXJ786490:OXM786491 PHF786490:PHI786491 PRB786490:PRE786491 QAX786490:QBA786491 QKT786490:QKW786491 QUP786490:QUS786491 REL786490:REO786491 ROH786490:ROK786491 RYD786490:RYG786491 SHZ786490:SIC786491 SRV786490:SRY786491 TBR786490:TBU786491 TLN786490:TLQ786491 TVJ786490:TVM786491 UFF786490:UFI786491 UPB786490:UPE786491 UYX786490:UZA786491 VIT786490:VIW786491 VSP786490:VSS786491 WCL786490:WCO786491 WMH786490:WMK786491 WWD786490:WWG786491 V852026:Y852027 JR852026:JU852027 TN852026:TQ852027 ADJ852026:ADM852027 ANF852026:ANI852027 AXB852026:AXE852027 BGX852026:BHA852027 BQT852026:BQW852027 CAP852026:CAS852027 CKL852026:CKO852027 CUH852026:CUK852027 DED852026:DEG852027 DNZ852026:DOC852027 DXV852026:DXY852027 EHR852026:EHU852027 ERN852026:ERQ852027 FBJ852026:FBM852027 FLF852026:FLI852027 FVB852026:FVE852027 GEX852026:GFA852027 GOT852026:GOW852027 GYP852026:GYS852027 HIL852026:HIO852027 HSH852026:HSK852027 ICD852026:ICG852027 ILZ852026:IMC852027 IVV852026:IVY852027 JFR852026:JFU852027 JPN852026:JPQ852027 JZJ852026:JZM852027 KJF852026:KJI852027 KTB852026:KTE852027 LCX852026:LDA852027 LMT852026:LMW852027 LWP852026:LWS852027 MGL852026:MGO852027 MQH852026:MQK852027 NAD852026:NAG852027 NJZ852026:NKC852027 NTV852026:NTY852027 ODR852026:ODU852027 ONN852026:ONQ852027 OXJ852026:OXM852027 PHF852026:PHI852027 PRB852026:PRE852027 QAX852026:QBA852027 QKT852026:QKW852027 QUP852026:QUS852027 REL852026:REO852027 ROH852026:ROK852027 RYD852026:RYG852027 SHZ852026:SIC852027 SRV852026:SRY852027 TBR852026:TBU852027 TLN852026:TLQ852027 TVJ852026:TVM852027 UFF852026:UFI852027 UPB852026:UPE852027 UYX852026:UZA852027 VIT852026:VIW852027 VSP852026:VSS852027 WCL852026:WCO852027 WMH852026:WMK852027 WWD852026:WWG852027 V917562:Y917563 JR917562:JU917563 TN917562:TQ917563 ADJ917562:ADM917563 ANF917562:ANI917563 AXB917562:AXE917563 BGX917562:BHA917563 BQT917562:BQW917563 CAP917562:CAS917563 CKL917562:CKO917563 CUH917562:CUK917563 DED917562:DEG917563 DNZ917562:DOC917563 DXV917562:DXY917563 EHR917562:EHU917563 ERN917562:ERQ917563 FBJ917562:FBM917563 FLF917562:FLI917563 FVB917562:FVE917563 GEX917562:GFA917563 GOT917562:GOW917563 GYP917562:GYS917563 HIL917562:HIO917563 HSH917562:HSK917563 ICD917562:ICG917563 ILZ917562:IMC917563 IVV917562:IVY917563 JFR917562:JFU917563 JPN917562:JPQ917563 JZJ917562:JZM917563 KJF917562:KJI917563 KTB917562:KTE917563 LCX917562:LDA917563 LMT917562:LMW917563 LWP917562:LWS917563 MGL917562:MGO917563 MQH917562:MQK917563 NAD917562:NAG917563 NJZ917562:NKC917563 NTV917562:NTY917563 ODR917562:ODU917563 ONN917562:ONQ917563 OXJ917562:OXM917563 PHF917562:PHI917563 PRB917562:PRE917563 QAX917562:QBA917563 QKT917562:QKW917563 QUP917562:QUS917563 REL917562:REO917563 ROH917562:ROK917563 RYD917562:RYG917563 SHZ917562:SIC917563 SRV917562:SRY917563 TBR917562:TBU917563 TLN917562:TLQ917563 TVJ917562:TVM917563 UFF917562:UFI917563 UPB917562:UPE917563 UYX917562:UZA917563 VIT917562:VIW917563 VSP917562:VSS917563 WCL917562:WCO917563 WMH917562:WMK917563 WWD917562:WWG917563 V983098:Y983099 JR983098:JU983099 TN983098:TQ983099 ADJ983098:ADM983099 ANF983098:ANI983099 AXB983098:AXE983099 BGX983098:BHA983099 BQT983098:BQW983099 CAP983098:CAS983099 CKL983098:CKO983099 CUH983098:CUK983099 DED983098:DEG983099 DNZ983098:DOC983099 DXV983098:DXY983099 EHR983098:EHU983099 ERN983098:ERQ983099 FBJ983098:FBM983099 FLF983098:FLI983099 FVB983098:FVE983099 GEX983098:GFA983099 GOT983098:GOW983099 GYP983098:GYS983099 HIL983098:HIO983099 HSH983098:HSK983099 ICD983098:ICG983099 ILZ983098:IMC983099 IVV983098:IVY983099 JFR983098:JFU983099 JPN983098:JPQ983099 JZJ983098:JZM983099 KJF983098:KJI983099 KTB983098:KTE983099 LCX983098:LDA983099 LMT983098:LMW983099 LWP983098:LWS983099 MGL983098:MGO983099 MQH983098:MQK983099 NAD983098:NAG983099 NJZ983098:NKC983099 NTV983098:NTY983099 ODR983098:ODU983099 ONN983098:ONQ983099 OXJ983098:OXM983099 PHF983098:PHI983099 PRB983098:PRE983099 QAX983098:QBA983099 QKT983098:QKW983099 QUP983098:QUS983099 REL983098:REO983099 ROH983098:ROK983099 RYD983098:RYG983099 SHZ983098:SIC983099 SRV983098:SRY983099 TBR983098:TBU983099 TLN983098:TLQ983099 TVJ983098:TVM983099 UFF983098:UFI983099 UPB983098:UPE983099 UYX983098:UZA983099 VIT983098:VIW983099 VSP983098:VSS983099 WCL983098:WCO983099 WMH983098:WMK983099 WWD983098:WWG983099 N23:Q25 JJ23:JM25 TF23:TI25 ADB23:ADE25 AMX23:ANA25 AWT23:AWW25 BGP23:BGS25 BQL23:BQO25 CAH23:CAK25 CKD23:CKG25 CTZ23:CUC25 DDV23:DDY25 DNR23:DNU25 DXN23:DXQ25 EHJ23:EHM25 ERF23:ERI25 FBB23:FBE25 FKX23:FLA25 FUT23:FUW25 GEP23:GES25 GOL23:GOO25 GYH23:GYK25 HID23:HIG25 HRZ23:HSC25 IBV23:IBY25 ILR23:ILU25 IVN23:IVQ25 JFJ23:JFM25 JPF23:JPI25 JZB23:JZE25 KIX23:KJA25 KST23:KSW25 LCP23:LCS25 LML23:LMO25 LWH23:LWK25 MGD23:MGG25 MPZ23:MQC25 MZV23:MZY25 NJR23:NJU25 NTN23:NTQ25 ODJ23:ODM25 ONF23:ONI25 OXB23:OXE25 PGX23:PHA25 PQT23:PQW25 QAP23:QAS25 QKL23:QKO25 QUH23:QUK25 RED23:REG25 RNZ23:ROC25 RXV23:RXY25 SHR23:SHU25 SRN23:SRQ25 TBJ23:TBM25 TLF23:TLI25 TVB23:TVE25 UEX23:UFA25 UOT23:UOW25 UYP23:UYS25 VIL23:VIO25 VSH23:VSK25 WCD23:WCG25 WLZ23:WMC25 WVV23:WVY25 N65559:Q65561 JJ65559:JM65561 TF65559:TI65561 ADB65559:ADE65561 AMX65559:ANA65561 AWT65559:AWW65561 BGP65559:BGS65561 BQL65559:BQO65561 CAH65559:CAK65561 CKD65559:CKG65561 CTZ65559:CUC65561 DDV65559:DDY65561 DNR65559:DNU65561 DXN65559:DXQ65561 EHJ65559:EHM65561 ERF65559:ERI65561 FBB65559:FBE65561 FKX65559:FLA65561 FUT65559:FUW65561 GEP65559:GES65561 GOL65559:GOO65561 GYH65559:GYK65561 HID65559:HIG65561 HRZ65559:HSC65561 IBV65559:IBY65561 ILR65559:ILU65561 IVN65559:IVQ65561 JFJ65559:JFM65561 JPF65559:JPI65561 JZB65559:JZE65561 KIX65559:KJA65561 KST65559:KSW65561 LCP65559:LCS65561 LML65559:LMO65561 LWH65559:LWK65561 MGD65559:MGG65561 MPZ65559:MQC65561 MZV65559:MZY65561 NJR65559:NJU65561 NTN65559:NTQ65561 ODJ65559:ODM65561 ONF65559:ONI65561 OXB65559:OXE65561 PGX65559:PHA65561 PQT65559:PQW65561 QAP65559:QAS65561 QKL65559:QKO65561 QUH65559:QUK65561 RED65559:REG65561 RNZ65559:ROC65561 RXV65559:RXY65561 SHR65559:SHU65561 SRN65559:SRQ65561 TBJ65559:TBM65561 TLF65559:TLI65561 TVB65559:TVE65561 UEX65559:UFA65561 UOT65559:UOW65561 UYP65559:UYS65561 VIL65559:VIO65561 VSH65559:VSK65561 WCD65559:WCG65561 WLZ65559:WMC65561 WVV65559:WVY65561 N131095:Q131097 JJ131095:JM131097 TF131095:TI131097 ADB131095:ADE131097 AMX131095:ANA131097 AWT131095:AWW131097 BGP131095:BGS131097 BQL131095:BQO131097 CAH131095:CAK131097 CKD131095:CKG131097 CTZ131095:CUC131097 DDV131095:DDY131097 DNR131095:DNU131097 DXN131095:DXQ131097 EHJ131095:EHM131097 ERF131095:ERI131097 FBB131095:FBE131097 FKX131095:FLA131097 FUT131095:FUW131097 GEP131095:GES131097 GOL131095:GOO131097 GYH131095:GYK131097 HID131095:HIG131097 HRZ131095:HSC131097 IBV131095:IBY131097 ILR131095:ILU131097 IVN131095:IVQ131097 JFJ131095:JFM131097 JPF131095:JPI131097 JZB131095:JZE131097 KIX131095:KJA131097 KST131095:KSW131097 LCP131095:LCS131097 LML131095:LMO131097 LWH131095:LWK131097 MGD131095:MGG131097 MPZ131095:MQC131097 MZV131095:MZY131097 NJR131095:NJU131097 NTN131095:NTQ131097 ODJ131095:ODM131097 ONF131095:ONI131097 OXB131095:OXE131097 PGX131095:PHA131097 PQT131095:PQW131097 QAP131095:QAS131097 QKL131095:QKO131097 QUH131095:QUK131097 RED131095:REG131097 RNZ131095:ROC131097 RXV131095:RXY131097 SHR131095:SHU131097 SRN131095:SRQ131097 TBJ131095:TBM131097 TLF131095:TLI131097 TVB131095:TVE131097 UEX131095:UFA131097 UOT131095:UOW131097 UYP131095:UYS131097 VIL131095:VIO131097 VSH131095:VSK131097 WCD131095:WCG131097 WLZ131095:WMC131097 WVV131095:WVY131097 N196631:Q196633 JJ196631:JM196633 TF196631:TI196633 ADB196631:ADE196633 AMX196631:ANA196633 AWT196631:AWW196633 BGP196631:BGS196633 BQL196631:BQO196633 CAH196631:CAK196633 CKD196631:CKG196633 CTZ196631:CUC196633 DDV196631:DDY196633 DNR196631:DNU196633 DXN196631:DXQ196633 EHJ196631:EHM196633 ERF196631:ERI196633 FBB196631:FBE196633 FKX196631:FLA196633 FUT196631:FUW196633 GEP196631:GES196633 GOL196631:GOO196633 GYH196631:GYK196633 HID196631:HIG196633 HRZ196631:HSC196633 IBV196631:IBY196633 ILR196631:ILU196633 IVN196631:IVQ196633 JFJ196631:JFM196633 JPF196631:JPI196633 JZB196631:JZE196633 KIX196631:KJA196633 KST196631:KSW196633 LCP196631:LCS196633 LML196631:LMO196633 LWH196631:LWK196633 MGD196631:MGG196633 MPZ196631:MQC196633 MZV196631:MZY196633 NJR196631:NJU196633 NTN196631:NTQ196633 ODJ196631:ODM196633 ONF196631:ONI196633 OXB196631:OXE196633 PGX196631:PHA196633 PQT196631:PQW196633 QAP196631:QAS196633 QKL196631:QKO196633 QUH196631:QUK196633 RED196631:REG196633 RNZ196631:ROC196633 RXV196631:RXY196633 SHR196631:SHU196633 SRN196631:SRQ196633 TBJ196631:TBM196633 TLF196631:TLI196633 TVB196631:TVE196633 UEX196631:UFA196633 UOT196631:UOW196633 UYP196631:UYS196633 VIL196631:VIO196633 VSH196631:VSK196633 WCD196631:WCG196633 WLZ196631:WMC196633 WVV196631:WVY196633 N262167:Q262169 JJ262167:JM262169 TF262167:TI262169 ADB262167:ADE262169 AMX262167:ANA262169 AWT262167:AWW262169 BGP262167:BGS262169 BQL262167:BQO262169 CAH262167:CAK262169 CKD262167:CKG262169 CTZ262167:CUC262169 DDV262167:DDY262169 DNR262167:DNU262169 DXN262167:DXQ262169 EHJ262167:EHM262169 ERF262167:ERI262169 FBB262167:FBE262169 FKX262167:FLA262169 FUT262167:FUW262169 GEP262167:GES262169 GOL262167:GOO262169 GYH262167:GYK262169 HID262167:HIG262169 HRZ262167:HSC262169 IBV262167:IBY262169 ILR262167:ILU262169 IVN262167:IVQ262169 JFJ262167:JFM262169 JPF262167:JPI262169 JZB262167:JZE262169 KIX262167:KJA262169 KST262167:KSW262169 LCP262167:LCS262169 LML262167:LMO262169 LWH262167:LWK262169 MGD262167:MGG262169 MPZ262167:MQC262169 MZV262167:MZY262169 NJR262167:NJU262169 NTN262167:NTQ262169 ODJ262167:ODM262169 ONF262167:ONI262169 OXB262167:OXE262169 PGX262167:PHA262169 PQT262167:PQW262169 QAP262167:QAS262169 QKL262167:QKO262169 QUH262167:QUK262169 RED262167:REG262169 RNZ262167:ROC262169 RXV262167:RXY262169 SHR262167:SHU262169 SRN262167:SRQ262169 TBJ262167:TBM262169 TLF262167:TLI262169 TVB262167:TVE262169 UEX262167:UFA262169 UOT262167:UOW262169 UYP262167:UYS262169 VIL262167:VIO262169 VSH262167:VSK262169 WCD262167:WCG262169 WLZ262167:WMC262169 WVV262167:WVY262169 N327703:Q327705 JJ327703:JM327705 TF327703:TI327705 ADB327703:ADE327705 AMX327703:ANA327705 AWT327703:AWW327705 BGP327703:BGS327705 BQL327703:BQO327705 CAH327703:CAK327705 CKD327703:CKG327705 CTZ327703:CUC327705 DDV327703:DDY327705 DNR327703:DNU327705 DXN327703:DXQ327705 EHJ327703:EHM327705 ERF327703:ERI327705 FBB327703:FBE327705 FKX327703:FLA327705 FUT327703:FUW327705 GEP327703:GES327705 GOL327703:GOO327705 GYH327703:GYK327705 HID327703:HIG327705 HRZ327703:HSC327705 IBV327703:IBY327705 ILR327703:ILU327705 IVN327703:IVQ327705 JFJ327703:JFM327705 JPF327703:JPI327705 JZB327703:JZE327705 KIX327703:KJA327705 KST327703:KSW327705 LCP327703:LCS327705 LML327703:LMO327705 LWH327703:LWK327705 MGD327703:MGG327705 MPZ327703:MQC327705 MZV327703:MZY327705 NJR327703:NJU327705 NTN327703:NTQ327705 ODJ327703:ODM327705 ONF327703:ONI327705 OXB327703:OXE327705 PGX327703:PHA327705 PQT327703:PQW327705 QAP327703:QAS327705 QKL327703:QKO327705 QUH327703:QUK327705 RED327703:REG327705 RNZ327703:ROC327705 RXV327703:RXY327705 SHR327703:SHU327705 SRN327703:SRQ327705 TBJ327703:TBM327705 TLF327703:TLI327705 TVB327703:TVE327705 UEX327703:UFA327705 UOT327703:UOW327705 UYP327703:UYS327705 VIL327703:VIO327705 VSH327703:VSK327705 WCD327703:WCG327705 WLZ327703:WMC327705 WVV327703:WVY327705 N393239:Q393241 JJ393239:JM393241 TF393239:TI393241 ADB393239:ADE393241 AMX393239:ANA393241 AWT393239:AWW393241 BGP393239:BGS393241 BQL393239:BQO393241 CAH393239:CAK393241 CKD393239:CKG393241 CTZ393239:CUC393241 DDV393239:DDY393241 DNR393239:DNU393241 DXN393239:DXQ393241 EHJ393239:EHM393241 ERF393239:ERI393241 FBB393239:FBE393241 FKX393239:FLA393241 FUT393239:FUW393241 GEP393239:GES393241 GOL393239:GOO393241 GYH393239:GYK393241 HID393239:HIG393241 HRZ393239:HSC393241 IBV393239:IBY393241 ILR393239:ILU393241 IVN393239:IVQ393241 JFJ393239:JFM393241 JPF393239:JPI393241 JZB393239:JZE393241 KIX393239:KJA393241 KST393239:KSW393241 LCP393239:LCS393241 LML393239:LMO393241 LWH393239:LWK393241 MGD393239:MGG393241 MPZ393239:MQC393241 MZV393239:MZY393241 NJR393239:NJU393241 NTN393239:NTQ393241 ODJ393239:ODM393241 ONF393239:ONI393241 OXB393239:OXE393241 PGX393239:PHA393241 PQT393239:PQW393241 QAP393239:QAS393241 QKL393239:QKO393241 QUH393239:QUK393241 RED393239:REG393241 RNZ393239:ROC393241 RXV393239:RXY393241 SHR393239:SHU393241 SRN393239:SRQ393241 TBJ393239:TBM393241 TLF393239:TLI393241 TVB393239:TVE393241 UEX393239:UFA393241 UOT393239:UOW393241 UYP393239:UYS393241 VIL393239:VIO393241 VSH393239:VSK393241 WCD393239:WCG393241 WLZ393239:WMC393241 WVV393239:WVY393241 N458775:Q458777 JJ458775:JM458777 TF458775:TI458777 ADB458775:ADE458777 AMX458775:ANA458777 AWT458775:AWW458777 BGP458775:BGS458777 BQL458775:BQO458777 CAH458775:CAK458777 CKD458775:CKG458777 CTZ458775:CUC458777 DDV458775:DDY458777 DNR458775:DNU458777 DXN458775:DXQ458777 EHJ458775:EHM458777 ERF458775:ERI458777 FBB458775:FBE458777 FKX458775:FLA458777 FUT458775:FUW458777 GEP458775:GES458777 GOL458775:GOO458777 GYH458775:GYK458777 HID458775:HIG458777 HRZ458775:HSC458777 IBV458775:IBY458777 ILR458775:ILU458777 IVN458775:IVQ458777 JFJ458775:JFM458777 JPF458775:JPI458777 JZB458775:JZE458777 KIX458775:KJA458777 KST458775:KSW458777 LCP458775:LCS458777 LML458775:LMO458777 LWH458775:LWK458777 MGD458775:MGG458777 MPZ458775:MQC458777 MZV458775:MZY458777 NJR458775:NJU458777 NTN458775:NTQ458777 ODJ458775:ODM458777 ONF458775:ONI458777 OXB458775:OXE458777 PGX458775:PHA458777 PQT458775:PQW458777 QAP458775:QAS458777 QKL458775:QKO458777 QUH458775:QUK458777 RED458775:REG458777 RNZ458775:ROC458777 RXV458775:RXY458777 SHR458775:SHU458777 SRN458775:SRQ458777 TBJ458775:TBM458777 TLF458775:TLI458777 TVB458775:TVE458777 UEX458775:UFA458777 UOT458775:UOW458777 UYP458775:UYS458777 VIL458775:VIO458777 VSH458775:VSK458777 WCD458775:WCG458777 WLZ458775:WMC458777 WVV458775:WVY458777 N524311:Q524313 JJ524311:JM524313 TF524311:TI524313 ADB524311:ADE524313 AMX524311:ANA524313 AWT524311:AWW524313 BGP524311:BGS524313 BQL524311:BQO524313 CAH524311:CAK524313 CKD524311:CKG524313 CTZ524311:CUC524313 DDV524311:DDY524313 DNR524311:DNU524313 DXN524311:DXQ524313 EHJ524311:EHM524313 ERF524311:ERI524313 FBB524311:FBE524313 FKX524311:FLA524313 FUT524311:FUW524313 GEP524311:GES524313 GOL524311:GOO524313 GYH524311:GYK524313 HID524311:HIG524313 HRZ524311:HSC524313 IBV524311:IBY524313 ILR524311:ILU524313 IVN524311:IVQ524313 JFJ524311:JFM524313 JPF524311:JPI524313 JZB524311:JZE524313 KIX524311:KJA524313 KST524311:KSW524313 LCP524311:LCS524313 LML524311:LMO524313 LWH524311:LWK524313 MGD524311:MGG524313 MPZ524311:MQC524313 MZV524311:MZY524313 NJR524311:NJU524313 NTN524311:NTQ524313 ODJ524311:ODM524313 ONF524311:ONI524313 OXB524311:OXE524313 PGX524311:PHA524313 PQT524311:PQW524313 QAP524311:QAS524313 QKL524311:QKO524313 QUH524311:QUK524313 RED524311:REG524313 RNZ524311:ROC524313 RXV524311:RXY524313 SHR524311:SHU524313 SRN524311:SRQ524313 TBJ524311:TBM524313 TLF524311:TLI524313 TVB524311:TVE524313 UEX524311:UFA524313 UOT524311:UOW524313 UYP524311:UYS524313 VIL524311:VIO524313 VSH524311:VSK524313 WCD524311:WCG524313 WLZ524311:WMC524313 WVV524311:WVY524313 N589847:Q589849 JJ589847:JM589849 TF589847:TI589849 ADB589847:ADE589849 AMX589847:ANA589849 AWT589847:AWW589849 BGP589847:BGS589849 BQL589847:BQO589849 CAH589847:CAK589849 CKD589847:CKG589849 CTZ589847:CUC589849 DDV589847:DDY589849 DNR589847:DNU589849 DXN589847:DXQ589849 EHJ589847:EHM589849 ERF589847:ERI589849 FBB589847:FBE589849 FKX589847:FLA589849 FUT589847:FUW589849 GEP589847:GES589849 GOL589847:GOO589849 GYH589847:GYK589849 HID589847:HIG589849 HRZ589847:HSC589849 IBV589847:IBY589849 ILR589847:ILU589849 IVN589847:IVQ589849 JFJ589847:JFM589849 JPF589847:JPI589849 JZB589847:JZE589849 KIX589847:KJA589849 KST589847:KSW589849 LCP589847:LCS589849 LML589847:LMO589849 LWH589847:LWK589849 MGD589847:MGG589849 MPZ589847:MQC589849 MZV589847:MZY589849 NJR589847:NJU589849 NTN589847:NTQ589849 ODJ589847:ODM589849 ONF589847:ONI589849 OXB589847:OXE589849 PGX589847:PHA589849 PQT589847:PQW589849 QAP589847:QAS589849 QKL589847:QKO589849 QUH589847:QUK589849 RED589847:REG589849 RNZ589847:ROC589849 RXV589847:RXY589849 SHR589847:SHU589849 SRN589847:SRQ589849 TBJ589847:TBM589849 TLF589847:TLI589849 TVB589847:TVE589849 UEX589847:UFA589849 UOT589847:UOW589849 UYP589847:UYS589849 VIL589847:VIO589849 VSH589847:VSK589849 WCD589847:WCG589849 WLZ589847:WMC589849 WVV589847:WVY589849 N655383:Q655385 JJ655383:JM655385 TF655383:TI655385 ADB655383:ADE655385 AMX655383:ANA655385 AWT655383:AWW655385 BGP655383:BGS655385 BQL655383:BQO655385 CAH655383:CAK655385 CKD655383:CKG655385 CTZ655383:CUC655385 DDV655383:DDY655385 DNR655383:DNU655385 DXN655383:DXQ655385 EHJ655383:EHM655385 ERF655383:ERI655385 FBB655383:FBE655385 FKX655383:FLA655385 FUT655383:FUW655385 GEP655383:GES655385 GOL655383:GOO655385 GYH655383:GYK655385 HID655383:HIG655385 HRZ655383:HSC655385 IBV655383:IBY655385 ILR655383:ILU655385 IVN655383:IVQ655385 JFJ655383:JFM655385 JPF655383:JPI655385 JZB655383:JZE655385 KIX655383:KJA655385 KST655383:KSW655385 LCP655383:LCS655385 LML655383:LMO655385 LWH655383:LWK655385 MGD655383:MGG655385 MPZ655383:MQC655385 MZV655383:MZY655385 NJR655383:NJU655385 NTN655383:NTQ655385 ODJ655383:ODM655385 ONF655383:ONI655385 OXB655383:OXE655385 PGX655383:PHA655385 PQT655383:PQW655385 QAP655383:QAS655385 QKL655383:QKO655385 QUH655383:QUK655385 RED655383:REG655385 RNZ655383:ROC655385 RXV655383:RXY655385 SHR655383:SHU655385 SRN655383:SRQ655385 TBJ655383:TBM655385 TLF655383:TLI655385 TVB655383:TVE655385 UEX655383:UFA655385 UOT655383:UOW655385 UYP655383:UYS655385 VIL655383:VIO655385 VSH655383:VSK655385 WCD655383:WCG655385 WLZ655383:WMC655385 WVV655383:WVY655385 N720919:Q720921 JJ720919:JM720921 TF720919:TI720921 ADB720919:ADE720921 AMX720919:ANA720921 AWT720919:AWW720921 BGP720919:BGS720921 BQL720919:BQO720921 CAH720919:CAK720921 CKD720919:CKG720921 CTZ720919:CUC720921 DDV720919:DDY720921 DNR720919:DNU720921 DXN720919:DXQ720921 EHJ720919:EHM720921 ERF720919:ERI720921 FBB720919:FBE720921 FKX720919:FLA720921 FUT720919:FUW720921 GEP720919:GES720921 GOL720919:GOO720921 GYH720919:GYK720921 HID720919:HIG720921 HRZ720919:HSC720921 IBV720919:IBY720921 ILR720919:ILU720921 IVN720919:IVQ720921 JFJ720919:JFM720921 JPF720919:JPI720921 JZB720919:JZE720921 KIX720919:KJA720921 KST720919:KSW720921 LCP720919:LCS720921 LML720919:LMO720921 LWH720919:LWK720921 MGD720919:MGG720921 MPZ720919:MQC720921 MZV720919:MZY720921 NJR720919:NJU720921 NTN720919:NTQ720921 ODJ720919:ODM720921 ONF720919:ONI720921 OXB720919:OXE720921 PGX720919:PHA720921 PQT720919:PQW720921 QAP720919:QAS720921 QKL720919:QKO720921 QUH720919:QUK720921 RED720919:REG720921 RNZ720919:ROC720921 RXV720919:RXY720921 SHR720919:SHU720921 SRN720919:SRQ720921 TBJ720919:TBM720921 TLF720919:TLI720921 TVB720919:TVE720921 UEX720919:UFA720921 UOT720919:UOW720921 UYP720919:UYS720921 VIL720919:VIO720921 VSH720919:VSK720921 WCD720919:WCG720921 WLZ720919:WMC720921 WVV720919:WVY720921 N786455:Q786457 JJ786455:JM786457 TF786455:TI786457 ADB786455:ADE786457 AMX786455:ANA786457 AWT786455:AWW786457 BGP786455:BGS786457 BQL786455:BQO786457 CAH786455:CAK786457 CKD786455:CKG786457 CTZ786455:CUC786457 DDV786455:DDY786457 DNR786455:DNU786457 DXN786455:DXQ786457 EHJ786455:EHM786457 ERF786455:ERI786457 FBB786455:FBE786457 FKX786455:FLA786457 FUT786455:FUW786457 GEP786455:GES786457 GOL786455:GOO786457 GYH786455:GYK786457 HID786455:HIG786457 HRZ786455:HSC786457 IBV786455:IBY786457 ILR786455:ILU786457 IVN786455:IVQ786457 JFJ786455:JFM786457 JPF786455:JPI786457 JZB786455:JZE786457 KIX786455:KJA786457 KST786455:KSW786457 LCP786455:LCS786457 LML786455:LMO786457 LWH786455:LWK786457 MGD786455:MGG786457 MPZ786455:MQC786457 MZV786455:MZY786457 NJR786455:NJU786457 NTN786455:NTQ786457 ODJ786455:ODM786457 ONF786455:ONI786457 OXB786455:OXE786457 PGX786455:PHA786457 PQT786455:PQW786457 QAP786455:QAS786457 QKL786455:QKO786457 QUH786455:QUK786457 RED786455:REG786457 RNZ786455:ROC786457 RXV786455:RXY786457 SHR786455:SHU786457 SRN786455:SRQ786457 TBJ786455:TBM786457 TLF786455:TLI786457 TVB786455:TVE786457 UEX786455:UFA786457 UOT786455:UOW786457 UYP786455:UYS786457 VIL786455:VIO786457 VSH786455:VSK786457 WCD786455:WCG786457 WLZ786455:WMC786457 WVV786455:WVY786457 N851991:Q851993 JJ851991:JM851993 TF851991:TI851993 ADB851991:ADE851993 AMX851991:ANA851993 AWT851991:AWW851993 BGP851991:BGS851993 BQL851991:BQO851993 CAH851991:CAK851993 CKD851991:CKG851993 CTZ851991:CUC851993 DDV851991:DDY851993 DNR851991:DNU851993 DXN851991:DXQ851993 EHJ851991:EHM851993 ERF851991:ERI851993 FBB851991:FBE851993 FKX851991:FLA851993 FUT851991:FUW851993 GEP851991:GES851993 GOL851991:GOO851993 GYH851991:GYK851993 HID851991:HIG851993 HRZ851991:HSC851993 IBV851991:IBY851993 ILR851991:ILU851993 IVN851991:IVQ851993 JFJ851991:JFM851993 JPF851991:JPI851993 JZB851991:JZE851993 KIX851991:KJA851993 KST851991:KSW851993 LCP851991:LCS851993 LML851991:LMO851993 LWH851991:LWK851993 MGD851991:MGG851993 MPZ851991:MQC851993 MZV851991:MZY851993 NJR851991:NJU851993 NTN851991:NTQ851993 ODJ851991:ODM851993 ONF851991:ONI851993 OXB851991:OXE851993 PGX851991:PHA851993 PQT851991:PQW851993 QAP851991:QAS851993 QKL851991:QKO851993 QUH851991:QUK851993 RED851991:REG851993 RNZ851991:ROC851993 RXV851991:RXY851993 SHR851991:SHU851993 SRN851991:SRQ851993 TBJ851991:TBM851993 TLF851991:TLI851993 TVB851991:TVE851993 UEX851991:UFA851993 UOT851991:UOW851993 UYP851991:UYS851993 VIL851991:VIO851993 VSH851991:VSK851993 WCD851991:WCG851993 WLZ851991:WMC851993 WVV851991:WVY851993 N917527:Q917529 JJ917527:JM917529 TF917527:TI917529 ADB917527:ADE917529 AMX917527:ANA917529 AWT917527:AWW917529 BGP917527:BGS917529 BQL917527:BQO917529 CAH917527:CAK917529 CKD917527:CKG917529 CTZ917527:CUC917529 DDV917527:DDY917529 DNR917527:DNU917529 DXN917527:DXQ917529 EHJ917527:EHM917529 ERF917527:ERI917529 FBB917527:FBE917529 FKX917527:FLA917529 FUT917527:FUW917529 GEP917527:GES917529 GOL917527:GOO917529 GYH917527:GYK917529 HID917527:HIG917529 HRZ917527:HSC917529 IBV917527:IBY917529 ILR917527:ILU917529 IVN917527:IVQ917529 JFJ917527:JFM917529 JPF917527:JPI917529 JZB917527:JZE917529 KIX917527:KJA917529 KST917527:KSW917529 LCP917527:LCS917529 LML917527:LMO917529 LWH917527:LWK917529 MGD917527:MGG917529 MPZ917527:MQC917529 MZV917527:MZY917529 NJR917527:NJU917529 NTN917527:NTQ917529 ODJ917527:ODM917529 ONF917527:ONI917529 OXB917527:OXE917529 PGX917527:PHA917529 PQT917527:PQW917529 QAP917527:QAS917529 QKL917527:QKO917529 QUH917527:QUK917529 RED917527:REG917529 RNZ917527:ROC917529 RXV917527:RXY917529 SHR917527:SHU917529 SRN917527:SRQ917529 TBJ917527:TBM917529 TLF917527:TLI917529 TVB917527:TVE917529 UEX917527:UFA917529 UOT917527:UOW917529 UYP917527:UYS917529 VIL917527:VIO917529 VSH917527:VSK917529 WCD917527:WCG917529 WLZ917527:WMC917529 WVV917527:WVY917529 N983063:Q983065 JJ983063:JM983065 TF983063:TI983065 ADB983063:ADE983065 AMX983063:ANA983065 AWT983063:AWW983065 BGP983063:BGS983065 BQL983063:BQO983065 CAH983063:CAK983065 CKD983063:CKG983065 CTZ983063:CUC983065 DDV983063:DDY983065 DNR983063:DNU983065 DXN983063:DXQ983065 EHJ983063:EHM983065 ERF983063:ERI983065 FBB983063:FBE983065 FKX983063:FLA983065 FUT983063:FUW983065 GEP983063:GES983065 GOL983063:GOO983065 GYH983063:GYK983065 HID983063:HIG983065 HRZ983063:HSC983065 IBV983063:IBY983065 ILR983063:ILU983065 IVN983063:IVQ983065 JFJ983063:JFM983065 JPF983063:JPI983065 JZB983063:JZE983065 KIX983063:KJA983065 KST983063:KSW983065 LCP983063:LCS983065 LML983063:LMO983065 LWH983063:LWK983065 MGD983063:MGG983065 MPZ983063:MQC983065 MZV983063:MZY983065 NJR983063:NJU983065 NTN983063:NTQ983065 ODJ983063:ODM983065 ONF983063:ONI983065 OXB983063:OXE983065 PGX983063:PHA983065 PQT983063:PQW983065 QAP983063:QAS983065 QKL983063:QKO983065 QUH983063:QUK983065 RED983063:REG983065 RNZ983063:ROC983065 RXV983063:RXY983065 SHR983063:SHU983065 SRN983063:SRQ983065 TBJ983063:TBM983065 TLF983063:TLI983065 TVB983063:TVE983065 UEX983063:UFA983065 UOT983063:UOW983065 UYP983063:UYS983065 VIL983063:VIO983065 VSH983063:VSK983065 WCD983063:WCG983065 WLZ983063:WMC983065 WVV983063:WVY983065 CB58:CE60 LX58:MA60 VT58:VW60 AFP58:AFS60 APL58:APO60 AZH58:AZK60 BJD58:BJG60 BSZ58:BTC60 CCV58:CCY60 CMR58:CMU60 CWN58:CWQ60 DGJ58:DGM60 DQF58:DQI60 EAB58:EAE60 EJX58:EKA60 ETT58:ETW60 FDP58:FDS60 FNL58:FNO60 FXH58:FXK60 GHD58:GHG60 GQZ58:GRC60 HAV58:HAY60 HKR58:HKU60 HUN58:HUQ60 IEJ58:IEM60 IOF58:IOI60 IYB58:IYE60 JHX58:JIA60 JRT58:JRW60 KBP58:KBS60 KLL58:KLO60 KVH58:KVK60 LFD58:LFG60 LOZ58:LPC60 LYV58:LYY60 MIR58:MIU60 MSN58:MSQ60 NCJ58:NCM60 NMF58:NMI60 NWB58:NWE60 OFX58:OGA60 OPT58:OPW60 OZP58:OZS60 PJL58:PJO60 PTH58:PTK60 QDD58:QDG60 QMZ58:QNC60 QWV58:QWY60 RGR58:RGU60 RQN58:RQQ60 SAJ58:SAM60 SKF58:SKI60 SUB58:SUE60 TDX58:TEA60 TNT58:TNW60 TXP58:TXS60 UHL58:UHO60 URH58:URK60 VBD58:VBG60 VKZ58:VLC60 VUV58:VUY60 WER58:WEU60 WON58:WOQ60 WYJ58:WYM60 CB65594:CE65596 LX65594:MA65596 VT65594:VW65596 AFP65594:AFS65596 APL65594:APO65596 AZH65594:AZK65596 BJD65594:BJG65596 BSZ65594:BTC65596 CCV65594:CCY65596 CMR65594:CMU65596 CWN65594:CWQ65596 DGJ65594:DGM65596 DQF65594:DQI65596 EAB65594:EAE65596 EJX65594:EKA65596 ETT65594:ETW65596 FDP65594:FDS65596 FNL65594:FNO65596 FXH65594:FXK65596 GHD65594:GHG65596 GQZ65594:GRC65596 HAV65594:HAY65596 HKR65594:HKU65596 HUN65594:HUQ65596 IEJ65594:IEM65596 IOF65594:IOI65596 IYB65594:IYE65596 JHX65594:JIA65596 JRT65594:JRW65596 KBP65594:KBS65596 KLL65594:KLO65596 KVH65594:KVK65596 LFD65594:LFG65596 LOZ65594:LPC65596 LYV65594:LYY65596 MIR65594:MIU65596 MSN65594:MSQ65596 NCJ65594:NCM65596 NMF65594:NMI65596 NWB65594:NWE65596 OFX65594:OGA65596 OPT65594:OPW65596 OZP65594:OZS65596 PJL65594:PJO65596 PTH65594:PTK65596 QDD65594:QDG65596 QMZ65594:QNC65596 QWV65594:QWY65596 RGR65594:RGU65596 RQN65594:RQQ65596 SAJ65594:SAM65596 SKF65594:SKI65596 SUB65594:SUE65596 TDX65594:TEA65596 TNT65594:TNW65596 TXP65594:TXS65596 UHL65594:UHO65596 URH65594:URK65596 VBD65594:VBG65596 VKZ65594:VLC65596 VUV65594:VUY65596 WER65594:WEU65596 WON65594:WOQ65596 WYJ65594:WYM65596 CB131130:CE131132 LX131130:MA131132 VT131130:VW131132 AFP131130:AFS131132 APL131130:APO131132 AZH131130:AZK131132 BJD131130:BJG131132 BSZ131130:BTC131132 CCV131130:CCY131132 CMR131130:CMU131132 CWN131130:CWQ131132 DGJ131130:DGM131132 DQF131130:DQI131132 EAB131130:EAE131132 EJX131130:EKA131132 ETT131130:ETW131132 FDP131130:FDS131132 FNL131130:FNO131132 FXH131130:FXK131132 GHD131130:GHG131132 GQZ131130:GRC131132 HAV131130:HAY131132 HKR131130:HKU131132 HUN131130:HUQ131132 IEJ131130:IEM131132 IOF131130:IOI131132 IYB131130:IYE131132 JHX131130:JIA131132 JRT131130:JRW131132 KBP131130:KBS131132 KLL131130:KLO131132 KVH131130:KVK131132 LFD131130:LFG131132 LOZ131130:LPC131132 LYV131130:LYY131132 MIR131130:MIU131132 MSN131130:MSQ131132 NCJ131130:NCM131132 NMF131130:NMI131132 NWB131130:NWE131132 OFX131130:OGA131132 OPT131130:OPW131132 OZP131130:OZS131132 PJL131130:PJO131132 PTH131130:PTK131132 QDD131130:QDG131132 QMZ131130:QNC131132 QWV131130:QWY131132 RGR131130:RGU131132 RQN131130:RQQ131132 SAJ131130:SAM131132 SKF131130:SKI131132 SUB131130:SUE131132 TDX131130:TEA131132 TNT131130:TNW131132 TXP131130:TXS131132 UHL131130:UHO131132 URH131130:URK131132 VBD131130:VBG131132 VKZ131130:VLC131132 VUV131130:VUY131132 WER131130:WEU131132 WON131130:WOQ131132 WYJ131130:WYM131132 CB196666:CE196668 LX196666:MA196668 VT196666:VW196668 AFP196666:AFS196668 APL196666:APO196668 AZH196666:AZK196668 BJD196666:BJG196668 BSZ196666:BTC196668 CCV196666:CCY196668 CMR196666:CMU196668 CWN196666:CWQ196668 DGJ196666:DGM196668 DQF196666:DQI196668 EAB196666:EAE196668 EJX196666:EKA196668 ETT196666:ETW196668 FDP196666:FDS196668 FNL196666:FNO196668 FXH196666:FXK196668 GHD196666:GHG196668 GQZ196666:GRC196668 HAV196666:HAY196668 HKR196666:HKU196668 HUN196666:HUQ196668 IEJ196666:IEM196668 IOF196666:IOI196668 IYB196666:IYE196668 JHX196666:JIA196668 JRT196666:JRW196668 KBP196666:KBS196668 KLL196666:KLO196668 KVH196666:KVK196668 LFD196666:LFG196668 LOZ196666:LPC196668 LYV196666:LYY196668 MIR196666:MIU196668 MSN196666:MSQ196668 NCJ196666:NCM196668 NMF196666:NMI196668 NWB196666:NWE196668 OFX196666:OGA196668 OPT196666:OPW196668 OZP196666:OZS196668 PJL196666:PJO196668 PTH196666:PTK196668 QDD196666:QDG196668 QMZ196666:QNC196668 QWV196666:QWY196668 RGR196666:RGU196668 RQN196666:RQQ196668 SAJ196666:SAM196668 SKF196666:SKI196668 SUB196666:SUE196668 TDX196666:TEA196668 TNT196666:TNW196668 TXP196666:TXS196668 UHL196666:UHO196668 URH196666:URK196668 VBD196666:VBG196668 VKZ196666:VLC196668 VUV196666:VUY196668 WER196666:WEU196668 WON196666:WOQ196668 WYJ196666:WYM196668 CB262202:CE262204 LX262202:MA262204 VT262202:VW262204 AFP262202:AFS262204 APL262202:APO262204 AZH262202:AZK262204 BJD262202:BJG262204 BSZ262202:BTC262204 CCV262202:CCY262204 CMR262202:CMU262204 CWN262202:CWQ262204 DGJ262202:DGM262204 DQF262202:DQI262204 EAB262202:EAE262204 EJX262202:EKA262204 ETT262202:ETW262204 FDP262202:FDS262204 FNL262202:FNO262204 FXH262202:FXK262204 GHD262202:GHG262204 GQZ262202:GRC262204 HAV262202:HAY262204 HKR262202:HKU262204 HUN262202:HUQ262204 IEJ262202:IEM262204 IOF262202:IOI262204 IYB262202:IYE262204 JHX262202:JIA262204 JRT262202:JRW262204 KBP262202:KBS262204 KLL262202:KLO262204 KVH262202:KVK262204 LFD262202:LFG262204 LOZ262202:LPC262204 LYV262202:LYY262204 MIR262202:MIU262204 MSN262202:MSQ262204 NCJ262202:NCM262204 NMF262202:NMI262204 NWB262202:NWE262204 OFX262202:OGA262204 OPT262202:OPW262204 OZP262202:OZS262204 PJL262202:PJO262204 PTH262202:PTK262204 QDD262202:QDG262204 QMZ262202:QNC262204 QWV262202:QWY262204 RGR262202:RGU262204 RQN262202:RQQ262204 SAJ262202:SAM262204 SKF262202:SKI262204 SUB262202:SUE262204 TDX262202:TEA262204 TNT262202:TNW262204 TXP262202:TXS262204 UHL262202:UHO262204 URH262202:URK262204 VBD262202:VBG262204 VKZ262202:VLC262204 VUV262202:VUY262204 WER262202:WEU262204 WON262202:WOQ262204 WYJ262202:WYM262204 CB327738:CE327740 LX327738:MA327740 VT327738:VW327740 AFP327738:AFS327740 APL327738:APO327740 AZH327738:AZK327740 BJD327738:BJG327740 BSZ327738:BTC327740 CCV327738:CCY327740 CMR327738:CMU327740 CWN327738:CWQ327740 DGJ327738:DGM327740 DQF327738:DQI327740 EAB327738:EAE327740 EJX327738:EKA327740 ETT327738:ETW327740 FDP327738:FDS327740 FNL327738:FNO327740 FXH327738:FXK327740 GHD327738:GHG327740 GQZ327738:GRC327740 HAV327738:HAY327740 HKR327738:HKU327740 HUN327738:HUQ327740 IEJ327738:IEM327740 IOF327738:IOI327740 IYB327738:IYE327740 JHX327738:JIA327740 JRT327738:JRW327740 KBP327738:KBS327740 KLL327738:KLO327740 KVH327738:KVK327740 LFD327738:LFG327740 LOZ327738:LPC327740 LYV327738:LYY327740 MIR327738:MIU327740 MSN327738:MSQ327740 NCJ327738:NCM327740 NMF327738:NMI327740 NWB327738:NWE327740 OFX327738:OGA327740 OPT327738:OPW327740 OZP327738:OZS327740 PJL327738:PJO327740 PTH327738:PTK327740 QDD327738:QDG327740 QMZ327738:QNC327740 QWV327738:QWY327740 RGR327738:RGU327740 RQN327738:RQQ327740 SAJ327738:SAM327740 SKF327738:SKI327740 SUB327738:SUE327740 TDX327738:TEA327740 TNT327738:TNW327740 TXP327738:TXS327740 UHL327738:UHO327740 URH327738:URK327740 VBD327738:VBG327740 VKZ327738:VLC327740 VUV327738:VUY327740 WER327738:WEU327740 WON327738:WOQ327740 WYJ327738:WYM327740 CB393274:CE393276 LX393274:MA393276 VT393274:VW393276 AFP393274:AFS393276 APL393274:APO393276 AZH393274:AZK393276 BJD393274:BJG393276 BSZ393274:BTC393276 CCV393274:CCY393276 CMR393274:CMU393276 CWN393274:CWQ393276 DGJ393274:DGM393276 DQF393274:DQI393276 EAB393274:EAE393276 EJX393274:EKA393276 ETT393274:ETW393276 FDP393274:FDS393276 FNL393274:FNO393276 FXH393274:FXK393276 GHD393274:GHG393276 GQZ393274:GRC393276 HAV393274:HAY393276 HKR393274:HKU393276 HUN393274:HUQ393276 IEJ393274:IEM393276 IOF393274:IOI393276 IYB393274:IYE393276 JHX393274:JIA393276 JRT393274:JRW393276 KBP393274:KBS393276 KLL393274:KLO393276 KVH393274:KVK393276 LFD393274:LFG393276 LOZ393274:LPC393276 LYV393274:LYY393276 MIR393274:MIU393276 MSN393274:MSQ393276 NCJ393274:NCM393276 NMF393274:NMI393276 NWB393274:NWE393276 OFX393274:OGA393276 OPT393274:OPW393276 OZP393274:OZS393276 PJL393274:PJO393276 PTH393274:PTK393276 QDD393274:QDG393276 QMZ393274:QNC393276 QWV393274:QWY393276 RGR393274:RGU393276 RQN393274:RQQ393276 SAJ393274:SAM393276 SKF393274:SKI393276 SUB393274:SUE393276 TDX393274:TEA393276 TNT393274:TNW393276 TXP393274:TXS393276 UHL393274:UHO393276 URH393274:URK393276 VBD393274:VBG393276 VKZ393274:VLC393276 VUV393274:VUY393276 WER393274:WEU393276 WON393274:WOQ393276 WYJ393274:WYM393276 CB458810:CE458812 LX458810:MA458812 VT458810:VW458812 AFP458810:AFS458812 APL458810:APO458812 AZH458810:AZK458812 BJD458810:BJG458812 BSZ458810:BTC458812 CCV458810:CCY458812 CMR458810:CMU458812 CWN458810:CWQ458812 DGJ458810:DGM458812 DQF458810:DQI458812 EAB458810:EAE458812 EJX458810:EKA458812 ETT458810:ETW458812 FDP458810:FDS458812 FNL458810:FNO458812 FXH458810:FXK458812 GHD458810:GHG458812 GQZ458810:GRC458812 HAV458810:HAY458812 HKR458810:HKU458812 HUN458810:HUQ458812 IEJ458810:IEM458812 IOF458810:IOI458812 IYB458810:IYE458812 JHX458810:JIA458812 JRT458810:JRW458812 KBP458810:KBS458812 KLL458810:KLO458812 KVH458810:KVK458812 LFD458810:LFG458812 LOZ458810:LPC458812 LYV458810:LYY458812 MIR458810:MIU458812 MSN458810:MSQ458812 NCJ458810:NCM458812 NMF458810:NMI458812 NWB458810:NWE458812 OFX458810:OGA458812 OPT458810:OPW458812 OZP458810:OZS458812 PJL458810:PJO458812 PTH458810:PTK458812 QDD458810:QDG458812 QMZ458810:QNC458812 QWV458810:QWY458812 RGR458810:RGU458812 RQN458810:RQQ458812 SAJ458810:SAM458812 SKF458810:SKI458812 SUB458810:SUE458812 TDX458810:TEA458812 TNT458810:TNW458812 TXP458810:TXS458812 UHL458810:UHO458812 URH458810:URK458812 VBD458810:VBG458812 VKZ458810:VLC458812 VUV458810:VUY458812 WER458810:WEU458812 WON458810:WOQ458812 WYJ458810:WYM458812 CB524346:CE524348 LX524346:MA524348 VT524346:VW524348 AFP524346:AFS524348 APL524346:APO524348 AZH524346:AZK524348 BJD524346:BJG524348 BSZ524346:BTC524348 CCV524346:CCY524348 CMR524346:CMU524348 CWN524346:CWQ524348 DGJ524346:DGM524348 DQF524346:DQI524348 EAB524346:EAE524348 EJX524346:EKA524348 ETT524346:ETW524348 FDP524346:FDS524348 FNL524346:FNO524348 FXH524346:FXK524348 GHD524346:GHG524348 GQZ524346:GRC524348 HAV524346:HAY524348 HKR524346:HKU524348 HUN524346:HUQ524348 IEJ524346:IEM524348 IOF524346:IOI524348 IYB524346:IYE524348 JHX524346:JIA524348 JRT524346:JRW524348 KBP524346:KBS524348 KLL524346:KLO524348 KVH524346:KVK524348 LFD524346:LFG524348 LOZ524346:LPC524348 LYV524346:LYY524348 MIR524346:MIU524348 MSN524346:MSQ524348 NCJ524346:NCM524348 NMF524346:NMI524348 NWB524346:NWE524348 OFX524346:OGA524348 OPT524346:OPW524348 OZP524346:OZS524348 PJL524346:PJO524348 PTH524346:PTK524348 QDD524346:QDG524348 QMZ524346:QNC524348 QWV524346:QWY524348 RGR524346:RGU524348 RQN524346:RQQ524348 SAJ524346:SAM524348 SKF524346:SKI524348 SUB524346:SUE524348 TDX524346:TEA524348 TNT524346:TNW524348 TXP524346:TXS524348 UHL524346:UHO524348 URH524346:URK524348 VBD524346:VBG524348 VKZ524346:VLC524348 VUV524346:VUY524348 WER524346:WEU524348 WON524346:WOQ524348 WYJ524346:WYM524348 CB589882:CE589884 LX589882:MA589884 VT589882:VW589884 AFP589882:AFS589884 APL589882:APO589884 AZH589882:AZK589884 BJD589882:BJG589884 BSZ589882:BTC589884 CCV589882:CCY589884 CMR589882:CMU589884 CWN589882:CWQ589884 DGJ589882:DGM589884 DQF589882:DQI589884 EAB589882:EAE589884 EJX589882:EKA589884 ETT589882:ETW589884 FDP589882:FDS589884 FNL589882:FNO589884 FXH589882:FXK589884 GHD589882:GHG589884 GQZ589882:GRC589884 HAV589882:HAY589884 HKR589882:HKU589884 HUN589882:HUQ589884 IEJ589882:IEM589884 IOF589882:IOI589884 IYB589882:IYE589884 JHX589882:JIA589884 JRT589882:JRW589884 KBP589882:KBS589884 KLL589882:KLO589884 KVH589882:KVK589884 LFD589882:LFG589884 LOZ589882:LPC589884 LYV589882:LYY589884 MIR589882:MIU589884 MSN589882:MSQ589884 NCJ589882:NCM589884 NMF589882:NMI589884 NWB589882:NWE589884 OFX589882:OGA589884 OPT589882:OPW589884 OZP589882:OZS589884 PJL589882:PJO589884 PTH589882:PTK589884 QDD589882:QDG589884 QMZ589882:QNC589884 QWV589882:QWY589884 RGR589882:RGU589884 RQN589882:RQQ589884 SAJ589882:SAM589884 SKF589882:SKI589884 SUB589882:SUE589884 TDX589882:TEA589884 TNT589882:TNW589884 TXP589882:TXS589884 UHL589882:UHO589884 URH589882:URK589884 VBD589882:VBG589884 VKZ589882:VLC589884 VUV589882:VUY589884 WER589882:WEU589884 WON589882:WOQ589884 WYJ589882:WYM589884 CB655418:CE655420 LX655418:MA655420 VT655418:VW655420 AFP655418:AFS655420 APL655418:APO655420 AZH655418:AZK655420 BJD655418:BJG655420 BSZ655418:BTC655420 CCV655418:CCY655420 CMR655418:CMU655420 CWN655418:CWQ655420 DGJ655418:DGM655420 DQF655418:DQI655420 EAB655418:EAE655420 EJX655418:EKA655420 ETT655418:ETW655420 FDP655418:FDS655420 FNL655418:FNO655420 FXH655418:FXK655420 GHD655418:GHG655420 GQZ655418:GRC655420 HAV655418:HAY655420 HKR655418:HKU655420 HUN655418:HUQ655420 IEJ655418:IEM655420 IOF655418:IOI655420 IYB655418:IYE655420 JHX655418:JIA655420 JRT655418:JRW655420 KBP655418:KBS655420 KLL655418:KLO655420 KVH655418:KVK655420 LFD655418:LFG655420 LOZ655418:LPC655420 LYV655418:LYY655420 MIR655418:MIU655420 MSN655418:MSQ655420 NCJ655418:NCM655420 NMF655418:NMI655420 NWB655418:NWE655420 OFX655418:OGA655420 OPT655418:OPW655420 OZP655418:OZS655420 PJL655418:PJO655420 PTH655418:PTK655420 QDD655418:QDG655420 QMZ655418:QNC655420 QWV655418:QWY655420 RGR655418:RGU655420 RQN655418:RQQ655420 SAJ655418:SAM655420 SKF655418:SKI655420 SUB655418:SUE655420 TDX655418:TEA655420 TNT655418:TNW655420 TXP655418:TXS655420 UHL655418:UHO655420 URH655418:URK655420 VBD655418:VBG655420 VKZ655418:VLC655420 VUV655418:VUY655420 WER655418:WEU655420 WON655418:WOQ655420 WYJ655418:WYM655420 CB720954:CE720956 LX720954:MA720956 VT720954:VW720956 AFP720954:AFS720956 APL720954:APO720956 AZH720954:AZK720956 BJD720954:BJG720956 BSZ720954:BTC720956 CCV720954:CCY720956 CMR720954:CMU720956 CWN720954:CWQ720956 DGJ720954:DGM720956 DQF720954:DQI720956 EAB720954:EAE720956 EJX720954:EKA720956 ETT720954:ETW720956 FDP720954:FDS720956 FNL720954:FNO720956 FXH720954:FXK720956 GHD720954:GHG720956 GQZ720954:GRC720956 HAV720954:HAY720956 HKR720954:HKU720956 HUN720954:HUQ720956 IEJ720954:IEM720956 IOF720954:IOI720956 IYB720954:IYE720956 JHX720954:JIA720956 JRT720954:JRW720956 KBP720954:KBS720956 KLL720954:KLO720956 KVH720954:KVK720956 LFD720954:LFG720956 LOZ720954:LPC720956 LYV720954:LYY720956 MIR720954:MIU720956 MSN720954:MSQ720956 NCJ720954:NCM720956 NMF720954:NMI720956 NWB720954:NWE720956 OFX720954:OGA720956 OPT720954:OPW720956 OZP720954:OZS720956 PJL720954:PJO720956 PTH720954:PTK720956 QDD720954:QDG720956 QMZ720954:QNC720956 QWV720954:QWY720956 RGR720954:RGU720956 RQN720954:RQQ720956 SAJ720954:SAM720956 SKF720954:SKI720956 SUB720954:SUE720956 TDX720954:TEA720956 TNT720954:TNW720956 TXP720954:TXS720956 UHL720954:UHO720956 URH720954:URK720956 VBD720954:VBG720956 VKZ720954:VLC720956 VUV720954:VUY720956 WER720954:WEU720956 WON720954:WOQ720956 WYJ720954:WYM720956 CB786490:CE786492 LX786490:MA786492 VT786490:VW786492 AFP786490:AFS786492 APL786490:APO786492 AZH786490:AZK786492 BJD786490:BJG786492 BSZ786490:BTC786492 CCV786490:CCY786492 CMR786490:CMU786492 CWN786490:CWQ786492 DGJ786490:DGM786492 DQF786490:DQI786492 EAB786490:EAE786492 EJX786490:EKA786492 ETT786490:ETW786492 FDP786490:FDS786492 FNL786490:FNO786492 FXH786490:FXK786492 GHD786490:GHG786492 GQZ786490:GRC786492 HAV786490:HAY786492 HKR786490:HKU786492 HUN786490:HUQ786492 IEJ786490:IEM786492 IOF786490:IOI786492 IYB786490:IYE786492 JHX786490:JIA786492 JRT786490:JRW786492 KBP786490:KBS786492 KLL786490:KLO786492 KVH786490:KVK786492 LFD786490:LFG786492 LOZ786490:LPC786492 LYV786490:LYY786492 MIR786490:MIU786492 MSN786490:MSQ786492 NCJ786490:NCM786492 NMF786490:NMI786492 NWB786490:NWE786492 OFX786490:OGA786492 OPT786490:OPW786492 OZP786490:OZS786492 PJL786490:PJO786492 PTH786490:PTK786492 QDD786490:QDG786492 QMZ786490:QNC786492 QWV786490:QWY786492 RGR786490:RGU786492 RQN786490:RQQ786492 SAJ786490:SAM786492 SKF786490:SKI786492 SUB786490:SUE786492 TDX786490:TEA786492 TNT786490:TNW786492 TXP786490:TXS786492 UHL786490:UHO786492 URH786490:URK786492 VBD786490:VBG786492 VKZ786490:VLC786492 VUV786490:VUY786492 WER786490:WEU786492 WON786490:WOQ786492 WYJ786490:WYM786492 CB852026:CE852028 LX852026:MA852028 VT852026:VW852028 AFP852026:AFS852028 APL852026:APO852028 AZH852026:AZK852028 BJD852026:BJG852028 BSZ852026:BTC852028 CCV852026:CCY852028 CMR852026:CMU852028 CWN852026:CWQ852028 DGJ852026:DGM852028 DQF852026:DQI852028 EAB852026:EAE852028 EJX852026:EKA852028 ETT852026:ETW852028 FDP852026:FDS852028 FNL852026:FNO852028 FXH852026:FXK852028 GHD852026:GHG852028 GQZ852026:GRC852028 HAV852026:HAY852028 HKR852026:HKU852028 HUN852026:HUQ852028 IEJ852026:IEM852028 IOF852026:IOI852028 IYB852026:IYE852028 JHX852026:JIA852028 JRT852026:JRW852028 KBP852026:KBS852028 KLL852026:KLO852028 KVH852026:KVK852028 LFD852026:LFG852028 LOZ852026:LPC852028 LYV852026:LYY852028 MIR852026:MIU852028 MSN852026:MSQ852028 NCJ852026:NCM852028 NMF852026:NMI852028 NWB852026:NWE852028 OFX852026:OGA852028 OPT852026:OPW852028 OZP852026:OZS852028 PJL852026:PJO852028 PTH852026:PTK852028 QDD852026:QDG852028 QMZ852026:QNC852028 QWV852026:QWY852028 RGR852026:RGU852028 RQN852026:RQQ852028 SAJ852026:SAM852028 SKF852026:SKI852028 SUB852026:SUE852028 TDX852026:TEA852028 TNT852026:TNW852028 TXP852026:TXS852028 UHL852026:UHO852028 URH852026:URK852028 VBD852026:VBG852028 VKZ852026:VLC852028 VUV852026:VUY852028 WER852026:WEU852028 WON852026:WOQ852028 WYJ852026:WYM852028 CB917562:CE917564 LX917562:MA917564 VT917562:VW917564 AFP917562:AFS917564 APL917562:APO917564 AZH917562:AZK917564 BJD917562:BJG917564 BSZ917562:BTC917564 CCV917562:CCY917564 CMR917562:CMU917564 CWN917562:CWQ917564 DGJ917562:DGM917564 DQF917562:DQI917564 EAB917562:EAE917564 EJX917562:EKA917564 ETT917562:ETW917564 FDP917562:FDS917564 FNL917562:FNO917564 FXH917562:FXK917564 GHD917562:GHG917564 GQZ917562:GRC917564 HAV917562:HAY917564 HKR917562:HKU917564 HUN917562:HUQ917564 IEJ917562:IEM917564 IOF917562:IOI917564 IYB917562:IYE917564 JHX917562:JIA917564 JRT917562:JRW917564 KBP917562:KBS917564 KLL917562:KLO917564 KVH917562:KVK917564 LFD917562:LFG917564 LOZ917562:LPC917564 LYV917562:LYY917564 MIR917562:MIU917564 MSN917562:MSQ917564 NCJ917562:NCM917564 NMF917562:NMI917564 NWB917562:NWE917564 OFX917562:OGA917564 OPT917562:OPW917564 OZP917562:OZS917564 PJL917562:PJO917564 PTH917562:PTK917564 QDD917562:QDG917564 QMZ917562:QNC917564 QWV917562:QWY917564 RGR917562:RGU917564 RQN917562:RQQ917564 SAJ917562:SAM917564 SKF917562:SKI917564 SUB917562:SUE917564 TDX917562:TEA917564 TNT917562:TNW917564 TXP917562:TXS917564 UHL917562:UHO917564 URH917562:URK917564 VBD917562:VBG917564 VKZ917562:VLC917564 VUV917562:VUY917564 WER917562:WEU917564 WON917562:WOQ917564 WYJ917562:WYM917564 CB983098:CE983100 LX983098:MA983100 VT983098:VW983100 AFP983098:AFS983100 APL983098:APO983100 AZH983098:AZK983100 BJD983098:BJG983100 BSZ983098:BTC983100 CCV983098:CCY983100 CMR983098:CMU983100 CWN983098:CWQ983100 DGJ983098:DGM983100 DQF983098:DQI983100 EAB983098:EAE983100 EJX983098:EKA983100 ETT983098:ETW983100 FDP983098:FDS983100 FNL983098:FNO983100 FXH983098:FXK983100 GHD983098:GHG983100 GQZ983098:GRC983100 HAV983098:HAY983100 HKR983098:HKU983100 HUN983098:HUQ983100 IEJ983098:IEM983100 IOF983098:IOI983100 IYB983098:IYE983100 JHX983098:JIA983100 JRT983098:JRW983100 KBP983098:KBS983100 KLL983098:KLO983100 KVH983098:KVK983100 LFD983098:LFG983100 LOZ983098:LPC983100 LYV983098:LYY983100 MIR983098:MIU983100 MSN983098:MSQ983100 NCJ983098:NCM983100 NMF983098:NMI983100 NWB983098:NWE983100 OFX983098:OGA983100 OPT983098:OPW983100 OZP983098:OZS983100 PJL983098:PJO983100 PTH983098:PTK983100 QDD983098:QDG983100 QMZ983098:QNC983100 QWV983098:QWY983100 RGR983098:RGU983100 RQN983098:RQQ983100 SAJ983098:SAM983100 SKF983098:SKI983100 SUB983098:SUE983100 TDX983098:TEA983100 TNT983098:TNW983100 TXP983098:TXS983100 UHL983098:UHO983100 URH983098:URK983100 VBD983098:VBG983100 VKZ983098:VLC983100 VUV983098:VUY983100 WER983098:WEU983100 WON983098:WOQ983100 WYJ983098:WYM983100 N35:Q37 JJ35:JM37 TF35:TI37 ADB35:ADE37 AMX35:ANA37 AWT35:AWW37 BGP35:BGS37 BQL35:BQO37 CAH35:CAK37 CKD35:CKG37 CTZ35:CUC37 DDV35:DDY37 DNR35:DNU37 DXN35:DXQ37 EHJ35:EHM37 ERF35:ERI37 FBB35:FBE37 FKX35:FLA37 FUT35:FUW37 GEP35:GES37 GOL35:GOO37 GYH35:GYK37 HID35:HIG37 HRZ35:HSC37 IBV35:IBY37 ILR35:ILU37 IVN35:IVQ37 JFJ35:JFM37 JPF35:JPI37 JZB35:JZE37 KIX35:KJA37 KST35:KSW37 LCP35:LCS37 LML35:LMO37 LWH35:LWK37 MGD35:MGG37 MPZ35:MQC37 MZV35:MZY37 NJR35:NJU37 NTN35:NTQ37 ODJ35:ODM37 ONF35:ONI37 OXB35:OXE37 PGX35:PHA37 PQT35:PQW37 QAP35:QAS37 QKL35:QKO37 QUH35:QUK37 RED35:REG37 RNZ35:ROC37 RXV35:RXY37 SHR35:SHU37 SRN35:SRQ37 TBJ35:TBM37 TLF35:TLI37 TVB35:TVE37 UEX35:UFA37 UOT35:UOW37 UYP35:UYS37 VIL35:VIO37 VSH35:VSK37 WCD35:WCG37 WLZ35:WMC37 WVV35:WVY37 N65571:Q65573 JJ65571:JM65573 TF65571:TI65573 ADB65571:ADE65573 AMX65571:ANA65573 AWT65571:AWW65573 BGP65571:BGS65573 BQL65571:BQO65573 CAH65571:CAK65573 CKD65571:CKG65573 CTZ65571:CUC65573 DDV65571:DDY65573 DNR65571:DNU65573 DXN65571:DXQ65573 EHJ65571:EHM65573 ERF65571:ERI65573 FBB65571:FBE65573 FKX65571:FLA65573 FUT65571:FUW65573 GEP65571:GES65573 GOL65571:GOO65573 GYH65571:GYK65573 HID65571:HIG65573 HRZ65571:HSC65573 IBV65571:IBY65573 ILR65571:ILU65573 IVN65571:IVQ65573 JFJ65571:JFM65573 JPF65571:JPI65573 JZB65571:JZE65573 KIX65571:KJA65573 KST65571:KSW65573 LCP65571:LCS65573 LML65571:LMO65573 LWH65571:LWK65573 MGD65571:MGG65573 MPZ65571:MQC65573 MZV65571:MZY65573 NJR65571:NJU65573 NTN65571:NTQ65573 ODJ65571:ODM65573 ONF65571:ONI65573 OXB65571:OXE65573 PGX65571:PHA65573 PQT65571:PQW65573 QAP65571:QAS65573 QKL65571:QKO65573 QUH65571:QUK65573 RED65571:REG65573 RNZ65571:ROC65573 RXV65571:RXY65573 SHR65571:SHU65573 SRN65571:SRQ65573 TBJ65571:TBM65573 TLF65571:TLI65573 TVB65571:TVE65573 UEX65571:UFA65573 UOT65571:UOW65573 UYP65571:UYS65573 VIL65571:VIO65573 VSH65571:VSK65573 WCD65571:WCG65573 WLZ65571:WMC65573 WVV65571:WVY65573 N131107:Q131109 JJ131107:JM131109 TF131107:TI131109 ADB131107:ADE131109 AMX131107:ANA131109 AWT131107:AWW131109 BGP131107:BGS131109 BQL131107:BQO131109 CAH131107:CAK131109 CKD131107:CKG131109 CTZ131107:CUC131109 DDV131107:DDY131109 DNR131107:DNU131109 DXN131107:DXQ131109 EHJ131107:EHM131109 ERF131107:ERI131109 FBB131107:FBE131109 FKX131107:FLA131109 FUT131107:FUW131109 GEP131107:GES131109 GOL131107:GOO131109 GYH131107:GYK131109 HID131107:HIG131109 HRZ131107:HSC131109 IBV131107:IBY131109 ILR131107:ILU131109 IVN131107:IVQ131109 JFJ131107:JFM131109 JPF131107:JPI131109 JZB131107:JZE131109 KIX131107:KJA131109 KST131107:KSW131109 LCP131107:LCS131109 LML131107:LMO131109 LWH131107:LWK131109 MGD131107:MGG131109 MPZ131107:MQC131109 MZV131107:MZY131109 NJR131107:NJU131109 NTN131107:NTQ131109 ODJ131107:ODM131109 ONF131107:ONI131109 OXB131107:OXE131109 PGX131107:PHA131109 PQT131107:PQW131109 QAP131107:QAS131109 QKL131107:QKO131109 QUH131107:QUK131109 RED131107:REG131109 RNZ131107:ROC131109 RXV131107:RXY131109 SHR131107:SHU131109 SRN131107:SRQ131109 TBJ131107:TBM131109 TLF131107:TLI131109 TVB131107:TVE131109 UEX131107:UFA131109 UOT131107:UOW131109 UYP131107:UYS131109 VIL131107:VIO131109 VSH131107:VSK131109 WCD131107:WCG131109 WLZ131107:WMC131109 WVV131107:WVY131109 N196643:Q196645 JJ196643:JM196645 TF196643:TI196645 ADB196643:ADE196645 AMX196643:ANA196645 AWT196643:AWW196645 BGP196643:BGS196645 BQL196643:BQO196645 CAH196643:CAK196645 CKD196643:CKG196645 CTZ196643:CUC196645 DDV196643:DDY196645 DNR196643:DNU196645 DXN196643:DXQ196645 EHJ196643:EHM196645 ERF196643:ERI196645 FBB196643:FBE196645 FKX196643:FLA196645 FUT196643:FUW196645 GEP196643:GES196645 GOL196643:GOO196645 GYH196643:GYK196645 HID196643:HIG196645 HRZ196643:HSC196645 IBV196643:IBY196645 ILR196643:ILU196645 IVN196643:IVQ196645 JFJ196643:JFM196645 JPF196643:JPI196645 JZB196643:JZE196645 KIX196643:KJA196645 KST196643:KSW196645 LCP196643:LCS196645 LML196643:LMO196645 LWH196643:LWK196645 MGD196643:MGG196645 MPZ196643:MQC196645 MZV196643:MZY196645 NJR196643:NJU196645 NTN196643:NTQ196645 ODJ196643:ODM196645 ONF196643:ONI196645 OXB196643:OXE196645 PGX196643:PHA196645 PQT196643:PQW196645 QAP196643:QAS196645 QKL196643:QKO196645 QUH196643:QUK196645 RED196643:REG196645 RNZ196643:ROC196645 RXV196643:RXY196645 SHR196643:SHU196645 SRN196643:SRQ196645 TBJ196643:TBM196645 TLF196643:TLI196645 TVB196643:TVE196645 UEX196643:UFA196645 UOT196643:UOW196645 UYP196643:UYS196645 VIL196643:VIO196645 VSH196643:VSK196645 WCD196643:WCG196645 WLZ196643:WMC196645 WVV196643:WVY196645 N262179:Q262181 JJ262179:JM262181 TF262179:TI262181 ADB262179:ADE262181 AMX262179:ANA262181 AWT262179:AWW262181 BGP262179:BGS262181 BQL262179:BQO262181 CAH262179:CAK262181 CKD262179:CKG262181 CTZ262179:CUC262181 DDV262179:DDY262181 DNR262179:DNU262181 DXN262179:DXQ262181 EHJ262179:EHM262181 ERF262179:ERI262181 FBB262179:FBE262181 FKX262179:FLA262181 FUT262179:FUW262181 GEP262179:GES262181 GOL262179:GOO262181 GYH262179:GYK262181 HID262179:HIG262181 HRZ262179:HSC262181 IBV262179:IBY262181 ILR262179:ILU262181 IVN262179:IVQ262181 JFJ262179:JFM262181 JPF262179:JPI262181 JZB262179:JZE262181 KIX262179:KJA262181 KST262179:KSW262181 LCP262179:LCS262181 LML262179:LMO262181 LWH262179:LWK262181 MGD262179:MGG262181 MPZ262179:MQC262181 MZV262179:MZY262181 NJR262179:NJU262181 NTN262179:NTQ262181 ODJ262179:ODM262181 ONF262179:ONI262181 OXB262179:OXE262181 PGX262179:PHA262181 PQT262179:PQW262181 QAP262179:QAS262181 QKL262179:QKO262181 QUH262179:QUK262181 RED262179:REG262181 RNZ262179:ROC262181 RXV262179:RXY262181 SHR262179:SHU262181 SRN262179:SRQ262181 TBJ262179:TBM262181 TLF262179:TLI262181 TVB262179:TVE262181 UEX262179:UFA262181 UOT262179:UOW262181 UYP262179:UYS262181 VIL262179:VIO262181 VSH262179:VSK262181 WCD262179:WCG262181 WLZ262179:WMC262181 WVV262179:WVY262181 N327715:Q327717 JJ327715:JM327717 TF327715:TI327717 ADB327715:ADE327717 AMX327715:ANA327717 AWT327715:AWW327717 BGP327715:BGS327717 BQL327715:BQO327717 CAH327715:CAK327717 CKD327715:CKG327717 CTZ327715:CUC327717 DDV327715:DDY327717 DNR327715:DNU327717 DXN327715:DXQ327717 EHJ327715:EHM327717 ERF327715:ERI327717 FBB327715:FBE327717 FKX327715:FLA327717 FUT327715:FUW327717 GEP327715:GES327717 GOL327715:GOO327717 GYH327715:GYK327717 HID327715:HIG327717 HRZ327715:HSC327717 IBV327715:IBY327717 ILR327715:ILU327717 IVN327715:IVQ327717 JFJ327715:JFM327717 JPF327715:JPI327717 JZB327715:JZE327717 KIX327715:KJA327717 KST327715:KSW327717 LCP327715:LCS327717 LML327715:LMO327717 LWH327715:LWK327717 MGD327715:MGG327717 MPZ327715:MQC327717 MZV327715:MZY327717 NJR327715:NJU327717 NTN327715:NTQ327717 ODJ327715:ODM327717 ONF327715:ONI327717 OXB327715:OXE327717 PGX327715:PHA327717 PQT327715:PQW327717 QAP327715:QAS327717 QKL327715:QKO327717 QUH327715:QUK327717 RED327715:REG327717 RNZ327715:ROC327717 RXV327715:RXY327717 SHR327715:SHU327717 SRN327715:SRQ327717 TBJ327715:TBM327717 TLF327715:TLI327717 TVB327715:TVE327717 UEX327715:UFA327717 UOT327715:UOW327717 UYP327715:UYS327717 VIL327715:VIO327717 VSH327715:VSK327717 WCD327715:WCG327717 WLZ327715:WMC327717 WVV327715:WVY327717 N393251:Q393253 JJ393251:JM393253 TF393251:TI393253 ADB393251:ADE393253 AMX393251:ANA393253 AWT393251:AWW393253 BGP393251:BGS393253 BQL393251:BQO393253 CAH393251:CAK393253 CKD393251:CKG393253 CTZ393251:CUC393253 DDV393251:DDY393253 DNR393251:DNU393253 DXN393251:DXQ393253 EHJ393251:EHM393253 ERF393251:ERI393253 FBB393251:FBE393253 FKX393251:FLA393253 FUT393251:FUW393253 GEP393251:GES393253 GOL393251:GOO393253 GYH393251:GYK393253 HID393251:HIG393253 HRZ393251:HSC393253 IBV393251:IBY393253 ILR393251:ILU393253 IVN393251:IVQ393253 JFJ393251:JFM393253 JPF393251:JPI393253 JZB393251:JZE393253 KIX393251:KJA393253 KST393251:KSW393253 LCP393251:LCS393253 LML393251:LMO393253 LWH393251:LWK393253 MGD393251:MGG393253 MPZ393251:MQC393253 MZV393251:MZY393253 NJR393251:NJU393253 NTN393251:NTQ393253 ODJ393251:ODM393253 ONF393251:ONI393253 OXB393251:OXE393253 PGX393251:PHA393253 PQT393251:PQW393253 QAP393251:QAS393253 QKL393251:QKO393253 QUH393251:QUK393253 RED393251:REG393253 RNZ393251:ROC393253 RXV393251:RXY393253 SHR393251:SHU393253 SRN393251:SRQ393253 TBJ393251:TBM393253 TLF393251:TLI393253 TVB393251:TVE393253 UEX393251:UFA393253 UOT393251:UOW393253 UYP393251:UYS393253 VIL393251:VIO393253 VSH393251:VSK393253 WCD393251:WCG393253 WLZ393251:WMC393253 WVV393251:WVY393253 N458787:Q458789 JJ458787:JM458789 TF458787:TI458789 ADB458787:ADE458789 AMX458787:ANA458789 AWT458787:AWW458789 BGP458787:BGS458789 BQL458787:BQO458789 CAH458787:CAK458789 CKD458787:CKG458789 CTZ458787:CUC458789 DDV458787:DDY458789 DNR458787:DNU458789 DXN458787:DXQ458789 EHJ458787:EHM458789 ERF458787:ERI458789 FBB458787:FBE458789 FKX458787:FLA458789 FUT458787:FUW458789 GEP458787:GES458789 GOL458787:GOO458789 GYH458787:GYK458789 HID458787:HIG458789 HRZ458787:HSC458789 IBV458787:IBY458789 ILR458787:ILU458789 IVN458787:IVQ458789 JFJ458787:JFM458789 JPF458787:JPI458789 JZB458787:JZE458789 KIX458787:KJA458789 KST458787:KSW458789 LCP458787:LCS458789 LML458787:LMO458789 LWH458787:LWK458789 MGD458787:MGG458789 MPZ458787:MQC458789 MZV458787:MZY458789 NJR458787:NJU458789 NTN458787:NTQ458789 ODJ458787:ODM458789 ONF458787:ONI458789 OXB458787:OXE458789 PGX458787:PHA458789 PQT458787:PQW458789 QAP458787:QAS458789 QKL458787:QKO458789 QUH458787:QUK458789 RED458787:REG458789 RNZ458787:ROC458789 RXV458787:RXY458789 SHR458787:SHU458789 SRN458787:SRQ458789 TBJ458787:TBM458789 TLF458787:TLI458789 TVB458787:TVE458789 UEX458787:UFA458789 UOT458787:UOW458789 UYP458787:UYS458789 VIL458787:VIO458789 VSH458787:VSK458789 WCD458787:WCG458789 WLZ458787:WMC458789 WVV458787:WVY458789 N524323:Q524325 JJ524323:JM524325 TF524323:TI524325 ADB524323:ADE524325 AMX524323:ANA524325 AWT524323:AWW524325 BGP524323:BGS524325 BQL524323:BQO524325 CAH524323:CAK524325 CKD524323:CKG524325 CTZ524323:CUC524325 DDV524323:DDY524325 DNR524323:DNU524325 DXN524323:DXQ524325 EHJ524323:EHM524325 ERF524323:ERI524325 FBB524323:FBE524325 FKX524323:FLA524325 FUT524323:FUW524325 GEP524323:GES524325 GOL524323:GOO524325 GYH524323:GYK524325 HID524323:HIG524325 HRZ524323:HSC524325 IBV524323:IBY524325 ILR524323:ILU524325 IVN524323:IVQ524325 JFJ524323:JFM524325 JPF524323:JPI524325 JZB524323:JZE524325 KIX524323:KJA524325 KST524323:KSW524325 LCP524323:LCS524325 LML524323:LMO524325 LWH524323:LWK524325 MGD524323:MGG524325 MPZ524323:MQC524325 MZV524323:MZY524325 NJR524323:NJU524325 NTN524323:NTQ524325 ODJ524323:ODM524325 ONF524323:ONI524325 OXB524323:OXE524325 PGX524323:PHA524325 PQT524323:PQW524325 QAP524323:QAS524325 QKL524323:QKO524325 QUH524323:QUK524325 RED524323:REG524325 RNZ524323:ROC524325 RXV524323:RXY524325 SHR524323:SHU524325 SRN524323:SRQ524325 TBJ524323:TBM524325 TLF524323:TLI524325 TVB524323:TVE524325 UEX524323:UFA524325 UOT524323:UOW524325 UYP524323:UYS524325 VIL524323:VIO524325 VSH524323:VSK524325 WCD524323:WCG524325 WLZ524323:WMC524325 WVV524323:WVY524325 N589859:Q589861 JJ589859:JM589861 TF589859:TI589861 ADB589859:ADE589861 AMX589859:ANA589861 AWT589859:AWW589861 BGP589859:BGS589861 BQL589859:BQO589861 CAH589859:CAK589861 CKD589859:CKG589861 CTZ589859:CUC589861 DDV589859:DDY589861 DNR589859:DNU589861 DXN589859:DXQ589861 EHJ589859:EHM589861 ERF589859:ERI589861 FBB589859:FBE589861 FKX589859:FLA589861 FUT589859:FUW589861 GEP589859:GES589861 GOL589859:GOO589861 GYH589859:GYK589861 HID589859:HIG589861 HRZ589859:HSC589861 IBV589859:IBY589861 ILR589859:ILU589861 IVN589859:IVQ589861 JFJ589859:JFM589861 JPF589859:JPI589861 JZB589859:JZE589861 KIX589859:KJA589861 KST589859:KSW589861 LCP589859:LCS589861 LML589859:LMO589861 LWH589859:LWK589861 MGD589859:MGG589861 MPZ589859:MQC589861 MZV589859:MZY589861 NJR589859:NJU589861 NTN589859:NTQ589861 ODJ589859:ODM589861 ONF589859:ONI589861 OXB589859:OXE589861 PGX589859:PHA589861 PQT589859:PQW589861 QAP589859:QAS589861 QKL589859:QKO589861 QUH589859:QUK589861 RED589859:REG589861 RNZ589859:ROC589861 RXV589859:RXY589861 SHR589859:SHU589861 SRN589859:SRQ589861 TBJ589859:TBM589861 TLF589859:TLI589861 TVB589859:TVE589861 UEX589859:UFA589861 UOT589859:UOW589861 UYP589859:UYS589861 VIL589859:VIO589861 VSH589859:VSK589861 WCD589859:WCG589861 WLZ589859:WMC589861 WVV589859:WVY589861 N655395:Q655397 JJ655395:JM655397 TF655395:TI655397 ADB655395:ADE655397 AMX655395:ANA655397 AWT655395:AWW655397 BGP655395:BGS655397 BQL655395:BQO655397 CAH655395:CAK655397 CKD655395:CKG655397 CTZ655395:CUC655397 DDV655395:DDY655397 DNR655395:DNU655397 DXN655395:DXQ655397 EHJ655395:EHM655397 ERF655395:ERI655397 FBB655395:FBE655397 FKX655395:FLA655397 FUT655395:FUW655397 GEP655395:GES655397 GOL655395:GOO655397 GYH655395:GYK655397 HID655395:HIG655397 HRZ655395:HSC655397 IBV655395:IBY655397 ILR655395:ILU655397 IVN655395:IVQ655397 JFJ655395:JFM655397 JPF655395:JPI655397 JZB655395:JZE655397 KIX655395:KJA655397 KST655395:KSW655397 LCP655395:LCS655397 LML655395:LMO655397 LWH655395:LWK655397 MGD655395:MGG655397 MPZ655395:MQC655397 MZV655395:MZY655397 NJR655395:NJU655397 NTN655395:NTQ655397 ODJ655395:ODM655397 ONF655395:ONI655397 OXB655395:OXE655397 PGX655395:PHA655397 PQT655395:PQW655397 QAP655395:QAS655397 QKL655395:QKO655397 QUH655395:QUK655397 RED655395:REG655397 RNZ655395:ROC655397 RXV655395:RXY655397 SHR655395:SHU655397 SRN655395:SRQ655397 TBJ655395:TBM655397 TLF655395:TLI655397 TVB655395:TVE655397 UEX655395:UFA655397 UOT655395:UOW655397 UYP655395:UYS655397 VIL655395:VIO655397 VSH655395:VSK655397 WCD655395:WCG655397 WLZ655395:WMC655397 WVV655395:WVY655397 N720931:Q720933 JJ720931:JM720933 TF720931:TI720933 ADB720931:ADE720933 AMX720931:ANA720933 AWT720931:AWW720933 BGP720931:BGS720933 BQL720931:BQO720933 CAH720931:CAK720933 CKD720931:CKG720933 CTZ720931:CUC720933 DDV720931:DDY720933 DNR720931:DNU720933 DXN720931:DXQ720933 EHJ720931:EHM720933 ERF720931:ERI720933 FBB720931:FBE720933 FKX720931:FLA720933 FUT720931:FUW720933 GEP720931:GES720933 GOL720931:GOO720933 GYH720931:GYK720933 HID720931:HIG720933 HRZ720931:HSC720933 IBV720931:IBY720933 ILR720931:ILU720933 IVN720931:IVQ720933 JFJ720931:JFM720933 JPF720931:JPI720933 JZB720931:JZE720933 KIX720931:KJA720933 KST720931:KSW720933 LCP720931:LCS720933 LML720931:LMO720933 LWH720931:LWK720933 MGD720931:MGG720933 MPZ720931:MQC720933 MZV720931:MZY720933 NJR720931:NJU720933 NTN720931:NTQ720933 ODJ720931:ODM720933 ONF720931:ONI720933 OXB720931:OXE720933 PGX720931:PHA720933 PQT720931:PQW720933 QAP720931:QAS720933 QKL720931:QKO720933 QUH720931:QUK720933 RED720931:REG720933 RNZ720931:ROC720933 RXV720931:RXY720933 SHR720931:SHU720933 SRN720931:SRQ720933 TBJ720931:TBM720933 TLF720931:TLI720933 TVB720931:TVE720933 UEX720931:UFA720933 UOT720931:UOW720933 UYP720931:UYS720933 VIL720931:VIO720933 VSH720931:VSK720933 WCD720931:WCG720933 WLZ720931:WMC720933 WVV720931:WVY720933 N786467:Q786469 JJ786467:JM786469 TF786467:TI786469 ADB786467:ADE786469 AMX786467:ANA786469 AWT786467:AWW786469 BGP786467:BGS786469 BQL786467:BQO786469 CAH786467:CAK786469 CKD786467:CKG786469 CTZ786467:CUC786469 DDV786467:DDY786469 DNR786467:DNU786469 DXN786467:DXQ786469 EHJ786467:EHM786469 ERF786467:ERI786469 FBB786467:FBE786469 FKX786467:FLA786469 FUT786467:FUW786469 GEP786467:GES786469 GOL786467:GOO786469 GYH786467:GYK786469 HID786467:HIG786469 HRZ786467:HSC786469 IBV786467:IBY786469 ILR786467:ILU786469 IVN786467:IVQ786469 JFJ786467:JFM786469 JPF786467:JPI786469 JZB786467:JZE786469 KIX786467:KJA786469 KST786467:KSW786469 LCP786467:LCS786469 LML786467:LMO786469 LWH786467:LWK786469 MGD786467:MGG786469 MPZ786467:MQC786469 MZV786467:MZY786469 NJR786467:NJU786469 NTN786467:NTQ786469 ODJ786467:ODM786469 ONF786467:ONI786469 OXB786467:OXE786469 PGX786467:PHA786469 PQT786467:PQW786469 QAP786467:QAS786469 QKL786467:QKO786469 QUH786467:QUK786469 RED786467:REG786469 RNZ786467:ROC786469 RXV786467:RXY786469 SHR786467:SHU786469 SRN786467:SRQ786469 TBJ786467:TBM786469 TLF786467:TLI786469 TVB786467:TVE786469 UEX786467:UFA786469 UOT786467:UOW786469 UYP786467:UYS786469 VIL786467:VIO786469 VSH786467:VSK786469 WCD786467:WCG786469 WLZ786467:WMC786469 WVV786467:WVY786469 N852003:Q852005 JJ852003:JM852005 TF852003:TI852005 ADB852003:ADE852005 AMX852003:ANA852005 AWT852003:AWW852005 BGP852003:BGS852005 BQL852003:BQO852005 CAH852003:CAK852005 CKD852003:CKG852005 CTZ852003:CUC852005 DDV852003:DDY852005 DNR852003:DNU852005 DXN852003:DXQ852005 EHJ852003:EHM852005 ERF852003:ERI852005 FBB852003:FBE852005 FKX852003:FLA852005 FUT852003:FUW852005 GEP852003:GES852005 GOL852003:GOO852005 GYH852003:GYK852005 HID852003:HIG852005 HRZ852003:HSC852005 IBV852003:IBY852005 ILR852003:ILU852005 IVN852003:IVQ852005 JFJ852003:JFM852005 JPF852003:JPI852005 JZB852003:JZE852005 KIX852003:KJA852005 KST852003:KSW852005 LCP852003:LCS852005 LML852003:LMO852005 LWH852003:LWK852005 MGD852003:MGG852005 MPZ852003:MQC852005 MZV852003:MZY852005 NJR852003:NJU852005 NTN852003:NTQ852005 ODJ852003:ODM852005 ONF852003:ONI852005 OXB852003:OXE852005 PGX852003:PHA852005 PQT852003:PQW852005 QAP852003:QAS852005 QKL852003:QKO852005 QUH852003:QUK852005 RED852003:REG852005 RNZ852003:ROC852005 RXV852003:RXY852005 SHR852003:SHU852005 SRN852003:SRQ852005 TBJ852003:TBM852005 TLF852003:TLI852005 TVB852003:TVE852005 UEX852003:UFA852005 UOT852003:UOW852005 UYP852003:UYS852005 VIL852003:VIO852005 VSH852003:VSK852005 WCD852003:WCG852005 WLZ852003:WMC852005 WVV852003:WVY852005 N917539:Q917541 JJ917539:JM917541 TF917539:TI917541 ADB917539:ADE917541 AMX917539:ANA917541 AWT917539:AWW917541 BGP917539:BGS917541 BQL917539:BQO917541 CAH917539:CAK917541 CKD917539:CKG917541 CTZ917539:CUC917541 DDV917539:DDY917541 DNR917539:DNU917541 DXN917539:DXQ917541 EHJ917539:EHM917541 ERF917539:ERI917541 FBB917539:FBE917541 FKX917539:FLA917541 FUT917539:FUW917541 GEP917539:GES917541 GOL917539:GOO917541 GYH917539:GYK917541 HID917539:HIG917541 HRZ917539:HSC917541 IBV917539:IBY917541 ILR917539:ILU917541 IVN917539:IVQ917541 JFJ917539:JFM917541 JPF917539:JPI917541 JZB917539:JZE917541 KIX917539:KJA917541 KST917539:KSW917541 LCP917539:LCS917541 LML917539:LMO917541 LWH917539:LWK917541 MGD917539:MGG917541 MPZ917539:MQC917541 MZV917539:MZY917541 NJR917539:NJU917541 NTN917539:NTQ917541 ODJ917539:ODM917541 ONF917539:ONI917541 OXB917539:OXE917541 PGX917539:PHA917541 PQT917539:PQW917541 QAP917539:QAS917541 QKL917539:QKO917541 QUH917539:QUK917541 RED917539:REG917541 RNZ917539:ROC917541 RXV917539:RXY917541 SHR917539:SHU917541 SRN917539:SRQ917541 TBJ917539:TBM917541 TLF917539:TLI917541 TVB917539:TVE917541 UEX917539:UFA917541 UOT917539:UOW917541 UYP917539:UYS917541 VIL917539:VIO917541 VSH917539:VSK917541 WCD917539:WCG917541 WLZ917539:WMC917541 WVV917539:WVY917541 N983075:Q983077 JJ983075:JM983077 TF983075:TI983077 ADB983075:ADE983077 AMX983075:ANA983077 AWT983075:AWW983077 BGP983075:BGS983077 BQL983075:BQO983077 CAH983075:CAK983077 CKD983075:CKG983077 CTZ983075:CUC983077 DDV983075:DDY983077 DNR983075:DNU983077 DXN983075:DXQ983077 EHJ983075:EHM983077 ERF983075:ERI983077 FBB983075:FBE983077 FKX983075:FLA983077 FUT983075:FUW983077 GEP983075:GES983077 GOL983075:GOO983077 GYH983075:GYK983077 HID983075:HIG983077 HRZ983075:HSC983077 IBV983075:IBY983077 ILR983075:ILU983077 IVN983075:IVQ983077 JFJ983075:JFM983077 JPF983075:JPI983077 JZB983075:JZE983077 KIX983075:KJA983077 KST983075:KSW983077 LCP983075:LCS983077 LML983075:LMO983077 LWH983075:LWK983077 MGD983075:MGG983077 MPZ983075:MQC983077 MZV983075:MZY983077 NJR983075:NJU983077 NTN983075:NTQ983077 ODJ983075:ODM983077 ONF983075:ONI983077 OXB983075:OXE983077 PGX983075:PHA983077 PQT983075:PQW983077 QAP983075:QAS983077 QKL983075:QKO983077 QUH983075:QUK983077 RED983075:REG983077 RNZ983075:ROC983077 RXV983075:RXY983077 SHR983075:SHU983077 SRN983075:SRQ983077 TBJ983075:TBM983077 TLF983075:TLI983077 TVB983075:TVE983077 UEX983075:UFA983077 UOT983075:UOW983077 UYP983075:UYS983077 VIL983075:VIO983077 VSH983075:VSK983077 WCD983075:WCG983077 WLZ983075:WMC983077 WVV983075:WVY983077 AC43 JY43 TU43 ADQ43 ANM43 AXI43 BHE43 BRA43 CAW43 CKS43 CUO43 DEK43 DOG43 DYC43 EHY43 ERU43 FBQ43 FLM43 FVI43 GFE43 GPA43 GYW43 HIS43 HSO43 ICK43 IMG43 IWC43 JFY43 JPU43 JZQ43 KJM43 KTI43 LDE43 LNA43 LWW43 MGS43 MQO43 NAK43 NKG43 NUC43 ODY43 ONU43 OXQ43 PHM43 PRI43 QBE43 QLA43 QUW43 RES43 ROO43 RYK43 SIG43 SSC43 TBY43 TLU43 TVQ43 UFM43 UPI43 UZE43 VJA43 VSW43 WCS43 WMO43 WWK43 AC65579 JY65579 TU65579 ADQ65579 ANM65579 AXI65579 BHE65579 BRA65579 CAW65579 CKS65579 CUO65579 DEK65579 DOG65579 DYC65579 EHY65579 ERU65579 FBQ65579 FLM65579 FVI65579 GFE65579 GPA65579 GYW65579 HIS65579 HSO65579 ICK65579 IMG65579 IWC65579 JFY65579 JPU65579 JZQ65579 KJM65579 KTI65579 LDE65579 LNA65579 LWW65579 MGS65579 MQO65579 NAK65579 NKG65579 NUC65579 ODY65579 ONU65579 OXQ65579 PHM65579 PRI65579 QBE65579 QLA65579 QUW65579 RES65579 ROO65579 RYK65579 SIG65579 SSC65579 TBY65579 TLU65579 TVQ65579 UFM65579 UPI65579 UZE65579 VJA65579 VSW65579 WCS65579 WMO65579 WWK65579 AC131115 JY131115 TU131115 ADQ131115 ANM131115 AXI131115 BHE131115 BRA131115 CAW131115 CKS131115 CUO131115 DEK131115 DOG131115 DYC131115 EHY131115 ERU131115 FBQ131115 FLM131115 FVI131115 GFE131115 GPA131115 GYW131115 HIS131115 HSO131115 ICK131115 IMG131115 IWC131115 JFY131115 JPU131115 JZQ131115 KJM131115 KTI131115 LDE131115 LNA131115 LWW131115 MGS131115 MQO131115 NAK131115 NKG131115 NUC131115 ODY131115 ONU131115 OXQ131115 PHM131115 PRI131115 QBE131115 QLA131115 QUW131115 RES131115 ROO131115 RYK131115 SIG131115 SSC131115 TBY131115 TLU131115 TVQ131115 UFM131115 UPI131115 UZE131115 VJA131115 VSW131115 WCS131115 WMO131115 WWK131115 AC196651 JY196651 TU196651 ADQ196651 ANM196651 AXI196651 BHE196651 BRA196651 CAW196651 CKS196651 CUO196651 DEK196651 DOG196651 DYC196651 EHY196651 ERU196651 FBQ196651 FLM196651 FVI196651 GFE196651 GPA196651 GYW196651 HIS196651 HSO196651 ICK196651 IMG196651 IWC196651 JFY196651 JPU196651 JZQ196651 KJM196651 KTI196651 LDE196651 LNA196651 LWW196651 MGS196651 MQO196651 NAK196651 NKG196651 NUC196651 ODY196651 ONU196651 OXQ196651 PHM196651 PRI196651 QBE196651 QLA196651 QUW196651 RES196651 ROO196651 RYK196651 SIG196651 SSC196651 TBY196651 TLU196651 TVQ196651 UFM196651 UPI196651 UZE196651 VJA196651 VSW196651 WCS196651 WMO196651 WWK196651 AC262187 JY262187 TU262187 ADQ262187 ANM262187 AXI262187 BHE262187 BRA262187 CAW262187 CKS262187 CUO262187 DEK262187 DOG262187 DYC262187 EHY262187 ERU262187 FBQ262187 FLM262187 FVI262187 GFE262187 GPA262187 GYW262187 HIS262187 HSO262187 ICK262187 IMG262187 IWC262187 JFY262187 JPU262187 JZQ262187 KJM262187 KTI262187 LDE262187 LNA262187 LWW262187 MGS262187 MQO262187 NAK262187 NKG262187 NUC262187 ODY262187 ONU262187 OXQ262187 PHM262187 PRI262187 QBE262187 QLA262187 QUW262187 RES262187 ROO262187 RYK262187 SIG262187 SSC262187 TBY262187 TLU262187 TVQ262187 UFM262187 UPI262187 UZE262187 VJA262187 VSW262187 WCS262187 WMO262187 WWK262187 AC327723 JY327723 TU327723 ADQ327723 ANM327723 AXI327723 BHE327723 BRA327723 CAW327723 CKS327723 CUO327723 DEK327723 DOG327723 DYC327723 EHY327723 ERU327723 FBQ327723 FLM327723 FVI327723 GFE327723 GPA327723 GYW327723 HIS327723 HSO327723 ICK327723 IMG327723 IWC327723 JFY327723 JPU327723 JZQ327723 KJM327723 KTI327723 LDE327723 LNA327723 LWW327723 MGS327723 MQO327723 NAK327723 NKG327723 NUC327723 ODY327723 ONU327723 OXQ327723 PHM327723 PRI327723 QBE327723 QLA327723 QUW327723 RES327723 ROO327723 RYK327723 SIG327723 SSC327723 TBY327723 TLU327723 TVQ327723 UFM327723 UPI327723 UZE327723 VJA327723 VSW327723 WCS327723 WMO327723 WWK327723 AC393259 JY393259 TU393259 ADQ393259 ANM393259 AXI393259 BHE393259 BRA393259 CAW393259 CKS393259 CUO393259 DEK393259 DOG393259 DYC393259 EHY393259 ERU393259 FBQ393259 FLM393259 FVI393259 GFE393259 GPA393259 GYW393259 HIS393259 HSO393259 ICK393259 IMG393259 IWC393259 JFY393259 JPU393259 JZQ393259 KJM393259 KTI393259 LDE393259 LNA393259 LWW393259 MGS393259 MQO393259 NAK393259 NKG393259 NUC393259 ODY393259 ONU393259 OXQ393259 PHM393259 PRI393259 QBE393259 QLA393259 QUW393259 RES393259 ROO393259 RYK393259 SIG393259 SSC393259 TBY393259 TLU393259 TVQ393259 UFM393259 UPI393259 UZE393259 VJA393259 VSW393259 WCS393259 WMO393259 WWK393259 AC458795 JY458795 TU458795 ADQ458795 ANM458795 AXI458795 BHE458795 BRA458795 CAW458795 CKS458795 CUO458795 DEK458795 DOG458795 DYC458795 EHY458795 ERU458795 FBQ458795 FLM458795 FVI458795 GFE458795 GPA458795 GYW458795 HIS458795 HSO458795 ICK458795 IMG458795 IWC458795 JFY458795 JPU458795 JZQ458795 KJM458795 KTI458795 LDE458795 LNA458795 LWW458795 MGS458795 MQO458795 NAK458795 NKG458795 NUC458795 ODY458795 ONU458795 OXQ458795 PHM458795 PRI458795 QBE458795 QLA458795 QUW458795 RES458795 ROO458795 RYK458795 SIG458795 SSC458795 TBY458795 TLU458795 TVQ458795 UFM458795 UPI458795 UZE458795 VJA458795 VSW458795 WCS458795 WMO458795 WWK458795 AC524331 JY524331 TU524331 ADQ524331 ANM524331 AXI524331 BHE524331 BRA524331 CAW524331 CKS524331 CUO524331 DEK524331 DOG524331 DYC524331 EHY524331 ERU524331 FBQ524331 FLM524331 FVI524331 GFE524331 GPA524331 GYW524331 HIS524331 HSO524331 ICK524331 IMG524331 IWC524331 JFY524331 JPU524331 JZQ524331 KJM524331 KTI524331 LDE524331 LNA524331 LWW524331 MGS524331 MQO524331 NAK524331 NKG524331 NUC524331 ODY524331 ONU524331 OXQ524331 PHM524331 PRI524331 QBE524331 QLA524331 QUW524331 RES524331 ROO524331 RYK524331 SIG524331 SSC524331 TBY524331 TLU524331 TVQ524331 UFM524331 UPI524331 UZE524331 VJA524331 VSW524331 WCS524331 WMO524331 WWK524331 AC589867 JY589867 TU589867 ADQ589867 ANM589867 AXI589867 BHE589867 BRA589867 CAW589867 CKS589867 CUO589867 DEK589867 DOG589867 DYC589867 EHY589867 ERU589867 FBQ589867 FLM589867 FVI589867 GFE589867 GPA589867 GYW589867 HIS589867 HSO589867 ICK589867 IMG589867 IWC589867 JFY589867 JPU589867 JZQ589867 KJM589867 KTI589867 LDE589867 LNA589867 LWW589867 MGS589867 MQO589867 NAK589867 NKG589867 NUC589867 ODY589867 ONU589867 OXQ589867 PHM589867 PRI589867 QBE589867 QLA589867 QUW589867 RES589867 ROO589867 RYK589867 SIG589867 SSC589867 TBY589867 TLU589867 TVQ589867 UFM589867 UPI589867 UZE589867 VJA589867 VSW589867 WCS589867 WMO589867 WWK589867 AC655403 JY655403 TU655403 ADQ655403 ANM655403 AXI655403 BHE655403 BRA655403 CAW655403 CKS655403 CUO655403 DEK655403 DOG655403 DYC655403 EHY655403 ERU655403 FBQ655403 FLM655403 FVI655403 GFE655403 GPA655403 GYW655403 HIS655403 HSO655403 ICK655403 IMG655403 IWC655403 JFY655403 JPU655403 JZQ655403 KJM655403 KTI655403 LDE655403 LNA655403 LWW655403 MGS655403 MQO655403 NAK655403 NKG655403 NUC655403 ODY655403 ONU655403 OXQ655403 PHM655403 PRI655403 QBE655403 QLA655403 QUW655403 RES655403 ROO655403 RYK655403 SIG655403 SSC655403 TBY655403 TLU655403 TVQ655403 UFM655403 UPI655403 UZE655403 VJA655403 VSW655403 WCS655403 WMO655403 WWK655403 AC720939 JY720939 TU720939 ADQ720939 ANM720939 AXI720939 BHE720939 BRA720939 CAW720939 CKS720939 CUO720939 DEK720939 DOG720939 DYC720939 EHY720939 ERU720939 FBQ720939 FLM720939 FVI720939 GFE720939 GPA720939 GYW720939 HIS720939 HSO720939 ICK720939 IMG720939 IWC720939 JFY720939 JPU720939 JZQ720939 KJM720939 KTI720939 LDE720939 LNA720939 LWW720939 MGS720939 MQO720939 NAK720939 NKG720939 NUC720939 ODY720939 ONU720939 OXQ720939 PHM720939 PRI720939 QBE720939 QLA720939 QUW720939 RES720939 ROO720939 RYK720939 SIG720939 SSC720939 TBY720939 TLU720939 TVQ720939 UFM720939 UPI720939 UZE720939 VJA720939 VSW720939 WCS720939 WMO720939 WWK720939 AC786475 JY786475 TU786475 ADQ786475 ANM786475 AXI786475 BHE786475 BRA786475 CAW786475 CKS786475 CUO786475 DEK786475 DOG786475 DYC786475 EHY786475 ERU786475 FBQ786475 FLM786475 FVI786475 GFE786475 GPA786475 GYW786475 HIS786475 HSO786475 ICK786475 IMG786475 IWC786475 JFY786475 JPU786475 JZQ786475 KJM786475 KTI786475 LDE786475 LNA786475 LWW786475 MGS786475 MQO786475 NAK786475 NKG786475 NUC786475 ODY786475 ONU786475 OXQ786475 PHM786475 PRI786475 QBE786475 QLA786475 QUW786475 RES786475 ROO786475 RYK786475 SIG786475 SSC786475 TBY786475 TLU786475 TVQ786475 UFM786475 UPI786475 UZE786475 VJA786475 VSW786475 WCS786475 WMO786475 WWK786475 AC852011 JY852011 TU852011 ADQ852011 ANM852011 AXI852011 BHE852011 BRA852011 CAW852011 CKS852011 CUO852011 DEK852011 DOG852011 DYC852011 EHY852011 ERU852011 FBQ852011 FLM852011 FVI852011 GFE852011 GPA852011 GYW852011 HIS852011 HSO852011 ICK852011 IMG852011 IWC852011 JFY852011 JPU852011 JZQ852011 KJM852011 KTI852011 LDE852011 LNA852011 LWW852011 MGS852011 MQO852011 NAK852011 NKG852011 NUC852011 ODY852011 ONU852011 OXQ852011 PHM852011 PRI852011 QBE852011 QLA852011 QUW852011 RES852011 ROO852011 RYK852011 SIG852011 SSC852011 TBY852011 TLU852011 TVQ852011 UFM852011 UPI852011 UZE852011 VJA852011 VSW852011 WCS852011 WMO852011 WWK852011 AC917547 JY917547 TU917547 ADQ917547 ANM917547 AXI917547 BHE917547 BRA917547 CAW917547 CKS917547 CUO917547 DEK917547 DOG917547 DYC917547 EHY917547 ERU917547 FBQ917547 FLM917547 FVI917547 GFE917547 GPA917547 GYW917547 HIS917547 HSO917547 ICK917547 IMG917547 IWC917547 JFY917547 JPU917547 JZQ917547 KJM917547 KTI917547 LDE917547 LNA917547 LWW917547 MGS917547 MQO917547 NAK917547 NKG917547 NUC917547 ODY917547 ONU917547 OXQ917547 PHM917547 PRI917547 QBE917547 QLA917547 QUW917547 RES917547 ROO917547 RYK917547 SIG917547 SSC917547 TBY917547 TLU917547 TVQ917547 UFM917547 UPI917547 UZE917547 VJA917547 VSW917547 WCS917547 WMO917547 WWK917547 AC983083 JY983083 TU983083 ADQ983083 ANM983083 AXI983083 BHE983083 BRA983083 CAW983083 CKS983083 CUO983083 DEK983083 DOG983083 DYC983083 EHY983083 ERU983083 FBQ983083 FLM983083 FVI983083 GFE983083 GPA983083 GYW983083 HIS983083 HSO983083 ICK983083 IMG983083 IWC983083 JFY983083 JPU983083 JZQ983083 KJM983083 KTI983083 LDE983083 LNA983083 LWW983083 MGS983083 MQO983083 NAK983083 NKG983083 NUC983083 ODY983083 ONU983083 OXQ983083 PHM983083 PRI983083 QBE983083 QLA983083 QUW983083 RES983083 ROO983083 RYK983083 SIG983083 SSC983083 TBY983083 TLU983083 TVQ983083 UFM983083 UPI983083 UZE983083 VJA983083 VSW983083 WCS983083 WMO983083 WWK983083" xr:uid="{83277802-5F5C-4B0E-BE47-86D50B0E5049}">
      <formula1>0</formula1>
      <formula2>9999</formula2>
    </dataValidation>
    <dataValidation type="whole" imeMode="halfAlpha" operator="greaterThan" allowBlank="1" showInputMessage="1" showErrorMessage="1" sqref="BD82 KZ82 UV82 AER82 AON82 AYJ82 BIF82 BSB82 CBX82 CLT82 CVP82 DFL82 DPH82 DZD82 EIZ82 ESV82 FCR82 FMN82 FWJ82 GGF82 GQB82 GZX82 HJT82 HTP82 IDL82 INH82 IXD82 JGZ82 JQV82 KAR82 KKN82 KUJ82 LEF82 LOB82 LXX82 MHT82 MRP82 NBL82 NLH82 NVD82 OEZ82 OOV82 OYR82 PIN82 PSJ82 QCF82 QMB82 QVX82 RFT82 RPP82 RZL82 SJH82 STD82 TCZ82 TMV82 TWR82 UGN82 UQJ82 VAF82 VKB82 VTX82 WDT82 WNP82 WXL82 BD65618 KZ65618 UV65618 AER65618 AON65618 AYJ65618 BIF65618 BSB65618 CBX65618 CLT65618 CVP65618 DFL65618 DPH65618 DZD65618 EIZ65618 ESV65618 FCR65618 FMN65618 FWJ65618 GGF65618 GQB65618 GZX65618 HJT65618 HTP65618 IDL65618 INH65618 IXD65618 JGZ65618 JQV65618 KAR65618 KKN65618 KUJ65618 LEF65618 LOB65618 LXX65618 MHT65618 MRP65618 NBL65618 NLH65618 NVD65618 OEZ65618 OOV65618 OYR65618 PIN65618 PSJ65618 QCF65618 QMB65618 QVX65618 RFT65618 RPP65618 RZL65618 SJH65618 STD65618 TCZ65618 TMV65618 TWR65618 UGN65618 UQJ65618 VAF65618 VKB65618 VTX65618 WDT65618 WNP65618 WXL65618 BD131154 KZ131154 UV131154 AER131154 AON131154 AYJ131154 BIF131154 BSB131154 CBX131154 CLT131154 CVP131154 DFL131154 DPH131154 DZD131154 EIZ131154 ESV131154 FCR131154 FMN131154 FWJ131154 GGF131154 GQB131154 GZX131154 HJT131154 HTP131154 IDL131154 INH131154 IXD131154 JGZ131154 JQV131154 KAR131154 KKN131154 KUJ131154 LEF131154 LOB131154 LXX131154 MHT131154 MRP131154 NBL131154 NLH131154 NVD131154 OEZ131154 OOV131154 OYR131154 PIN131154 PSJ131154 QCF131154 QMB131154 QVX131154 RFT131154 RPP131154 RZL131154 SJH131154 STD131154 TCZ131154 TMV131154 TWR131154 UGN131154 UQJ131154 VAF131154 VKB131154 VTX131154 WDT131154 WNP131154 WXL131154 BD196690 KZ196690 UV196690 AER196690 AON196690 AYJ196690 BIF196690 BSB196690 CBX196690 CLT196690 CVP196690 DFL196690 DPH196690 DZD196690 EIZ196690 ESV196690 FCR196690 FMN196690 FWJ196690 GGF196690 GQB196690 GZX196690 HJT196690 HTP196690 IDL196690 INH196690 IXD196690 JGZ196690 JQV196690 KAR196690 KKN196690 KUJ196690 LEF196690 LOB196690 LXX196690 MHT196690 MRP196690 NBL196690 NLH196690 NVD196690 OEZ196690 OOV196690 OYR196690 PIN196690 PSJ196690 QCF196690 QMB196690 QVX196690 RFT196690 RPP196690 RZL196690 SJH196690 STD196690 TCZ196690 TMV196690 TWR196690 UGN196690 UQJ196690 VAF196690 VKB196690 VTX196690 WDT196690 WNP196690 WXL196690 BD262226 KZ262226 UV262226 AER262226 AON262226 AYJ262226 BIF262226 BSB262226 CBX262226 CLT262226 CVP262226 DFL262226 DPH262226 DZD262226 EIZ262226 ESV262226 FCR262226 FMN262226 FWJ262226 GGF262226 GQB262226 GZX262226 HJT262226 HTP262226 IDL262226 INH262226 IXD262226 JGZ262226 JQV262226 KAR262226 KKN262226 KUJ262226 LEF262226 LOB262226 LXX262226 MHT262226 MRP262226 NBL262226 NLH262226 NVD262226 OEZ262226 OOV262226 OYR262226 PIN262226 PSJ262226 QCF262226 QMB262226 QVX262226 RFT262226 RPP262226 RZL262226 SJH262226 STD262226 TCZ262226 TMV262226 TWR262226 UGN262226 UQJ262226 VAF262226 VKB262226 VTX262226 WDT262226 WNP262226 WXL262226 BD327762 KZ327762 UV327762 AER327762 AON327762 AYJ327762 BIF327762 BSB327762 CBX327762 CLT327762 CVP327762 DFL327762 DPH327762 DZD327762 EIZ327762 ESV327762 FCR327762 FMN327762 FWJ327762 GGF327762 GQB327762 GZX327762 HJT327762 HTP327762 IDL327762 INH327762 IXD327762 JGZ327762 JQV327762 KAR327762 KKN327762 KUJ327762 LEF327762 LOB327762 LXX327762 MHT327762 MRP327762 NBL327762 NLH327762 NVD327762 OEZ327762 OOV327762 OYR327762 PIN327762 PSJ327762 QCF327762 QMB327762 QVX327762 RFT327762 RPP327762 RZL327762 SJH327762 STD327762 TCZ327762 TMV327762 TWR327762 UGN327762 UQJ327762 VAF327762 VKB327762 VTX327762 WDT327762 WNP327762 WXL327762 BD393298 KZ393298 UV393298 AER393298 AON393298 AYJ393298 BIF393298 BSB393298 CBX393298 CLT393298 CVP393298 DFL393298 DPH393298 DZD393298 EIZ393298 ESV393298 FCR393298 FMN393298 FWJ393298 GGF393298 GQB393298 GZX393298 HJT393298 HTP393298 IDL393298 INH393298 IXD393298 JGZ393298 JQV393298 KAR393298 KKN393298 KUJ393298 LEF393298 LOB393298 LXX393298 MHT393298 MRP393298 NBL393298 NLH393298 NVD393298 OEZ393298 OOV393298 OYR393298 PIN393298 PSJ393298 QCF393298 QMB393298 QVX393298 RFT393298 RPP393298 RZL393298 SJH393298 STD393298 TCZ393298 TMV393298 TWR393298 UGN393298 UQJ393298 VAF393298 VKB393298 VTX393298 WDT393298 WNP393298 WXL393298 BD458834 KZ458834 UV458834 AER458834 AON458834 AYJ458834 BIF458834 BSB458834 CBX458834 CLT458834 CVP458834 DFL458834 DPH458834 DZD458834 EIZ458834 ESV458834 FCR458834 FMN458834 FWJ458834 GGF458834 GQB458834 GZX458834 HJT458834 HTP458834 IDL458834 INH458834 IXD458834 JGZ458834 JQV458834 KAR458834 KKN458834 KUJ458834 LEF458834 LOB458834 LXX458834 MHT458834 MRP458834 NBL458834 NLH458834 NVD458834 OEZ458834 OOV458834 OYR458834 PIN458834 PSJ458834 QCF458834 QMB458834 QVX458834 RFT458834 RPP458834 RZL458834 SJH458834 STD458834 TCZ458834 TMV458834 TWR458834 UGN458834 UQJ458834 VAF458834 VKB458834 VTX458834 WDT458834 WNP458834 WXL458834 BD524370 KZ524370 UV524370 AER524370 AON524370 AYJ524370 BIF524370 BSB524370 CBX524370 CLT524370 CVP524370 DFL524370 DPH524370 DZD524370 EIZ524370 ESV524370 FCR524370 FMN524370 FWJ524370 GGF524370 GQB524370 GZX524370 HJT524370 HTP524370 IDL524370 INH524370 IXD524370 JGZ524370 JQV524370 KAR524370 KKN524370 KUJ524370 LEF524370 LOB524370 LXX524370 MHT524370 MRP524370 NBL524370 NLH524370 NVD524370 OEZ524370 OOV524370 OYR524370 PIN524370 PSJ524370 QCF524370 QMB524370 QVX524370 RFT524370 RPP524370 RZL524370 SJH524370 STD524370 TCZ524370 TMV524370 TWR524370 UGN524370 UQJ524370 VAF524370 VKB524370 VTX524370 WDT524370 WNP524370 WXL524370 BD589906 KZ589906 UV589906 AER589906 AON589906 AYJ589906 BIF589906 BSB589906 CBX589906 CLT589906 CVP589906 DFL589906 DPH589906 DZD589906 EIZ589906 ESV589906 FCR589906 FMN589906 FWJ589906 GGF589906 GQB589906 GZX589906 HJT589906 HTP589906 IDL589906 INH589906 IXD589906 JGZ589906 JQV589906 KAR589906 KKN589906 KUJ589906 LEF589906 LOB589906 LXX589906 MHT589906 MRP589906 NBL589906 NLH589906 NVD589906 OEZ589906 OOV589906 OYR589906 PIN589906 PSJ589906 QCF589906 QMB589906 QVX589906 RFT589906 RPP589906 RZL589906 SJH589906 STD589906 TCZ589906 TMV589906 TWR589906 UGN589906 UQJ589906 VAF589906 VKB589906 VTX589906 WDT589906 WNP589906 WXL589906 BD655442 KZ655442 UV655442 AER655442 AON655442 AYJ655442 BIF655442 BSB655442 CBX655442 CLT655442 CVP655442 DFL655442 DPH655442 DZD655442 EIZ655442 ESV655442 FCR655442 FMN655442 FWJ655442 GGF655442 GQB655442 GZX655442 HJT655442 HTP655442 IDL655442 INH655442 IXD655442 JGZ655442 JQV655442 KAR655442 KKN655442 KUJ655442 LEF655442 LOB655442 LXX655442 MHT655442 MRP655442 NBL655442 NLH655442 NVD655442 OEZ655442 OOV655442 OYR655442 PIN655442 PSJ655442 QCF655442 QMB655442 QVX655442 RFT655442 RPP655442 RZL655442 SJH655442 STD655442 TCZ655442 TMV655442 TWR655442 UGN655442 UQJ655442 VAF655442 VKB655442 VTX655442 WDT655442 WNP655442 WXL655442 BD720978 KZ720978 UV720978 AER720978 AON720978 AYJ720978 BIF720978 BSB720978 CBX720978 CLT720978 CVP720978 DFL720978 DPH720978 DZD720978 EIZ720978 ESV720978 FCR720978 FMN720978 FWJ720978 GGF720978 GQB720978 GZX720978 HJT720978 HTP720978 IDL720978 INH720978 IXD720978 JGZ720978 JQV720978 KAR720978 KKN720978 KUJ720978 LEF720978 LOB720978 LXX720978 MHT720978 MRP720978 NBL720978 NLH720978 NVD720978 OEZ720978 OOV720978 OYR720978 PIN720978 PSJ720978 QCF720978 QMB720978 QVX720978 RFT720978 RPP720978 RZL720978 SJH720978 STD720978 TCZ720978 TMV720978 TWR720978 UGN720978 UQJ720978 VAF720978 VKB720978 VTX720978 WDT720978 WNP720978 WXL720978 BD786514 KZ786514 UV786514 AER786514 AON786514 AYJ786514 BIF786514 BSB786514 CBX786514 CLT786514 CVP786514 DFL786514 DPH786514 DZD786514 EIZ786514 ESV786514 FCR786514 FMN786514 FWJ786514 GGF786514 GQB786514 GZX786514 HJT786514 HTP786514 IDL786514 INH786514 IXD786514 JGZ786514 JQV786514 KAR786514 KKN786514 KUJ786514 LEF786514 LOB786514 LXX786514 MHT786514 MRP786514 NBL786514 NLH786514 NVD786514 OEZ786514 OOV786514 OYR786514 PIN786514 PSJ786514 QCF786514 QMB786514 QVX786514 RFT786514 RPP786514 RZL786514 SJH786514 STD786514 TCZ786514 TMV786514 TWR786514 UGN786514 UQJ786514 VAF786514 VKB786514 VTX786514 WDT786514 WNP786514 WXL786514 BD852050 KZ852050 UV852050 AER852050 AON852050 AYJ852050 BIF852050 BSB852050 CBX852050 CLT852050 CVP852050 DFL852050 DPH852050 DZD852050 EIZ852050 ESV852050 FCR852050 FMN852050 FWJ852050 GGF852050 GQB852050 GZX852050 HJT852050 HTP852050 IDL852050 INH852050 IXD852050 JGZ852050 JQV852050 KAR852050 KKN852050 KUJ852050 LEF852050 LOB852050 LXX852050 MHT852050 MRP852050 NBL852050 NLH852050 NVD852050 OEZ852050 OOV852050 OYR852050 PIN852050 PSJ852050 QCF852050 QMB852050 QVX852050 RFT852050 RPP852050 RZL852050 SJH852050 STD852050 TCZ852050 TMV852050 TWR852050 UGN852050 UQJ852050 VAF852050 VKB852050 VTX852050 WDT852050 WNP852050 WXL852050 BD917586 KZ917586 UV917586 AER917586 AON917586 AYJ917586 BIF917586 BSB917586 CBX917586 CLT917586 CVP917586 DFL917586 DPH917586 DZD917586 EIZ917586 ESV917586 FCR917586 FMN917586 FWJ917586 GGF917586 GQB917586 GZX917586 HJT917586 HTP917586 IDL917586 INH917586 IXD917586 JGZ917586 JQV917586 KAR917586 KKN917586 KUJ917586 LEF917586 LOB917586 LXX917586 MHT917586 MRP917586 NBL917586 NLH917586 NVD917586 OEZ917586 OOV917586 OYR917586 PIN917586 PSJ917586 QCF917586 QMB917586 QVX917586 RFT917586 RPP917586 RZL917586 SJH917586 STD917586 TCZ917586 TMV917586 TWR917586 UGN917586 UQJ917586 VAF917586 VKB917586 VTX917586 WDT917586 WNP917586 WXL917586 BD983122 KZ983122 UV983122 AER983122 AON983122 AYJ983122 BIF983122 BSB983122 CBX983122 CLT983122 CVP983122 DFL983122 DPH983122 DZD983122 EIZ983122 ESV983122 FCR983122 FMN983122 FWJ983122 GGF983122 GQB983122 GZX983122 HJT983122 HTP983122 IDL983122 INH983122 IXD983122 JGZ983122 JQV983122 KAR983122 KKN983122 KUJ983122 LEF983122 LOB983122 LXX983122 MHT983122 MRP983122 NBL983122 NLH983122 NVD983122 OEZ983122 OOV983122 OYR983122 PIN983122 PSJ983122 QCF983122 QMB983122 QVX983122 RFT983122 RPP983122 RZL983122 SJH983122 STD983122 TCZ983122 TMV983122 TWR983122 UGN983122 UQJ983122 VAF983122 VKB983122 VTX983122 WDT983122 WNP983122 WXL983122 AY82 KU82 UQ82 AEM82 AOI82 AYE82 BIA82 BRW82 CBS82 CLO82 CVK82 DFG82 DPC82 DYY82 EIU82 ESQ82 FCM82 FMI82 FWE82 GGA82 GPW82 GZS82 HJO82 HTK82 IDG82 INC82 IWY82 JGU82 JQQ82 KAM82 KKI82 KUE82 LEA82 LNW82 LXS82 MHO82 MRK82 NBG82 NLC82 NUY82 OEU82 OOQ82 OYM82 PII82 PSE82 QCA82 QLW82 QVS82 RFO82 RPK82 RZG82 SJC82 SSY82 TCU82 TMQ82 TWM82 UGI82 UQE82 VAA82 VJW82 VTS82 WDO82 WNK82 WXG82 AY65618 KU65618 UQ65618 AEM65618 AOI65618 AYE65618 BIA65618 BRW65618 CBS65618 CLO65618 CVK65618 DFG65618 DPC65618 DYY65618 EIU65618 ESQ65618 FCM65618 FMI65618 FWE65618 GGA65618 GPW65618 GZS65618 HJO65618 HTK65618 IDG65618 INC65618 IWY65618 JGU65618 JQQ65618 KAM65618 KKI65618 KUE65618 LEA65618 LNW65618 LXS65618 MHO65618 MRK65618 NBG65618 NLC65618 NUY65618 OEU65618 OOQ65618 OYM65618 PII65618 PSE65618 QCA65618 QLW65618 QVS65618 RFO65618 RPK65618 RZG65618 SJC65618 SSY65618 TCU65618 TMQ65618 TWM65618 UGI65618 UQE65618 VAA65618 VJW65618 VTS65618 WDO65618 WNK65618 WXG65618 AY131154 KU131154 UQ131154 AEM131154 AOI131154 AYE131154 BIA131154 BRW131154 CBS131154 CLO131154 CVK131154 DFG131154 DPC131154 DYY131154 EIU131154 ESQ131154 FCM131154 FMI131154 FWE131154 GGA131154 GPW131154 GZS131154 HJO131154 HTK131154 IDG131154 INC131154 IWY131154 JGU131154 JQQ131154 KAM131154 KKI131154 KUE131154 LEA131154 LNW131154 LXS131154 MHO131154 MRK131154 NBG131154 NLC131154 NUY131154 OEU131154 OOQ131154 OYM131154 PII131154 PSE131154 QCA131154 QLW131154 QVS131154 RFO131154 RPK131154 RZG131154 SJC131154 SSY131154 TCU131154 TMQ131154 TWM131154 UGI131154 UQE131154 VAA131154 VJW131154 VTS131154 WDO131154 WNK131154 WXG131154 AY196690 KU196690 UQ196690 AEM196690 AOI196690 AYE196690 BIA196690 BRW196690 CBS196690 CLO196690 CVK196690 DFG196690 DPC196690 DYY196690 EIU196690 ESQ196690 FCM196690 FMI196690 FWE196690 GGA196690 GPW196690 GZS196690 HJO196690 HTK196690 IDG196690 INC196690 IWY196690 JGU196690 JQQ196690 KAM196690 KKI196690 KUE196690 LEA196690 LNW196690 LXS196690 MHO196690 MRK196690 NBG196690 NLC196690 NUY196690 OEU196690 OOQ196690 OYM196690 PII196690 PSE196690 QCA196690 QLW196690 QVS196690 RFO196690 RPK196690 RZG196690 SJC196690 SSY196690 TCU196690 TMQ196690 TWM196690 UGI196690 UQE196690 VAA196690 VJW196690 VTS196690 WDO196690 WNK196690 WXG196690 AY262226 KU262226 UQ262226 AEM262226 AOI262226 AYE262226 BIA262226 BRW262226 CBS262226 CLO262226 CVK262226 DFG262226 DPC262226 DYY262226 EIU262226 ESQ262226 FCM262226 FMI262226 FWE262226 GGA262226 GPW262226 GZS262226 HJO262226 HTK262226 IDG262226 INC262226 IWY262226 JGU262226 JQQ262226 KAM262226 KKI262226 KUE262226 LEA262226 LNW262226 LXS262226 MHO262226 MRK262226 NBG262226 NLC262226 NUY262226 OEU262226 OOQ262226 OYM262226 PII262226 PSE262226 QCA262226 QLW262226 QVS262226 RFO262226 RPK262226 RZG262226 SJC262226 SSY262226 TCU262226 TMQ262226 TWM262226 UGI262226 UQE262226 VAA262226 VJW262226 VTS262226 WDO262226 WNK262226 WXG262226 AY327762 KU327762 UQ327762 AEM327762 AOI327762 AYE327762 BIA327762 BRW327762 CBS327762 CLO327762 CVK327762 DFG327762 DPC327762 DYY327762 EIU327762 ESQ327762 FCM327762 FMI327762 FWE327762 GGA327762 GPW327762 GZS327762 HJO327762 HTK327762 IDG327762 INC327762 IWY327762 JGU327762 JQQ327762 KAM327762 KKI327762 KUE327762 LEA327762 LNW327762 LXS327762 MHO327762 MRK327762 NBG327762 NLC327762 NUY327762 OEU327762 OOQ327762 OYM327762 PII327762 PSE327762 QCA327762 QLW327762 QVS327762 RFO327762 RPK327762 RZG327762 SJC327762 SSY327762 TCU327762 TMQ327762 TWM327762 UGI327762 UQE327762 VAA327762 VJW327762 VTS327762 WDO327762 WNK327762 WXG327762 AY393298 KU393298 UQ393298 AEM393298 AOI393298 AYE393298 BIA393298 BRW393298 CBS393298 CLO393298 CVK393298 DFG393298 DPC393298 DYY393298 EIU393298 ESQ393298 FCM393298 FMI393298 FWE393298 GGA393298 GPW393298 GZS393298 HJO393298 HTK393298 IDG393298 INC393298 IWY393298 JGU393298 JQQ393298 KAM393298 KKI393298 KUE393298 LEA393298 LNW393298 LXS393298 MHO393298 MRK393298 NBG393298 NLC393298 NUY393298 OEU393298 OOQ393298 OYM393298 PII393298 PSE393298 QCA393298 QLW393298 QVS393298 RFO393298 RPK393298 RZG393298 SJC393298 SSY393298 TCU393298 TMQ393298 TWM393298 UGI393298 UQE393298 VAA393298 VJW393298 VTS393298 WDO393298 WNK393298 WXG393298 AY458834 KU458834 UQ458834 AEM458834 AOI458834 AYE458834 BIA458834 BRW458834 CBS458834 CLO458834 CVK458834 DFG458834 DPC458834 DYY458834 EIU458834 ESQ458834 FCM458834 FMI458834 FWE458834 GGA458834 GPW458834 GZS458834 HJO458834 HTK458834 IDG458834 INC458834 IWY458834 JGU458834 JQQ458834 KAM458834 KKI458834 KUE458834 LEA458834 LNW458834 LXS458834 MHO458834 MRK458834 NBG458834 NLC458834 NUY458834 OEU458834 OOQ458834 OYM458834 PII458834 PSE458834 QCA458834 QLW458834 QVS458834 RFO458834 RPK458834 RZG458834 SJC458834 SSY458834 TCU458834 TMQ458834 TWM458834 UGI458834 UQE458834 VAA458834 VJW458834 VTS458834 WDO458834 WNK458834 WXG458834 AY524370 KU524370 UQ524370 AEM524370 AOI524370 AYE524370 BIA524370 BRW524370 CBS524370 CLO524370 CVK524370 DFG524370 DPC524370 DYY524370 EIU524370 ESQ524370 FCM524370 FMI524370 FWE524370 GGA524370 GPW524370 GZS524370 HJO524370 HTK524370 IDG524370 INC524370 IWY524370 JGU524370 JQQ524370 KAM524370 KKI524370 KUE524370 LEA524370 LNW524370 LXS524370 MHO524370 MRK524370 NBG524370 NLC524370 NUY524370 OEU524370 OOQ524370 OYM524370 PII524370 PSE524370 QCA524370 QLW524370 QVS524370 RFO524370 RPK524370 RZG524370 SJC524370 SSY524370 TCU524370 TMQ524370 TWM524370 UGI524370 UQE524370 VAA524370 VJW524370 VTS524370 WDO524370 WNK524370 WXG524370 AY589906 KU589906 UQ589906 AEM589906 AOI589906 AYE589906 BIA589906 BRW589906 CBS589906 CLO589906 CVK589906 DFG589906 DPC589906 DYY589906 EIU589906 ESQ589906 FCM589906 FMI589906 FWE589906 GGA589906 GPW589906 GZS589906 HJO589906 HTK589906 IDG589906 INC589906 IWY589906 JGU589906 JQQ589906 KAM589906 KKI589906 KUE589906 LEA589906 LNW589906 LXS589906 MHO589906 MRK589906 NBG589906 NLC589906 NUY589906 OEU589906 OOQ589906 OYM589906 PII589906 PSE589906 QCA589906 QLW589906 QVS589906 RFO589906 RPK589906 RZG589906 SJC589906 SSY589906 TCU589906 TMQ589906 TWM589906 UGI589906 UQE589906 VAA589906 VJW589906 VTS589906 WDO589906 WNK589906 WXG589906 AY655442 KU655442 UQ655442 AEM655442 AOI655442 AYE655442 BIA655442 BRW655442 CBS655442 CLO655442 CVK655442 DFG655442 DPC655442 DYY655442 EIU655442 ESQ655442 FCM655442 FMI655442 FWE655442 GGA655442 GPW655442 GZS655442 HJO655442 HTK655442 IDG655442 INC655442 IWY655442 JGU655442 JQQ655442 KAM655442 KKI655442 KUE655442 LEA655442 LNW655442 LXS655442 MHO655442 MRK655442 NBG655442 NLC655442 NUY655442 OEU655442 OOQ655442 OYM655442 PII655442 PSE655442 QCA655442 QLW655442 QVS655442 RFO655442 RPK655442 RZG655442 SJC655442 SSY655442 TCU655442 TMQ655442 TWM655442 UGI655442 UQE655442 VAA655442 VJW655442 VTS655442 WDO655442 WNK655442 WXG655442 AY720978 KU720978 UQ720978 AEM720978 AOI720978 AYE720978 BIA720978 BRW720978 CBS720978 CLO720978 CVK720978 DFG720978 DPC720978 DYY720978 EIU720978 ESQ720978 FCM720978 FMI720978 FWE720978 GGA720978 GPW720978 GZS720978 HJO720978 HTK720978 IDG720978 INC720978 IWY720978 JGU720978 JQQ720978 KAM720978 KKI720978 KUE720978 LEA720978 LNW720978 LXS720978 MHO720978 MRK720978 NBG720978 NLC720978 NUY720978 OEU720978 OOQ720978 OYM720978 PII720978 PSE720978 QCA720978 QLW720978 QVS720978 RFO720978 RPK720978 RZG720978 SJC720978 SSY720978 TCU720978 TMQ720978 TWM720978 UGI720978 UQE720978 VAA720978 VJW720978 VTS720978 WDO720978 WNK720978 WXG720978 AY786514 KU786514 UQ786514 AEM786514 AOI786514 AYE786514 BIA786514 BRW786514 CBS786514 CLO786514 CVK786514 DFG786514 DPC786514 DYY786514 EIU786514 ESQ786514 FCM786514 FMI786514 FWE786514 GGA786514 GPW786514 GZS786514 HJO786514 HTK786514 IDG786514 INC786514 IWY786514 JGU786514 JQQ786514 KAM786514 KKI786514 KUE786514 LEA786514 LNW786514 LXS786514 MHO786514 MRK786514 NBG786514 NLC786514 NUY786514 OEU786514 OOQ786514 OYM786514 PII786514 PSE786514 QCA786514 QLW786514 QVS786514 RFO786514 RPK786514 RZG786514 SJC786514 SSY786514 TCU786514 TMQ786514 TWM786514 UGI786514 UQE786514 VAA786514 VJW786514 VTS786514 WDO786514 WNK786514 WXG786514 AY852050 KU852050 UQ852050 AEM852050 AOI852050 AYE852050 BIA852050 BRW852050 CBS852050 CLO852050 CVK852050 DFG852050 DPC852050 DYY852050 EIU852050 ESQ852050 FCM852050 FMI852050 FWE852050 GGA852050 GPW852050 GZS852050 HJO852050 HTK852050 IDG852050 INC852050 IWY852050 JGU852050 JQQ852050 KAM852050 KKI852050 KUE852050 LEA852050 LNW852050 LXS852050 MHO852050 MRK852050 NBG852050 NLC852050 NUY852050 OEU852050 OOQ852050 OYM852050 PII852050 PSE852050 QCA852050 QLW852050 QVS852050 RFO852050 RPK852050 RZG852050 SJC852050 SSY852050 TCU852050 TMQ852050 TWM852050 UGI852050 UQE852050 VAA852050 VJW852050 VTS852050 WDO852050 WNK852050 WXG852050 AY917586 KU917586 UQ917586 AEM917586 AOI917586 AYE917586 BIA917586 BRW917586 CBS917586 CLO917586 CVK917586 DFG917586 DPC917586 DYY917586 EIU917586 ESQ917586 FCM917586 FMI917586 FWE917586 GGA917586 GPW917586 GZS917586 HJO917586 HTK917586 IDG917586 INC917586 IWY917586 JGU917586 JQQ917586 KAM917586 KKI917586 KUE917586 LEA917586 LNW917586 LXS917586 MHO917586 MRK917586 NBG917586 NLC917586 NUY917586 OEU917586 OOQ917586 OYM917586 PII917586 PSE917586 QCA917586 QLW917586 QVS917586 RFO917586 RPK917586 RZG917586 SJC917586 SSY917586 TCU917586 TMQ917586 TWM917586 UGI917586 UQE917586 VAA917586 VJW917586 VTS917586 WDO917586 WNK917586 WXG917586 AY983122 KU983122 UQ983122 AEM983122 AOI983122 AYE983122 BIA983122 BRW983122 CBS983122 CLO983122 CVK983122 DFG983122 DPC983122 DYY983122 EIU983122 ESQ983122 FCM983122 FMI983122 FWE983122 GGA983122 GPW983122 GZS983122 HJO983122 HTK983122 IDG983122 INC983122 IWY983122 JGU983122 JQQ983122 KAM983122 KKI983122 KUE983122 LEA983122 LNW983122 LXS983122 MHO983122 MRK983122 NBG983122 NLC983122 NUY983122 OEU983122 OOQ983122 OYM983122 PII983122 PSE983122 QCA983122 QLW983122 QVS983122 RFO983122 RPK983122 RZG983122 SJC983122 SSY983122 TCU983122 TMQ983122 TWM983122 UGI983122 UQE983122 VAA983122 VJW983122 VTS983122 WDO983122 WNK983122 WXG983122 BI82 LE82 VA82 AEW82 AOS82 AYO82 BIK82 BSG82 CCC82 CLY82 CVU82 DFQ82 DPM82 DZI82 EJE82 ETA82 FCW82 FMS82 FWO82 GGK82 GQG82 HAC82 HJY82 HTU82 IDQ82 INM82 IXI82 JHE82 JRA82 KAW82 KKS82 KUO82 LEK82 LOG82 LYC82 MHY82 MRU82 NBQ82 NLM82 NVI82 OFE82 OPA82 OYW82 PIS82 PSO82 QCK82 QMG82 QWC82 RFY82 RPU82 RZQ82 SJM82 STI82 TDE82 TNA82 TWW82 UGS82 UQO82 VAK82 VKG82 VUC82 WDY82 WNU82 WXQ82 BI65618 LE65618 VA65618 AEW65618 AOS65618 AYO65618 BIK65618 BSG65618 CCC65618 CLY65618 CVU65618 DFQ65618 DPM65618 DZI65618 EJE65618 ETA65618 FCW65618 FMS65618 FWO65618 GGK65618 GQG65618 HAC65618 HJY65618 HTU65618 IDQ65618 INM65618 IXI65618 JHE65618 JRA65618 KAW65618 KKS65618 KUO65618 LEK65618 LOG65618 LYC65618 MHY65618 MRU65618 NBQ65618 NLM65618 NVI65618 OFE65618 OPA65618 OYW65618 PIS65618 PSO65618 QCK65618 QMG65618 QWC65618 RFY65618 RPU65618 RZQ65618 SJM65618 STI65618 TDE65618 TNA65618 TWW65618 UGS65618 UQO65618 VAK65618 VKG65618 VUC65618 WDY65618 WNU65618 WXQ65618 BI131154 LE131154 VA131154 AEW131154 AOS131154 AYO131154 BIK131154 BSG131154 CCC131154 CLY131154 CVU131154 DFQ131154 DPM131154 DZI131154 EJE131154 ETA131154 FCW131154 FMS131154 FWO131154 GGK131154 GQG131154 HAC131154 HJY131154 HTU131154 IDQ131154 INM131154 IXI131154 JHE131154 JRA131154 KAW131154 KKS131154 KUO131154 LEK131154 LOG131154 LYC131154 MHY131154 MRU131154 NBQ131154 NLM131154 NVI131154 OFE131154 OPA131154 OYW131154 PIS131154 PSO131154 QCK131154 QMG131154 QWC131154 RFY131154 RPU131154 RZQ131154 SJM131154 STI131154 TDE131154 TNA131154 TWW131154 UGS131154 UQO131154 VAK131154 VKG131154 VUC131154 WDY131154 WNU131154 WXQ131154 BI196690 LE196690 VA196690 AEW196690 AOS196690 AYO196690 BIK196690 BSG196690 CCC196690 CLY196690 CVU196690 DFQ196690 DPM196690 DZI196690 EJE196690 ETA196690 FCW196690 FMS196690 FWO196690 GGK196690 GQG196690 HAC196690 HJY196690 HTU196690 IDQ196690 INM196690 IXI196690 JHE196690 JRA196690 KAW196690 KKS196690 KUO196690 LEK196690 LOG196690 LYC196690 MHY196690 MRU196690 NBQ196690 NLM196690 NVI196690 OFE196690 OPA196690 OYW196690 PIS196690 PSO196690 QCK196690 QMG196690 QWC196690 RFY196690 RPU196690 RZQ196690 SJM196690 STI196690 TDE196690 TNA196690 TWW196690 UGS196690 UQO196690 VAK196690 VKG196690 VUC196690 WDY196690 WNU196690 WXQ196690 BI262226 LE262226 VA262226 AEW262226 AOS262226 AYO262226 BIK262226 BSG262226 CCC262226 CLY262226 CVU262226 DFQ262226 DPM262226 DZI262226 EJE262226 ETA262226 FCW262226 FMS262226 FWO262226 GGK262226 GQG262226 HAC262226 HJY262226 HTU262226 IDQ262226 INM262226 IXI262226 JHE262226 JRA262226 KAW262226 KKS262226 KUO262226 LEK262226 LOG262226 LYC262226 MHY262226 MRU262226 NBQ262226 NLM262226 NVI262226 OFE262226 OPA262226 OYW262226 PIS262226 PSO262226 QCK262226 QMG262226 QWC262226 RFY262226 RPU262226 RZQ262226 SJM262226 STI262226 TDE262226 TNA262226 TWW262226 UGS262226 UQO262226 VAK262226 VKG262226 VUC262226 WDY262226 WNU262226 WXQ262226 BI327762 LE327762 VA327762 AEW327762 AOS327762 AYO327762 BIK327762 BSG327762 CCC327762 CLY327762 CVU327762 DFQ327762 DPM327762 DZI327762 EJE327762 ETA327762 FCW327762 FMS327762 FWO327762 GGK327762 GQG327762 HAC327762 HJY327762 HTU327762 IDQ327762 INM327762 IXI327762 JHE327762 JRA327762 KAW327762 KKS327762 KUO327762 LEK327762 LOG327762 LYC327762 MHY327762 MRU327762 NBQ327762 NLM327762 NVI327762 OFE327762 OPA327762 OYW327762 PIS327762 PSO327762 QCK327762 QMG327762 QWC327762 RFY327762 RPU327762 RZQ327762 SJM327762 STI327762 TDE327762 TNA327762 TWW327762 UGS327762 UQO327762 VAK327762 VKG327762 VUC327762 WDY327762 WNU327762 WXQ327762 BI393298 LE393298 VA393298 AEW393298 AOS393298 AYO393298 BIK393298 BSG393298 CCC393298 CLY393298 CVU393298 DFQ393298 DPM393298 DZI393298 EJE393298 ETA393298 FCW393298 FMS393298 FWO393298 GGK393298 GQG393298 HAC393298 HJY393298 HTU393298 IDQ393298 INM393298 IXI393298 JHE393298 JRA393298 KAW393298 KKS393298 KUO393298 LEK393298 LOG393298 LYC393298 MHY393298 MRU393298 NBQ393298 NLM393298 NVI393298 OFE393298 OPA393298 OYW393298 PIS393298 PSO393298 QCK393298 QMG393298 QWC393298 RFY393298 RPU393298 RZQ393298 SJM393298 STI393298 TDE393298 TNA393298 TWW393298 UGS393298 UQO393298 VAK393298 VKG393298 VUC393298 WDY393298 WNU393298 WXQ393298 BI458834 LE458834 VA458834 AEW458834 AOS458834 AYO458834 BIK458834 BSG458834 CCC458834 CLY458834 CVU458834 DFQ458834 DPM458834 DZI458834 EJE458834 ETA458834 FCW458834 FMS458834 FWO458834 GGK458834 GQG458834 HAC458834 HJY458834 HTU458834 IDQ458834 INM458834 IXI458834 JHE458834 JRA458834 KAW458834 KKS458834 KUO458834 LEK458834 LOG458834 LYC458834 MHY458834 MRU458834 NBQ458834 NLM458834 NVI458834 OFE458834 OPA458834 OYW458834 PIS458834 PSO458834 QCK458834 QMG458834 QWC458834 RFY458834 RPU458834 RZQ458834 SJM458834 STI458834 TDE458834 TNA458834 TWW458834 UGS458834 UQO458834 VAK458834 VKG458834 VUC458834 WDY458834 WNU458834 WXQ458834 BI524370 LE524370 VA524370 AEW524370 AOS524370 AYO524370 BIK524370 BSG524370 CCC524370 CLY524370 CVU524370 DFQ524370 DPM524370 DZI524370 EJE524370 ETA524370 FCW524370 FMS524370 FWO524370 GGK524370 GQG524370 HAC524370 HJY524370 HTU524370 IDQ524370 INM524370 IXI524370 JHE524370 JRA524370 KAW524370 KKS524370 KUO524370 LEK524370 LOG524370 LYC524370 MHY524370 MRU524370 NBQ524370 NLM524370 NVI524370 OFE524370 OPA524370 OYW524370 PIS524370 PSO524370 QCK524370 QMG524370 QWC524370 RFY524370 RPU524370 RZQ524370 SJM524370 STI524370 TDE524370 TNA524370 TWW524370 UGS524370 UQO524370 VAK524370 VKG524370 VUC524370 WDY524370 WNU524370 WXQ524370 BI589906 LE589906 VA589906 AEW589906 AOS589906 AYO589906 BIK589906 BSG589906 CCC589906 CLY589906 CVU589906 DFQ589906 DPM589906 DZI589906 EJE589906 ETA589906 FCW589906 FMS589906 FWO589906 GGK589906 GQG589906 HAC589906 HJY589906 HTU589906 IDQ589906 INM589906 IXI589906 JHE589906 JRA589906 KAW589906 KKS589906 KUO589906 LEK589906 LOG589906 LYC589906 MHY589906 MRU589906 NBQ589906 NLM589906 NVI589906 OFE589906 OPA589906 OYW589906 PIS589906 PSO589906 QCK589906 QMG589906 QWC589906 RFY589906 RPU589906 RZQ589906 SJM589906 STI589906 TDE589906 TNA589906 TWW589906 UGS589906 UQO589906 VAK589906 VKG589906 VUC589906 WDY589906 WNU589906 WXQ589906 BI655442 LE655442 VA655442 AEW655442 AOS655442 AYO655442 BIK655442 BSG655442 CCC655442 CLY655442 CVU655442 DFQ655442 DPM655442 DZI655442 EJE655442 ETA655442 FCW655442 FMS655442 FWO655442 GGK655442 GQG655442 HAC655442 HJY655442 HTU655442 IDQ655442 INM655442 IXI655442 JHE655442 JRA655442 KAW655442 KKS655442 KUO655442 LEK655442 LOG655442 LYC655442 MHY655442 MRU655442 NBQ655442 NLM655442 NVI655442 OFE655442 OPA655442 OYW655442 PIS655442 PSO655442 QCK655442 QMG655442 QWC655442 RFY655442 RPU655442 RZQ655442 SJM655442 STI655442 TDE655442 TNA655442 TWW655442 UGS655442 UQO655442 VAK655442 VKG655442 VUC655442 WDY655442 WNU655442 WXQ655442 BI720978 LE720978 VA720978 AEW720978 AOS720978 AYO720978 BIK720978 BSG720978 CCC720978 CLY720978 CVU720978 DFQ720978 DPM720978 DZI720978 EJE720978 ETA720978 FCW720978 FMS720978 FWO720978 GGK720978 GQG720978 HAC720978 HJY720978 HTU720978 IDQ720978 INM720978 IXI720978 JHE720978 JRA720978 KAW720978 KKS720978 KUO720978 LEK720978 LOG720978 LYC720978 MHY720978 MRU720978 NBQ720978 NLM720978 NVI720978 OFE720978 OPA720978 OYW720978 PIS720978 PSO720978 QCK720978 QMG720978 QWC720978 RFY720978 RPU720978 RZQ720978 SJM720978 STI720978 TDE720978 TNA720978 TWW720978 UGS720978 UQO720978 VAK720978 VKG720978 VUC720978 WDY720978 WNU720978 WXQ720978 BI786514 LE786514 VA786514 AEW786514 AOS786514 AYO786514 BIK786514 BSG786514 CCC786514 CLY786514 CVU786514 DFQ786514 DPM786514 DZI786514 EJE786514 ETA786514 FCW786514 FMS786514 FWO786514 GGK786514 GQG786514 HAC786514 HJY786514 HTU786514 IDQ786514 INM786514 IXI786514 JHE786514 JRA786514 KAW786514 KKS786514 KUO786514 LEK786514 LOG786514 LYC786514 MHY786514 MRU786514 NBQ786514 NLM786514 NVI786514 OFE786514 OPA786514 OYW786514 PIS786514 PSO786514 QCK786514 QMG786514 QWC786514 RFY786514 RPU786514 RZQ786514 SJM786514 STI786514 TDE786514 TNA786514 TWW786514 UGS786514 UQO786514 VAK786514 VKG786514 VUC786514 WDY786514 WNU786514 WXQ786514 BI852050 LE852050 VA852050 AEW852050 AOS852050 AYO852050 BIK852050 BSG852050 CCC852050 CLY852050 CVU852050 DFQ852050 DPM852050 DZI852050 EJE852050 ETA852050 FCW852050 FMS852050 FWO852050 GGK852050 GQG852050 HAC852050 HJY852050 HTU852050 IDQ852050 INM852050 IXI852050 JHE852050 JRA852050 KAW852050 KKS852050 KUO852050 LEK852050 LOG852050 LYC852050 MHY852050 MRU852050 NBQ852050 NLM852050 NVI852050 OFE852050 OPA852050 OYW852050 PIS852050 PSO852050 QCK852050 QMG852050 QWC852050 RFY852050 RPU852050 RZQ852050 SJM852050 STI852050 TDE852050 TNA852050 TWW852050 UGS852050 UQO852050 VAK852050 VKG852050 VUC852050 WDY852050 WNU852050 WXQ852050 BI917586 LE917586 VA917586 AEW917586 AOS917586 AYO917586 BIK917586 BSG917586 CCC917586 CLY917586 CVU917586 DFQ917586 DPM917586 DZI917586 EJE917586 ETA917586 FCW917586 FMS917586 FWO917586 GGK917586 GQG917586 HAC917586 HJY917586 HTU917586 IDQ917586 INM917586 IXI917586 JHE917586 JRA917586 KAW917586 KKS917586 KUO917586 LEK917586 LOG917586 LYC917586 MHY917586 MRU917586 NBQ917586 NLM917586 NVI917586 OFE917586 OPA917586 OYW917586 PIS917586 PSO917586 QCK917586 QMG917586 QWC917586 RFY917586 RPU917586 RZQ917586 SJM917586 STI917586 TDE917586 TNA917586 TWW917586 UGS917586 UQO917586 VAK917586 VKG917586 VUC917586 WDY917586 WNU917586 WXQ917586 BI983122 LE983122 VA983122 AEW983122 AOS983122 AYO983122 BIK983122 BSG983122 CCC983122 CLY983122 CVU983122 DFQ983122 DPM983122 DZI983122 EJE983122 ETA983122 FCW983122 FMS983122 FWO983122 GGK983122 GQG983122 HAC983122 HJY983122 HTU983122 IDQ983122 INM983122 IXI983122 JHE983122 JRA983122 KAW983122 KKS983122 KUO983122 LEK983122 LOG983122 LYC983122 MHY983122 MRU983122 NBQ983122 NLM983122 NVI983122 OFE983122 OPA983122 OYW983122 PIS983122 PSO983122 QCK983122 QMG983122 QWC983122 RFY983122 RPU983122 RZQ983122 SJM983122 STI983122 TDE983122 TNA983122 TWW983122 UGS983122 UQO983122 VAK983122 VKG983122 VUC983122 WDY983122 WNU983122 WXQ983122" xr:uid="{0C57A47A-D30B-4812-A806-66995B0747E7}">
      <formula1>0</formula1>
    </dataValidation>
    <dataValidation type="whole" imeMode="halfAlpha" operator="greaterThan" allowBlank="1" showInputMessage="1" showErrorMessage="1" error="半角数字で入力してください" sqref="BW3:BX4 LS3:LT4 VO3:VP4 AFK3:AFL4 APG3:APH4 AZC3:AZD4 BIY3:BIZ4 BSU3:BSV4 CCQ3:CCR4 CMM3:CMN4 CWI3:CWJ4 DGE3:DGF4 DQA3:DQB4 DZW3:DZX4 EJS3:EJT4 ETO3:ETP4 FDK3:FDL4 FNG3:FNH4 FXC3:FXD4 GGY3:GGZ4 GQU3:GQV4 HAQ3:HAR4 HKM3:HKN4 HUI3:HUJ4 IEE3:IEF4 IOA3:IOB4 IXW3:IXX4 JHS3:JHT4 JRO3:JRP4 KBK3:KBL4 KLG3:KLH4 KVC3:KVD4 LEY3:LEZ4 LOU3:LOV4 LYQ3:LYR4 MIM3:MIN4 MSI3:MSJ4 NCE3:NCF4 NMA3:NMB4 NVW3:NVX4 OFS3:OFT4 OPO3:OPP4 OZK3:OZL4 PJG3:PJH4 PTC3:PTD4 QCY3:QCZ4 QMU3:QMV4 QWQ3:QWR4 RGM3:RGN4 RQI3:RQJ4 SAE3:SAF4 SKA3:SKB4 STW3:STX4 TDS3:TDT4 TNO3:TNP4 TXK3:TXL4 UHG3:UHH4 URC3:URD4 VAY3:VAZ4 VKU3:VKV4 VUQ3:VUR4 WEM3:WEN4 WOI3:WOJ4 WYE3:WYF4 BW65539:BX65540 LS65539:LT65540 VO65539:VP65540 AFK65539:AFL65540 APG65539:APH65540 AZC65539:AZD65540 BIY65539:BIZ65540 BSU65539:BSV65540 CCQ65539:CCR65540 CMM65539:CMN65540 CWI65539:CWJ65540 DGE65539:DGF65540 DQA65539:DQB65540 DZW65539:DZX65540 EJS65539:EJT65540 ETO65539:ETP65540 FDK65539:FDL65540 FNG65539:FNH65540 FXC65539:FXD65540 GGY65539:GGZ65540 GQU65539:GQV65540 HAQ65539:HAR65540 HKM65539:HKN65540 HUI65539:HUJ65540 IEE65539:IEF65540 IOA65539:IOB65540 IXW65539:IXX65540 JHS65539:JHT65540 JRO65539:JRP65540 KBK65539:KBL65540 KLG65539:KLH65540 KVC65539:KVD65540 LEY65539:LEZ65540 LOU65539:LOV65540 LYQ65539:LYR65540 MIM65539:MIN65540 MSI65539:MSJ65540 NCE65539:NCF65540 NMA65539:NMB65540 NVW65539:NVX65540 OFS65539:OFT65540 OPO65539:OPP65540 OZK65539:OZL65540 PJG65539:PJH65540 PTC65539:PTD65540 QCY65539:QCZ65540 QMU65539:QMV65540 QWQ65539:QWR65540 RGM65539:RGN65540 RQI65539:RQJ65540 SAE65539:SAF65540 SKA65539:SKB65540 STW65539:STX65540 TDS65539:TDT65540 TNO65539:TNP65540 TXK65539:TXL65540 UHG65539:UHH65540 URC65539:URD65540 VAY65539:VAZ65540 VKU65539:VKV65540 VUQ65539:VUR65540 WEM65539:WEN65540 WOI65539:WOJ65540 WYE65539:WYF65540 BW131075:BX131076 LS131075:LT131076 VO131075:VP131076 AFK131075:AFL131076 APG131075:APH131076 AZC131075:AZD131076 BIY131075:BIZ131076 BSU131075:BSV131076 CCQ131075:CCR131076 CMM131075:CMN131076 CWI131075:CWJ131076 DGE131075:DGF131076 DQA131075:DQB131076 DZW131075:DZX131076 EJS131075:EJT131076 ETO131075:ETP131076 FDK131075:FDL131076 FNG131075:FNH131076 FXC131075:FXD131076 GGY131075:GGZ131076 GQU131075:GQV131076 HAQ131075:HAR131076 HKM131075:HKN131076 HUI131075:HUJ131076 IEE131075:IEF131076 IOA131075:IOB131076 IXW131075:IXX131076 JHS131075:JHT131076 JRO131075:JRP131076 KBK131075:KBL131076 KLG131075:KLH131076 KVC131075:KVD131076 LEY131075:LEZ131076 LOU131075:LOV131076 LYQ131075:LYR131076 MIM131075:MIN131076 MSI131075:MSJ131076 NCE131075:NCF131076 NMA131075:NMB131076 NVW131075:NVX131076 OFS131075:OFT131076 OPO131075:OPP131076 OZK131075:OZL131076 PJG131075:PJH131076 PTC131075:PTD131076 QCY131075:QCZ131076 QMU131075:QMV131076 QWQ131075:QWR131076 RGM131075:RGN131076 RQI131075:RQJ131076 SAE131075:SAF131076 SKA131075:SKB131076 STW131075:STX131076 TDS131075:TDT131076 TNO131075:TNP131076 TXK131075:TXL131076 UHG131075:UHH131076 URC131075:URD131076 VAY131075:VAZ131076 VKU131075:VKV131076 VUQ131075:VUR131076 WEM131075:WEN131076 WOI131075:WOJ131076 WYE131075:WYF131076 BW196611:BX196612 LS196611:LT196612 VO196611:VP196612 AFK196611:AFL196612 APG196611:APH196612 AZC196611:AZD196612 BIY196611:BIZ196612 BSU196611:BSV196612 CCQ196611:CCR196612 CMM196611:CMN196612 CWI196611:CWJ196612 DGE196611:DGF196612 DQA196611:DQB196612 DZW196611:DZX196612 EJS196611:EJT196612 ETO196611:ETP196612 FDK196611:FDL196612 FNG196611:FNH196612 FXC196611:FXD196612 GGY196611:GGZ196612 GQU196611:GQV196612 HAQ196611:HAR196612 HKM196611:HKN196612 HUI196611:HUJ196612 IEE196611:IEF196612 IOA196611:IOB196612 IXW196611:IXX196612 JHS196611:JHT196612 JRO196611:JRP196612 KBK196611:KBL196612 KLG196611:KLH196612 KVC196611:KVD196612 LEY196611:LEZ196612 LOU196611:LOV196612 LYQ196611:LYR196612 MIM196611:MIN196612 MSI196611:MSJ196612 NCE196611:NCF196612 NMA196611:NMB196612 NVW196611:NVX196612 OFS196611:OFT196612 OPO196611:OPP196612 OZK196611:OZL196612 PJG196611:PJH196612 PTC196611:PTD196612 QCY196611:QCZ196612 QMU196611:QMV196612 QWQ196611:QWR196612 RGM196611:RGN196612 RQI196611:RQJ196612 SAE196611:SAF196612 SKA196611:SKB196612 STW196611:STX196612 TDS196611:TDT196612 TNO196611:TNP196612 TXK196611:TXL196612 UHG196611:UHH196612 URC196611:URD196612 VAY196611:VAZ196612 VKU196611:VKV196612 VUQ196611:VUR196612 WEM196611:WEN196612 WOI196611:WOJ196612 WYE196611:WYF196612 BW262147:BX262148 LS262147:LT262148 VO262147:VP262148 AFK262147:AFL262148 APG262147:APH262148 AZC262147:AZD262148 BIY262147:BIZ262148 BSU262147:BSV262148 CCQ262147:CCR262148 CMM262147:CMN262148 CWI262147:CWJ262148 DGE262147:DGF262148 DQA262147:DQB262148 DZW262147:DZX262148 EJS262147:EJT262148 ETO262147:ETP262148 FDK262147:FDL262148 FNG262147:FNH262148 FXC262147:FXD262148 GGY262147:GGZ262148 GQU262147:GQV262148 HAQ262147:HAR262148 HKM262147:HKN262148 HUI262147:HUJ262148 IEE262147:IEF262148 IOA262147:IOB262148 IXW262147:IXX262148 JHS262147:JHT262148 JRO262147:JRP262148 KBK262147:KBL262148 KLG262147:KLH262148 KVC262147:KVD262148 LEY262147:LEZ262148 LOU262147:LOV262148 LYQ262147:LYR262148 MIM262147:MIN262148 MSI262147:MSJ262148 NCE262147:NCF262148 NMA262147:NMB262148 NVW262147:NVX262148 OFS262147:OFT262148 OPO262147:OPP262148 OZK262147:OZL262148 PJG262147:PJH262148 PTC262147:PTD262148 QCY262147:QCZ262148 QMU262147:QMV262148 QWQ262147:QWR262148 RGM262147:RGN262148 RQI262147:RQJ262148 SAE262147:SAF262148 SKA262147:SKB262148 STW262147:STX262148 TDS262147:TDT262148 TNO262147:TNP262148 TXK262147:TXL262148 UHG262147:UHH262148 URC262147:URD262148 VAY262147:VAZ262148 VKU262147:VKV262148 VUQ262147:VUR262148 WEM262147:WEN262148 WOI262147:WOJ262148 WYE262147:WYF262148 BW327683:BX327684 LS327683:LT327684 VO327683:VP327684 AFK327683:AFL327684 APG327683:APH327684 AZC327683:AZD327684 BIY327683:BIZ327684 BSU327683:BSV327684 CCQ327683:CCR327684 CMM327683:CMN327684 CWI327683:CWJ327684 DGE327683:DGF327684 DQA327683:DQB327684 DZW327683:DZX327684 EJS327683:EJT327684 ETO327683:ETP327684 FDK327683:FDL327684 FNG327683:FNH327684 FXC327683:FXD327684 GGY327683:GGZ327684 GQU327683:GQV327684 HAQ327683:HAR327684 HKM327683:HKN327684 HUI327683:HUJ327684 IEE327683:IEF327684 IOA327683:IOB327684 IXW327683:IXX327684 JHS327683:JHT327684 JRO327683:JRP327684 KBK327683:KBL327684 KLG327683:KLH327684 KVC327683:KVD327684 LEY327683:LEZ327684 LOU327683:LOV327684 LYQ327683:LYR327684 MIM327683:MIN327684 MSI327683:MSJ327684 NCE327683:NCF327684 NMA327683:NMB327684 NVW327683:NVX327684 OFS327683:OFT327684 OPO327683:OPP327684 OZK327683:OZL327684 PJG327683:PJH327684 PTC327683:PTD327684 QCY327683:QCZ327684 QMU327683:QMV327684 QWQ327683:QWR327684 RGM327683:RGN327684 RQI327683:RQJ327684 SAE327683:SAF327684 SKA327683:SKB327684 STW327683:STX327684 TDS327683:TDT327684 TNO327683:TNP327684 TXK327683:TXL327684 UHG327683:UHH327684 URC327683:URD327684 VAY327683:VAZ327684 VKU327683:VKV327684 VUQ327683:VUR327684 WEM327683:WEN327684 WOI327683:WOJ327684 WYE327683:WYF327684 BW393219:BX393220 LS393219:LT393220 VO393219:VP393220 AFK393219:AFL393220 APG393219:APH393220 AZC393219:AZD393220 BIY393219:BIZ393220 BSU393219:BSV393220 CCQ393219:CCR393220 CMM393219:CMN393220 CWI393219:CWJ393220 DGE393219:DGF393220 DQA393219:DQB393220 DZW393219:DZX393220 EJS393219:EJT393220 ETO393219:ETP393220 FDK393219:FDL393220 FNG393219:FNH393220 FXC393219:FXD393220 GGY393219:GGZ393220 GQU393219:GQV393220 HAQ393219:HAR393220 HKM393219:HKN393220 HUI393219:HUJ393220 IEE393219:IEF393220 IOA393219:IOB393220 IXW393219:IXX393220 JHS393219:JHT393220 JRO393219:JRP393220 KBK393219:KBL393220 KLG393219:KLH393220 KVC393219:KVD393220 LEY393219:LEZ393220 LOU393219:LOV393220 LYQ393219:LYR393220 MIM393219:MIN393220 MSI393219:MSJ393220 NCE393219:NCF393220 NMA393219:NMB393220 NVW393219:NVX393220 OFS393219:OFT393220 OPO393219:OPP393220 OZK393219:OZL393220 PJG393219:PJH393220 PTC393219:PTD393220 QCY393219:QCZ393220 QMU393219:QMV393220 QWQ393219:QWR393220 RGM393219:RGN393220 RQI393219:RQJ393220 SAE393219:SAF393220 SKA393219:SKB393220 STW393219:STX393220 TDS393219:TDT393220 TNO393219:TNP393220 TXK393219:TXL393220 UHG393219:UHH393220 URC393219:URD393220 VAY393219:VAZ393220 VKU393219:VKV393220 VUQ393219:VUR393220 WEM393219:WEN393220 WOI393219:WOJ393220 WYE393219:WYF393220 BW458755:BX458756 LS458755:LT458756 VO458755:VP458756 AFK458755:AFL458756 APG458755:APH458756 AZC458755:AZD458756 BIY458755:BIZ458756 BSU458755:BSV458756 CCQ458755:CCR458756 CMM458755:CMN458756 CWI458755:CWJ458756 DGE458755:DGF458756 DQA458755:DQB458756 DZW458755:DZX458756 EJS458755:EJT458756 ETO458755:ETP458756 FDK458755:FDL458756 FNG458755:FNH458756 FXC458755:FXD458756 GGY458755:GGZ458756 GQU458755:GQV458756 HAQ458755:HAR458756 HKM458755:HKN458756 HUI458755:HUJ458756 IEE458755:IEF458756 IOA458755:IOB458756 IXW458755:IXX458756 JHS458755:JHT458756 JRO458755:JRP458756 KBK458755:KBL458756 KLG458755:KLH458756 KVC458755:KVD458756 LEY458755:LEZ458756 LOU458755:LOV458756 LYQ458755:LYR458756 MIM458755:MIN458756 MSI458755:MSJ458756 NCE458755:NCF458756 NMA458755:NMB458756 NVW458755:NVX458756 OFS458755:OFT458756 OPO458755:OPP458756 OZK458755:OZL458756 PJG458755:PJH458756 PTC458755:PTD458756 QCY458755:QCZ458756 QMU458755:QMV458756 QWQ458755:QWR458756 RGM458755:RGN458756 RQI458755:RQJ458756 SAE458755:SAF458756 SKA458755:SKB458756 STW458755:STX458756 TDS458755:TDT458756 TNO458755:TNP458756 TXK458755:TXL458756 UHG458755:UHH458756 URC458755:URD458756 VAY458755:VAZ458756 VKU458755:VKV458756 VUQ458755:VUR458756 WEM458755:WEN458756 WOI458755:WOJ458756 WYE458755:WYF458756 BW524291:BX524292 LS524291:LT524292 VO524291:VP524292 AFK524291:AFL524292 APG524291:APH524292 AZC524291:AZD524292 BIY524291:BIZ524292 BSU524291:BSV524292 CCQ524291:CCR524292 CMM524291:CMN524292 CWI524291:CWJ524292 DGE524291:DGF524292 DQA524291:DQB524292 DZW524291:DZX524292 EJS524291:EJT524292 ETO524291:ETP524292 FDK524291:FDL524292 FNG524291:FNH524292 FXC524291:FXD524292 GGY524291:GGZ524292 GQU524291:GQV524292 HAQ524291:HAR524292 HKM524291:HKN524292 HUI524291:HUJ524292 IEE524291:IEF524292 IOA524291:IOB524292 IXW524291:IXX524292 JHS524291:JHT524292 JRO524291:JRP524292 KBK524291:KBL524292 KLG524291:KLH524292 KVC524291:KVD524292 LEY524291:LEZ524292 LOU524291:LOV524292 LYQ524291:LYR524292 MIM524291:MIN524292 MSI524291:MSJ524292 NCE524291:NCF524292 NMA524291:NMB524292 NVW524291:NVX524292 OFS524291:OFT524292 OPO524291:OPP524292 OZK524291:OZL524292 PJG524291:PJH524292 PTC524291:PTD524292 QCY524291:QCZ524292 QMU524291:QMV524292 QWQ524291:QWR524292 RGM524291:RGN524292 RQI524291:RQJ524292 SAE524291:SAF524292 SKA524291:SKB524292 STW524291:STX524292 TDS524291:TDT524292 TNO524291:TNP524292 TXK524291:TXL524292 UHG524291:UHH524292 URC524291:URD524292 VAY524291:VAZ524292 VKU524291:VKV524292 VUQ524291:VUR524292 WEM524291:WEN524292 WOI524291:WOJ524292 WYE524291:WYF524292 BW589827:BX589828 LS589827:LT589828 VO589827:VP589828 AFK589827:AFL589828 APG589827:APH589828 AZC589827:AZD589828 BIY589827:BIZ589828 BSU589827:BSV589828 CCQ589827:CCR589828 CMM589827:CMN589828 CWI589827:CWJ589828 DGE589827:DGF589828 DQA589827:DQB589828 DZW589827:DZX589828 EJS589827:EJT589828 ETO589827:ETP589828 FDK589827:FDL589828 FNG589827:FNH589828 FXC589827:FXD589828 GGY589827:GGZ589828 GQU589827:GQV589828 HAQ589827:HAR589828 HKM589827:HKN589828 HUI589827:HUJ589828 IEE589827:IEF589828 IOA589827:IOB589828 IXW589827:IXX589828 JHS589827:JHT589828 JRO589827:JRP589828 KBK589827:KBL589828 KLG589827:KLH589828 KVC589827:KVD589828 LEY589827:LEZ589828 LOU589827:LOV589828 LYQ589827:LYR589828 MIM589827:MIN589828 MSI589827:MSJ589828 NCE589827:NCF589828 NMA589827:NMB589828 NVW589827:NVX589828 OFS589827:OFT589828 OPO589827:OPP589828 OZK589827:OZL589828 PJG589827:PJH589828 PTC589827:PTD589828 QCY589827:QCZ589828 QMU589827:QMV589828 QWQ589827:QWR589828 RGM589827:RGN589828 RQI589827:RQJ589828 SAE589827:SAF589828 SKA589827:SKB589828 STW589827:STX589828 TDS589827:TDT589828 TNO589827:TNP589828 TXK589827:TXL589828 UHG589827:UHH589828 URC589827:URD589828 VAY589827:VAZ589828 VKU589827:VKV589828 VUQ589827:VUR589828 WEM589827:WEN589828 WOI589827:WOJ589828 WYE589827:WYF589828 BW655363:BX655364 LS655363:LT655364 VO655363:VP655364 AFK655363:AFL655364 APG655363:APH655364 AZC655363:AZD655364 BIY655363:BIZ655364 BSU655363:BSV655364 CCQ655363:CCR655364 CMM655363:CMN655364 CWI655363:CWJ655364 DGE655363:DGF655364 DQA655363:DQB655364 DZW655363:DZX655364 EJS655363:EJT655364 ETO655363:ETP655364 FDK655363:FDL655364 FNG655363:FNH655364 FXC655363:FXD655364 GGY655363:GGZ655364 GQU655363:GQV655364 HAQ655363:HAR655364 HKM655363:HKN655364 HUI655363:HUJ655364 IEE655363:IEF655364 IOA655363:IOB655364 IXW655363:IXX655364 JHS655363:JHT655364 JRO655363:JRP655364 KBK655363:KBL655364 KLG655363:KLH655364 KVC655363:KVD655364 LEY655363:LEZ655364 LOU655363:LOV655364 LYQ655363:LYR655364 MIM655363:MIN655364 MSI655363:MSJ655364 NCE655363:NCF655364 NMA655363:NMB655364 NVW655363:NVX655364 OFS655363:OFT655364 OPO655363:OPP655364 OZK655363:OZL655364 PJG655363:PJH655364 PTC655363:PTD655364 QCY655363:QCZ655364 QMU655363:QMV655364 QWQ655363:QWR655364 RGM655363:RGN655364 RQI655363:RQJ655364 SAE655363:SAF655364 SKA655363:SKB655364 STW655363:STX655364 TDS655363:TDT655364 TNO655363:TNP655364 TXK655363:TXL655364 UHG655363:UHH655364 URC655363:URD655364 VAY655363:VAZ655364 VKU655363:VKV655364 VUQ655363:VUR655364 WEM655363:WEN655364 WOI655363:WOJ655364 WYE655363:WYF655364 BW720899:BX720900 LS720899:LT720900 VO720899:VP720900 AFK720899:AFL720900 APG720899:APH720900 AZC720899:AZD720900 BIY720899:BIZ720900 BSU720899:BSV720900 CCQ720899:CCR720900 CMM720899:CMN720900 CWI720899:CWJ720900 DGE720899:DGF720900 DQA720899:DQB720900 DZW720899:DZX720900 EJS720899:EJT720900 ETO720899:ETP720900 FDK720899:FDL720900 FNG720899:FNH720900 FXC720899:FXD720900 GGY720899:GGZ720900 GQU720899:GQV720900 HAQ720899:HAR720900 HKM720899:HKN720900 HUI720899:HUJ720900 IEE720899:IEF720900 IOA720899:IOB720900 IXW720899:IXX720900 JHS720899:JHT720900 JRO720899:JRP720900 KBK720899:KBL720900 KLG720899:KLH720900 KVC720899:KVD720900 LEY720899:LEZ720900 LOU720899:LOV720900 LYQ720899:LYR720900 MIM720899:MIN720900 MSI720899:MSJ720900 NCE720899:NCF720900 NMA720899:NMB720900 NVW720899:NVX720900 OFS720899:OFT720900 OPO720899:OPP720900 OZK720899:OZL720900 PJG720899:PJH720900 PTC720899:PTD720900 QCY720899:QCZ720900 QMU720899:QMV720900 QWQ720899:QWR720900 RGM720899:RGN720900 RQI720899:RQJ720900 SAE720899:SAF720900 SKA720899:SKB720900 STW720899:STX720900 TDS720899:TDT720900 TNO720899:TNP720900 TXK720899:TXL720900 UHG720899:UHH720900 URC720899:URD720900 VAY720899:VAZ720900 VKU720899:VKV720900 VUQ720899:VUR720900 WEM720899:WEN720900 WOI720899:WOJ720900 WYE720899:WYF720900 BW786435:BX786436 LS786435:LT786436 VO786435:VP786436 AFK786435:AFL786436 APG786435:APH786436 AZC786435:AZD786436 BIY786435:BIZ786436 BSU786435:BSV786436 CCQ786435:CCR786436 CMM786435:CMN786436 CWI786435:CWJ786436 DGE786435:DGF786436 DQA786435:DQB786436 DZW786435:DZX786436 EJS786435:EJT786436 ETO786435:ETP786436 FDK786435:FDL786436 FNG786435:FNH786436 FXC786435:FXD786436 GGY786435:GGZ786436 GQU786435:GQV786436 HAQ786435:HAR786436 HKM786435:HKN786436 HUI786435:HUJ786436 IEE786435:IEF786436 IOA786435:IOB786436 IXW786435:IXX786436 JHS786435:JHT786436 JRO786435:JRP786436 KBK786435:KBL786436 KLG786435:KLH786436 KVC786435:KVD786436 LEY786435:LEZ786436 LOU786435:LOV786436 LYQ786435:LYR786436 MIM786435:MIN786436 MSI786435:MSJ786436 NCE786435:NCF786436 NMA786435:NMB786436 NVW786435:NVX786436 OFS786435:OFT786436 OPO786435:OPP786436 OZK786435:OZL786436 PJG786435:PJH786436 PTC786435:PTD786436 QCY786435:QCZ786436 QMU786435:QMV786436 QWQ786435:QWR786436 RGM786435:RGN786436 RQI786435:RQJ786436 SAE786435:SAF786436 SKA786435:SKB786436 STW786435:STX786436 TDS786435:TDT786436 TNO786435:TNP786436 TXK786435:TXL786436 UHG786435:UHH786436 URC786435:URD786436 VAY786435:VAZ786436 VKU786435:VKV786436 VUQ786435:VUR786436 WEM786435:WEN786436 WOI786435:WOJ786436 WYE786435:WYF786436 BW851971:BX851972 LS851971:LT851972 VO851971:VP851972 AFK851971:AFL851972 APG851971:APH851972 AZC851971:AZD851972 BIY851971:BIZ851972 BSU851971:BSV851972 CCQ851971:CCR851972 CMM851971:CMN851972 CWI851971:CWJ851972 DGE851971:DGF851972 DQA851971:DQB851972 DZW851971:DZX851972 EJS851971:EJT851972 ETO851971:ETP851972 FDK851971:FDL851972 FNG851971:FNH851972 FXC851971:FXD851972 GGY851971:GGZ851972 GQU851971:GQV851972 HAQ851971:HAR851972 HKM851971:HKN851972 HUI851971:HUJ851972 IEE851971:IEF851972 IOA851971:IOB851972 IXW851971:IXX851972 JHS851971:JHT851972 JRO851971:JRP851972 KBK851971:KBL851972 KLG851971:KLH851972 KVC851971:KVD851972 LEY851971:LEZ851972 LOU851971:LOV851972 LYQ851971:LYR851972 MIM851971:MIN851972 MSI851971:MSJ851972 NCE851971:NCF851972 NMA851971:NMB851972 NVW851971:NVX851972 OFS851971:OFT851972 OPO851971:OPP851972 OZK851971:OZL851972 PJG851971:PJH851972 PTC851971:PTD851972 QCY851971:QCZ851972 QMU851971:QMV851972 QWQ851971:QWR851972 RGM851971:RGN851972 RQI851971:RQJ851972 SAE851971:SAF851972 SKA851971:SKB851972 STW851971:STX851972 TDS851971:TDT851972 TNO851971:TNP851972 TXK851971:TXL851972 UHG851971:UHH851972 URC851971:URD851972 VAY851971:VAZ851972 VKU851971:VKV851972 VUQ851971:VUR851972 WEM851971:WEN851972 WOI851971:WOJ851972 WYE851971:WYF851972 BW917507:BX917508 LS917507:LT917508 VO917507:VP917508 AFK917507:AFL917508 APG917507:APH917508 AZC917507:AZD917508 BIY917507:BIZ917508 BSU917507:BSV917508 CCQ917507:CCR917508 CMM917507:CMN917508 CWI917507:CWJ917508 DGE917507:DGF917508 DQA917507:DQB917508 DZW917507:DZX917508 EJS917507:EJT917508 ETO917507:ETP917508 FDK917507:FDL917508 FNG917507:FNH917508 FXC917507:FXD917508 GGY917507:GGZ917508 GQU917507:GQV917508 HAQ917507:HAR917508 HKM917507:HKN917508 HUI917507:HUJ917508 IEE917507:IEF917508 IOA917507:IOB917508 IXW917507:IXX917508 JHS917507:JHT917508 JRO917507:JRP917508 KBK917507:KBL917508 KLG917507:KLH917508 KVC917507:KVD917508 LEY917507:LEZ917508 LOU917507:LOV917508 LYQ917507:LYR917508 MIM917507:MIN917508 MSI917507:MSJ917508 NCE917507:NCF917508 NMA917507:NMB917508 NVW917507:NVX917508 OFS917507:OFT917508 OPO917507:OPP917508 OZK917507:OZL917508 PJG917507:PJH917508 PTC917507:PTD917508 QCY917507:QCZ917508 QMU917507:QMV917508 QWQ917507:QWR917508 RGM917507:RGN917508 RQI917507:RQJ917508 SAE917507:SAF917508 SKA917507:SKB917508 STW917507:STX917508 TDS917507:TDT917508 TNO917507:TNP917508 TXK917507:TXL917508 UHG917507:UHH917508 URC917507:URD917508 VAY917507:VAZ917508 VKU917507:VKV917508 VUQ917507:VUR917508 WEM917507:WEN917508 WOI917507:WOJ917508 WYE917507:WYF917508 BW983043:BX983044 LS983043:LT983044 VO983043:VP983044 AFK983043:AFL983044 APG983043:APH983044 AZC983043:AZD983044 BIY983043:BIZ983044 BSU983043:BSV983044 CCQ983043:CCR983044 CMM983043:CMN983044 CWI983043:CWJ983044 DGE983043:DGF983044 DQA983043:DQB983044 DZW983043:DZX983044 EJS983043:EJT983044 ETO983043:ETP983044 FDK983043:FDL983044 FNG983043:FNH983044 FXC983043:FXD983044 GGY983043:GGZ983044 GQU983043:GQV983044 HAQ983043:HAR983044 HKM983043:HKN983044 HUI983043:HUJ983044 IEE983043:IEF983044 IOA983043:IOB983044 IXW983043:IXX983044 JHS983043:JHT983044 JRO983043:JRP983044 KBK983043:KBL983044 KLG983043:KLH983044 KVC983043:KVD983044 LEY983043:LEZ983044 LOU983043:LOV983044 LYQ983043:LYR983044 MIM983043:MIN983044 MSI983043:MSJ983044 NCE983043:NCF983044 NMA983043:NMB983044 NVW983043:NVX983044 OFS983043:OFT983044 OPO983043:OPP983044 OZK983043:OZL983044 PJG983043:PJH983044 PTC983043:PTD983044 QCY983043:QCZ983044 QMU983043:QMV983044 QWQ983043:QWR983044 RGM983043:RGN983044 RQI983043:RQJ983044 SAE983043:SAF983044 SKA983043:SKB983044 STW983043:STX983044 TDS983043:TDT983044 TNO983043:TNP983044 TXK983043:TXL983044 UHG983043:UHH983044 URC983043:URD983044 VAY983043:VAZ983044 VKU983043:VKV983044 VUQ983043:VUR983044 WEM983043:WEN983044 WOI983043:WOJ983044 WYE983043:WYF983044 BF2 LB2 UX2 AET2 AOP2 AYL2 BIH2 BSD2 CBZ2 CLV2 CVR2 DFN2 DPJ2 DZF2 EJB2 ESX2 FCT2 FMP2 FWL2 GGH2 GQD2 GZZ2 HJV2 HTR2 IDN2 INJ2 IXF2 JHB2 JQX2 KAT2 KKP2 KUL2 LEH2 LOD2 LXZ2 MHV2 MRR2 NBN2 NLJ2 NVF2 OFB2 OOX2 OYT2 PIP2 PSL2 QCH2 QMD2 QVZ2 RFV2 RPR2 RZN2 SJJ2 STF2 TDB2 TMX2 TWT2 UGP2 UQL2 VAH2 VKD2 VTZ2 WDV2 WNR2 WXN2 BF65538 LB65538 UX65538 AET65538 AOP65538 AYL65538 BIH65538 BSD65538 CBZ65538 CLV65538 CVR65538 DFN65538 DPJ65538 DZF65538 EJB65538 ESX65538 FCT65538 FMP65538 FWL65538 GGH65538 GQD65538 GZZ65538 HJV65538 HTR65538 IDN65538 INJ65538 IXF65538 JHB65538 JQX65538 KAT65538 KKP65538 KUL65538 LEH65538 LOD65538 LXZ65538 MHV65538 MRR65538 NBN65538 NLJ65538 NVF65538 OFB65538 OOX65538 OYT65538 PIP65538 PSL65538 QCH65538 QMD65538 QVZ65538 RFV65538 RPR65538 RZN65538 SJJ65538 STF65538 TDB65538 TMX65538 TWT65538 UGP65538 UQL65538 VAH65538 VKD65538 VTZ65538 WDV65538 WNR65538 WXN65538 BF131074 LB131074 UX131074 AET131074 AOP131074 AYL131074 BIH131074 BSD131074 CBZ131074 CLV131074 CVR131074 DFN131074 DPJ131074 DZF131074 EJB131074 ESX131074 FCT131074 FMP131074 FWL131074 GGH131074 GQD131074 GZZ131074 HJV131074 HTR131074 IDN131074 INJ131074 IXF131074 JHB131074 JQX131074 KAT131074 KKP131074 KUL131074 LEH131074 LOD131074 LXZ131074 MHV131074 MRR131074 NBN131074 NLJ131074 NVF131074 OFB131074 OOX131074 OYT131074 PIP131074 PSL131074 QCH131074 QMD131074 QVZ131074 RFV131074 RPR131074 RZN131074 SJJ131074 STF131074 TDB131074 TMX131074 TWT131074 UGP131074 UQL131074 VAH131074 VKD131074 VTZ131074 WDV131074 WNR131074 WXN131074 BF196610 LB196610 UX196610 AET196610 AOP196610 AYL196610 BIH196610 BSD196610 CBZ196610 CLV196610 CVR196610 DFN196610 DPJ196610 DZF196610 EJB196610 ESX196610 FCT196610 FMP196610 FWL196610 GGH196610 GQD196610 GZZ196610 HJV196610 HTR196610 IDN196610 INJ196610 IXF196610 JHB196610 JQX196610 KAT196610 KKP196610 KUL196610 LEH196610 LOD196610 LXZ196610 MHV196610 MRR196610 NBN196610 NLJ196610 NVF196610 OFB196610 OOX196610 OYT196610 PIP196610 PSL196610 QCH196610 QMD196610 QVZ196610 RFV196610 RPR196610 RZN196610 SJJ196610 STF196610 TDB196610 TMX196610 TWT196610 UGP196610 UQL196610 VAH196610 VKD196610 VTZ196610 WDV196610 WNR196610 WXN196610 BF262146 LB262146 UX262146 AET262146 AOP262146 AYL262146 BIH262146 BSD262146 CBZ262146 CLV262146 CVR262146 DFN262146 DPJ262146 DZF262146 EJB262146 ESX262146 FCT262146 FMP262146 FWL262146 GGH262146 GQD262146 GZZ262146 HJV262146 HTR262146 IDN262146 INJ262146 IXF262146 JHB262146 JQX262146 KAT262146 KKP262146 KUL262146 LEH262146 LOD262146 LXZ262146 MHV262146 MRR262146 NBN262146 NLJ262146 NVF262146 OFB262146 OOX262146 OYT262146 PIP262146 PSL262146 QCH262146 QMD262146 QVZ262146 RFV262146 RPR262146 RZN262146 SJJ262146 STF262146 TDB262146 TMX262146 TWT262146 UGP262146 UQL262146 VAH262146 VKD262146 VTZ262146 WDV262146 WNR262146 WXN262146 BF327682 LB327682 UX327682 AET327682 AOP327682 AYL327682 BIH327682 BSD327682 CBZ327682 CLV327682 CVR327682 DFN327682 DPJ327682 DZF327682 EJB327682 ESX327682 FCT327682 FMP327682 FWL327682 GGH327682 GQD327682 GZZ327682 HJV327682 HTR327682 IDN327682 INJ327682 IXF327682 JHB327682 JQX327682 KAT327682 KKP327682 KUL327682 LEH327682 LOD327682 LXZ327682 MHV327682 MRR327682 NBN327682 NLJ327682 NVF327682 OFB327682 OOX327682 OYT327682 PIP327682 PSL327682 QCH327682 QMD327682 QVZ327682 RFV327682 RPR327682 RZN327682 SJJ327682 STF327682 TDB327682 TMX327682 TWT327682 UGP327682 UQL327682 VAH327682 VKD327682 VTZ327682 WDV327682 WNR327682 WXN327682 BF393218 LB393218 UX393218 AET393218 AOP393218 AYL393218 BIH393218 BSD393218 CBZ393218 CLV393218 CVR393218 DFN393218 DPJ393218 DZF393218 EJB393218 ESX393218 FCT393218 FMP393218 FWL393218 GGH393218 GQD393218 GZZ393218 HJV393218 HTR393218 IDN393218 INJ393218 IXF393218 JHB393218 JQX393218 KAT393218 KKP393218 KUL393218 LEH393218 LOD393218 LXZ393218 MHV393218 MRR393218 NBN393218 NLJ393218 NVF393218 OFB393218 OOX393218 OYT393218 PIP393218 PSL393218 QCH393218 QMD393218 QVZ393218 RFV393218 RPR393218 RZN393218 SJJ393218 STF393218 TDB393218 TMX393218 TWT393218 UGP393218 UQL393218 VAH393218 VKD393218 VTZ393218 WDV393218 WNR393218 WXN393218 BF458754 LB458754 UX458754 AET458754 AOP458754 AYL458754 BIH458754 BSD458754 CBZ458754 CLV458754 CVR458754 DFN458754 DPJ458754 DZF458754 EJB458754 ESX458754 FCT458754 FMP458754 FWL458754 GGH458754 GQD458754 GZZ458754 HJV458754 HTR458754 IDN458754 INJ458754 IXF458754 JHB458754 JQX458754 KAT458754 KKP458754 KUL458754 LEH458754 LOD458754 LXZ458754 MHV458754 MRR458754 NBN458754 NLJ458754 NVF458754 OFB458754 OOX458754 OYT458754 PIP458754 PSL458754 QCH458754 QMD458754 QVZ458754 RFV458754 RPR458754 RZN458754 SJJ458754 STF458754 TDB458754 TMX458754 TWT458754 UGP458754 UQL458754 VAH458754 VKD458754 VTZ458754 WDV458754 WNR458754 WXN458754 BF524290 LB524290 UX524290 AET524290 AOP524290 AYL524290 BIH524290 BSD524290 CBZ524290 CLV524290 CVR524290 DFN524290 DPJ524290 DZF524290 EJB524290 ESX524290 FCT524290 FMP524290 FWL524290 GGH524290 GQD524290 GZZ524290 HJV524290 HTR524290 IDN524290 INJ524290 IXF524290 JHB524290 JQX524290 KAT524290 KKP524290 KUL524290 LEH524290 LOD524290 LXZ524290 MHV524290 MRR524290 NBN524290 NLJ524290 NVF524290 OFB524290 OOX524290 OYT524290 PIP524290 PSL524290 QCH524290 QMD524290 QVZ524290 RFV524290 RPR524290 RZN524290 SJJ524290 STF524290 TDB524290 TMX524290 TWT524290 UGP524290 UQL524290 VAH524290 VKD524290 VTZ524290 WDV524290 WNR524290 WXN524290 BF589826 LB589826 UX589826 AET589826 AOP589826 AYL589826 BIH589826 BSD589826 CBZ589826 CLV589826 CVR589826 DFN589826 DPJ589826 DZF589826 EJB589826 ESX589826 FCT589826 FMP589826 FWL589826 GGH589826 GQD589826 GZZ589826 HJV589826 HTR589826 IDN589826 INJ589826 IXF589826 JHB589826 JQX589826 KAT589826 KKP589826 KUL589826 LEH589826 LOD589826 LXZ589826 MHV589826 MRR589826 NBN589826 NLJ589826 NVF589826 OFB589826 OOX589826 OYT589826 PIP589826 PSL589826 QCH589826 QMD589826 QVZ589826 RFV589826 RPR589826 RZN589826 SJJ589826 STF589826 TDB589826 TMX589826 TWT589826 UGP589826 UQL589826 VAH589826 VKD589826 VTZ589826 WDV589826 WNR589826 WXN589826 BF655362 LB655362 UX655362 AET655362 AOP655362 AYL655362 BIH655362 BSD655362 CBZ655362 CLV655362 CVR655362 DFN655362 DPJ655362 DZF655362 EJB655362 ESX655362 FCT655362 FMP655362 FWL655362 GGH655362 GQD655362 GZZ655362 HJV655362 HTR655362 IDN655362 INJ655362 IXF655362 JHB655362 JQX655362 KAT655362 KKP655362 KUL655362 LEH655362 LOD655362 LXZ655362 MHV655362 MRR655362 NBN655362 NLJ655362 NVF655362 OFB655362 OOX655362 OYT655362 PIP655362 PSL655362 QCH655362 QMD655362 QVZ655362 RFV655362 RPR655362 RZN655362 SJJ655362 STF655362 TDB655362 TMX655362 TWT655362 UGP655362 UQL655362 VAH655362 VKD655362 VTZ655362 WDV655362 WNR655362 WXN655362 BF720898 LB720898 UX720898 AET720898 AOP720898 AYL720898 BIH720898 BSD720898 CBZ720898 CLV720898 CVR720898 DFN720898 DPJ720898 DZF720898 EJB720898 ESX720898 FCT720898 FMP720898 FWL720898 GGH720898 GQD720898 GZZ720898 HJV720898 HTR720898 IDN720898 INJ720898 IXF720898 JHB720898 JQX720898 KAT720898 KKP720898 KUL720898 LEH720898 LOD720898 LXZ720898 MHV720898 MRR720898 NBN720898 NLJ720898 NVF720898 OFB720898 OOX720898 OYT720898 PIP720898 PSL720898 QCH720898 QMD720898 QVZ720898 RFV720898 RPR720898 RZN720898 SJJ720898 STF720898 TDB720898 TMX720898 TWT720898 UGP720898 UQL720898 VAH720898 VKD720898 VTZ720898 WDV720898 WNR720898 WXN720898 BF786434 LB786434 UX786434 AET786434 AOP786434 AYL786434 BIH786434 BSD786434 CBZ786434 CLV786434 CVR786434 DFN786434 DPJ786434 DZF786434 EJB786434 ESX786434 FCT786434 FMP786434 FWL786434 GGH786434 GQD786434 GZZ786434 HJV786434 HTR786434 IDN786434 INJ786434 IXF786434 JHB786434 JQX786434 KAT786434 KKP786434 KUL786434 LEH786434 LOD786434 LXZ786434 MHV786434 MRR786434 NBN786434 NLJ786434 NVF786434 OFB786434 OOX786434 OYT786434 PIP786434 PSL786434 QCH786434 QMD786434 QVZ786434 RFV786434 RPR786434 RZN786434 SJJ786434 STF786434 TDB786434 TMX786434 TWT786434 UGP786434 UQL786434 VAH786434 VKD786434 VTZ786434 WDV786434 WNR786434 WXN786434 BF851970 LB851970 UX851970 AET851970 AOP851970 AYL851970 BIH851970 BSD851970 CBZ851970 CLV851970 CVR851970 DFN851970 DPJ851970 DZF851970 EJB851970 ESX851970 FCT851970 FMP851970 FWL851970 GGH851970 GQD851970 GZZ851970 HJV851970 HTR851970 IDN851970 INJ851970 IXF851970 JHB851970 JQX851970 KAT851970 KKP851970 KUL851970 LEH851970 LOD851970 LXZ851970 MHV851970 MRR851970 NBN851970 NLJ851970 NVF851970 OFB851970 OOX851970 OYT851970 PIP851970 PSL851970 QCH851970 QMD851970 QVZ851970 RFV851970 RPR851970 RZN851970 SJJ851970 STF851970 TDB851970 TMX851970 TWT851970 UGP851970 UQL851970 VAH851970 VKD851970 VTZ851970 WDV851970 WNR851970 WXN851970 BF917506 LB917506 UX917506 AET917506 AOP917506 AYL917506 BIH917506 BSD917506 CBZ917506 CLV917506 CVR917506 DFN917506 DPJ917506 DZF917506 EJB917506 ESX917506 FCT917506 FMP917506 FWL917506 GGH917506 GQD917506 GZZ917506 HJV917506 HTR917506 IDN917506 INJ917506 IXF917506 JHB917506 JQX917506 KAT917506 KKP917506 KUL917506 LEH917506 LOD917506 LXZ917506 MHV917506 MRR917506 NBN917506 NLJ917506 NVF917506 OFB917506 OOX917506 OYT917506 PIP917506 PSL917506 QCH917506 QMD917506 QVZ917506 RFV917506 RPR917506 RZN917506 SJJ917506 STF917506 TDB917506 TMX917506 TWT917506 UGP917506 UQL917506 VAH917506 VKD917506 VTZ917506 WDV917506 WNR917506 WXN917506 BF983042 LB983042 UX983042 AET983042 AOP983042 AYL983042 BIH983042 BSD983042 CBZ983042 CLV983042 CVR983042 DFN983042 DPJ983042 DZF983042 EJB983042 ESX983042 FCT983042 FMP983042 FWL983042 GGH983042 GQD983042 GZZ983042 HJV983042 HTR983042 IDN983042 INJ983042 IXF983042 JHB983042 JQX983042 KAT983042 KKP983042 KUL983042 LEH983042 LOD983042 LXZ983042 MHV983042 MRR983042 NBN983042 NLJ983042 NVF983042 OFB983042 OOX983042 OYT983042 PIP983042 PSL983042 QCH983042 QMD983042 QVZ983042 RFV983042 RPR983042 RZN983042 SJJ983042 STF983042 TDB983042 TMX983042 TWT983042 UGP983042 UQL983042 VAH983042 VKD983042 VTZ983042 WDV983042 WNR983042 WXN983042 CE3:CF4 MA3:MB4 VW3:VX4 AFS3:AFT4 APO3:APP4 AZK3:AZL4 BJG3:BJH4 BTC3:BTD4 CCY3:CCZ4 CMU3:CMV4 CWQ3:CWR4 DGM3:DGN4 DQI3:DQJ4 EAE3:EAF4 EKA3:EKB4 ETW3:ETX4 FDS3:FDT4 FNO3:FNP4 FXK3:FXL4 GHG3:GHH4 GRC3:GRD4 HAY3:HAZ4 HKU3:HKV4 HUQ3:HUR4 IEM3:IEN4 IOI3:IOJ4 IYE3:IYF4 JIA3:JIB4 JRW3:JRX4 KBS3:KBT4 KLO3:KLP4 KVK3:KVL4 LFG3:LFH4 LPC3:LPD4 LYY3:LYZ4 MIU3:MIV4 MSQ3:MSR4 NCM3:NCN4 NMI3:NMJ4 NWE3:NWF4 OGA3:OGB4 OPW3:OPX4 OZS3:OZT4 PJO3:PJP4 PTK3:PTL4 QDG3:QDH4 QNC3:QND4 QWY3:QWZ4 RGU3:RGV4 RQQ3:RQR4 SAM3:SAN4 SKI3:SKJ4 SUE3:SUF4 TEA3:TEB4 TNW3:TNX4 TXS3:TXT4 UHO3:UHP4 URK3:URL4 VBG3:VBH4 VLC3:VLD4 VUY3:VUZ4 WEU3:WEV4 WOQ3:WOR4 WYM3:WYN4 CE65539:CF65540 MA65539:MB65540 VW65539:VX65540 AFS65539:AFT65540 APO65539:APP65540 AZK65539:AZL65540 BJG65539:BJH65540 BTC65539:BTD65540 CCY65539:CCZ65540 CMU65539:CMV65540 CWQ65539:CWR65540 DGM65539:DGN65540 DQI65539:DQJ65540 EAE65539:EAF65540 EKA65539:EKB65540 ETW65539:ETX65540 FDS65539:FDT65540 FNO65539:FNP65540 FXK65539:FXL65540 GHG65539:GHH65540 GRC65539:GRD65540 HAY65539:HAZ65540 HKU65539:HKV65540 HUQ65539:HUR65540 IEM65539:IEN65540 IOI65539:IOJ65540 IYE65539:IYF65540 JIA65539:JIB65540 JRW65539:JRX65540 KBS65539:KBT65540 KLO65539:KLP65540 KVK65539:KVL65540 LFG65539:LFH65540 LPC65539:LPD65540 LYY65539:LYZ65540 MIU65539:MIV65540 MSQ65539:MSR65540 NCM65539:NCN65540 NMI65539:NMJ65540 NWE65539:NWF65540 OGA65539:OGB65540 OPW65539:OPX65540 OZS65539:OZT65540 PJO65539:PJP65540 PTK65539:PTL65540 QDG65539:QDH65540 QNC65539:QND65540 QWY65539:QWZ65540 RGU65539:RGV65540 RQQ65539:RQR65540 SAM65539:SAN65540 SKI65539:SKJ65540 SUE65539:SUF65540 TEA65539:TEB65540 TNW65539:TNX65540 TXS65539:TXT65540 UHO65539:UHP65540 URK65539:URL65540 VBG65539:VBH65540 VLC65539:VLD65540 VUY65539:VUZ65540 WEU65539:WEV65540 WOQ65539:WOR65540 WYM65539:WYN65540 CE131075:CF131076 MA131075:MB131076 VW131075:VX131076 AFS131075:AFT131076 APO131075:APP131076 AZK131075:AZL131076 BJG131075:BJH131076 BTC131075:BTD131076 CCY131075:CCZ131076 CMU131075:CMV131076 CWQ131075:CWR131076 DGM131075:DGN131076 DQI131075:DQJ131076 EAE131075:EAF131076 EKA131075:EKB131076 ETW131075:ETX131076 FDS131075:FDT131076 FNO131075:FNP131076 FXK131075:FXL131076 GHG131075:GHH131076 GRC131075:GRD131076 HAY131075:HAZ131076 HKU131075:HKV131076 HUQ131075:HUR131076 IEM131075:IEN131076 IOI131075:IOJ131076 IYE131075:IYF131076 JIA131075:JIB131076 JRW131075:JRX131076 KBS131075:KBT131076 KLO131075:KLP131076 KVK131075:KVL131076 LFG131075:LFH131076 LPC131075:LPD131076 LYY131075:LYZ131076 MIU131075:MIV131076 MSQ131075:MSR131076 NCM131075:NCN131076 NMI131075:NMJ131076 NWE131075:NWF131076 OGA131075:OGB131076 OPW131075:OPX131076 OZS131075:OZT131076 PJO131075:PJP131076 PTK131075:PTL131076 QDG131075:QDH131076 QNC131075:QND131076 QWY131075:QWZ131076 RGU131075:RGV131076 RQQ131075:RQR131076 SAM131075:SAN131076 SKI131075:SKJ131076 SUE131075:SUF131076 TEA131075:TEB131076 TNW131075:TNX131076 TXS131075:TXT131076 UHO131075:UHP131076 URK131075:URL131076 VBG131075:VBH131076 VLC131075:VLD131076 VUY131075:VUZ131076 WEU131075:WEV131076 WOQ131075:WOR131076 WYM131075:WYN131076 CE196611:CF196612 MA196611:MB196612 VW196611:VX196612 AFS196611:AFT196612 APO196611:APP196612 AZK196611:AZL196612 BJG196611:BJH196612 BTC196611:BTD196612 CCY196611:CCZ196612 CMU196611:CMV196612 CWQ196611:CWR196612 DGM196611:DGN196612 DQI196611:DQJ196612 EAE196611:EAF196612 EKA196611:EKB196612 ETW196611:ETX196612 FDS196611:FDT196612 FNO196611:FNP196612 FXK196611:FXL196612 GHG196611:GHH196612 GRC196611:GRD196612 HAY196611:HAZ196612 HKU196611:HKV196612 HUQ196611:HUR196612 IEM196611:IEN196612 IOI196611:IOJ196612 IYE196611:IYF196612 JIA196611:JIB196612 JRW196611:JRX196612 KBS196611:KBT196612 KLO196611:KLP196612 KVK196611:KVL196612 LFG196611:LFH196612 LPC196611:LPD196612 LYY196611:LYZ196612 MIU196611:MIV196612 MSQ196611:MSR196612 NCM196611:NCN196612 NMI196611:NMJ196612 NWE196611:NWF196612 OGA196611:OGB196612 OPW196611:OPX196612 OZS196611:OZT196612 PJO196611:PJP196612 PTK196611:PTL196612 QDG196611:QDH196612 QNC196611:QND196612 QWY196611:QWZ196612 RGU196611:RGV196612 RQQ196611:RQR196612 SAM196611:SAN196612 SKI196611:SKJ196612 SUE196611:SUF196612 TEA196611:TEB196612 TNW196611:TNX196612 TXS196611:TXT196612 UHO196611:UHP196612 URK196611:URL196612 VBG196611:VBH196612 VLC196611:VLD196612 VUY196611:VUZ196612 WEU196611:WEV196612 WOQ196611:WOR196612 WYM196611:WYN196612 CE262147:CF262148 MA262147:MB262148 VW262147:VX262148 AFS262147:AFT262148 APO262147:APP262148 AZK262147:AZL262148 BJG262147:BJH262148 BTC262147:BTD262148 CCY262147:CCZ262148 CMU262147:CMV262148 CWQ262147:CWR262148 DGM262147:DGN262148 DQI262147:DQJ262148 EAE262147:EAF262148 EKA262147:EKB262148 ETW262147:ETX262148 FDS262147:FDT262148 FNO262147:FNP262148 FXK262147:FXL262148 GHG262147:GHH262148 GRC262147:GRD262148 HAY262147:HAZ262148 HKU262147:HKV262148 HUQ262147:HUR262148 IEM262147:IEN262148 IOI262147:IOJ262148 IYE262147:IYF262148 JIA262147:JIB262148 JRW262147:JRX262148 KBS262147:KBT262148 KLO262147:KLP262148 KVK262147:KVL262148 LFG262147:LFH262148 LPC262147:LPD262148 LYY262147:LYZ262148 MIU262147:MIV262148 MSQ262147:MSR262148 NCM262147:NCN262148 NMI262147:NMJ262148 NWE262147:NWF262148 OGA262147:OGB262148 OPW262147:OPX262148 OZS262147:OZT262148 PJO262147:PJP262148 PTK262147:PTL262148 QDG262147:QDH262148 QNC262147:QND262148 QWY262147:QWZ262148 RGU262147:RGV262148 RQQ262147:RQR262148 SAM262147:SAN262148 SKI262147:SKJ262148 SUE262147:SUF262148 TEA262147:TEB262148 TNW262147:TNX262148 TXS262147:TXT262148 UHO262147:UHP262148 URK262147:URL262148 VBG262147:VBH262148 VLC262147:VLD262148 VUY262147:VUZ262148 WEU262147:WEV262148 WOQ262147:WOR262148 WYM262147:WYN262148 CE327683:CF327684 MA327683:MB327684 VW327683:VX327684 AFS327683:AFT327684 APO327683:APP327684 AZK327683:AZL327684 BJG327683:BJH327684 BTC327683:BTD327684 CCY327683:CCZ327684 CMU327683:CMV327684 CWQ327683:CWR327684 DGM327683:DGN327684 DQI327683:DQJ327684 EAE327683:EAF327684 EKA327683:EKB327684 ETW327683:ETX327684 FDS327683:FDT327684 FNO327683:FNP327684 FXK327683:FXL327684 GHG327683:GHH327684 GRC327683:GRD327684 HAY327683:HAZ327684 HKU327683:HKV327684 HUQ327683:HUR327684 IEM327683:IEN327684 IOI327683:IOJ327684 IYE327683:IYF327684 JIA327683:JIB327684 JRW327683:JRX327684 KBS327683:KBT327684 KLO327683:KLP327684 KVK327683:KVL327684 LFG327683:LFH327684 LPC327683:LPD327684 LYY327683:LYZ327684 MIU327683:MIV327684 MSQ327683:MSR327684 NCM327683:NCN327684 NMI327683:NMJ327684 NWE327683:NWF327684 OGA327683:OGB327684 OPW327683:OPX327684 OZS327683:OZT327684 PJO327683:PJP327684 PTK327683:PTL327684 QDG327683:QDH327684 QNC327683:QND327684 QWY327683:QWZ327684 RGU327683:RGV327684 RQQ327683:RQR327684 SAM327683:SAN327684 SKI327683:SKJ327684 SUE327683:SUF327684 TEA327683:TEB327684 TNW327683:TNX327684 TXS327683:TXT327684 UHO327683:UHP327684 URK327683:URL327684 VBG327683:VBH327684 VLC327683:VLD327684 VUY327683:VUZ327684 WEU327683:WEV327684 WOQ327683:WOR327684 WYM327683:WYN327684 CE393219:CF393220 MA393219:MB393220 VW393219:VX393220 AFS393219:AFT393220 APO393219:APP393220 AZK393219:AZL393220 BJG393219:BJH393220 BTC393219:BTD393220 CCY393219:CCZ393220 CMU393219:CMV393220 CWQ393219:CWR393220 DGM393219:DGN393220 DQI393219:DQJ393220 EAE393219:EAF393220 EKA393219:EKB393220 ETW393219:ETX393220 FDS393219:FDT393220 FNO393219:FNP393220 FXK393219:FXL393220 GHG393219:GHH393220 GRC393219:GRD393220 HAY393219:HAZ393220 HKU393219:HKV393220 HUQ393219:HUR393220 IEM393219:IEN393220 IOI393219:IOJ393220 IYE393219:IYF393220 JIA393219:JIB393220 JRW393219:JRX393220 KBS393219:KBT393220 KLO393219:KLP393220 KVK393219:KVL393220 LFG393219:LFH393220 LPC393219:LPD393220 LYY393219:LYZ393220 MIU393219:MIV393220 MSQ393219:MSR393220 NCM393219:NCN393220 NMI393219:NMJ393220 NWE393219:NWF393220 OGA393219:OGB393220 OPW393219:OPX393220 OZS393219:OZT393220 PJO393219:PJP393220 PTK393219:PTL393220 QDG393219:QDH393220 QNC393219:QND393220 QWY393219:QWZ393220 RGU393219:RGV393220 RQQ393219:RQR393220 SAM393219:SAN393220 SKI393219:SKJ393220 SUE393219:SUF393220 TEA393219:TEB393220 TNW393219:TNX393220 TXS393219:TXT393220 UHO393219:UHP393220 URK393219:URL393220 VBG393219:VBH393220 VLC393219:VLD393220 VUY393219:VUZ393220 WEU393219:WEV393220 WOQ393219:WOR393220 WYM393219:WYN393220 CE458755:CF458756 MA458755:MB458756 VW458755:VX458756 AFS458755:AFT458756 APO458755:APP458756 AZK458755:AZL458756 BJG458755:BJH458756 BTC458755:BTD458756 CCY458755:CCZ458756 CMU458755:CMV458756 CWQ458755:CWR458756 DGM458755:DGN458756 DQI458755:DQJ458756 EAE458755:EAF458756 EKA458755:EKB458756 ETW458755:ETX458756 FDS458755:FDT458756 FNO458755:FNP458756 FXK458755:FXL458756 GHG458755:GHH458756 GRC458755:GRD458756 HAY458755:HAZ458756 HKU458755:HKV458756 HUQ458755:HUR458756 IEM458755:IEN458756 IOI458755:IOJ458756 IYE458755:IYF458756 JIA458755:JIB458756 JRW458755:JRX458756 KBS458755:KBT458756 KLO458755:KLP458756 KVK458755:KVL458756 LFG458755:LFH458756 LPC458755:LPD458756 LYY458755:LYZ458756 MIU458755:MIV458756 MSQ458755:MSR458756 NCM458755:NCN458756 NMI458755:NMJ458756 NWE458755:NWF458756 OGA458755:OGB458756 OPW458755:OPX458756 OZS458755:OZT458756 PJO458755:PJP458756 PTK458755:PTL458756 QDG458755:QDH458756 QNC458755:QND458756 QWY458755:QWZ458756 RGU458755:RGV458756 RQQ458755:RQR458756 SAM458755:SAN458756 SKI458755:SKJ458756 SUE458755:SUF458756 TEA458755:TEB458756 TNW458755:TNX458756 TXS458755:TXT458756 UHO458755:UHP458756 URK458755:URL458756 VBG458755:VBH458756 VLC458755:VLD458756 VUY458755:VUZ458756 WEU458755:WEV458756 WOQ458755:WOR458756 WYM458755:WYN458756 CE524291:CF524292 MA524291:MB524292 VW524291:VX524292 AFS524291:AFT524292 APO524291:APP524292 AZK524291:AZL524292 BJG524291:BJH524292 BTC524291:BTD524292 CCY524291:CCZ524292 CMU524291:CMV524292 CWQ524291:CWR524292 DGM524291:DGN524292 DQI524291:DQJ524292 EAE524291:EAF524292 EKA524291:EKB524292 ETW524291:ETX524292 FDS524291:FDT524292 FNO524291:FNP524292 FXK524291:FXL524292 GHG524291:GHH524292 GRC524291:GRD524292 HAY524291:HAZ524292 HKU524291:HKV524292 HUQ524291:HUR524292 IEM524291:IEN524292 IOI524291:IOJ524292 IYE524291:IYF524292 JIA524291:JIB524292 JRW524291:JRX524292 KBS524291:KBT524292 KLO524291:KLP524292 KVK524291:KVL524292 LFG524291:LFH524292 LPC524291:LPD524292 LYY524291:LYZ524292 MIU524291:MIV524292 MSQ524291:MSR524292 NCM524291:NCN524292 NMI524291:NMJ524292 NWE524291:NWF524292 OGA524291:OGB524292 OPW524291:OPX524292 OZS524291:OZT524292 PJO524291:PJP524292 PTK524291:PTL524292 QDG524291:QDH524292 QNC524291:QND524292 QWY524291:QWZ524292 RGU524291:RGV524292 RQQ524291:RQR524292 SAM524291:SAN524292 SKI524291:SKJ524292 SUE524291:SUF524292 TEA524291:TEB524292 TNW524291:TNX524292 TXS524291:TXT524292 UHO524291:UHP524292 URK524291:URL524292 VBG524291:VBH524292 VLC524291:VLD524292 VUY524291:VUZ524292 WEU524291:WEV524292 WOQ524291:WOR524292 WYM524291:WYN524292 CE589827:CF589828 MA589827:MB589828 VW589827:VX589828 AFS589827:AFT589828 APO589827:APP589828 AZK589827:AZL589828 BJG589827:BJH589828 BTC589827:BTD589828 CCY589827:CCZ589828 CMU589827:CMV589828 CWQ589827:CWR589828 DGM589827:DGN589828 DQI589827:DQJ589828 EAE589827:EAF589828 EKA589827:EKB589828 ETW589827:ETX589828 FDS589827:FDT589828 FNO589827:FNP589828 FXK589827:FXL589828 GHG589827:GHH589828 GRC589827:GRD589828 HAY589827:HAZ589828 HKU589827:HKV589828 HUQ589827:HUR589828 IEM589827:IEN589828 IOI589827:IOJ589828 IYE589827:IYF589828 JIA589827:JIB589828 JRW589827:JRX589828 KBS589827:KBT589828 KLO589827:KLP589828 KVK589827:KVL589828 LFG589827:LFH589828 LPC589827:LPD589828 LYY589827:LYZ589828 MIU589827:MIV589828 MSQ589827:MSR589828 NCM589827:NCN589828 NMI589827:NMJ589828 NWE589827:NWF589828 OGA589827:OGB589828 OPW589827:OPX589828 OZS589827:OZT589828 PJO589827:PJP589828 PTK589827:PTL589828 QDG589827:QDH589828 QNC589827:QND589828 QWY589827:QWZ589828 RGU589827:RGV589828 RQQ589827:RQR589828 SAM589827:SAN589828 SKI589827:SKJ589828 SUE589827:SUF589828 TEA589827:TEB589828 TNW589827:TNX589828 TXS589827:TXT589828 UHO589827:UHP589828 URK589827:URL589828 VBG589827:VBH589828 VLC589827:VLD589828 VUY589827:VUZ589828 WEU589827:WEV589828 WOQ589827:WOR589828 WYM589827:WYN589828 CE655363:CF655364 MA655363:MB655364 VW655363:VX655364 AFS655363:AFT655364 APO655363:APP655364 AZK655363:AZL655364 BJG655363:BJH655364 BTC655363:BTD655364 CCY655363:CCZ655364 CMU655363:CMV655364 CWQ655363:CWR655364 DGM655363:DGN655364 DQI655363:DQJ655364 EAE655363:EAF655364 EKA655363:EKB655364 ETW655363:ETX655364 FDS655363:FDT655364 FNO655363:FNP655364 FXK655363:FXL655364 GHG655363:GHH655364 GRC655363:GRD655364 HAY655363:HAZ655364 HKU655363:HKV655364 HUQ655363:HUR655364 IEM655363:IEN655364 IOI655363:IOJ655364 IYE655363:IYF655364 JIA655363:JIB655364 JRW655363:JRX655364 KBS655363:KBT655364 KLO655363:KLP655364 KVK655363:KVL655364 LFG655363:LFH655364 LPC655363:LPD655364 LYY655363:LYZ655364 MIU655363:MIV655364 MSQ655363:MSR655364 NCM655363:NCN655364 NMI655363:NMJ655364 NWE655363:NWF655364 OGA655363:OGB655364 OPW655363:OPX655364 OZS655363:OZT655364 PJO655363:PJP655364 PTK655363:PTL655364 QDG655363:QDH655364 QNC655363:QND655364 QWY655363:QWZ655364 RGU655363:RGV655364 RQQ655363:RQR655364 SAM655363:SAN655364 SKI655363:SKJ655364 SUE655363:SUF655364 TEA655363:TEB655364 TNW655363:TNX655364 TXS655363:TXT655364 UHO655363:UHP655364 URK655363:URL655364 VBG655363:VBH655364 VLC655363:VLD655364 VUY655363:VUZ655364 WEU655363:WEV655364 WOQ655363:WOR655364 WYM655363:WYN655364 CE720899:CF720900 MA720899:MB720900 VW720899:VX720900 AFS720899:AFT720900 APO720899:APP720900 AZK720899:AZL720900 BJG720899:BJH720900 BTC720899:BTD720900 CCY720899:CCZ720900 CMU720899:CMV720900 CWQ720899:CWR720900 DGM720899:DGN720900 DQI720899:DQJ720900 EAE720899:EAF720900 EKA720899:EKB720900 ETW720899:ETX720900 FDS720899:FDT720900 FNO720899:FNP720900 FXK720899:FXL720900 GHG720899:GHH720900 GRC720899:GRD720900 HAY720899:HAZ720900 HKU720899:HKV720900 HUQ720899:HUR720900 IEM720899:IEN720900 IOI720899:IOJ720900 IYE720899:IYF720900 JIA720899:JIB720900 JRW720899:JRX720900 KBS720899:KBT720900 KLO720899:KLP720900 KVK720899:KVL720900 LFG720899:LFH720900 LPC720899:LPD720900 LYY720899:LYZ720900 MIU720899:MIV720900 MSQ720899:MSR720900 NCM720899:NCN720900 NMI720899:NMJ720900 NWE720899:NWF720900 OGA720899:OGB720900 OPW720899:OPX720900 OZS720899:OZT720900 PJO720899:PJP720900 PTK720899:PTL720900 QDG720899:QDH720900 QNC720899:QND720900 QWY720899:QWZ720900 RGU720899:RGV720900 RQQ720899:RQR720900 SAM720899:SAN720900 SKI720899:SKJ720900 SUE720899:SUF720900 TEA720899:TEB720900 TNW720899:TNX720900 TXS720899:TXT720900 UHO720899:UHP720900 URK720899:URL720900 VBG720899:VBH720900 VLC720899:VLD720900 VUY720899:VUZ720900 WEU720899:WEV720900 WOQ720899:WOR720900 WYM720899:WYN720900 CE786435:CF786436 MA786435:MB786436 VW786435:VX786436 AFS786435:AFT786436 APO786435:APP786436 AZK786435:AZL786436 BJG786435:BJH786436 BTC786435:BTD786436 CCY786435:CCZ786436 CMU786435:CMV786436 CWQ786435:CWR786436 DGM786435:DGN786436 DQI786435:DQJ786436 EAE786435:EAF786436 EKA786435:EKB786436 ETW786435:ETX786436 FDS786435:FDT786436 FNO786435:FNP786436 FXK786435:FXL786436 GHG786435:GHH786436 GRC786435:GRD786436 HAY786435:HAZ786436 HKU786435:HKV786436 HUQ786435:HUR786436 IEM786435:IEN786436 IOI786435:IOJ786436 IYE786435:IYF786436 JIA786435:JIB786436 JRW786435:JRX786436 KBS786435:KBT786436 KLO786435:KLP786436 KVK786435:KVL786436 LFG786435:LFH786436 LPC786435:LPD786436 LYY786435:LYZ786436 MIU786435:MIV786436 MSQ786435:MSR786436 NCM786435:NCN786436 NMI786435:NMJ786436 NWE786435:NWF786436 OGA786435:OGB786436 OPW786435:OPX786436 OZS786435:OZT786436 PJO786435:PJP786436 PTK786435:PTL786436 QDG786435:QDH786436 QNC786435:QND786436 QWY786435:QWZ786436 RGU786435:RGV786436 RQQ786435:RQR786436 SAM786435:SAN786436 SKI786435:SKJ786436 SUE786435:SUF786436 TEA786435:TEB786436 TNW786435:TNX786436 TXS786435:TXT786436 UHO786435:UHP786436 URK786435:URL786436 VBG786435:VBH786436 VLC786435:VLD786436 VUY786435:VUZ786436 WEU786435:WEV786436 WOQ786435:WOR786436 WYM786435:WYN786436 CE851971:CF851972 MA851971:MB851972 VW851971:VX851972 AFS851971:AFT851972 APO851971:APP851972 AZK851971:AZL851972 BJG851971:BJH851972 BTC851971:BTD851972 CCY851971:CCZ851972 CMU851971:CMV851972 CWQ851971:CWR851972 DGM851971:DGN851972 DQI851971:DQJ851972 EAE851971:EAF851972 EKA851971:EKB851972 ETW851971:ETX851972 FDS851971:FDT851972 FNO851971:FNP851972 FXK851971:FXL851972 GHG851971:GHH851972 GRC851971:GRD851972 HAY851971:HAZ851972 HKU851971:HKV851972 HUQ851971:HUR851972 IEM851971:IEN851972 IOI851971:IOJ851972 IYE851971:IYF851972 JIA851971:JIB851972 JRW851971:JRX851972 KBS851971:KBT851972 KLO851971:KLP851972 KVK851971:KVL851972 LFG851971:LFH851972 LPC851971:LPD851972 LYY851971:LYZ851972 MIU851971:MIV851972 MSQ851971:MSR851972 NCM851971:NCN851972 NMI851971:NMJ851972 NWE851971:NWF851972 OGA851971:OGB851972 OPW851971:OPX851972 OZS851971:OZT851972 PJO851971:PJP851972 PTK851971:PTL851972 QDG851971:QDH851972 QNC851971:QND851972 QWY851971:QWZ851972 RGU851971:RGV851972 RQQ851971:RQR851972 SAM851971:SAN851972 SKI851971:SKJ851972 SUE851971:SUF851972 TEA851971:TEB851972 TNW851971:TNX851972 TXS851971:TXT851972 UHO851971:UHP851972 URK851971:URL851972 VBG851971:VBH851972 VLC851971:VLD851972 VUY851971:VUZ851972 WEU851971:WEV851972 WOQ851971:WOR851972 WYM851971:WYN851972 CE917507:CF917508 MA917507:MB917508 VW917507:VX917508 AFS917507:AFT917508 APO917507:APP917508 AZK917507:AZL917508 BJG917507:BJH917508 BTC917507:BTD917508 CCY917507:CCZ917508 CMU917507:CMV917508 CWQ917507:CWR917508 DGM917507:DGN917508 DQI917507:DQJ917508 EAE917507:EAF917508 EKA917507:EKB917508 ETW917507:ETX917508 FDS917507:FDT917508 FNO917507:FNP917508 FXK917507:FXL917508 GHG917507:GHH917508 GRC917507:GRD917508 HAY917507:HAZ917508 HKU917507:HKV917508 HUQ917507:HUR917508 IEM917507:IEN917508 IOI917507:IOJ917508 IYE917507:IYF917508 JIA917507:JIB917508 JRW917507:JRX917508 KBS917507:KBT917508 KLO917507:KLP917508 KVK917507:KVL917508 LFG917507:LFH917508 LPC917507:LPD917508 LYY917507:LYZ917508 MIU917507:MIV917508 MSQ917507:MSR917508 NCM917507:NCN917508 NMI917507:NMJ917508 NWE917507:NWF917508 OGA917507:OGB917508 OPW917507:OPX917508 OZS917507:OZT917508 PJO917507:PJP917508 PTK917507:PTL917508 QDG917507:QDH917508 QNC917507:QND917508 QWY917507:QWZ917508 RGU917507:RGV917508 RQQ917507:RQR917508 SAM917507:SAN917508 SKI917507:SKJ917508 SUE917507:SUF917508 TEA917507:TEB917508 TNW917507:TNX917508 TXS917507:TXT917508 UHO917507:UHP917508 URK917507:URL917508 VBG917507:VBH917508 VLC917507:VLD917508 VUY917507:VUZ917508 WEU917507:WEV917508 WOQ917507:WOR917508 WYM917507:WYN917508 CE983043:CF983044 MA983043:MB983044 VW983043:VX983044 AFS983043:AFT983044 APO983043:APP983044 AZK983043:AZL983044 BJG983043:BJH983044 BTC983043:BTD983044 CCY983043:CCZ983044 CMU983043:CMV983044 CWQ983043:CWR983044 DGM983043:DGN983044 DQI983043:DQJ983044 EAE983043:EAF983044 EKA983043:EKB983044 ETW983043:ETX983044 FDS983043:FDT983044 FNO983043:FNP983044 FXK983043:FXL983044 GHG983043:GHH983044 GRC983043:GRD983044 HAY983043:HAZ983044 HKU983043:HKV983044 HUQ983043:HUR983044 IEM983043:IEN983044 IOI983043:IOJ983044 IYE983043:IYF983044 JIA983043:JIB983044 JRW983043:JRX983044 KBS983043:KBT983044 KLO983043:KLP983044 KVK983043:KVL983044 LFG983043:LFH983044 LPC983043:LPD983044 LYY983043:LYZ983044 MIU983043:MIV983044 MSQ983043:MSR983044 NCM983043:NCN983044 NMI983043:NMJ983044 NWE983043:NWF983044 OGA983043:OGB983044 OPW983043:OPX983044 OZS983043:OZT983044 PJO983043:PJP983044 PTK983043:PTL983044 QDG983043:QDH983044 QNC983043:QND983044 QWY983043:QWZ983044 RGU983043:RGV983044 RQQ983043:RQR983044 SAM983043:SAN983044 SKI983043:SKJ983044 SUE983043:SUF983044 TEA983043:TEB983044 TNW983043:TNX983044 TXS983043:TXT983044 UHO983043:UHP983044 URK983043:URL983044 VBG983043:VBH983044 VLC983043:VLD983044 VUY983043:VUZ983044 WEU983043:WEV983044 WOQ983043:WOR983044 WYM983043:WYN983044 BB2 KX2 UT2 AEP2 AOL2 AYH2 BID2 BRZ2 CBV2 CLR2 CVN2 DFJ2 DPF2 DZB2 EIX2 EST2 FCP2 FML2 FWH2 GGD2 GPZ2 GZV2 HJR2 HTN2 IDJ2 INF2 IXB2 JGX2 JQT2 KAP2 KKL2 KUH2 LED2 LNZ2 LXV2 MHR2 MRN2 NBJ2 NLF2 NVB2 OEX2 OOT2 OYP2 PIL2 PSH2 QCD2 QLZ2 QVV2 RFR2 RPN2 RZJ2 SJF2 STB2 TCX2 TMT2 TWP2 UGL2 UQH2 VAD2 VJZ2 VTV2 WDR2 WNN2 WXJ2 BB65538 KX65538 UT65538 AEP65538 AOL65538 AYH65538 BID65538 BRZ65538 CBV65538 CLR65538 CVN65538 DFJ65538 DPF65538 DZB65538 EIX65538 EST65538 FCP65538 FML65538 FWH65538 GGD65538 GPZ65538 GZV65538 HJR65538 HTN65538 IDJ65538 INF65538 IXB65538 JGX65538 JQT65538 KAP65538 KKL65538 KUH65538 LED65538 LNZ65538 LXV65538 MHR65538 MRN65538 NBJ65538 NLF65538 NVB65538 OEX65538 OOT65538 OYP65538 PIL65538 PSH65538 QCD65538 QLZ65538 QVV65538 RFR65538 RPN65538 RZJ65538 SJF65538 STB65538 TCX65538 TMT65538 TWP65538 UGL65538 UQH65538 VAD65538 VJZ65538 VTV65538 WDR65538 WNN65538 WXJ65538 BB131074 KX131074 UT131074 AEP131074 AOL131074 AYH131074 BID131074 BRZ131074 CBV131074 CLR131074 CVN131074 DFJ131074 DPF131074 DZB131074 EIX131074 EST131074 FCP131074 FML131074 FWH131074 GGD131074 GPZ131074 GZV131074 HJR131074 HTN131074 IDJ131074 INF131074 IXB131074 JGX131074 JQT131074 KAP131074 KKL131074 KUH131074 LED131074 LNZ131074 LXV131074 MHR131074 MRN131074 NBJ131074 NLF131074 NVB131074 OEX131074 OOT131074 OYP131074 PIL131074 PSH131074 QCD131074 QLZ131074 QVV131074 RFR131074 RPN131074 RZJ131074 SJF131074 STB131074 TCX131074 TMT131074 TWP131074 UGL131074 UQH131074 VAD131074 VJZ131074 VTV131074 WDR131074 WNN131074 WXJ131074 BB196610 KX196610 UT196610 AEP196610 AOL196610 AYH196610 BID196610 BRZ196610 CBV196610 CLR196610 CVN196610 DFJ196610 DPF196610 DZB196610 EIX196610 EST196610 FCP196610 FML196610 FWH196610 GGD196610 GPZ196610 GZV196610 HJR196610 HTN196610 IDJ196610 INF196610 IXB196610 JGX196610 JQT196610 KAP196610 KKL196610 KUH196610 LED196610 LNZ196610 LXV196610 MHR196610 MRN196610 NBJ196610 NLF196610 NVB196610 OEX196610 OOT196610 OYP196610 PIL196610 PSH196610 QCD196610 QLZ196610 QVV196610 RFR196610 RPN196610 RZJ196610 SJF196610 STB196610 TCX196610 TMT196610 TWP196610 UGL196610 UQH196610 VAD196610 VJZ196610 VTV196610 WDR196610 WNN196610 WXJ196610 BB262146 KX262146 UT262146 AEP262146 AOL262146 AYH262146 BID262146 BRZ262146 CBV262146 CLR262146 CVN262146 DFJ262146 DPF262146 DZB262146 EIX262146 EST262146 FCP262146 FML262146 FWH262146 GGD262146 GPZ262146 GZV262146 HJR262146 HTN262146 IDJ262146 INF262146 IXB262146 JGX262146 JQT262146 KAP262146 KKL262146 KUH262146 LED262146 LNZ262146 LXV262146 MHR262146 MRN262146 NBJ262146 NLF262146 NVB262146 OEX262146 OOT262146 OYP262146 PIL262146 PSH262146 QCD262146 QLZ262146 QVV262146 RFR262146 RPN262146 RZJ262146 SJF262146 STB262146 TCX262146 TMT262146 TWP262146 UGL262146 UQH262146 VAD262146 VJZ262146 VTV262146 WDR262146 WNN262146 WXJ262146 BB327682 KX327682 UT327682 AEP327682 AOL327682 AYH327682 BID327682 BRZ327682 CBV327682 CLR327682 CVN327682 DFJ327682 DPF327682 DZB327682 EIX327682 EST327682 FCP327682 FML327682 FWH327682 GGD327682 GPZ327682 GZV327682 HJR327682 HTN327682 IDJ327682 INF327682 IXB327682 JGX327682 JQT327682 KAP327682 KKL327682 KUH327682 LED327682 LNZ327682 LXV327682 MHR327682 MRN327682 NBJ327682 NLF327682 NVB327682 OEX327682 OOT327682 OYP327682 PIL327682 PSH327682 QCD327682 QLZ327682 QVV327682 RFR327682 RPN327682 RZJ327682 SJF327682 STB327682 TCX327682 TMT327682 TWP327682 UGL327682 UQH327682 VAD327682 VJZ327682 VTV327682 WDR327682 WNN327682 WXJ327682 BB393218 KX393218 UT393218 AEP393218 AOL393218 AYH393218 BID393218 BRZ393218 CBV393218 CLR393218 CVN393218 DFJ393218 DPF393218 DZB393218 EIX393218 EST393218 FCP393218 FML393218 FWH393218 GGD393218 GPZ393218 GZV393218 HJR393218 HTN393218 IDJ393218 INF393218 IXB393218 JGX393218 JQT393218 KAP393218 KKL393218 KUH393218 LED393218 LNZ393218 LXV393218 MHR393218 MRN393218 NBJ393218 NLF393218 NVB393218 OEX393218 OOT393218 OYP393218 PIL393218 PSH393218 QCD393218 QLZ393218 QVV393218 RFR393218 RPN393218 RZJ393218 SJF393218 STB393218 TCX393218 TMT393218 TWP393218 UGL393218 UQH393218 VAD393218 VJZ393218 VTV393218 WDR393218 WNN393218 WXJ393218 BB458754 KX458754 UT458754 AEP458754 AOL458754 AYH458754 BID458754 BRZ458754 CBV458754 CLR458754 CVN458754 DFJ458754 DPF458754 DZB458754 EIX458754 EST458754 FCP458754 FML458754 FWH458754 GGD458754 GPZ458754 GZV458754 HJR458754 HTN458754 IDJ458754 INF458754 IXB458754 JGX458754 JQT458754 KAP458754 KKL458754 KUH458754 LED458754 LNZ458754 LXV458754 MHR458754 MRN458754 NBJ458754 NLF458754 NVB458754 OEX458754 OOT458754 OYP458754 PIL458754 PSH458754 QCD458754 QLZ458754 QVV458754 RFR458754 RPN458754 RZJ458754 SJF458754 STB458754 TCX458754 TMT458754 TWP458754 UGL458754 UQH458754 VAD458754 VJZ458754 VTV458754 WDR458754 WNN458754 WXJ458754 BB524290 KX524290 UT524290 AEP524290 AOL524290 AYH524290 BID524290 BRZ524290 CBV524290 CLR524290 CVN524290 DFJ524290 DPF524290 DZB524290 EIX524290 EST524290 FCP524290 FML524290 FWH524290 GGD524290 GPZ524290 GZV524290 HJR524290 HTN524290 IDJ524290 INF524290 IXB524290 JGX524290 JQT524290 KAP524290 KKL524290 KUH524290 LED524290 LNZ524290 LXV524290 MHR524290 MRN524290 NBJ524290 NLF524290 NVB524290 OEX524290 OOT524290 OYP524290 PIL524290 PSH524290 QCD524290 QLZ524290 QVV524290 RFR524290 RPN524290 RZJ524290 SJF524290 STB524290 TCX524290 TMT524290 TWP524290 UGL524290 UQH524290 VAD524290 VJZ524290 VTV524290 WDR524290 WNN524290 WXJ524290 BB589826 KX589826 UT589826 AEP589826 AOL589826 AYH589826 BID589826 BRZ589826 CBV589826 CLR589826 CVN589826 DFJ589826 DPF589826 DZB589826 EIX589826 EST589826 FCP589826 FML589826 FWH589826 GGD589826 GPZ589826 GZV589826 HJR589826 HTN589826 IDJ589826 INF589826 IXB589826 JGX589826 JQT589826 KAP589826 KKL589826 KUH589826 LED589826 LNZ589826 LXV589826 MHR589826 MRN589826 NBJ589826 NLF589826 NVB589826 OEX589826 OOT589826 OYP589826 PIL589826 PSH589826 QCD589826 QLZ589826 QVV589826 RFR589826 RPN589826 RZJ589826 SJF589826 STB589826 TCX589826 TMT589826 TWP589826 UGL589826 UQH589826 VAD589826 VJZ589826 VTV589826 WDR589826 WNN589826 WXJ589826 BB655362 KX655362 UT655362 AEP655362 AOL655362 AYH655362 BID655362 BRZ655362 CBV655362 CLR655362 CVN655362 DFJ655362 DPF655362 DZB655362 EIX655362 EST655362 FCP655362 FML655362 FWH655362 GGD655362 GPZ655362 GZV655362 HJR655362 HTN655362 IDJ655362 INF655362 IXB655362 JGX655362 JQT655362 KAP655362 KKL655362 KUH655362 LED655362 LNZ655362 LXV655362 MHR655362 MRN655362 NBJ655362 NLF655362 NVB655362 OEX655362 OOT655362 OYP655362 PIL655362 PSH655362 QCD655362 QLZ655362 QVV655362 RFR655362 RPN655362 RZJ655362 SJF655362 STB655362 TCX655362 TMT655362 TWP655362 UGL655362 UQH655362 VAD655362 VJZ655362 VTV655362 WDR655362 WNN655362 WXJ655362 BB720898 KX720898 UT720898 AEP720898 AOL720898 AYH720898 BID720898 BRZ720898 CBV720898 CLR720898 CVN720898 DFJ720898 DPF720898 DZB720898 EIX720898 EST720898 FCP720898 FML720898 FWH720898 GGD720898 GPZ720898 GZV720898 HJR720898 HTN720898 IDJ720898 INF720898 IXB720898 JGX720898 JQT720898 KAP720898 KKL720898 KUH720898 LED720898 LNZ720898 LXV720898 MHR720898 MRN720898 NBJ720898 NLF720898 NVB720898 OEX720898 OOT720898 OYP720898 PIL720898 PSH720898 QCD720898 QLZ720898 QVV720898 RFR720898 RPN720898 RZJ720898 SJF720898 STB720898 TCX720898 TMT720898 TWP720898 UGL720898 UQH720898 VAD720898 VJZ720898 VTV720898 WDR720898 WNN720898 WXJ720898 BB786434 KX786434 UT786434 AEP786434 AOL786434 AYH786434 BID786434 BRZ786434 CBV786434 CLR786434 CVN786434 DFJ786434 DPF786434 DZB786434 EIX786434 EST786434 FCP786434 FML786434 FWH786434 GGD786434 GPZ786434 GZV786434 HJR786434 HTN786434 IDJ786434 INF786434 IXB786434 JGX786434 JQT786434 KAP786434 KKL786434 KUH786434 LED786434 LNZ786434 LXV786434 MHR786434 MRN786434 NBJ786434 NLF786434 NVB786434 OEX786434 OOT786434 OYP786434 PIL786434 PSH786434 QCD786434 QLZ786434 QVV786434 RFR786434 RPN786434 RZJ786434 SJF786434 STB786434 TCX786434 TMT786434 TWP786434 UGL786434 UQH786434 VAD786434 VJZ786434 VTV786434 WDR786434 WNN786434 WXJ786434 BB851970 KX851970 UT851970 AEP851970 AOL851970 AYH851970 BID851970 BRZ851970 CBV851970 CLR851970 CVN851970 DFJ851970 DPF851970 DZB851970 EIX851970 EST851970 FCP851970 FML851970 FWH851970 GGD851970 GPZ851970 GZV851970 HJR851970 HTN851970 IDJ851970 INF851970 IXB851970 JGX851970 JQT851970 KAP851970 KKL851970 KUH851970 LED851970 LNZ851970 LXV851970 MHR851970 MRN851970 NBJ851970 NLF851970 NVB851970 OEX851970 OOT851970 OYP851970 PIL851970 PSH851970 QCD851970 QLZ851970 QVV851970 RFR851970 RPN851970 RZJ851970 SJF851970 STB851970 TCX851970 TMT851970 TWP851970 UGL851970 UQH851970 VAD851970 VJZ851970 VTV851970 WDR851970 WNN851970 WXJ851970 BB917506 KX917506 UT917506 AEP917506 AOL917506 AYH917506 BID917506 BRZ917506 CBV917506 CLR917506 CVN917506 DFJ917506 DPF917506 DZB917506 EIX917506 EST917506 FCP917506 FML917506 FWH917506 GGD917506 GPZ917506 GZV917506 HJR917506 HTN917506 IDJ917506 INF917506 IXB917506 JGX917506 JQT917506 KAP917506 KKL917506 KUH917506 LED917506 LNZ917506 LXV917506 MHR917506 MRN917506 NBJ917506 NLF917506 NVB917506 OEX917506 OOT917506 OYP917506 PIL917506 PSH917506 QCD917506 QLZ917506 QVV917506 RFR917506 RPN917506 RZJ917506 SJF917506 STB917506 TCX917506 TMT917506 TWP917506 UGL917506 UQH917506 VAD917506 VJZ917506 VTV917506 WDR917506 WNN917506 WXJ917506 BB983042 KX983042 UT983042 AEP983042 AOL983042 AYH983042 BID983042 BRZ983042 CBV983042 CLR983042 CVN983042 DFJ983042 DPF983042 DZB983042 EIX983042 EST983042 FCP983042 FML983042 FWH983042 GGD983042 GPZ983042 GZV983042 HJR983042 HTN983042 IDJ983042 INF983042 IXB983042 JGX983042 JQT983042 KAP983042 KKL983042 KUH983042 LED983042 LNZ983042 LXV983042 MHR983042 MRN983042 NBJ983042 NLF983042 NVB983042 OEX983042 OOT983042 OYP983042 PIL983042 PSH983042 QCD983042 QLZ983042 QVV983042 RFR983042 RPN983042 RZJ983042 SJF983042 STB983042 TCX983042 TMT983042 TWP983042 UGL983042 UQH983042 VAD983042 VJZ983042 VTV983042 WDR983042 WNN983042 WXJ983042 CA3:CB4 LW3:LX4 VS3:VT4 AFO3:AFP4 APK3:APL4 AZG3:AZH4 BJC3:BJD4 BSY3:BSZ4 CCU3:CCV4 CMQ3:CMR4 CWM3:CWN4 DGI3:DGJ4 DQE3:DQF4 EAA3:EAB4 EJW3:EJX4 ETS3:ETT4 FDO3:FDP4 FNK3:FNL4 FXG3:FXH4 GHC3:GHD4 GQY3:GQZ4 HAU3:HAV4 HKQ3:HKR4 HUM3:HUN4 IEI3:IEJ4 IOE3:IOF4 IYA3:IYB4 JHW3:JHX4 JRS3:JRT4 KBO3:KBP4 KLK3:KLL4 KVG3:KVH4 LFC3:LFD4 LOY3:LOZ4 LYU3:LYV4 MIQ3:MIR4 MSM3:MSN4 NCI3:NCJ4 NME3:NMF4 NWA3:NWB4 OFW3:OFX4 OPS3:OPT4 OZO3:OZP4 PJK3:PJL4 PTG3:PTH4 QDC3:QDD4 QMY3:QMZ4 QWU3:QWV4 RGQ3:RGR4 RQM3:RQN4 SAI3:SAJ4 SKE3:SKF4 SUA3:SUB4 TDW3:TDX4 TNS3:TNT4 TXO3:TXP4 UHK3:UHL4 URG3:URH4 VBC3:VBD4 VKY3:VKZ4 VUU3:VUV4 WEQ3:WER4 WOM3:WON4 WYI3:WYJ4 CA65539:CB65540 LW65539:LX65540 VS65539:VT65540 AFO65539:AFP65540 APK65539:APL65540 AZG65539:AZH65540 BJC65539:BJD65540 BSY65539:BSZ65540 CCU65539:CCV65540 CMQ65539:CMR65540 CWM65539:CWN65540 DGI65539:DGJ65540 DQE65539:DQF65540 EAA65539:EAB65540 EJW65539:EJX65540 ETS65539:ETT65540 FDO65539:FDP65540 FNK65539:FNL65540 FXG65539:FXH65540 GHC65539:GHD65540 GQY65539:GQZ65540 HAU65539:HAV65540 HKQ65539:HKR65540 HUM65539:HUN65540 IEI65539:IEJ65540 IOE65539:IOF65540 IYA65539:IYB65540 JHW65539:JHX65540 JRS65539:JRT65540 KBO65539:KBP65540 KLK65539:KLL65540 KVG65539:KVH65540 LFC65539:LFD65540 LOY65539:LOZ65540 LYU65539:LYV65540 MIQ65539:MIR65540 MSM65539:MSN65540 NCI65539:NCJ65540 NME65539:NMF65540 NWA65539:NWB65540 OFW65539:OFX65540 OPS65539:OPT65540 OZO65539:OZP65540 PJK65539:PJL65540 PTG65539:PTH65540 QDC65539:QDD65540 QMY65539:QMZ65540 QWU65539:QWV65540 RGQ65539:RGR65540 RQM65539:RQN65540 SAI65539:SAJ65540 SKE65539:SKF65540 SUA65539:SUB65540 TDW65539:TDX65540 TNS65539:TNT65540 TXO65539:TXP65540 UHK65539:UHL65540 URG65539:URH65540 VBC65539:VBD65540 VKY65539:VKZ65540 VUU65539:VUV65540 WEQ65539:WER65540 WOM65539:WON65540 WYI65539:WYJ65540 CA131075:CB131076 LW131075:LX131076 VS131075:VT131076 AFO131075:AFP131076 APK131075:APL131076 AZG131075:AZH131076 BJC131075:BJD131076 BSY131075:BSZ131076 CCU131075:CCV131076 CMQ131075:CMR131076 CWM131075:CWN131076 DGI131075:DGJ131076 DQE131075:DQF131076 EAA131075:EAB131076 EJW131075:EJX131076 ETS131075:ETT131076 FDO131075:FDP131076 FNK131075:FNL131076 FXG131075:FXH131076 GHC131075:GHD131076 GQY131075:GQZ131076 HAU131075:HAV131076 HKQ131075:HKR131076 HUM131075:HUN131076 IEI131075:IEJ131076 IOE131075:IOF131076 IYA131075:IYB131076 JHW131075:JHX131076 JRS131075:JRT131076 KBO131075:KBP131076 KLK131075:KLL131076 KVG131075:KVH131076 LFC131075:LFD131076 LOY131075:LOZ131076 LYU131075:LYV131076 MIQ131075:MIR131076 MSM131075:MSN131076 NCI131075:NCJ131076 NME131075:NMF131076 NWA131075:NWB131076 OFW131075:OFX131076 OPS131075:OPT131076 OZO131075:OZP131076 PJK131075:PJL131076 PTG131075:PTH131076 QDC131075:QDD131076 QMY131075:QMZ131076 QWU131075:QWV131076 RGQ131075:RGR131076 RQM131075:RQN131076 SAI131075:SAJ131076 SKE131075:SKF131076 SUA131075:SUB131076 TDW131075:TDX131076 TNS131075:TNT131076 TXO131075:TXP131076 UHK131075:UHL131076 URG131075:URH131076 VBC131075:VBD131076 VKY131075:VKZ131076 VUU131075:VUV131076 WEQ131075:WER131076 WOM131075:WON131076 WYI131075:WYJ131076 CA196611:CB196612 LW196611:LX196612 VS196611:VT196612 AFO196611:AFP196612 APK196611:APL196612 AZG196611:AZH196612 BJC196611:BJD196612 BSY196611:BSZ196612 CCU196611:CCV196612 CMQ196611:CMR196612 CWM196611:CWN196612 DGI196611:DGJ196612 DQE196611:DQF196612 EAA196611:EAB196612 EJW196611:EJX196612 ETS196611:ETT196612 FDO196611:FDP196612 FNK196611:FNL196612 FXG196611:FXH196612 GHC196611:GHD196612 GQY196611:GQZ196612 HAU196611:HAV196612 HKQ196611:HKR196612 HUM196611:HUN196612 IEI196611:IEJ196612 IOE196611:IOF196612 IYA196611:IYB196612 JHW196611:JHX196612 JRS196611:JRT196612 KBO196611:KBP196612 KLK196611:KLL196612 KVG196611:KVH196612 LFC196611:LFD196612 LOY196611:LOZ196612 LYU196611:LYV196612 MIQ196611:MIR196612 MSM196611:MSN196612 NCI196611:NCJ196612 NME196611:NMF196612 NWA196611:NWB196612 OFW196611:OFX196612 OPS196611:OPT196612 OZO196611:OZP196612 PJK196611:PJL196612 PTG196611:PTH196612 QDC196611:QDD196612 QMY196611:QMZ196612 QWU196611:QWV196612 RGQ196611:RGR196612 RQM196611:RQN196612 SAI196611:SAJ196612 SKE196611:SKF196612 SUA196611:SUB196612 TDW196611:TDX196612 TNS196611:TNT196612 TXO196611:TXP196612 UHK196611:UHL196612 URG196611:URH196612 VBC196611:VBD196612 VKY196611:VKZ196612 VUU196611:VUV196612 WEQ196611:WER196612 WOM196611:WON196612 WYI196611:WYJ196612 CA262147:CB262148 LW262147:LX262148 VS262147:VT262148 AFO262147:AFP262148 APK262147:APL262148 AZG262147:AZH262148 BJC262147:BJD262148 BSY262147:BSZ262148 CCU262147:CCV262148 CMQ262147:CMR262148 CWM262147:CWN262148 DGI262147:DGJ262148 DQE262147:DQF262148 EAA262147:EAB262148 EJW262147:EJX262148 ETS262147:ETT262148 FDO262147:FDP262148 FNK262147:FNL262148 FXG262147:FXH262148 GHC262147:GHD262148 GQY262147:GQZ262148 HAU262147:HAV262148 HKQ262147:HKR262148 HUM262147:HUN262148 IEI262147:IEJ262148 IOE262147:IOF262148 IYA262147:IYB262148 JHW262147:JHX262148 JRS262147:JRT262148 KBO262147:KBP262148 KLK262147:KLL262148 KVG262147:KVH262148 LFC262147:LFD262148 LOY262147:LOZ262148 LYU262147:LYV262148 MIQ262147:MIR262148 MSM262147:MSN262148 NCI262147:NCJ262148 NME262147:NMF262148 NWA262147:NWB262148 OFW262147:OFX262148 OPS262147:OPT262148 OZO262147:OZP262148 PJK262147:PJL262148 PTG262147:PTH262148 QDC262147:QDD262148 QMY262147:QMZ262148 QWU262147:QWV262148 RGQ262147:RGR262148 RQM262147:RQN262148 SAI262147:SAJ262148 SKE262147:SKF262148 SUA262147:SUB262148 TDW262147:TDX262148 TNS262147:TNT262148 TXO262147:TXP262148 UHK262147:UHL262148 URG262147:URH262148 VBC262147:VBD262148 VKY262147:VKZ262148 VUU262147:VUV262148 WEQ262147:WER262148 WOM262147:WON262148 WYI262147:WYJ262148 CA327683:CB327684 LW327683:LX327684 VS327683:VT327684 AFO327683:AFP327684 APK327683:APL327684 AZG327683:AZH327684 BJC327683:BJD327684 BSY327683:BSZ327684 CCU327683:CCV327684 CMQ327683:CMR327684 CWM327683:CWN327684 DGI327683:DGJ327684 DQE327683:DQF327684 EAA327683:EAB327684 EJW327683:EJX327684 ETS327683:ETT327684 FDO327683:FDP327684 FNK327683:FNL327684 FXG327683:FXH327684 GHC327683:GHD327684 GQY327683:GQZ327684 HAU327683:HAV327684 HKQ327683:HKR327684 HUM327683:HUN327684 IEI327683:IEJ327684 IOE327683:IOF327684 IYA327683:IYB327684 JHW327683:JHX327684 JRS327683:JRT327684 KBO327683:KBP327684 KLK327683:KLL327684 KVG327683:KVH327684 LFC327683:LFD327684 LOY327683:LOZ327684 LYU327683:LYV327684 MIQ327683:MIR327684 MSM327683:MSN327684 NCI327683:NCJ327684 NME327683:NMF327684 NWA327683:NWB327684 OFW327683:OFX327684 OPS327683:OPT327684 OZO327683:OZP327684 PJK327683:PJL327684 PTG327683:PTH327684 QDC327683:QDD327684 QMY327683:QMZ327684 QWU327683:QWV327684 RGQ327683:RGR327684 RQM327683:RQN327684 SAI327683:SAJ327684 SKE327683:SKF327684 SUA327683:SUB327684 TDW327683:TDX327684 TNS327683:TNT327684 TXO327683:TXP327684 UHK327683:UHL327684 URG327683:URH327684 VBC327683:VBD327684 VKY327683:VKZ327684 VUU327683:VUV327684 WEQ327683:WER327684 WOM327683:WON327684 WYI327683:WYJ327684 CA393219:CB393220 LW393219:LX393220 VS393219:VT393220 AFO393219:AFP393220 APK393219:APL393220 AZG393219:AZH393220 BJC393219:BJD393220 BSY393219:BSZ393220 CCU393219:CCV393220 CMQ393219:CMR393220 CWM393219:CWN393220 DGI393219:DGJ393220 DQE393219:DQF393220 EAA393219:EAB393220 EJW393219:EJX393220 ETS393219:ETT393220 FDO393219:FDP393220 FNK393219:FNL393220 FXG393219:FXH393220 GHC393219:GHD393220 GQY393219:GQZ393220 HAU393219:HAV393220 HKQ393219:HKR393220 HUM393219:HUN393220 IEI393219:IEJ393220 IOE393219:IOF393220 IYA393219:IYB393220 JHW393219:JHX393220 JRS393219:JRT393220 KBO393219:KBP393220 KLK393219:KLL393220 KVG393219:KVH393220 LFC393219:LFD393220 LOY393219:LOZ393220 LYU393219:LYV393220 MIQ393219:MIR393220 MSM393219:MSN393220 NCI393219:NCJ393220 NME393219:NMF393220 NWA393219:NWB393220 OFW393219:OFX393220 OPS393219:OPT393220 OZO393219:OZP393220 PJK393219:PJL393220 PTG393219:PTH393220 QDC393219:QDD393220 QMY393219:QMZ393220 QWU393219:QWV393220 RGQ393219:RGR393220 RQM393219:RQN393220 SAI393219:SAJ393220 SKE393219:SKF393220 SUA393219:SUB393220 TDW393219:TDX393220 TNS393219:TNT393220 TXO393219:TXP393220 UHK393219:UHL393220 URG393219:URH393220 VBC393219:VBD393220 VKY393219:VKZ393220 VUU393219:VUV393220 WEQ393219:WER393220 WOM393219:WON393220 WYI393219:WYJ393220 CA458755:CB458756 LW458755:LX458756 VS458755:VT458756 AFO458755:AFP458756 APK458755:APL458756 AZG458755:AZH458756 BJC458755:BJD458756 BSY458755:BSZ458756 CCU458755:CCV458756 CMQ458755:CMR458756 CWM458755:CWN458756 DGI458755:DGJ458756 DQE458755:DQF458756 EAA458755:EAB458756 EJW458755:EJX458756 ETS458755:ETT458756 FDO458755:FDP458756 FNK458755:FNL458756 FXG458755:FXH458756 GHC458755:GHD458756 GQY458755:GQZ458756 HAU458755:HAV458756 HKQ458755:HKR458756 HUM458755:HUN458756 IEI458755:IEJ458756 IOE458755:IOF458756 IYA458755:IYB458756 JHW458755:JHX458756 JRS458755:JRT458756 KBO458755:KBP458756 KLK458755:KLL458756 KVG458755:KVH458756 LFC458755:LFD458756 LOY458755:LOZ458756 LYU458755:LYV458756 MIQ458755:MIR458756 MSM458755:MSN458756 NCI458755:NCJ458756 NME458755:NMF458756 NWA458755:NWB458756 OFW458755:OFX458756 OPS458755:OPT458756 OZO458755:OZP458756 PJK458755:PJL458756 PTG458755:PTH458756 QDC458755:QDD458756 QMY458755:QMZ458756 QWU458755:QWV458756 RGQ458755:RGR458756 RQM458755:RQN458756 SAI458755:SAJ458756 SKE458755:SKF458756 SUA458755:SUB458756 TDW458755:TDX458756 TNS458755:TNT458756 TXO458755:TXP458756 UHK458755:UHL458756 URG458755:URH458756 VBC458755:VBD458756 VKY458755:VKZ458756 VUU458755:VUV458756 WEQ458755:WER458756 WOM458755:WON458756 WYI458755:WYJ458756 CA524291:CB524292 LW524291:LX524292 VS524291:VT524292 AFO524291:AFP524292 APK524291:APL524292 AZG524291:AZH524292 BJC524291:BJD524292 BSY524291:BSZ524292 CCU524291:CCV524292 CMQ524291:CMR524292 CWM524291:CWN524292 DGI524291:DGJ524292 DQE524291:DQF524292 EAA524291:EAB524292 EJW524291:EJX524292 ETS524291:ETT524292 FDO524291:FDP524292 FNK524291:FNL524292 FXG524291:FXH524292 GHC524291:GHD524292 GQY524291:GQZ524292 HAU524291:HAV524292 HKQ524291:HKR524292 HUM524291:HUN524292 IEI524291:IEJ524292 IOE524291:IOF524292 IYA524291:IYB524292 JHW524291:JHX524292 JRS524291:JRT524292 KBO524291:KBP524292 KLK524291:KLL524292 KVG524291:KVH524292 LFC524291:LFD524292 LOY524291:LOZ524292 LYU524291:LYV524292 MIQ524291:MIR524292 MSM524291:MSN524292 NCI524291:NCJ524292 NME524291:NMF524292 NWA524291:NWB524292 OFW524291:OFX524292 OPS524291:OPT524292 OZO524291:OZP524292 PJK524291:PJL524292 PTG524291:PTH524292 QDC524291:QDD524292 QMY524291:QMZ524292 QWU524291:QWV524292 RGQ524291:RGR524292 RQM524291:RQN524292 SAI524291:SAJ524292 SKE524291:SKF524292 SUA524291:SUB524292 TDW524291:TDX524292 TNS524291:TNT524292 TXO524291:TXP524292 UHK524291:UHL524292 URG524291:URH524292 VBC524291:VBD524292 VKY524291:VKZ524292 VUU524291:VUV524292 WEQ524291:WER524292 WOM524291:WON524292 WYI524291:WYJ524292 CA589827:CB589828 LW589827:LX589828 VS589827:VT589828 AFO589827:AFP589828 APK589827:APL589828 AZG589827:AZH589828 BJC589827:BJD589828 BSY589827:BSZ589828 CCU589827:CCV589828 CMQ589827:CMR589828 CWM589827:CWN589828 DGI589827:DGJ589828 DQE589827:DQF589828 EAA589827:EAB589828 EJW589827:EJX589828 ETS589827:ETT589828 FDO589827:FDP589828 FNK589827:FNL589828 FXG589827:FXH589828 GHC589827:GHD589828 GQY589827:GQZ589828 HAU589827:HAV589828 HKQ589827:HKR589828 HUM589827:HUN589828 IEI589827:IEJ589828 IOE589827:IOF589828 IYA589827:IYB589828 JHW589827:JHX589828 JRS589827:JRT589828 KBO589827:KBP589828 KLK589827:KLL589828 KVG589827:KVH589828 LFC589827:LFD589828 LOY589827:LOZ589828 LYU589827:LYV589828 MIQ589827:MIR589828 MSM589827:MSN589828 NCI589827:NCJ589828 NME589827:NMF589828 NWA589827:NWB589828 OFW589827:OFX589828 OPS589827:OPT589828 OZO589827:OZP589828 PJK589827:PJL589828 PTG589827:PTH589828 QDC589827:QDD589828 QMY589827:QMZ589828 QWU589827:QWV589828 RGQ589827:RGR589828 RQM589827:RQN589828 SAI589827:SAJ589828 SKE589827:SKF589828 SUA589827:SUB589828 TDW589827:TDX589828 TNS589827:TNT589828 TXO589827:TXP589828 UHK589827:UHL589828 URG589827:URH589828 VBC589827:VBD589828 VKY589827:VKZ589828 VUU589827:VUV589828 WEQ589827:WER589828 WOM589827:WON589828 WYI589827:WYJ589828 CA655363:CB655364 LW655363:LX655364 VS655363:VT655364 AFO655363:AFP655364 APK655363:APL655364 AZG655363:AZH655364 BJC655363:BJD655364 BSY655363:BSZ655364 CCU655363:CCV655364 CMQ655363:CMR655364 CWM655363:CWN655364 DGI655363:DGJ655364 DQE655363:DQF655364 EAA655363:EAB655364 EJW655363:EJX655364 ETS655363:ETT655364 FDO655363:FDP655364 FNK655363:FNL655364 FXG655363:FXH655364 GHC655363:GHD655364 GQY655363:GQZ655364 HAU655363:HAV655364 HKQ655363:HKR655364 HUM655363:HUN655364 IEI655363:IEJ655364 IOE655363:IOF655364 IYA655363:IYB655364 JHW655363:JHX655364 JRS655363:JRT655364 KBO655363:KBP655364 KLK655363:KLL655364 KVG655363:KVH655364 LFC655363:LFD655364 LOY655363:LOZ655364 LYU655363:LYV655364 MIQ655363:MIR655364 MSM655363:MSN655364 NCI655363:NCJ655364 NME655363:NMF655364 NWA655363:NWB655364 OFW655363:OFX655364 OPS655363:OPT655364 OZO655363:OZP655364 PJK655363:PJL655364 PTG655363:PTH655364 QDC655363:QDD655364 QMY655363:QMZ655364 QWU655363:QWV655364 RGQ655363:RGR655364 RQM655363:RQN655364 SAI655363:SAJ655364 SKE655363:SKF655364 SUA655363:SUB655364 TDW655363:TDX655364 TNS655363:TNT655364 TXO655363:TXP655364 UHK655363:UHL655364 URG655363:URH655364 VBC655363:VBD655364 VKY655363:VKZ655364 VUU655363:VUV655364 WEQ655363:WER655364 WOM655363:WON655364 WYI655363:WYJ655364 CA720899:CB720900 LW720899:LX720900 VS720899:VT720900 AFO720899:AFP720900 APK720899:APL720900 AZG720899:AZH720900 BJC720899:BJD720900 BSY720899:BSZ720900 CCU720899:CCV720900 CMQ720899:CMR720900 CWM720899:CWN720900 DGI720899:DGJ720900 DQE720899:DQF720900 EAA720899:EAB720900 EJW720899:EJX720900 ETS720899:ETT720900 FDO720899:FDP720900 FNK720899:FNL720900 FXG720899:FXH720900 GHC720899:GHD720900 GQY720899:GQZ720900 HAU720899:HAV720900 HKQ720899:HKR720900 HUM720899:HUN720900 IEI720899:IEJ720900 IOE720899:IOF720900 IYA720899:IYB720900 JHW720899:JHX720900 JRS720899:JRT720900 KBO720899:KBP720900 KLK720899:KLL720900 KVG720899:KVH720900 LFC720899:LFD720900 LOY720899:LOZ720900 LYU720899:LYV720900 MIQ720899:MIR720900 MSM720899:MSN720900 NCI720899:NCJ720900 NME720899:NMF720900 NWA720899:NWB720900 OFW720899:OFX720900 OPS720899:OPT720900 OZO720899:OZP720900 PJK720899:PJL720900 PTG720899:PTH720900 QDC720899:QDD720900 QMY720899:QMZ720900 QWU720899:QWV720900 RGQ720899:RGR720900 RQM720899:RQN720900 SAI720899:SAJ720900 SKE720899:SKF720900 SUA720899:SUB720900 TDW720899:TDX720900 TNS720899:TNT720900 TXO720899:TXP720900 UHK720899:UHL720900 URG720899:URH720900 VBC720899:VBD720900 VKY720899:VKZ720900 VUU720899:VUV720900 WEQ720899:WER720900 WOM720899:WON720900 WYI720899:WYJ720900 CA786435:CB786436 LW786435:LX786436 VS786435:VT786436 AFO786435:AFP786436 APK786435:APL786436 AZG786435:AZH786436 BJC786435:BJD786436 BSY786435:BSZ786436 CCU786435:CCV786436 CMQ786435:CMR786436 CWM786435:CWN786436 DGI786435:DGJ786436 DQE786435:DQF786436 EAA786435:EAB786436 EJW786435:EJX786436 ETS786435:ETT786436 FDO786435:FDP786436 FNK786435:FNL786436 FXG786435:FXH786436 GHC786435:GHD786436 GQY786435:GQZ786436 HAU786435:HAV786436 HKQ786435:HKR786436 HUM786435:HUN786436 IEI786435:IEJ786436 IOE786435:IOF786436 IYA786435:IYB786436 JHW786435:JHX786436 JRS786435:JRT786436 KBO786435:KBP786436 KLK786435:KLL786436 KVG786435:KVH786436 LFC786435:LFD786436 LOY786435:LOZ786436 LYU786435:LYV786436 MIQ786435:MIR786436 MSM786435:MSN786436 NCI786435:NCJ786436 NME786435:NMF786436 NWA786435:NWB786436 OFW786435:OFX786436 OPS786435:OPT786436 OZO786435:OZP786436 PJK786435:PJL786436 PTG786435:PTH786436 QDC786435:QDD786436 QMY786435:QMZ786436 QWU786435:QWV786436 RGQ786435:RGR786436 RQM786435:RQN786436 SAI786435:SAJ786436 SKE786435:SKF786436 SUA786435:SUB786436 TDW786435:TDX786436 TNS786435:TNT786436 TXO786435:TXP786436 UHK786435:UHL786436 URG786435:URH786436 VBC786435:VBD786436 VKY786435:VKZ786436 VUU786435:VUV786436 WEQ786435:WER786436 WOM786435:WON786436 WYI786435:WYJ786436 CA851971:CB851972 LW851971:LX851972 VS851971:VT851972 AFO851971:AFP851972 APK851971:APL851972 AZG851971:AZH851972 BJC851971:BJD851972 BSY851971:BSZ851972 CCU851971:CCV851972 CMQ851971:CMR851972 CWM851971:CWN851972 DGI851971:DGJ851972 DQE851971:DQF851972 EAA851971:EAB851972 EJW851971:EJX851972 ETS851971:ETT851972 FDO851971:FDP851972 FNK851971:FNL851972 FXG851971:FXH851972 GHC851971:GHD851972 GQY851971:GQZ851972 HAU851971:HAV851972 HKQ851971:HKR851972 HUM851971:HUN851972 IEI851971:IEJ851972 IOE851971:IOF851972 IYA851971:IYB851972 JHW851971:JHX851972 JRS851971:JRT851972 KBO851971:KBP851972 KLK851971:KLL851972 KVG851971:KVH851972 LFC851971:LFD851972 LOY851971:LOZ851972 LYU851971:LYV851972 MIQ851971:MIR851972 MSM851971:MSN851972 NCI851971:NCJ851972 NME851971:NMF851972 NWA851971:NWB851972 OFW851971:OFX851972 OPS851971:OPT851972 OZO851971:OZP851972 PJK851971:PJL851972 PTG851971:PTH851972 QDC851971:QDD851972 QMY851971:QMZ851972 QWU851971:QWV851972 RGQ851971:RGR851972 RQM851971:RQN851972 SAI851971:SAJ851972 SKE851971:SKF851972 SUA851971:SUB851972 TDW851971:TDX851972 TNS851971:TNT851972 TXO851971:TXP851972 UHK851971:UHL851972 URG851971:URH851972 VBC851971:VBD851972 VKY851971:VKZ851972 VUU851971:VUV851972 WEQ851971:WER851972 WOM851971:WON851972 WYI851971:WYJ851972 CA917507:CB917508 LW917507:LX917508 VS917507:VT917508 AFO917507:AFP917508 APK917507:APL917508 AZG917507:AZH917508 BJC917507:BJD917508 BSY917507:BSZ917508 CCU917507:CCV917508 CMQ917507:CMR917508 CWM917507:CWN917508 DGI917507:DGJ917508 DQE917507:DQF917508 EAA917507:EAB917508 EJW917507:EJX917508 ETS917507:ETT917508 FDO917507:FDP917508 FNK917507:FNL917508 FXG917507:FXH917508 GHC917507:GHD917508 GQY917507:GQZ917508 HAU917507:HAV917508 HKQ917507:HKR917508 HUM917507:HUN917508 IEI917507:IEJ917508 IOE917507:IOF917508 IYA917507:IYB917508 JHW917507:JHX917508 JRS917507:JRT917508 KBO917507:KBP917508 KLK917507:KLL917508 KVG917507:KVH917508 LFC917507:LFD917508 LOY917507:LOZ917508 LYU917507:LYV917508 MIQ917507:MIR917508 MSM917507:MSN917508 NCI917507:NCJ917508 NME917507:NMF917508 NWA917507:NWB917508 OFW917507:OFX917508 OPS917507:OPT917508 OZO917507:OZP917508 PJK917507:PJL917508 PTG917507:PTH917508 QDC917507:QDD917508 QMY917507:QMZ917508 QWU917507:QWV917508 RGQ917507:RGR917508 RQM917507:RQN917508 SAI917507:SAJ917508 SKE917507:SKF917508 SUA917507:SUB917508 TDW917507:TDX917508 TNS917507:TNT917508 TXO917507:TXP917508 UHK917507:UHL917508 URG917507:URH917508 VBC917507:VBD917508 VKY917507:VKZ917508 VUU917507:VUV917508 WEQ917507:WER917508 WOM917507:WON917508 WYI917507:WYJ917508 CA983043:CB983044 LW983043:LX983044 VS983043:VT983044 AFO983043:AFP983044 APK983043:APL983044 AZG983043:AZH983044 BJC983043:BJD983044 BSY983043:BSZ983044 CCU983043:CCV983044 CMQ983043:CMR983044 CWM983043:CWN983044 DGI983043:DGJ983044 DQE983043:DQF983044 EAA983043:EAB983044 EJW983043:EJX983044 ETS983043:ETT983044 FDO983043:FDP983044 FNK983043:FNL983044 FXG983043:FXH983044 GHC983043:GHD983044 GQY983043:GQZ983044 HAU983043:HAV983044 HKQ983043:HKR983044 HUM983043:HUN983044 IEI983043:IEJ983044 IOE983043:IOF983044 IYA983043:IYB983044 JHW983043:JHX983044 JRS983043:JRT983044 KBO983043:KBP983044 KLK983043:KLL983044 KVG983043:KVH983044 LFC983043:LFD983044 LOY983043:LOZ983044 LYU983043:LYV983044 MIQ983043:MIR983044 MSM983043:MSN983044 NCI983043:NCJ983044 NME983043:NMF983044 NWA983043:NWB983044 OFW983043:OFX983044 OPS983043:OPT983044 OZO983043:OZP983044 PJK983043:PJL983044 PTG983043:PTH983044 QDC983043:QDD983044 QMY983043:QMZ983044 QWU983043:QWV983044 RGQ983043:RGR983044 RQM983043:RQN983044 SAI983043:SAJ983044 SKE983043:SKF983044 SUA983043:SUB983044 TDW983043:TDX983044 TNS983043:TNT983044 TXO983043:TXP983044 UHK983043:UHL983044 URG983043:URH983044 VBC983043:VBD983044 VKY983043:VKZ983044 VUU983043:VUV983044 WEQ983043:WER983044 WOM983043:WON983044 WYI983043:WYJ983044 BJ2 LF2 VB2 AEX2 AOT2 AYP2 BIL2 BSH2 CCD2 CLZ2 CVV2 DFR2 DPN2 DZJ2 EJF2 ETB2 FCX2 FMT2 FWP2 GGL2 GQH2 HAD2 HJZ2 HTV2 IDR2 INN2 IXJ2 JHF2 JRB2 KAX2 KKT2 KUP2 LEL2 LOH2 LYD2 MHZ2 MRV2 NBR2 NLN2 NVJ2 OFF2 OPB2 OYX2 PIT2 PSP2 QCL2 QMH2 QWD2 RFZ2 RPV2 RZR2 SJN2 STJ2 TDF2 TNB2 TWX2 UGT2 UQP2 VAL2 VKH2 VUD2 WDZ2 WNV2 WXR2 BJ65538 LF65538 VB65538 AEX65538 AOT65538 AYP65538 BIL65538 BSH65538 CCD65538 CLZ65538 CVV65538 DFR65538 DPN65538 DZJ65538 EJF65538 ETB65538 FCX65538 FMT65538 FWP65538 GGL65538 GQH65538 HAD65538 HJZ65538 HTV65538 IDR65538 INN65538 IXJ65538 JHF65538 JRB65538 KAX65538 KKT65538 KUP65538 LEL65538 LOH65538 LYD65538 MHZ65538 MRV65538 NBR65538 NLN65538 NVJ65538 OFF65538 OPB65538 OYX65538 PIT65538 PSP65538 QCL65538 QMH65538 QWD65538 RFZ65538 RPV65538 RZR65538 SJN65538 STJ65538 TDF65538 TNB65538 TWX65538 UGT65538 UQP65538 VAL65538 VKH65538 VUD65538 WDZ65538 WNV65538 WXR65538 BJ131074 LF131074 VB131074 AEX131074 AOT131074 AYP131074 BIL131074 BSH131074 CCD131074 CLZ131074 CVV131074 DFR131074 DPN131074 DZJ131074 EJF131074 ETB131074 FCX131074 FMT131074 FWP131074 GGL131074 GQH131074 HAD131074 HJZ131074 HTV131074 IDR131074 INN131074 IXJ131074 JHF131074 JRB131074 KAX131074 KKT131074 KUP131074 LEL131074 LOH131074 LYD131074 MHZ131074 MRV131074 NBR131074 NLN131074 NVJ131074 OFF131074 OPB131074 OYX131074 PIT131074 PSP131074 QCL131074 QMH131074 QWD131074 RFZ131074 RPV131074 RZR131074 SJN131074 STJ131074 TDF131074 TNB131074 TWX131074 UGT131074 UQP131074 VAL131074 VKH131074 VUD131074 WDZ131074 WNV131074 WXR131074 BJ196610 LF196610 VB196610 AEX196610 AOT196610 AYP196610 BIL196610 BSH196610 CCD196610 CLZ196610 CVV196610 DFR196610 DPN196610 DZJ196610 EJF196610 ETB196610 FCX196610 FMT196610 FWP196610 GGL196610 GQH196610 HAD196610 HJZ196610 HTV196610 IDR196610 INN196610 IXJ196610 JHF196610 JRB196610 KAX196610 KKT196610 KUP196610 LEL196610 LOH196610 LYD196610 MHZ196610 MRV196610 NBR196610 NLN196610 NVJ196610 OFF196610 OPB196610 OYX196610 PIT196610 PSP196610 QCL196610 QMH196610 QWD196610 RFZ196610 RPV196610 RZR196610 SJN196610 STJ196610 TDF196610 TNB196610 TWX196610 UGT196610 UQP196610 VAL196610 VKH196610 VUD196610 WDZ196610 WNV196610 WXR196610 BJ262146 LF262146 VB262146 AEX262146 AOT262146 AYP262146 BIL262146 BSH262146 CCD262146 CLZ262146 CVV262146 DFR262146 DPN262146 DZJ262146 EJF262146 ETB262146 FCX262146 FMT262146 FWP262146 GGL262146 GQH262146 HAD262146 HJZ262146 HTV262146 IDR262146 INN262146 IXJ262146 JHF262146 JRB262146 KAX262146 KKT262146 KUP262146 LEL262146 LOH262146 LYD262146 MHZ262146 MRV262146 NBR262146 NLN262146 NVJ262146 OFF262146 OPB262146 OYX262146 PIT262146 PSP262146 QCL262146 QMH262146 QWD262146 RFZ262146 RPV262146 RZR262146 SJN262146 STJ262146 TDF262146 TNB262146 TWX262146 UGT262146 UQP262146 VAL262146 VKH262146 VUD262146 WDZ262146 WNV262146 WXR262146 BJ327682 LF327682 VB327682 AEX327682 AOT327682 AYP327682 BIL327682 BSH327682 CCD327682 CLZ327682 CVV327682 DFR327682 DPN327682 DZJ327682 EJF327682 ETB327682 FCX327682 FMT327682 FWP327682 GGL327682 GQH327682 HAD327682 HJZ327682 HTV327682 IDR327682 INN327682 IXJ327682 JHF327682 JRB327682 KAX327682 KKT327682 KUP327682 LEL327682 LOH327682 LYD327682 MHZ327682 MRV327682 NBR327682 NLN327682 NVJ327682 OFF327682 OPB327682 OYX327682 PIT327682 PSP327682 QCL327682 QMH327682 QWD327682 RFZ327682 RPV327682 RZR327682 SJN327682 STJ327682 TDF327682 TNB327682 TWX327682 UGT327682 UQP327682 VAL327682 VKH327682 VUD327682 WDZ327682 WNV327682 WXR327682 BJ393218 LF393218 VB393218 AEX393218 AOT393218 AYP393218 BIL393218 BSH393218 CCD393218 CLZ393218 CVV393218 DFR393218 DPN393218 DZJ393218 EJF393218 ETB393218 FCX393218 FMT393218 FWP393218 GGL393218 GQH393218 HAD393218 HJZ393218 HTV393218 IDR393218 INN393218 IXJ393218 JHF393218 JRB393218 KAX393218 KKT393218 KUP393218 LEL393218 LOH393218 LYD393218 MHZ393218 MRV393218 NBR393218 NLN393218 NVJ393218 OFF393218 OPB393218 OYX393218 PIT393218 PSP393218 QCL393218 QMH393218 QWD393218 RFZ393218 RPV393218 RZR393218 SJN393218 STJ393218 TDF393218 TNB393218 TWX393218 UGT393218 UQP393218 VAL393218 VKH393218 VUD393218 WDZ393218 WNV393218 WXR393218 BJ458754 LF458754 VB458754 AEX458754 AOT458754 AYP458754 BIL458754 BSH458754 CCD458754 CLZ458754 CVV458754 DFR458754 DPN458754 DZJ458754 EJF458754 ETB458754 FCX458754 FMT458754 FWP458754 GGL458754 GQH458754 HAD458754 HJZ458754 HTV458754 IDR458754 INN458754 IXJ458754 JHF458754 JRB458754 KAX458754 KKT458754 KUP458754 LEL458754 LOH458754 LYD458754 MHZ458754 MRV458754 NBR458754 NLN458754 NVJ458754 OFF458754 OPB458754 OYX458754 PIT458754 PSP458754 QCL458754 QMH458754 QWD458754 RFZ458754 RPV458754 RZR458754 SJN458754 STJ458754 TDF458754 TNB458754 TWX458754 UGT458754 UQP458754 VAL458754 VKH458754 VUD458754 WDZ458754 WNV458754 WXR458754 BJ524290 LF524290 VB524290 AEX524290 AOT524290 AYP524290 BIL524290 BSH524290 CCD524290 CLZ524290 CVV524290 DFR524290 DPN524290 DZJ524290 EJF524290 ETB524290 FCX524290 FMT524290 FWP524290 GGL524290 GQH524290 HAD524290 HJZ524290 HTV524290 IDR524290 INN524290 IXJ524290 JHF524290 JRB524290 KAX524290 KKT524290 KUP524290 LEL524290 LOH524290 LYD524290 MHZ524290 MRV524290 NBR524290 NLN524290 NVJ524290 OFF524290 OPB524290 OYX524290 PIT524290 PSP524290 QCL524290 QMH524290 QWD524290 RFZ524290 RPV524290 RZR524290 SJN524290 STJ524290 TDF524290 TNB524290 TWX524290 UGT524290 UQP524290 VAL524290 VKH524290 VUD524290 WDZ524290 WNV524290 WXR524290 BJ589826 LF589826 VB589826 AEX589826 AOT589826 AYP589826 BIL589826 BSH589826 CCD589826 CLZ589826 CVV589826 DFR589826 DPN589826 DZJ589826 EJF589826 ETB589826 FCX589826 FMT589826 FWP589826 GGL589826 GQH589826 HAD589826 HJZ589826 HTV589826 IDR589826 INN589826 IXJ589826 JHF589826 JRB589826 KAX589826 KKT589826 KUP589826 LEL589826 LOH589826 LYD589826 MHZ589826 MRV589826 NBR589826 NLN589826 NVJ589826 OFF589826 OPB589826 OYX589826 PIT589826 PSP589826 QCL589826 QMH589826 QWD589826 RFZ589826 RPV589826 RZR589826 SJN589826 STJ589826 TDF589826 TNB589826 TWX589826 UGT589826 UQP589826 VAL589826 VKH589826 VUD589826 WDZ589826 WNV589826 WXR589826 BJ655362 LF655362 VB655362 AEX655362 AOT655362 AYP655362 BIL655362 BSH655362 CCD655362 CLZ655362 CVV655362 DFR655362 DPN655362 DZJ655362 EJF655362 ETB655362 FCX655362 FMT655362 FWP655362 GGL655362 GQH655362 HAD655362 HJZ655362 HTV655362 IDR655362 INN655362 IXJ655362 JHF655362 JRB655362 KAX655362 KKT655362 KUP655362 LEL655362 LOH655362 LYD655362 MHZ655362 MRV655362 NBR655362 NLN655362 NVJ655362 OFF655362 OPB655362 OYX655362 PIT655362 PSP655362 QCL655362 QMH655362 QWD655362 RFZ655362 RPV655362 RZR655362 SJN655362 STJ655362 TDF655362 TNB655362 TWX655362 UGT655362 UQP655362 VAL655362 VKH655362 VUD655362 WDZ655362 WNV655362 WXR655362 BJ720898 LF720898 VB720898 AEX720898 AOT720898 AYP720898 BIL720898 BSH720898 CCD720898 CLZ720898 CVV720898 DFR720898 DPN720898 DZJ720898 EJF720898 ETB720898 FCX720898 FMT720898 FWP720898 GGL720898 GQH720898 HAD720898 HJZ720898 HTV720898 IDR720898 INN720898 IXJ720898 JHF720898 JRB720898 KAX720898 KKT720898 KUP720898 LEL720898 LOH720898 LYD720898 MHZ720898 MRV720898 NBR720898 NLN720898 NVJ720898 OFF720898 OPB720898 OYX720898 PIT720898 PSP720898 QCL720898 QMH720898 QWD720898 RFZ720898 RPV720898 RZR720898 SJN720898 STJ720898 TDF720898 TNB720898 TWX720898 UGT720898 UQP720898 VAL720898 VKH720898 VUD720898 WDZ720898 WNV720898 WXR720898 BJ786434 LF786434 VB786434 AEX786434 AOT786434 AYP786434 BIL786434 BSH786434 CCD786434 CLZ786434 CVV786434 DFR786434 DPN786434 DZJ786434 EJF786434 ETB786434 FCX786434 FMT786434 FWP786434 GGL786434 GQH786434 HAD786434 HJZ786434 HTV786434 IDR786434 INN786434 IXJ786434 JHF786434 JRB786434 KAX786434 KKT786434 KUP786434 LEL786434 LOH786434 LYD786434 MHZ786434 MRV786434 NBR786434 NLN786434 NVJ786434 OFF786434 OPB786434 OYX786434 PIT786434 PSP786434 QCL786434 QMH786434 QWD786434 RFZ786434 RPV786434 RZR786434 SJN786434 STJ786434 TDF786434 TNB786434 TWX786434 UGT786434 UQP786434 VAL786434 VKH786434 VUD786434 WDZ786434 WNV786434 WXR786434 BJ851970 LF851970 VB851970 AEX851970 AOT851970 AYP851970 BIL851970 BSH851970 CCD851970 CLZ851970 CVV851970 DFR851970 DPN851970 DZJ851970 EJF851970 ETB851970 FCX851970 FMT851970 FWP851970 GGL851970 GQH851970 HAD851970 HJZ851970 HTV851970 IDR851970 INN851970 IXJ851970 JHF851970 JRB851970 KAX851970 KKT851970 KUP851970 LEL851970 LOH851970 LYD851970 MHZ851970 MRV851970 NBR851970 NLN851970 NVJ851970 OFF851970 OPB851970 OYX851970 PIT851970 PSP851970 QCL851970 QMH851970 QWD851970 RFZ851970 RPV851970 RZR851970 SJN851970 STJ851970 TDF851970 TNB851970 TWX851970 UGT851970 UQP851970 VAL851970 VKH851970 VUD851970 WDZ851970 WNV851970 WXR851970 BJ917506 LF917506 VB917506 AEX917506 AOT917506 AYP917506 BIL917506 BSH917506 CCD917506 CLZ917506 CVV917506 DFR917506 DPN917506 DZJ917506 EJF917506 ETB917506 FCX917506 FMT917506 FWP917506 GGL917506 GQH917506 HAD917506 HJZ917506 HTV917506 IDR917506 INN917506 IXJ917506 JHF917506 JRB917506 KAX917506 KKT917506 KUP917506 LEL917506 LOH917506 LYD917506 MHZ917506 MRV917506 NBR917506 NLN917506 NVJ917506 OFF917506 OPB917506 OYX917506 PIT917506 PSP917506 QCL917506 QMH917506 QWD917506 RFZ917506 RPV917506 RZR917506 SJN917506 STJ917506 TDF917506 TNB917506 TWX917506 UGT917506 UQP917506 VAL917506 VKH917506 VUD917506 WDZ917506 WNV917506 WXR917506 BJ983042 LF983042 VB983042 AEX983042 AOT983042 AYP983042 BIL983042 BSH983042 CCD983042 CLZ983042 CVV983042 DFR983042 DPN983042 DZJ983042 EJF983042 ETB983042 FCX983042 FMT983042 FWP983042 GGL983042 GQH983042 HAD983042 HJZ983042 HTV983042 IDR983042 INN983042 IXJ983042 JHF983042 JRB983042 KAX983042 KKT983042 KUP983042 LEL983042 LOH983042 LYD983042 MHZ983042 MRV983042 NBR983042 NLN983042 NVJ983042 OFF983042 OPB983042 OYX983042 PIT983042 PSP983042 QCL983042 QMH983042 QWD983042 RFZ983042 RPV983042 RZR983042 SJN983042 STJ983042 TDF983042 TNB983042 TWX983042 UGT983042 UQP983042 VAL983042 VKH983042 VUD983042 WDZ983042 WNV983042 WXR983042" xr:uid="{18242232-A113-4C4D-9D53-47A04580B0FF}">
      <formula1>0</formula1>
    </dataValidation>
  </dataValidations>
  <pageMargins left="0.70866141732283472" right="0.70866141732283472" top="0.39" bottom="0.19685039370078741" header="0" footer="0"/>
  <pageSetup paperSize="9" scale="90" fitToHeight="0" orientation="portrait" horizontalDpi="300" verticalDpi="300" r:id="rId1"/>
  <headerFooter alignWithMargins="0"/>
  <drawing r:id="rId2"/>
  <extLst>
    <ext xmlns:x14="http://schemas.microsoft.com/office/spreadsheetml/2009/9/main" uri="{CCE6A557-97BC-4b89-ADB6-D9C93CAAB3DF}">
      <x14:dataValidations xmlns:xm="http://schemas.microsoft.com/office/excel/2006/main" count="3">
        <x14:dataValidation type="textLength" imeMode="halfAlpha" operator="greaterThan" allowBlank="1" showInputMessage="1" showErrorMessage="1" xr:uid="{5250867B-B33F-4B3E-A17F-600189CF947C}">
          <x14:formula1>
            <xm:f>0</xm:f>
          </x14:formula1>
          <xm:sqref>CZ61:DC62 MV61:MY62 WR61:WU62 AGN61:AGQ62 AQJ61:AQM62 BAF61:BAI62 BKB61:BKE62 BTX61:BUA62 CDT61:CDW62 CNP61:CNS62 CXL61:CXO62 DHH61:DHK62 DRD61:DRG62 EAZ61:EBC62 EKV61:EKY62 EUR61:EUU62 FEN61:FEQ62 FOJ61:FOM62 FYF61:FYI62 GIB61:GIE62 GRX61:GSA62 HBT61:HBW62 HLP61:HLS62 HVL61:HVO62 IFH61:IFK62 IPD61:IPG62 IYZ61:IZC62 JIV61:JIY62 JSR61:JSU62 KCN61:KCQ62 KMJ61:KMM62 KWF61:KWI62 LGB61:LGE62 LPX61:LQA62 LZT61:LZW62 MJP61:MJS62 MTL61:MTO62 NDH61:NDK62 NND61:NNG62 NWZ61:NXC62 OGV61:OGY62 OQR61:OQU62 PAN61:PAQ62 PKJ61:PKM62 PUF61:PUI62 QEB61:QEE62 QNX61:QOA62 QXT61:QXW62 RHP61:RHS62 RRL61:RRO62 SBH61:SBK62 SLD61:SLG62 SUZ61:SVC62 TEV61:TEY62 TOR61:TOU62 TYN61:TYQ62 UIJ61:UIM62 USF61:USI62 VCB61:VCE62 VLX61:VMA62 VVT61:VVW62 WFP61:WFS62 WPL61:WPO62 WZH61:WZK62 CZ65597:DC65598 MV65597:MY65598 WR65597:WU65598 AGN65597:AGQ65598 AQJ65597:AQM65598 BAF65597:BAI65598 BKB65597:BKE65598 BTX65597:BUA65598 CDT65597:CDW65598 CNP65597:CNS65598 CXL65597:CXO65598 DHH65597:DHK65598 DRD65597:DRG65598 EAZ65597:EBC65598 EKV65597:EKY65598 EUR65597:EUU65598 FEN65597:FEQ65598 FOJ65597:FOM65598 FYF65597:FYI65598 GIB65597:GIE65598 GRX65597:GSA65598 HBT65597:HBW65598 HLP65597:HLS65598 HVL65597:HVO65598 IFH65597:IFK65598 IPD65597:IPG65598 IYZ65597:IZC65598 JIV65597:JIY65598 JSR65597:JSU65598 KCN65597:KCQ65598 KMJ65597:KMM65598 KWF65597:KWI65598 LGB65597:LGE65598 LPX65597:LQA65598 LZT65597:LZW65598 MJP65597:MJS65598 MTL65597:MTO65598 NDH65597:NDK65598 NND65597:NNG65598 NWZ65597:NXC65598 OGV65597:OGY65598 OQR65597:OQU65598 PAN65597:PAQ65598 PKJ65597:PKM65598 PUF65597:PUI65598 QEB65597:QEE65598 QNX65597:QOA65598 QXT65597:QXW65598 RHP65597:RHS65598 RRL65597:RRO65598 SBH65597:SBK65598 SLD65597:SLG65598 SUZ65597:SVC65598 TEV65597:TEY65598 TOR65597:TOU65598 TYN65597:TYQ65598 UIJ65597:UIM65598 USF65597:USI65598 VCB65597:VCE65598 VLX65597:VMA65598 VVT65597:VVW65598 WFP65597:WFS65598 WPL65597:WPO65598 WZH65597:WZK65598 CZ131133:DC131134 MV131133:MY131134 WR131133:WU131134 AGN131133:AGQ131134 AQJ131133:AQM131134 BAF131133:BAI131134 BKB131133:BKE131134 BTX131133:BUA131134 CDT131133:CDW131134 CNP131133:CNS131134 CXL131133:CXO131134 DHH131133:DHK131134 DRD131133:DRG131134 EAZ131133:EBC131134 EKV131133:EKY131134 EUR131133:EUU131134 FEN131133:FEQ131134 FOJ131133:FOM131134 FYF131133:FYI131134 GIB131133:GIE131134 GRX131133:GSA131134 HBT131133:HBW131134 HLP131133:HLS131134 HVL131133:HVO131134 IFH131133:IFK131134 IPD131133:IPG131134 IYZ131133:IZC131134 JIV131133:JIY131134 JSR131133:JSU131134 KCN131133:KCQ131134 KMJ131133:KMM131134 KWF131133:KWI131134 LGB131133:LGE131134 LPX131133:LQA131134 LZT131133:LZW131134 MJP131133:MJS131134 MTL131133:MTO131134 NDH131133:NDK131134 NND131133:NNG131134 NWZ131133:NXC131134 OGV131133:OGY131134 OQR131133:OQU131134 PAN131133:PAQ131134 PKJ131133:PKM131134 PUF131133:PUI131134 QEB131133:QEE131134 QNX131133:QOA131134 QXT131133:QXW131134 RHP131133:RHS131134 RRL131133:RRO131134 SBH131133:SBK131134 SLD131133:SLG131134 SUZ131133:SVC131134 TEV131133:TEY131134 TOR131133:TOU131134 TYN131133:TYQ131134 UIJ131133:UIM131134 USF131133:USI131134 VCB131133:VCE131134 VLX131133:VMA131134 VVT131133:VVW131134 WFP131133:WFS131134 WPL131133:WPO131134 WZH131133:WZK131134 CZ196669:DC196670 MV196669:MY196670 WR196669:WU196670 AGN196669:AGQ196670 AQJ196669:AQM196670 BAF196669:BAI196670 BKB196669:BKE196670 BTX196669:BUA196670 CDT196669:CDW196670 CNP196669:CNS196670 CXL196669:CXO196670 DHH196669:DHK196670 DRD196669:DRG196670 EAZ196669:EBC196670 EKV196669:EKY196670 EUR196669:EUU196670 FEN196669:FEQ196670 FOJ196669:FOM196670 FYF196669:FYI196670 GIB196669:GIE196670 GRX196669:GSA196670 HBT196669:HBW196670 HLP196669:HLS196670 HVL196669:HVO196670 IFH196669:IFK196670 IPD196669:IPG196670 IYZ196669:IZC196670 JIV196669:JIY196670 JSR196669:JSU196670 KCN196669:KCQ196670 KMJ196669:KMM196670 KWF196669:KWI196670 LGB196669:LGE196670 LPX196669:LQA196670 LZT196669:LZW196670 MJP196669:MJS196670 MTL196669:MTO196670 NDH196669:NDK196670 NND196669:NNG196670 NWZ196669:NXC196670 OGV196669:OGY196670 OQR196669:OQU196670 PAN196669:PAQ196670 PKJ196669:PKM196670 PUF196669:PUI196670 QEB196669:QEE196670 QNX196669:QOA196670 QXT196669:QXW196670 RHP196669:RHS196670 RRL196669:RRO196670 SBH196669:SBK196670 SLD196669:SLG196670 SUZ196669:SVC196670 TEV196669:TEY196670 TOR196669:TOU196670 TYN196669:TYQ196670 UIJ196669:UIM196670 USF196669:USI196670 VCB196669:VCE196670 VLX196669:VMA196670 VVT196669:VVW196670 WFP196669:WFS196670 WPL196669:WPO196670 WZH196669:WZK196670 CZ262205:DC262206 MV262205:MY262206 WR262205:WU262206 AGN262205:AGQ262206 AQJ262205:AQM262206 BAF262205:BAI262206 BKB262205:BKE262206 BTX262205:BUA262206 CDT262205:CDW262206 CNP262205:CNS262206 CXL262205:CXO262206 DHH262205:DHK262206 DRD262205:DRG262206 EAZ262205:EBC262206 EKV262205:EKY262206 EUR262205:EUU262206 FEN262205:FEQ262206 FOJ262205:FOM262206 FYF262205:FYI262206 GIB262205:GIE262206 GRX262205:GSA262206 HBT262205:HBW262206 HLP262205:HLS262206 HVL262205:HVO262206 IFH262205:IFK262206 IPD262205:IPG262206 IYZ262205:IZC262206 JIV262205:JIY262206 JSR262205:JSU262206 KCN262205:KCQ262206 KMJ262205:KMM262206 KWF262205:KWI262206 LGB262205:LGE262206 LPX262205:LQA262206 LZT262205:LZW262206 MJP262205:MJS262206 MTL262205:MTO262206 NDH262205:NDK262206 NND262205:NNG262206 NWZ262205:NXC262206 OGV262205:OGY262206 OQR262205:OQU262206 PAN262205:PAQ262206 PKJ262205:PKM262206 PUF262205:PUI262206 QEB262205:QEE262206 QNX262205:QOA262206 QXT262205:QXW262206 RHP262205:RHS262206 RRL262205:RRO262206 SBH262205:SBK262206 SLD262205:SLG262206 SUZ262205:SVC262206 TEV262205:TEY262206 TOR262205:TOU262206 TYN262205:TYQ262206 UIJ262205:UIM262206 USF262205:USI262206 VCB262205:VCE262206 VLX262205:VMA262206 VVT262205:VVW262206 WFP262205:WFS262206 WPL262205:WPO262206 WZH262205:WZK262206 CZ327741:DC327742 MV327741:MY327742 WR327741:WU327742 AGN327741:AGQ327742 AQJ327741:AQM327742 BAF327741:BAI327742 BKB327741:BKE327742 BTX327741:BUA327742 CDT327741:CDW327742 CNP327741:CNS327742 CXL327741:CXO327742 DHH327741:DHK327742 DRD327741:DRG327742 EAZ327741:EBC327742 EKV327741:EKY327742 EUR327741:EUU327742 FEN327741:FEQ327742 FOJ327741:FOM327742 FYF327741:FYI327742 GIB327741:GIE327742 GRX327741:GSA327742 HBT327741:HBW327742 HLP327741:HLS327742 HVL327741:HVO327742 IFH327741:IFK327742 IPD327741:IPG327742 IYZ327741:IZC327742 JIV327741:JIY327742 JSR327741:JSU327742 KCN327741:KCQ327742 KMJ327741:KMM327742 KWF327741:KWI327742 LGB327741:LGE327742 LPX327741:LQA327742 LZT327741:LZW327742 MJP327741:MJS327742 MTL327741:MTO327742 NDH327741:NDK327742 NND327741:NNG327742 NWZ327741:NXC327742 OGV327741:OGY327742 OQR327741:OQU327742 PAN327741:PAQ327742 PKJ327741:PKM327742 PUF327741:PUI327742 QEB327741:QEE327742 QNX327741:QOA327742 QXT327741:QXW327742 RHP327741:RHS327742 RRL327741:RRO327742 SBH327741:SBK327742 SLD327741:SLG327742 SUZ327741:SVC327742 TEV327741:TEY327742 TOR327741:TOU327742 TYN327741:TYQ327742 UIJ327741:UIM327742 USF327741:USI327742 VCB327741:VCE327742 VLX327741:VMA327742 VVT327741:VVW327742 WFP327741:WFS327742 WPL327741:WPO327742 WZH327741:WZK327742 CZ393277:DC393278 MV393277:MY393278 WR393277:WU393278 AGN393277:AGQ393278 AQJ393277:AQM393278 BAF393277:BAI393278 BKB393277:BKE393278 BTX393277:BUA393278 CDT393277:CDW393278 CNP393277:CNS393278 CXL393277:CXO393278 DHH393277:DHK393278 DRD393277:DRG393278 EAZ393277:EBC393278 EKV393277:EKY393278 EUR393277:EUU393278 FEN393277:FEQ393278 FOJ393277:FOM393278 FYF393277:FYI393278 GIB393277:GIE393278 GRX393277:GSA393278 HBT393277:HBW393278 HLP393277:HLS393278 HVL393277:HVO393278 IFH393277:IFK393278 IPD393277:IPG393278 IYZ393277:IZC393278 JIV393277:JIY393278 JSR393277:JSU393278 KCN393277:KCQ393278 KMJ393277:KMM393278 KWF393277:KWI393278 LGB393277:LGE393278 LPX393277:LQA393278 LZT393277:LZW393278 MJP393277:MJS393278 MTL393277:MTO393278 NDH393277:NDK393278 NND393277:NNG393278 NWZ393277:NXC393278 OGV393277:OGY393278 OQR393277:OQU393278 PAN393277:PAQ393278 PKJ393277:PKM393278 PUF393277:PUI393278 QEB393277:QEE393278 QNX393277:QOA393278 QXT393277:QXW393278 RHP393277:RHS393278 RRL393277:RRO393278 SBH393277:SBK393278 SLD393277:SLG393278 SUZ393277:SVC393278 TEV393277:TEY393278 TOR393277:TOU393278 TYN393277:TYQ393278 UIJ393277:UIM393278 USF393277:USI393278 VCB393277:VCE393278 VLX393277:VMA393278 VVT393277:VVW393278 WFP393277:WFS393278 WPL393277:WPO393278 WZH393277:WZK393278 CZ458813:DC458814 MV458813:MY458814 WR458813:WU458814 AGN458813:AGQ458814 AQJ458813:AQM458814 BAF458813:BAI458814 BKB458813:BKE458814 BTX458813:BUA458814 CDT458813:CDW458814 CNP458813:CNS458814 CXL458813:CXO458814 DHH458813:DHK458814 DRD458813:DRG458814 EAZ458813:EBC458814 EKV458813:EKY458814 EUR458813:EUU458814 FEN458813:FEQ458814 FOJ458813:FOM458814 FYF458813:FYI458814 GIB458813:GIE458814 GRX458813:GSA458814 HBT458813:HBW458814 HLP458813:HLS458814 HVL458813:HVO458814 IFH458813:IFK458814 IPD458813:IPG458814 IYZ458813:IZC458814 JIV458813:JIY458814 JSR458813:JSU458814 KCN458813:KCQ458814 KMJ458813:KMM458814 KWF458813:KWI458814 LGB458813:LGE458814 LPX458813:LQA458814 LZT458813:LZW458814 MJP458813:MJS458814 MTL458813:MTO458814 NDH458813:NDK458814 NND458813:NNG458814 NWZ458813:NXC458814 OGV458813:OGY458814 OQR458813:OQU458814 PAN458813:PAQ458814 PKJ458813:PKM458814 PUF458813:PUI458814 QEB458813:QEE458814 QNX458813:QOA458814 QXT458813:QXW458814 RHP458813:RHS458814 RRL458813:RRO458814 SBH458813:SBK458814 SLD458813:SLG458814 SUZ458813:SVC458814 TEV458813:TEY458814 TOR458813:TOU458814 TYN458813:TYQ458814 UIJ458813:UIM458814 USF458813:USI458814 VCB458813:VCE458814 VLX458813:VMA458814 VVT458813:VVW458814 WFP458813:WFS458814 WPL458813:WPO458814 WZH458813:WZK458814 CZ524349:DC524350 MV524349:MY524350 WR524349:WU524350 AGN524349:AGQ524350 AQJ524349:AQM524350 BAF524349:BAI524350 BKB524349:BKE524350 BTX524349:BUA524350 CDT524349:CDW524350 CNP524349:CNS524350 CXL524349:CXO524350 DHH524349:DHK524350 DRD524349:DRG524350 EAZ524349:EBC524350 EKV524349:EKY524350 EUR524349:EUU524350 FEN524349:FEQ524350 FOJ524349:FOM524350 FYF524349:FYI524350 GIB524349:GIE524350 GRX524349:GSA524350 HBT524349:HBW524350 HLP524349:HLS524350 HVL524349:HVO524350 IFH524349:IFK524350 IPD524349:IPG524350 IYZ524349:IZC524350 JIV524349:JIY524350 JSR524349:JSU524350 KCN524349:KCQ524350 KMJ524349:KMM524350 KWF524349:KWI524350 LGB524349:LGE524350 LPX524349:LQA524350 LZT524349:LZW524350 MJP524349:MJS524350 MTL524349:MTO524350 NDH524349:NDK524350 NND524349:NNG524350 NWZ524349:NXC524350 OGV524349:OGY524350 OQR524349:OQU524350 PAN524349:PAQ524350 PKJ524349:PKM524350 PUF524349:PUI524350 QEB524349:QEE524350 QNX524349:QOA524350 QXT524349:QXW524350 RHP524349:RHS524350 RRL524349:RRO524350 SBH524349:SBK524350 SLD524349:SLG524350 SUZ524349:SVC524350 TEV524349:TEY524350 TOR524349:TOU524350 TYN524349:TYQ524350 UIJ524349:UIM524350 USF524349:USI524350 VCB524349:VCE524350 VLX524349:VMA524350 VVT524349:VVW524350 WFP524349:WFS524350 WPL524349:WPO524350 WZH524349:WZK524350 CZ589885:DC589886 MV589885:MY589886 WR589885:WU589886 AGN589885:AGQ589886 AQJ589885:AQM589886 BAF589885:BAI589886 BKB589885:BKE589886 BTX589885:BUA589886 CDT589885:CDW589886 CNP589885:CNS589886 CXL589885:CXO589886 DHH589885:DHK589886 DRD589885:DRG589886 EAZ589885:EBC589886 EKV589885:EKY589886 EUR589885:EUU589886 FEN589885:FEQ589886 FOJ589885:FOM589886 FYF589885:FYI589886 GIB589885:GIE589886 GRX589885:GSA589886 HBT589885:HBW589886 HLP589885:HLS589886 HVL589885:HVO589886 IFH589885:IFK589886 IPD589885:IPG589886 IYZ589885:IZC589886 JIV589885:JIY589886 JSR589885:JSU589886 KCN589885:KCQ589886 KMJ589885:KMM589886 KWF589885:KWI589886 LGB589885:LGE589886 LPX589885:LQA589886 LZT589885:LZW589886 MJP589885:MJS589886 MTL589885:MTO589886 NDH589885:NDK589886 NND589885:NNG589886 NWZ589885:NXC589886 OGV589885:OGY589886 OQR589885:OQU589886 PAN589885:PAQ589886 PKJ589885:PKM589886 PUF589885:PUI589886 QEB589885:QEE589886 QNX589885:QOA589886 QXT589885:QXW589886 RHP589885:RHS589886 RRL589885:RRO589886 SBH589885:SBK589886 SLD589885:SLG589886 SUZ589885:SVC589886 TEV589885:TEY589886 TOR589885:TOU589886 TYN589885:TYQ589886 UIJ589885:UIM589886 USF589885:USI589886 VCB589885:VCE589886 VLX589885:VMA589886 VVT589885:VVW589886 WFP589885:WFS589886 WPL589885:WPO589886 WZH589885:WZK589886 CZ655421:DC655422 MV655421:MY655422 WR655421:WU655422 AGN655421:AGQ655422 AQJ655421:AQM655422 BAF655421:BAI655422 BKB655421:BKE655422 BTX655421:BUA655422 CDT655421:CDW655422 CNP655421:CNS655422 CXL655421:CXO655422 DHH655421:DHK655422 DRD655421:DRG655422 EAZ655421:EBC655422 EKV655421:EKY655422 EUR655421:EUU655422 FEN655421:FEQ655422 FOJ655421:FOM655422 FYF655421:FYI655422 GIB655421:GIE655422 GRX655421:GSA655422 HBT655421:HBW655422 HLP655421:HLS655422 HVL655421:HVO655422 IFH655421:IFK655422 IPD655421:IPG655422 IYZ655421:IZC655422 JIV655421:JIY655422 JSR655421:JSU655422 KCN655421:KCQ655422 KMJ655421:KMM655422 KWF655421:KWI655422 LGB655421:LGE655422 LPX655421:LQA655422 LZT655421:LZW655422 MJP655421:MJS655422 MTL655421:MTO655422 NDH655421:NDK655422 NND655421:NNG655422 NWZ655421:NXC655422 OGV655421:OGY655422 OQR655421:OQU655422 PAN655421:PAQ655422 PKJ655421:PKM655422 PUF655421:PUI655422 QEB655421:QEE655422 QNX655421:QOA655422 QXT655421:QXW655422 RHP655421:RHS655422 RRL655421:RRO655422 SBH655421:SBK655422 SLD655421:SLG655422 SUZ655421:SVC655422 TEV655421:TEY655422 TOR655421:TOU655422 TYN655421:TYQ655422 UIJ655421:UIM655422 USF655421:USI655422 VCB655421:VCE655422 VLX655421:VMA655422 VVT655421:VVW655422 WFP655421:WFS655422 WPL655421:WPO655422 WZH655421:WZK655422 CZ720957:DC720958 MV720957:MY720958 WR720957:WU720958 AGN720957:AGQ720958 AQJ720957:AQM720958 BAF720957:BAI720958 BKB720957:BKE720958 BTX720957:BUA720958 CDT720957:CDW720958 CNP720957:CNS720958 CXL720957:CXO720958 DHH720957:DHK720958 DRD720957:DRG720958 EAZ720957:EBC720958 EKV720957:EKY720958 EUR720957:EUU720958 FEN720957:FEQ720958 FOJ720957:FOM720958 FYF720957:FYI720958 GIB720957:GIE720958 GRX720957:GSA720958 HBT720957:HBW720958 HLP720957:HLS720958 HVL720957:HVO720958 IFH720957:IFK720958 IPD720957:IPG720958 IYZ720957:IZC720958 JIV720957:JIY720958 JSR720957:JSU720958 KCN720957:KCQ720958 KMJ720957:KMM720958 KWF720957:KWI720958 LGB720957:LGE720958 LPX720957:LQA720958 LZT720957:LZW720958 MJP720957:MJS720958 MTL720957:MTO720958 NDH720957:NDK720958 NND720957:NNG720958 NWZ720957:NXC720958 OGV720957:OGY720958 OQR720957:OQU720958 PAN720957:PAQ720958 PKJ720957:PKM720958 PUF720957:PUI720958 QEB720957:QEE720958 QNX720957:QOA720958 QXT720957:QXW720958 RHP720957:RHS720958 RRL720957:RRO720958 SBH720957:SBK720958 SLD720957:SLG720958 SUZ720957:SVC720958 TEV720957:TEY720958 TOR720957:TOU720958 TYN720957:TYQ720958 UIJ720957:UIM720958 USF720957:USI720958 VCB720957:VCE720958 VLX720957:VMA720958 VVT720957:VVW720958 WFP720957:WFS720958 WPL720957:WPO720958 WZH720957:WZK720958 CZ786493:DC786494 MV786493:MY786494 WR786493:WU786494 AGN786493:AGQ786494 AQJ786493:AQM786494 BAF786493:BAI786494 BKB786493:BKE786494 BTX786493:BUA786494 CDT786493:CDW786494 CNP786493:CNS786494 CXL786493:CXO786494 DHH786493:DHK786494 DRD786493:DRG786494 EAZ786493:EBC786494 EKV786493:EKY786494 EUR786493:EUU786494 FEN786493:FEQ786494 FOJ786493:FOM786494 FYF786493:FYI786494 GIB786493:GIE786494 GRX786493:GSA786494 HBT786493:HBW786494 HLP786493:HLS786494 HVL786493:HVO786494 IFH786493:IFK786494 IPD786493:IPG786494 IYZ786493:IZC786494 JIV786493:JIY786494 JSR786493:JSU786494 KCN786493:KCQ786494 KMJ786493:KMM786494 KWF786493:KWI786494 LGB786493:LGE786494 LPX786493:LQA786494 LZT786493:LZW786494 MJP786493:MJS786494 MTL786493:MTO786494 NDH786493:NDK786494 NND786493:NNG786494 NWZ786493:NXC786494 OGV786493:OGY786494 OQR786493:OQU786494 PAN786493:PAQ786494 PKJ786493:PKM786494 PUF786493:PUI786494 QEB786493:QEE786494 QNX786493:QOA786494 QXT786493:QXW786494 RHP786493:RHS786494 RRL786493:RRO786494 SBH786493:SBK786494 SLD786493:SLG786494 SUZ786493:SVC786494 TEV786493:TEY786494 TOR786493:TOU786494 TYN786493:TYQ786494 UIJ786493:UIM786494 USF786493:USI786494 VCB786493:VCE786494 VLX786493:VMA786494 VVT786493:VVW786494 WFP786493:WFS786494 WPL786493:WPO786494 WZH786493:WZK786494 CZ852029:DC852030 MV852029:MY852030 WR852029:WU852030 AGN852029:AGQ852030 AQJ852029:AQM852030 BAF852029:BAI852030 BKB852029:BKE852030 BTX852029:BUA852030 CDT852029:CDW852030 CNP852029:CNS852030 CXL852029:CXO852030 DHH852029:DHK852030 DRD852029:DRG852030 EAZ852029:EBC852030 EKV852029:EKY852030 EUR852029:EUU852030 FEN852029:FEQ852030 FOJ852029:FOM852030 FYF852029:FYI852030 GIB852029:GIE852030 GRX852029:GSA852030 HBT852029:HBW852030 HLP852029:HLS852030 HVL852029:HVO852030 IFH852029:IFK852030 IPD852029:IPG852030 IYZ852029:IZC852030 JIV852029:JIY852030 JSR852029:JSU852030 KCN852029:KCQ852030 KMJ852029:KMM852030 KWF852029:KWI852030 LGB852029:LGE852030 LPX852029:LQA852030 LZT852029:LZW852030 MJP852029:MJS852030 MTL852029:MTO852030 NDH852029:NDK852030 NND852029:NNG852030 NWZ852029:NXC852030 OGV852029:OGY852030 OQR852029:OQU852030 PAN852029:PAQ852030 PKJ852029:PKM852030 PUF852029:PUI852030 QEB852029:QEE852030 QNX852029:QOA852030 QXT852029:QXW852030 RHP852029:RHS852030 RRL852029:RRO852030 SBH852029:SBK852030 SLD852029:SLG852030 SUZ852029:SVC852030 TEV852029:TEY852030 TOR852029:TOU852030 TYN852029:TYQ852030 UIJ852029:UIM852030 USF852029:USI852030 VCB852029:VCE852030 VLX852029:VMA852030 VVT852029:VVW852030 WFP852029:WFS852030 WPL852029:WPO852030 WZH852029:WZK852030 CZ917565:DC917566 MV917565:MY917566 WR917565:WU917566 AGN917565:AGQ917566 AQJ917565:AQM917566 BAF917565:BAI917566 BKB917565:BKE917566 BTX917565:BUA917566 CDT917565:CDW917566 CNP917565:CNS917566 CXL917565:CXO917566 DHH917565:DHK917566 DRD917565:DRG917566 EAZ917565:EBC917566 EKV917565:EKY917566 EUR917565:EUU917566 FEN917565:FEQ917566 FOJ917565:FOM917566 FYF917565:FYI917566 GIB917565:GIE917566 GRX917565:GSA917566 HBT917565:HBW917566 HLP917565:HLS917566 HVL917565:HVO917566 IFH917565:IFK917566 IPD917565:IPG917566 IYZ917565:IZC917566 JIV917565:JIY917566 JSR917565:JSU917566 KCN917565:KCQ917566 KMJ917565:KMM917566 KWF917565:KWI917566 LGB917565:LGE917566 LPX917565:LQA917566 LZT917565:LZW917566 MJP917565:MJS917566 MTL917565:MTO917566 NDH917565:NDK917566 NND917565:NNG917566 NWZ917565:NXC917566 OGV917565:OGY917566 OQR917565:OQU917566 PAN917565:PAQ917566 PKJ917565:PKM917566 PUF917565:PUI917566 QEB917565:QEE917566 QNX917565:QOA917566 QXT917565:QXW917566 RHP917565:RHS917566 RRL917565:RRO917566 SBH917565:SBK917566 SLD917565:SLG917566 SUZ917565:SVC917566 TEV917565:TEY917566 TOR917565:TOU917566 TYN917565:TYQ917566 UIJ917565:UIM917566 USF917565:USI917566 VCB917565:VCE917566 VLX917565:VMA917566 VVT917565:VVW917566 WFP917565:WFS917566 WPL917565:WPO917566 WZH917565:WZK917566 CZ983101:DC983102 MV983101:MY983102 WR983101:WU983102 AGN983101:AGQ983102 AQJ983101:AQM983102 BAF983101:BAI983102 BKB983101:BKE983102 BTX983101:BUA983102 CDT983101:CDW983102 CNP983101:CNS983102 CXL983101:CXO983102 DHH983101:DHK983102 DRD983101:DRG983102 EAZ983101:EBC983102 EKV983101:EKY983102 EUR983101:EUU983102 FEN983101:FEQ983102 FOJ983101:FOM983102 FYF983101:FYI983102 GIB983101:GIE983102 GRX983101:GSA983102 HBT983101:HBW983102 HLP983101:HLS983102 HVL983101:HVO983102 IFH983101:IFK983102 IPD983101:IPG983102 IYZ983101:IZC983102 JIV983101:JIY983102 JSR983101:JSU983102 KCN983101:KCQ983102 KMJ983101:KMM983102 KWF983101:KWI983102 LGB983101:LGE983102 LPX983101:LQA983102 LZT983101:LZW983102 MJP983101:MJS983102 MTL983101:MTO983102 NDH983101:NDK983102 NND983101:NNG983102 NWZ983101:NXC983102 OGV983101:OGY983102 OQR983101:OQU983102 PAN983101:PAQ983102 PKJ983101:PKM983102 PUF983101:PUI983102 QEB983101:QEE983102 QNX983101:QOA983102 QXT983101:QXW983102 RHP983101:RHS983102 RRL983101:RRO983102 SBH983101:SBK983102 SLD983101:SLG983102 SUZ983101:SVC983102 TEV983101:TEY983102 TOR983101:TOU983102 TYN983101:TYQ983102 UIJ983101:UIM983102 USF983101:USI983102 VCB983101:VCE983102 VLX983101:VMA983102 VVT983101:VVW983102 WFP983101:WFS983102 WPL983101:WPO983102 WZH983101:WZK983102 Q26:T28 JM26:JP28 TI26:TL28 ADE26:ADH28 ANA26:AND28 AWW26:AWZ28 BGS26:BGV28 BQO26:BQR28 CAK26:CAN28 CKG26:CKJ28 CUC26:CUF28 DDY26:DEB28 DNU26:DNX28 DXQ26:DXT28 EHM26:EHP28 ERI26:ERL28 FBE26:FBH28 FLA26:FLD28 FUW26:FUZ28 GES26:GEV28 GOO26:GOR28 GYK26:GYN28 HIG26:HIJ28 HSC26:HSF28 IBY26:ICB28 ILU26:ILX28 IVQ26:IVT28 JFM26:JFP28 JPI26:JPL28 JZE26:JZH28 KJA26:KJD28 KSW26:KSZ28 LCS26:LCV28 LMO26:LMR28 LWK26:LWN28 MGG26:MGJ28 MQC26:MQF28 MZY26:NAB28 NJU26:NJX28 NTQ26:NTT28 ODM26:ODP28 ONI26:ONL28 OXE26:OXH28 PHA26:PHD28 PQW26:PQZ28 QAS26:QAV28 QKO26:QKR28 QUK26:QUN28 REG26:REJ28 ROC26:ROF28 RXY26:RYB28 SHU26:SHX28 SRQ26:SRT28 TBM26:TBP28 TLI26:TLL28 TVE26:TVH28 UFA26:UFD28 UOW26:UOZ28 UYS26:UYV28 VIO26:VIR28 VSK26:VSN28 WCG26:WCJ28 WMC26:WMF28 WVY26:WWB28 Q65562:T65564 JM65562:JP65564 TI65562:TL65564 ADE65562:ADH65564 ANA65562:AND65564 AWW65562:AWZ65564 BGS65562:BGV65564 BQO65562:BQR65564 CAK65562:CAN65564 CKG65562:CKJ65564 CUC65562:CUF65564 DDY65562:DEB65564 DNU65562:DNX65564 DXQ65562:DXT65564 EHM65562:EHP65564 ERI65562:ERL65564 FBE65562:FBH65564 FLA65562:FLD65564 FUW65562:FUZ65564 GES65562:GEV65564 GOO65562:GOR65564 GYK65562:GYN65564 HIG65562:HIJ65564 HSC65562:HSF65564 IBY65562:ICB65564 ILU65562:ILX65564 IVQ65562:IVT65564 JFM65562:JFP65564 JPI65562:JPL65564 JZE65562:JZH65564 KJA65562:KJD65564 KSW65562:KSZ65564 LCS65562:LCV65564 LMO65562:LMR65564 LWK65562:LWN65564 MGG65562:MGJ65564 MQC65562:MQF65564 MZY65562:NAB65564 NJU65562:NJX65564 NTQ65562:NTT65564 ODM65562:ODP65564 ONI65562:ONL65564 OXE65562:OXH65564 PHA65562:PHD65564 PQW65562:PQZ65564 QAS65562:QAV65564 QKO65562:QKR65564 QUK65562:QUN65564 REG65562:REJ65564 ROC65562:ROF65564 RXY65562:RYB65564 SHU65562:SHX65564 SRQ65562:SRT65564 TBM65562:TBP65564 TLI65562:TLL65564 TVE65562:TVH65564 UFA65562:UFD65564 UOW65562:UOZ65564 UYS65562:UYV65564 VIO65562:VIR65564 VSK65562:VSN65564 WCG65562:WCJ65564 WMC65562:WMF65564 WVY65562:WWB65564 Q131098:T131100 JM131098:JP131100 TI131098:TL131100 ADE131098:ADH131100 ANA131098:AND131100 AWW131098:AWZ131100 BGS131098:BGV131100 BQO131098:BQR131100 CAK131098:CAN131100 CKG131098:CKJ131100 CUC131098:CUF131100 DDY131098:DEB131100 DNU131098:DNX131100 DXQ131098:DXT131100 EHM131098:EHP131100 ERI131098:ERL131100 FBE131098:FBH131100 FLA131098:FLD131100 FUW131098:FUZ131100 GES131098:GEV131100 GOO131098:GOR131100 GYK131098:GYN131100 HIG131098:HIJ131100 HSC131098:HSF131100 IBY131098:ICB131100 ILU131098:ILX131100 IVQ131098:IVT131100 JFM131098:JFP131100 JPI131098:JPL131100 JZE131098:JZH131100 KJA131098:KJD131100 KSW131098:KSZ131100 LCS131098:LCV131100 LMO131098:LMR131100 LWK131098:LWN131100 MGG131098:MGJ131100 MQC131098:MQF131100 MZY131098:NAB131100 NJU131098:NJX131100 NTQ131098:NTT131100 ODM131098:ODP131100 ONI131098:ONL131100 OXE131098:OXH131100 PHA131098:PHD131100 PQW131098:PQZ131100 QAS131098:QAV131100 QKO131098:QKR131100 QUK131098:QUN131100 REG131098:REJ131100 ROC131098:ROF131100 RXY131098:RYB131100 SHU131098:SHX131100 SRQ131098:SRT131100 TBM131098:TBP131100 TLI131098:TLL131100 TVE131098:TVH131100 UFA131098:UFD131100 UOW131098:UOZ131100 UYS131098:UYV131100 VIO131098:VIR131100 VSK131098:VSN131100 WCG131098:WCJ131100 WMC131098:WMF131100 WVY131098:WWB131100 Q196634:T196636 JM196634:JP196636 TI196634:TL196636 ADE196634:ADH196636 ANA196634:AND196636 AWW196634:AWZ196636 BGS196634:BGV196636 BQO196634:BQR196636 CAK196634:CAN196636 CKG196634:CKJ196636 CUC196634:CUF196636 DDY196634:DEB196636 DNU196634:DNX196636 DXQ196634:DXT196636 EHM196634:EHP196636 ERI196634:ERL196636 FBE196634:FBH196636 FLA196634:FLD196636 FUW196634:FUZ196636 GES196634:GEV196636 GOO196634:GOR196636 GYK196634:GYN196636 HIG196634:HIJ196636 HSC196634:HSF196636 IBY196634:ICB196636 ILU196634:ILX196636 IVQ196634:IVT196636 JFM196634:JFP196636 JPI196634:JPL196636 JZE196634:JZH196636 KJA196634:KJD196636 KSW196634:KSZ196636 LCS196634:LCV196636 LMO196634:LMR196636 LWK196634:LWN196636 MGG196634:MGJ196636 MQC196634:MQF196636 MZY196634:NAB196636 NJU196634:NJX196636 NTQ196634:NTT196636 ODM196634:ODP196636 ONI196634:ONL196636 OXE196634:OXH196636 PHA196634:PHD196636 PQW196634:PQZ196636 QAS196634:QAV196636 QKO196634:QKR196636 QUK196634:QUN196636 REG196634:REJ196636 ROC196634:ROF196636 RXY196634:RYB196636 SHU196634:SHX196636 SRQ196634:SRT196636 TBM196634:TBP196636 TLI196634:TLL196636 TVE196634:TVH196636 UFA196634:UFD196636 UOW196634:UOZ196636 UYS196634:UYV196636 VIO196634:VIR196636 VSK196634:VSN196636 WCG196634:WCJ196636 WMC196634:WMF196636 WVY196634:WWB196636 Q262170:T262172 JM262170:JP262172 TI262170:TL262172 ADE262170:ADH262172 ANA262170:AND262172 AWW262170:AWZ262172 BGS262170:BGV262172 BQO262170:BQR262172 CAK262170:CAN262172 CKG262170:CKJ262172 CUC262170:CUF262172 DDY262170:DEB262172 DNU262170:DNX262172 DXQ262170:DXT262172 EHM262170:EHP262172 ERI262170:ERL262172 FBE262170:FBH262172 FLA262170:FLD262172 FUW262170:FUZ262172 GES262170:GEV262172 GOO262170:GOR262172 GYK262170:GYN262172 HIG262170:HIJ262172 HSC262170:HSF262172 IBY262170:ICB262172 ILU262170:ILX262172 IVQ262170:IVT262172 JFM262170:JFP262172 JPI262170:JPL262172 JZE262170:JZH262172 KJA262170:KJD262172 KSW262170:KSZ262172 LCS262170:LCV262172 LMO262170:LMR262172 LWK262170:LWN262172 MGG262170:MGJ262172 MQC262170:MQF262172 MZY262170:NAB262172 NJU262170:NJX262172 NTQ262170:NTT262172 ODM262170:ODP262172 ONI262170:ONL262172 OXE262170:OXH262172 PHA262170:PHD262172 PQW262170:PQZ262172 QAS262170:QAV262172 QKO262170:QKR262172 QUK262170:QUN262172 REG262170:REJ262172 ROC262170:ROF262172 RXY262170:RYB262172 SHU262170:SHX262172 SRQ262170:SRT262172 TBM262170:TBP262172 TLI262170:TLL262172 TVE262170:TVH262172 UFA262170:UFD262172 UOW262170:UOZ262172 UYS262170:UYV262172 VIO262170:VIR262172 VSK262170:VSN262172 WCG262170:WCJ262172 WMC262170:WMF262172 WVY262170:WWB262172 Q327706:T327708 JM327706:JP327708 TI327706:TL327708 ADE327706:ADH327708 ANA327706:AND327708 AWW327706:AWZ327708 BGS327706:BGV327708 BQO327706:BQR327708 CAK327706:CAN327708 CKG327706:CKJ327708 CUC327706:CUF327708 DDY327706:DEB327708 DNU327706:DNX327708 DXQ327706:DXT327708 EHM327706:EHP327708 ERI327706:ERL327708 FBE327706:FBH327708 FLA327706:FLD327708 FUW327706:FUZ327708 GES327706:GEV327708 GOO327706:GOR327708 GYK327706:GYN327708 HIG327706:HIJ327708 HSC327706:HSF327708 IBY327706:ICB327708 ILU327706:ILX327708 IVQ327706:IVT327708 JFM327706:JFP327708 JPI327706:JPL327708 JZE327706:JZH327708 KJA327706:KJD327708 KSW327706:KSZ327708 LCS327706:LCV327708 LMO327706:LMR327708 LWK327706:LWN327708 MGG327706:MGJ327708 MQC327706:MQF327708 MZY327706:NAB327708 NJU327706:NJX327708 NTQ327706:NTT327708 ODM327706:ODP327708 ONI327706:ONL327708 OXE327706:OXH327708 PHA327706:PHD327708 PQW327706:PQZ327708 QAS327706:QAV327708 QKO327706:QKR327708 QUK327706:QUN327708 REG327706:REJ327708 ROC327706:ROF327708 RXY327706:RYB327708 SHU327706:SHX327708 SRQ327706:SRT327708 TBM327706:TBP327708 TLI327706:TLL327708 TVE327706:TVH327708 UFA327706:UFD327708 UOW327706:UOZ327708 UYS327706:UYV327708 VIO327706:VIR327708 VSK327706:VSN327708 WCG327706:WCJ327708 WMC327706:WMF327708 WVY327706:WWB327708 Q393242:T393244 JM393242:JP393244 TI393242:TL393244 ADE393242:ADH393244 ANA393242:AND393244 AWW393242:AWZ393244 BGS393242:BGV393244 BQO393242:BQR393244 CAK393242:CAN393244 CKG393242:CKJ393244 CUC393242:CUF393244 DDY393242:DEB393244 DNU393242:DNX393244 DXQ393242:DXT393244 EHM393242:EHP393244 ERI393242:ERL393244 FBE393242:FBH393244 FLA393242:FLD393244 FUW393242:FUZ393244 GES393242:GEV393244 GOO393242:GOR393244 GYK393242:GYN393244 HIG393242:HIJ393244 HSC393242:HSF393244 IBY393242:ICB393244 ILU393242:ILX393244 IVQ393242:IVT393244 JFM393242:JFP393244 JPI393242:JPL393244 JZE393242:JZH393244 KJA393242:KJD393244 KSW393242:KSZ393244 LCS393242:LCV393244 LMO393242:LMR393244 LWK393242:LWN393244 MGG393242:MGJ393244 MQC393242:MQF393244 MZY393242:NAB393244 NJU393242:NJX393244 NTQ393242:NTT393244 ODM393242:ODP393244 ONI393242:ONL393244 OXE393242:OXH393244 PHA393242:PHD393244 PQW393242:PQZ393244 QAS393242:QAV393244 QKO393242:QKR393244 QUK393242:QUN393244 REG393242:REJ393244 ROC393242:ROF393244 RXY393242:RYB393244 SHU393242:SHX393244 SRQ393242:SRT393244 TBM393242:TBP393244 TLI393242:TLL393244 TVE393242:TVH393244 UFA393242:UFD393244 UOW393242:UOZ393244 UYS393242:UYV393244 VIO393242:VIR393244 VSK393242:VSN393244 WCG393242:WCJ393244 WMC393242:WMF393244 WVY393242:WWB393244 Q458778:T458780 JM458778:JP458780 TI458778:TL458780 ADE458778:ADH458780 ANA458778:AND458780 AWW458778:AWZ458780 BGS458778:BGV458780 BQO458778:BQR458780 CAK458778:CAN458780 CKG458778:CKJ458780 CUC458778:CUF458780 DDY458778:DEB458780 DNU458778:DNX458780 DXQ458778:DXT458780 EHM458778:EHP458780 ERI458778:ERL458780 FBE458778:FBH458780 FLA458778:FLD458780 FUW458778:FUZ458780 GES458778:GEV458780 GOO458778:GOR458780 GYK458778:GYN458780 HIG458778:HIJ458780 HSC458778:HSF458780 IBY458778:ICB458780 ILU458778:ILX458780 IVQ458778:IVT458780 JFM458778:JFP458780 JPI458778:JPL458780 JZE458778:JZH458780 KJA458778:KJD458780 KSW458778:KSZ458780 LCS458778:LCV458780 LMO458778:LMR458780 LWK458778:LWN458780 MGG458778:MGJ458780 MQC458778:MQF458780 MZY458778:NAB458780 NJU458778:NJX458780 NTQ458778:NTT458780 ODM458778:ODP458780 ONI458778:ONL458780 OXE458778:OXH458780 PHA458778:PHD458780 PQW458778:PQZ458780 QAS458778:QAV458780 QKO458778:QKR458780 QUK458778:QUN458780 REG458778:REJ458780 ROC458778:ROF458780 RXY458778:RYB458780 SHU458778:SHX458780 SRQ458778:SRT458780 TBM458778:TBP458780 TLI458778:TLL458780 TVE458778:TVH458780 UFA458778:UFD458780 UOW458778:UOZ458780 UYS458778:UYV458780 VIO458778:VIR458780 VSK458778:VSN458780 WCG458778:WCJ458780 WMC458778:WMF458780 WVY458778:WWB458780 Q524314:T524316 JM524314:JP524316 TI524314:TL524316 ADE524314:ADH524316 ANA524314:AND524316 AWW524314:AWZ524316 BGS524314:BGV524316 BQO524314:BQR524316 CAK524314:CAN524316 CKG524314:CKJ524316 CUC524314:CUF524316 DDY524314:DEB524316 DNU524314:DNX524316 DXQ524314:DXT524316 EHM524314:EHP524316 ERI524314:ERL524316 FBE524314:FBH524316 FLA524314:FLD524316 FUW524314:FUZ524316 GES524314:GEV524316 GOO524314:GOR524316 GYK524314:GYN524316 HIG524314:HIJ524316 HSC524314:HSF524316 IBY524314:ICB524316 ILU524314:ILX524316 IVQ524314:IVT524316 JFM524314:JFP524316 JPI524314:JPL524316 JZE524314:JZH524316 KJA524314:KJD524316 KSW524314:KSZ524316 LCS524314:LCV524316 LMO524314:LMR524316 LWK524314:LWN524316 MGG524314:MGJ524316 MQC524314:MQF524316 MZY524314:NAB524316 NJU524314:NJX524316 NTQ524314:NTT524316 ODM524314:ODP524316 ONI524314:ONL524316 OXE524314:OXH524316 PHA524314:PHD524316 PQW524314:PQZ524316 QAS524314:QAV524316 QKO524314:QKR524316 QUK524314:QUN524316 REG524314:REJ524316 ROC524314:ROF524316 RXY524314:RYB524316 SHU524314:SHX524316 SRQ524314:SRT524316 TBM524314:TBP524316 TLI524314:TLL524316 TVE524314:TVH524316 UFA524314:UFD524316 UOW524314:UOZ524316 UYS524314:UYV524316 VIO524314:VIR524316 VSK524314:VSN524316 WCG524314:WCJ524316 WMC524314:WMF524316 WVY524314:WWB524316 Q589850:T589852 JM589850:JP589852 TI589850:TL589852 ADE589850:ADH589852 ANA589850:AND589852 AWW589850:AWZ589852 BGS589850:BGV589852 BQO589850:BQR589852 CAK589850:CAN589852 CKG589850:CKJ589852 CUC589850:CUF589852 DDY589850:DEB589852 DNU589850:DNX589852 DXQ589850:DXT589852 EHM589850:EHP589852 ERI589850:ERL589852 FBE589850:FBH589852 FLA589850:FLD589852 FUW589850:FUZ589852 GES589850:GEV589852 GOO589850:GOR589852 GYK589850:GYN589852 HIG589850:HIJ589852 HSC589850:HSF589852 IBY589850:ICB589852 ILU589850:ILX589852 IVQ589850:IVT589852 JFM589850:JFP589852 JPI589850:JPL589852 JZE589850:JZH589852 KJA589850:KJD589852 KSW589850:KSZ589852 LCS589850:LCV589852 LMO589850:LMR589852 LWK589850:LWN589852 MGG589850:MGJ589852 MQC589850:MQF589852 MZY589850:NAB589852 NJU589850:NJX589852 NTQ589850:NTT589852 ODM589850:ODP589852 ONI589850:ONL589852 OXE589850:OXH589852 PHA589850:PHD589852 PQW589850:PQZ589852 QAS589850:QAV589852 QKO589850:QKR589852 QUK589850:QUN589852 REG589850:REJ589852 ROC589850:ROF589852 RXY589850:RYB589852 SHU589850:SHX589852 SRQ589850:SRT589852 TBM589850:TBP589852 TLI589850:TLL589852 TVE589850:TVH589852 UFA589850:UFD589852 UOW589850:UOZ589852 UYS589850:UYV589852 VIO589850:VIR589852 VSK589850:VSN589852 WCG589850:WCJ589852 WMC589850:WMF589852 WVY589850:WWB589852 Q655386:T655388 JM655386:JP655388 TI655386:TL655388 ADE655386:ADH655388 ANA655386:AND655388 AWW655386:AWZ655388 BGS655386:BGV655388 BQO655386:BQR655388 CAK655386:CAN655388 CKG655386:CKJ655388 CUC655386:CUF655388 DDY655386:DEB655388 DNU655386:DNX655388 DXQ655386:DXT655388 EHM655386:EHP655388 ERI655386:ERL655388 FBE655386:FBH655388 FLA655386:FLD655388 FUW655386:FUZ655388 GES655386:GEV655388 GOO655386:GOR655388 GYK655386:GYN655388 HIG655386:HIJ655388 HSC655386:HSF655388 IBY655386:ICB655388 ILU655386:ILX655388 IVQ655386:IVT655388 JFM655386:JFP655388 JPI655386:JPL655388 JZE655386:JZH655388 KJA655386:KJD655388 KSW655386:KSZ655388 LCS655386:LCV655388 LMO655386:LMR655388 LWK655386:LWN655388 MGG655386:MGJ655388 MQC655386:MQF655388 MZY655386:NAB655388 NJU655386:NJX655388 NTQ655386:NTT655388 ODM655386:ODP655388 ONI655386:ONL655388 OXE655386:OXH655388 PHA655386:PHD655388 PQW655386:PQZ655388 QAS655386:QAV655388 QKO655386:QKR655388 QUK655386:QUN655388 REG655386:REJ655388 ROC655386:ROF655388 RXY655386:RYB655388 SHU655386:SHX655388 SRQ655386:SRT655388 TBM655386:TBP655388 TLI655386:TLL655388 TVE655386:TVH655388 UFA655386:UFD655388 UOW655386:UOZ655388 UYS655386:UYV655388 VIO655386:VIR655388 VSK655386:VSN655388 WCG655386:WCJ655388 WMC655386:WMF655388 WVY655386:WWB655388 Q720922:T720924 JM720922:JP720924 TI720922:TL720924 ADE720922:ADH720924 ANA720922:AND720924 AWW720922:AWZ720924 BGS720922:BGV720924 BQO720922:BQR720924 CAK720922:CAN720924 CKG720922:CKJ720924 CUC720922:CUF720924 DDY720922:DEB720924 DNU720922:DNX720924 DXQ720922:DXT720924 EHM720922:EHP720924 ERI720922:ERL720924 FBE720922:FBH720924 FLA720922:FLD720924 FUW720922:FUZ720924 GES720922:GEV720924 GOO720922:GOR720924 GYK720922:GYN720924 HIG720922:HIJ720924 HSC720922:HSF720924 IBY720922:ICB720924 ILU720922:ILX720924 IVQ720922:IVT720924 JFM720922:JFP720924 JPI720922:JPL720924 JZE720922:JZH720924 KJA720922:KJD720924 KSW720922:KSZ720924 LCS720922:LCV720924 LMO720922:LMR720924 LWK720922:LWN720924 MGG720922:MGJ720924 MQC720922:MQF720924 MZY720922:NAB720924 NJU720922:NJX720924 NTQ720922:NTT720924 ODM720922:ODP720924 ONI720922:ONL720924 OXE720922:OXH720924 PHA720922:PHD720924 PQW720922:PQZ720924 QAS720922:QAV720924 QKO720922:QKR720924 QUK720922:QUN720924 REG720922:REJ720924 ROC720922:ROF720924 RXY720922:RYB720924 SHU720922:SHX720924 SRQ720922:SRT720924 TBM720922:TBP720924 TLI720922:TLL720924 TVE720922:TVH720924 UFA720922:UFD720924 UOW720922:UOZ720924 UYS720922:UYV720924 VIO720922:VIR720924 VSK720922:VSN720924 WCG720922:WCJ720924 WMC720922:WMF720924 WVY720922:WWB720924 Q786458:T786460 JM786458:JP786460 TI786458:TL786460 ADE786458:ADH786460 ANA786458:AND786460 AWW786458:AWZ786460 BGS786458:BGV786460 BQO786458:BQR786460 CAK786458:CAN786460 CKG786458:CKJ786460 CUC786458:CUF786460 DDY786458:DEB786460 DNU786458:DNX786460 DXQ786458:DXT786460 EHM786458:EHP786460 ERI786458:ERL786460 FBE786458:FBH786460 FLA786458:FLD786460 FUW786458:FUZ786460 GES786458:GEV786460 GOO786458:GOR786460 GYK786458:GYN786460 HIG786458:HIJ786460 HSC786458:HSF786460 IBY786458:ICB786460 ILU786458:ILX786460 IVQ786458:IVT786460 JFM786458:JFP786460 JPI786458:JPL786460 JZE786458:JZH786460 KJA786458:KJD786460 KSW786458:KSZ786460 LCS786458:LCV786460 LMO786458:LMR786460 LWK786458:LWN786460 MGG786458:MGJ786460 MQC786458:MQF786460 MZY786458:NAB786460 NJU786458:NJX786460 NTQ786458:NTT786460 ODM786458:ODP786460 ONI786458:ONL786460 OXE786458:OXH786460 PHA786458:PHD786460 PQW786458:PQZ786460 QAS786458:QAV786460 QKO786458:QKR786460 QUK786458:QUN786460 REG786458:REJ786460 ROC786458:ROF786460 RXY786458:RYB786460 SHU786458:SHX786460 SRQ786458:SRT786460 TBM786458:TBP786460 TLI786458:TLL786460 TVE786458:TVH786460 UFA786458:UFD786460 UOW786458:UOZ786460 UYS786458:UYV786460 VIO786458:VIR786460 VSK786458:VSN786460 WCG786458:WCJ786460 WMC786458:WMF786460 WVY786458:WWB786460 Q851994:T851996 JM851994:JP851996 TI851994:TL851996 ADE851994:ADH851996 ANA851994:AND851996 AWW851994:AWZ851996 BGS851994:BGV851996 BQO851994:BQR851996 CAK851994:CAN851996 CKG851994:CKJ851996 CUC851994:CUF851996 DDY851994:DEB851996 DNU851994:DNX851996 DXQ851994:DXT851996 EHM851994:EHP851996 ERI851994:ERL851996 FBE851994:FBH851996 FLA851994:FLD851996 FUW851994:FUZ851996 GES851994:GEV851996 GOO851994:GOR851996 GYK851994:GYN851996 HIG851994:HIJ851996 HSC851994:HSF851996 IBY851994:ICB851996 ILU851994:ILX851996 IVQ851994:IVT851996 JFM851994:JFP851996 JPI851994:JPL851996 JZE851994:JZH851996 KJA851994:KJD851996 KSW851994:KSZ851996 LCS851994:LCV851996 LMO851994:LMR851996 LWK851994:LWN851996 MGG851994:MGJ851996 MQC851994:MQF851996 MZY851994:NAB851996 NJU851994:NJX851996 NTQ851994:NTT851996 ODM851994:ODP851996 ONI851994:ONL851996 OXE851994:OXH851996 PHA851994:PHD851996 PQW851994:PQZ851996 QAS851994:QAV851996 QKO851994:QKR851996 QUK851994:QUN851996 REG851994:REJ851996 ROC851994:ROF851996 RXY851994:RYB851996 SHU851994:SHX851996 SRQ851994:SRT851996 TBM851994:TBP851996 TLI851994:TLL851996 TVE851994:TVH851996 UFA851994:UFD851996 UOW851994:UOZ851996 UYS851994:UYV851996 VIO851994:VIR851996 VSK851994:VSN851996 WCG851994:WCJ851996 WMC851994:WMF851996 WVY851994:WWB851996 Q917530:T917532 JM917530:JP917532 TI917530:TL917532 ADE917530:ADH917532 ANA917530:AND917532 AWW917530:AWZ917532 BGS917530:BGV917532 BQO917530:BQR917532 CAK917530:CAN917532 CKG917530:CKJ917532 CUC917530:CUF917532 DDY917530:DEB917532 DNU917530:DNX917532 DXQ917530:DXT917532 EHM917530:EHP917532 ERI917530:ERL917532 FBE917530:FBH917532 FLA917530:FLD917532 FUW917530:FUZ917532 GES917530:GEV917532 GOO917530:GOR917532 GYK917530:GYN917532 HIG917530:HIJ917532 HSC917530:HSF917532 IBY917530:ICB917532 ILU917530:ILX917532 IVQ917530:IVT917532 JFM917530:JFP917532 JPI917530:JPL917532 JZE917530:JZH917532 KJA917530:KJD917532 KSW917530:KSZ917532 LCS917530:LCV917532 LMO917530:LMR917532 LWK917530:LWN917532 MGG917530:MGJ917532 MQC917530:MQF917532 MZY917530:NAB917532 NJU917530:NJX917532 NTQ917530:NTT917532 ODM917530:ODP917532 ONI917530:ONL917532 OXE917530:OXH917532 PHA917530:PHD917532 PQW917530:PQZ917532 QAS917530:QAV917532 QKO917530:QKR917532 QUK917530:QUN917532 REG917530:REJ917532 ROC917530:ROF917532 RXY917530:RYB917532 SHU917530:SHX917532 SRQ917530:SRT917532 TBM917530:TBP917532 TLI917530:TLL917532 TVE917530:TVH917532 UFA917530:UFD917532 UOW917530:UOZ917532 UYS917530:UYV917532 VIO917530:VIR917532 VSK917530:VSN917532 WCG917530:WCJ917532 WMC917530:WMF917532 WVY917530:WWB917532 Q983066:T983068 JM983066:JP983068 TI983066:TL983068 ADE983066:ADH983068 ANA983066:AND983068 AWW983066:AWZ983068 BGS983066:BGV983068 BQO983066:BQR983068 CAK983066:CAN983068 CKG983066:CKJ983068 CUC983066:CUF983068 DDY983066:DEB983068 DNU983066:DNX983068 DXQ983066:DXT983068 EHM983066:EHP983068 ERI983066:ERL983068 FBE983066:FBH983068 FLA983066:FLD983068 FUW983066:FUZ983068 GES983066:GEV983068 GOO983066:GOR983068 GYK983066:GYN983068 HIG983066:HIJ983068 HSC983066:HSF983068 IBY983066:ICB983068 ILU983066:ILX983068 IVQ983066:IVT983068 JFM983066:JFP983068 JPI983066:JPL983068 JZE983066:JZH983068 KJA983066:KJD983068 KSW983066:KSZ983068 LCS983066:LCV983068 LMO983066:LMR983068 LWK983066:LWN983068 MGG983066:MGJ983068 MQC983066:MQF983068 MZY983066:NAB983068 NJU983066:NJX983068 NTQ983066:NTT983068 ODM983066:ODP983068 ONI983066:ONL983068 OXE983066:OXH983068 PHA983066:PHD983068 PQW983066:PQZ983068 QAS983066:QAV983068 QKO983066:QKR983068 QUK983066:QUN983068 REG983066:REJ983068 ROC983066:ROF983068 RXY983066:RYB983068 SHU983066:SHX983068 SRQ983066:SRT983068 TBM983066:TBP983068 TLI983066:TLL983068 TVE983066:TVH983068 UFA983066:UFD983068 UOW983066:UOZ983068 UYS983066:UYV983068 VIO983066:VIR983068 VSK983066:VSN983068 WCG983066:WCJ983068 WMC983066:WMF983068 WVY983066:WWB983068 AM26:AP28 KI26:KL28 UE26:UH28 AEA26:AED28 ANW26:ANZ28 AXS26:AXV28 BHO26:BHR28 BRK26:BRN28 CBG26:CBJ28 CLC26:CLF28 CUY26:CVB28 DEU26:DEX28 DOQ26:DOT28 DYM26:DYP28 EII26:EIL28 ESE26:ESH28 FCA26:FCD28 FLW26:FLZ28 FVS26:FVV28 GFO26:GFR28 GPK26:GPN28 GZG26:GZJ28 HJC26:HJF28 HSY26:HTB28 ICU26:ICX28 IMQ26:IMT28 IWM26:IWP28 JGI26:JGL28 JQE26:JQH28 KAA26:KAD28 KJW26:KJZ28 KTS26:KTV28 LDO26:LDR28 LNK26:LNN28 LXG26:LXJ28 MHC26:MHF28 MQY26:MRB28 NAU26:NAX28 NKQ26:NKT28 NUM26:NUP28 OEI26:OEL28 OOE26:OOH28 OYA26:OYD28 PHW26:PHZ28 PRS26:PRV28 QBO26:QBR28 QLK26:QLN28 QVG26:QVJ28 RFC26:RFF28 ROY26:RPB28 RYU26:RYX28 SIQ26:SIT28 SSM26:SSP28 TCI26:TCL28 TME26:TMH28 TWA26:TWD28 UFW26:UFZ28 UPS26:UPV28 UZO26:UZR28 VJK26:VJN28 VTG26:VTJ28 WDC26:WDF28 WMY26:WNB28 WWU26:WWX28 AM65562:AP65564 KI65562:KL65564 UE65562:UH65564 AEA65562:AED65564 ANW65562:ANZ65564 AXS65562:AXV65564 BHO65562:BHR65564 BRK65562:BRN65564 CBG65562:CBJ65564 CLC65562:CLF65564 CUY65562:CVB65564 DEU65562:DEX65564 DOQ65562:DOT65564 DYM65562:DYP65564 EII65562:EIL65564 ESE65562:ESH65564 FCA65562:FCD65564 FLW65562:FLZ65564 FVS65562:FVV65564 GFO65562:GFR65564 GPK65562:GPN65564 GZG65562:GZJ65564 HJC65562:HJF65564 HSY65562:HTB65564 ICU65562:ICX65564 IMQ65562:IMT65564 IWM65562:IWP65564 JGI65562:JGL65564 JQE65562:JQH65564 KAA65562:KAD65564 KJW65562:KJZ65564 KTS65562:KTV65564 LDO65562:LDR65564 LNK65562:LNN65564 LXG65562:LXJ65564 MHC65562:MHF65564 MQY65562:MRB65564 NAU65562:NAX65564 NKQ65562:NKT65564 NUM65562:NUP65564 OEI65562:OEL65564 OOE65562:OOH65564 OYA65562:OYD65564 PHW65562:PHZ65564 PRS65562:PRV65564 QBO65562:QBR65564 QLK65562:QLN65564 QVG65562:QVJ65564 RFC65562:RFF65564 ROY65562:RPB65564 RYU65562:RYX65564 SIQ65562:SIT65564 SSM65562:SSP65564 TCI65562:TCL65564 TME65562:TMH65564 TWA65562:TWD65564 UFW65562:UFZ65564 UPS65562:UPV65564 UZO65562:UZR65564 VJK65562:VJN65564 VTG65562:VTJ65564 WDC65562:WDF65564 WMY65562:WNB65564 WWU65562:WWX65564 AM131098:AP131100 KI131098:KL131100 UE131098:UH131100 AEA131098:AED131100 ANW131098:ANZ131100 AXS131098:AXV131100 BHO131098:BHR131100 BRK131098:BRN131100 CBG131098:CBJ131100 CLC131098:CLF131100 CUY131098:CVB131100 DEU131098:DEX131100 DOQ131098:DOT131100 DYM131098:DYP131100 EII131098:EIL131100 ESE131098:ESH131100 FCA131098:FCD131100 FLW131098:FLZ131100 FVS131098:FVV131100 GFO131098:GFR131100 GPK131098:GPN131100 GZG131098:GZJ131100 HJC131098:HJF131100 HSY131098:HTB131100 ICU131098:ICX131100 IMQ131098:IMT131100 IWM131098:IWP131100 JGI131098:JGL131100 JQE131098:JQH131100 KAA131098:KAD131100 KJW131098:KJZ131100 KTS131098:KTV131100 LDO131098:LDR131100 LNK131098:LNN131100 LXG131098:LXJ131100 MHC131098:MHF131100 MQY131098:MRB131100 NAU131098:NAX131100 NKQ131098:NKT131100 NUM131098:NUP131100 OEI131098:OEL131100 OOE131098:OOH131100 OYA131098:OYD131100 PHW131098:PHZ131100 PRS131098:PRV131100 QBO131098:QBR131100 QLK131098:QLN131100 QVG131098:QVJ131100 RFC131098:RFF131100 ROY131098:RPB131100 RYU131098:RYX131100 SIQ131098:SIT131100 SSM131098:SSP131100 TCI131098:TCL131100 TME131098:TMH131100 TWA131098:TWD131100 UFW131098:UFZ131100 UPS131098:UPV131100 UZO131098:UZR131100 VJK131098:VJN131100 VTG131098:VTJ131100 WDC131098:WDF131100 WMY131098:WNB131100 WWU131098:WWX131100 AM196634:AP196636 KI196634:KL196636 UE196634:UH196636 AEA196634:AED196636 ANW196634:ANZ196636 AXS196634:AXV196636 BHO196634:BHR196636 BRK196634:BRN196636 CBG196634:CBJ196636 CLC196634:CLF196636 CUY196634:CVB196636 DEU196634:DEX196636 DOQ196634:DOT196636 DYM196634:DYP196636 EII196634:EIL196636 ESE196634:ESH196636 FCA196634:FCD196636 FLW196634:FLZ196636 FVS196634:FVV196636 GFO196634:GFR196636 GPK196634:GPN196636 GZG196634:GZJ196636 HJC196634:HJF196636 HSY196634:HTB196636 ICU196634:ICX196636 IMQ196634:IMT196636 IWM196634:IWP196636 JGI196634:JGL196636 JQE196634:JQH196636 KAA196634:KAD196636 KJW196634:KJZ196636 KTS196634:KTV196636 LDO196634:LDR196636 LNK196634:LNN196636 LXG196634:LXJ196636 MHC196634:MHF196636 MQY196634:MRB196636 NAU196634:NAX196636 NKQ196634:NKT196636 NUM196634:NUP196636 OEI196634:OEL196636 OOE196634:OOH196636 OYA196634:OYD196636 PHW196634:PHZ196636 PRS196634:PRV196636 QBO196634:QBR196636 QLK196634:QLN196636 QVG196634:QVJ196636 RFC196634:RFF196636 ROY196634:RPB196636 RYU196634:RYX196636 SIQ196634:SIT196636 SSM196634:SSP196636 TCI196634:TCL196636 TME196634:TMH196636 TWA196634:TWD196636 UFW196634:UFZ196636 UPS196634:UPV196636 UZO196634:UZR196636 VJK196634:VJN196636 VTG196634:VTJ196636 WDC196634:WDF196636 WMY196634:WNB196636 WWU196634:WWX196636 AM262170:AP262172 KI262170:KL262172 UE262170:UH262172 AEA262170:AED262172 ANW262170:ANZ262172 AXS262170:AXV262172 BHO262170:BHR262172 BRK262170:BRN262172 CBG262170:CBJ262172 CLC262170:CLF262172 CUY262170:CVB262172 DEU262170:DEX262172 DOQ262170:DOT262172 DYM262170:DYP262172 EII262170:EIL262172 ESE262170:ESH262172 FCA262170:FCD262172 FLW262170:FLZ262172 FVS262170:FVV262172 GFO262170:GFR262172 GPK262170:GPN262172 GZG262170:GZJ262172 HJC262170:HJF262172 HSY262170:HTB262172 ICU262170:ICX262172 IMQ262170:IMT262172 IWM262170:IWP262172 JGI262170:JGL262172 JQE262170:JQH262172 KAA262170:KAD262172 KJW262170:KJZ262172 KTS262170:KTV262172 LDO262170:LDR262172 LNK262170:LNN262172 LXG262170:LXJ262172 MHC262170:MHF262172 MQY262170:MRB262172 NAU262170:NAX262172 NKQ262170:NKT262172 NUM262170:NUP262172 OEI262170:OEL262172 OOE262170:OOH262172 OYA262170:OYD262172 PHW262170:PHZ262172 PRS262170:PRV262172 QBO262170:QBR262172 QLK262170:QLN262172 QVG262170:QVJ262172 RFC262170:RFF262172 ROY262170:RPB262172 RYU262170:RYX262172 SIQ262170:SIT262172 SSM262170:SSP262172 TCI262170:TCL262172 TME262170:TMH262172 TWA262170:TWD262172 UFW262170:UFZ262172 UPS262170:UPV262172 UZO262170:UZR262172 VJK262170:VJN262172 VTG262170:VTJ262172 WDC262170:WDF262172 WMY262170:WNB262172 WWU262170:WWX262172 AM327706:AP327708 KI327706:KL327708 UE327706:UH327708 AEA327706:AED327708 ANW327706:ANZ327708 AXS327706:AXV327708 BHO327706:BHR327708 BRK327706:BRN327708 CBG327706:CBJ327708 CLC327706:CLF327708 CUY327706:CVB327708 DEU327706:DEX327708 DOQ327706:DOT327708 DYM327706:DYP327708 EII327706:EIL327708 ESE327706:ESH327708 FCA327706:FCD327708 FLW327706:FLZ327708 FVS327706:FVV327708 GFO327706:GFR327708 GPK327706:GPN327708 GZG327706:GZJ327708 HJC327706:HJF327708 HSY327706:HTB327708 ICU327706:ICX327708 IMQ327706:IMT327708 IWM327706:IWP327708 JGI327706:JGL327708 JQE327706:JQH327708 KAA327706:KAD327708 KJW327706:KJZ327708 KTS327706:KTV327708 LDO327706:LDR327708 LNK327706:LNN327708 LXG327706:LXJ327708 MHC327706:MHF327708 MQY327706:MRB327708 NAU327706:NAX327708 NKQ327706:NKT327708 NUM327706:NUP327708 OEI327706:OEL327708 OOE327706:OOH327708 OYA327706:OYD327708 PHW327706:PHZ327708 PRS327706:PRV327708 QBO327706:QBR327708 QLK327706:QLN327708 QVG327706:QVJ327708 RFC327706:RFF327708 ROY327706:RPB327708 RYU327706:RYX327708 SIQ327706:SIT327708 SSM327706:SSP327708 TCI327706:TCL327708 TME327706:TMH327708 TWA327706:TWD327708 UFW327706:UFZ327708 UPS327706:UPV327708 UZO327706:UZR327708 VJK327706:VJN327708 VTG327706:VTJ327708 WDC327706:WDF327708 WMY327706:WNB327708 WWU327706:WWX327708 AM393242:AP393244 KI393242:KL393244 UE393242:UH393244 AEA393242:AED393244 ANW393242:ANZ393244 AXS393242:AXV393244 BHO393242:BHR393244 BRK393242:BRN393244 CBG393242:CBJ393244 CLC393242:CLF393244 CUY393242:CVB393244 DEU393242:DEX393244 DOQ393242:DOT393244 DYM393242:DYP393244 EII393242:EIL393244 ESE393242:ESH393244 FCA393242:FCD393244 FLW393242:FLZ393244 FVS393242:FVV393244 GFO393242:GFR393244 GPK393242:GPN393244 GZG393242:GZJ393244 HJC393242:HJF393244 HSY393242:HTB393244 ICU393242:ICX393244 IMQ393242:IMT393244 IWM393242:IWP393244 JGI393242:JGL393244 JQE393242:JQH393244 KAA393242:KAD393244 KJW393242:KJZ393244 KTS393242:KTV393244 LDO393242:LDR393244 LNK393242:LNN393244 LXG393242:LXJ393244 MHC393242:MHF393244 MQY393242:MRB393244 NAU393242:NAX393244 NKQ393242:NKT393244 NUM393242:NUP393244 OEI393242:OEL393244 OOE393242:OOH393244 OYA393242:OYD393244 PHW393242:PHZ393244 PRS393242:PRV393244 QBO393242:QBR393244 QLK393242:QLN393244 QVG393242:QVJ393244 RFC393242:RFF393244 ROY393242:RPB393244 RYU393242:RYX393244 SIQ393242:SIT393244 SSM393242:SSP393244 TCI393242:TCL393244 TME393242:TMH393244 TWA393242:TWD393244 UFW393242:UFZ393244 UPS393242:UPV393244 UZO393242:UZR393244 VJK393242:VJN393244 VTG393242:VTJ393244 WDC393242:WDF393244 WMY393242:WNB393244 WWU393242:WWX393244 AM458778:AP458780 KI458778:KL458780 UE458778:UH458780 AEA458778:AED458780 ANW458778:ANZ458780 AXS458778:AXV458780 BHO458778:BHR458780 BRK458778:BRN458780 CBG458778:CBJ458780 CLC458778:CLF458780 CUY458778:CVB458780 DEU458778:DEX458780 DOQ458778:DOT458780 DYM458778:DYP458780 EII458778:EIL458780 ESE458778:ESH458780 FCA458778:FCD458780 FLW458778:FLZ458780 FVS458778:FVV458780 GFO458778:GFR458780 GPK458778:GPN458780 GZG458778:GZJ458780 HJC458778:HJF458780 HSY458778:HTB458780 ICU458778:ICX458780 IMQ458778:IMT458780 IWM458778:IWP458780 JGI458778:JGL458780 JQE458778:JQH458780 KAA458778:KAD458780 KJW458778:KJZ458780 KTS458778:KTV458780 LDO458778:LDR458780 LNK458778:LNN458780 LXG458778:LXJ458780 MHC458778:MHF458780 MQY458778:MRB458780 NAU458778:NAX458780 NKQ458778:NKT458780 NUM458778:NUP458780 OEI458778:OEL458780 OOE458778:OOH458780 OYA458778:OYD458780 PHW458778:PHZ458780 PRS458778:PRV458780 QBO458778:QBR458780 QLK458778:QLN458780 QVG458778:QVJ458780 RFC458778:RFF458780 ROY458778:RPB458780 RYU458778:RYX458780 SIQ458778:SIT458780 SSM458778:SSP458780 TCI458778:TCL458780 TME458778:TMH458780 TWA458778:TWD458780 UFW458778:UFZ458780 UPS458778:UPV458780 UZO458778:UZR458780 VJK458778:VJN458780 VTG458778:VTJ458780 WDC458778:WDF458780 WMY458778:WNB458780 WWU458778:WWX458780 AM524314:AP524316 KI524314:KL524316 UE524314:UH524316 AEA524314:AED524316 ANW524314:ANZ524316 AXS524314:AXV524316 BHO524314:BHR524316 BRK524314:BRN524316 CBG524314:CBJ524316 CLC524314:CLF524316 CUY524314:CVB524316 DEU524314:DEX524316 DOQ524314:DOT524316 DYM524314:DYP524316 EII524314:EIL524316 ESE524314:ESH524316 FCA524314:FCD524316 FLW524314:FLZ524316 FVS524314:FVV524316 GFO524314:GFR524316 GPK524314:GPN524316 GZG524314:GZJ524316 HJC524314:HJF524316 HSY524314:HTB524316 ICU524314:ICX524316 IMQ524314:IMT524316 IWM524314:IWP524316 JGI524314:JGL524316 JQE524314:JQH524316 KAA524314:KAD524316 KJW524314:KJZ524316 KTS524314:KTV524316 LDO524314:LDR524316 LNK524314:LNN524316 LXG524314:LXJ524316 MHC524314:MHF524316 MQY524314:MRB524316 NAU524314:NAX524316 NKQ524314:NKT524316 NUM524314:NUP524316 OEI524314:OEL524316 OOE524314:OOH524316 OYA524314:OYD524316 PHW524314:PHZ524316 PRS524314:PRV524316 QBO524314:QBR524316 QLK524314:QLN524316 QVG524314:QVJ524316 RFC524314:RFF524316 ROY524314:RPB524316 RYU524314:RYX524316 SIQ524314:SIT524316 SSM524314:SSP524316 TCI524314:TCL524316 TME524314:TMH524316 TWA524314:TWD524316 UFW524314:UFZ524316 UPS524314:UPV524316 UZO524314:UZR524316 VJK524314:VJN524316 VTG524314:VTJ524316 WDC524314:WDF524316 WMY524314:WNB524316 WWU524314:WWX524316 AM589850:AP589852 KI589850:KL589852 UE589850:UH589852 AEA589850:AED589852 ANW589850:ANZ589852 AXS589850:AXV589852 BHO589850:BHR589852 BRK589850:BRN589852 CBG589850:CBJ589852 CLC589850:CLF589852 CUY589850:CVB589852 DEU589850:DEX589852 DOQ589850:DOT589852 DYM589850:DYP589852 EII589850:EIL589852 ESE589850:ESH589852 FCA589850:FCD589852 FLW589850:FLZ589852 FVS589850:FVV589852 GFO589850:GFR589852 GPK589850:GPN589852 GZG589850:GZJ589852 HJC589850:HJF589852 HSY589850:HTB589852 ICU589850:ICX589852 IMQ589850:IMT589852 IWM589850:IWP589852 JGI589850:JGL589852 JQE589850:JQH589852 KAA589850:KAD589852 KJW589850:KJZ589852 KTS589850:KTV589852 LDO589850:LDR589852 LNK589850:LNN589852 LXG589850:LXJ589852 MHC589850:MHF589852 MQY589850:MRB589852 NAU589850:NAX589852 NKQ589850:NKT589852 NUM589850:NUP589852 OEI589850:OEL589852 OOE589850:OOH589852 OYA589850:OYD589852 PHW589850:PHZ589852 PRS589850:PRV589852 QBO589850:QBR589852 QLK589850:QLN589852 QVG589850:QVJ589852 RFC589850:RFF589852 ROY589850:RPB589852 RYU589850:RYX589852 SIQ589850:SIT589852 SSM589850:SSP589852 TCI589850:TCL589852 TME589850:TMH589852 TWA589850:TWD589852 UFW589850:UFZ589852 UPS589850:UPV589852 UZO589850:UZR589852 VJK589850:VJN589852 VTG589850:VTJ589852 WDC589850:WDF589852 WMY589850:WNB589852 WWU589850:WWX589852 AM655386:AP655388 KI655386:KL655388 UE655386:UH655388 AEA655386:AED655388 ANW655386:ANZ655388 AXS655386:AXV655388 BHO655386:BHR655388 BRK655386:BRN655388 CBG655386:CBJ655388 CLC655386:CLF655388 CUY655386:CVB655388 DEU655386:DEX655388 DOQ655386:DOT655388 DYM655386:DYP655388 EII655386:EIL655388 ESE655386:ESH655388 FCA655386:FCD655388 FLW655386:FLZ655388 FVS655386:FVV655388 GFO655386:GFR655388 GPK655386:GPN655388 GZG655386:GZJ655388 HJC655386:HJF655388 HSY655386:HTB655388 ICU655386:ICX655388 IMQ655386:IMT655388 IWM655386:IWP655388 JGI655386:JGL655388 JQE655386:JQH655388 KAA655386:KAD655388 KJW655386:KJZ655388 KTS655386:KTV655388 LDO655386:LDR655388 LNK655386:LNN655388 LXG655386:LXJ655388 MHC655386:MHF655388 MQY655386:MRB655388 NAU655386:NAX655388 NKQ655386:NKT655388 NUM655386:NUP655388 OEI655386:OEL655388 OOE655386:OOH655388 OYA655386:OYD655388 PHW655386:PHZ655388 PRS655386:PRV655388 QBO655386:QBR655388 QLK655386:QLN655388 QVG655386:QVJ655388 RFC655386:RFF655388 ROY655386:RPB655388 RYU655386:RYX655388 SIQ655386:SIT655388 SSM655386:SSP655388 TCI655386:TCL655388 TME655386:TMH655388 TWA655386:TWD655388 UFW655386:UFZ655388 UPS655386:UPV655388 UZO655386:UZR655388 VJK655386:VJN655388 VTG655386:VTJ655388 WDC655386:WDF655388 WMY655386:WNB655388 WWU655386:WWX655388 AM720922:AP720924 KI720922:KL720924 UE720922:UH720924 AEA720922:AED720924 ANW720922:ANZ720924 AXS720922:AXV720924 BHO720922:BHR720924 BRK720922:BRN720924 CBG720922:CBJ720924 CLC720922:CLF720924 CUY720922:CVB720924 DEU720922:DEX720924 DOQ720922:DOT720924 DYM720922:DYP720924 EII720922:EIL720924 ESE720922:ESH720924 FCA720922:FCD720924 FLW720922:FLZ720924 FVS720922:FVV720924 GFO720922:GFR720924 GPK720922:GPN720924 GZG720922:GZJ720924 HJC720922:HJF720924 HSY720922:HTB720924 ICU720922:ICX720924 IMQ720922:IMT720924 IWM720922:IWP720924 JGI720922:JGL720924 JQE720922:JQH720924 KAA720922:KAD720924 KJW720922:KJZ720924 KTS720922:KTV720924 LDO720922:LDR720924 LNK720922:LNN720924 LXG720922:LXJ720924 MHC720922:MHF720924 MQY720922:MRB720924 NAU720922:NAX720924 NKQ720922:NKT720924 NUM720922:NUP720924 OEI720922:OEL720924 OOE720922:OOH720924 OYA720922:OYD720924 PHW720922:PHZ720924 PRS720922:PRV720924 QBO720922:QBR720924 QLK720922:QLN720924 QVG720922:QVJ720924 RFC720922:RFF720924 ROY720922:RPB720924 RYU720922:RYX720924 SIQ720922:SIT720924 SSM720922:SSP720924 TCI720922:TCL720924 TME720922:TMH720924 TWA720922:TWD720924 UFW720922:UFZ720924 UPS720922:UPV720924 UZO720922:UZR720924 VJK720922:VJN720924 VTG720922:VTJ720924 WDC720922:WDF720924 WMY720922:WNB720924 WWU720922:WWX720924 AM786458:AP786460 KI786458:KL786460 UE786458:UH786460 AEA786458:AED786460 ANW786458:ANZ786460 AXS786458:AXV786460 BHO786458:BHR786460 BRK786458:BRN786460 CBG786458:CBJ786460 CLC786458:CLF786460 CUY786458:CVB786460 DEU786458:DEX786460 DOQ786458:DOT786460 DYM786458:DYP786460 EII786458:EIL786460 ESE786458:ESH786460 FCA786458:FCD786460 FLW786458:FLZ786460 FVS786458:FVV786460 GFO786458:GFR786460 GPK786458:GPN786460 GZG786458:GZJ786460 HJC786458:HJF786460 HSY786458:HTB786460 ICU786458:ICX786460 IMQ786458:IMT786460 IWM786458:IWP786460 JGI786458:JGL786460 JQE786458:JQH786460 KAA786458:KAD786460 KJW786458:KJZ786460 KTS786458:KTV786460 LDO786458:LDR786460 LNK786458:LNN786460 LXG786458:LXJ786460 MHC786458:MHF786460 MQY786458:MRB786460 NAU786458:NAX786460 NKQ786458:NKT786460 NUM786458:NUP786460 OEI786458:OEL786460 OOE786458:OOH786460 OYA786458:OYD786460 PHW786458:PHZ786460 PRS786458:PRV786460 QBO786458:QBR786460 QLK786458:QLN786460 QVG786458:QVJ786460 RFC786458:RFF786460 ROY786458:RPB786460 RYU786458:RYX786460 SIQ786458:SIT786460 SSM786458:SSP786460 TCI786458:TCL786460 TME786458:TMH786460 TWA786458:TWD786460 UFW786458:UFZ786460 UPS786458:UPV786460 UZO786458:UZR786460 VJK786458:VJN786460 VTG786458:VTJ786460 WDC786458:WDF786460 WMY786458:WNB786460 WWU786458:WWX786460 AM851994:AP851996 KI851994:KL851996 UE851994:UH851996 AEA851994:AED851996 ANW851994:ANZ851996 AXS851994:AXV851996 BHO851994:BHR851996 BRK851994:BRN851996 CBG851994:CBJ851996 CLC851994:CLF851996 CUY851994:CVB851996 DEU851994:DEX851996 DOQ851994:DOT851996 DYM851994:DYP851996 EII851994:EIL851996 ESE851994:ESH851996 FCA851994:FCD851996 FLW851994:FLZ851996 FVS851994:FVV851996 GFO851994:GFR851996 GPK851994:GPN851996 GZG851994:GZJ851996 HJC851994:HJF851996 HSY851994:HTB851996 ICU851994:ICX851996 IMQ851994:IMT851996 IWM851994:IWP851996 JGI851994:JGL851996 JQE851994:JQH851996 KAA851994:KAD851996 KJW851994:KJZ851996 KTS851994:KTV851996 LDO851994:LDR851996 LNK851994:LNN851996 LXG851994:LXJ851996 MHC851994:MHF851996 MQY851994:MRB851996 NAU851994:NAX851996 NKQ851994:NKT851996 NUM851994:NUP851996 OEI851994:OEL851996 OOE851994:OOH851996 OYA851994:OYD851996 PHW851994:PHZ851996 PRS851994:PRV851996 QBO851994:QBR851996 QLK851994:QLN851996 QVG851994:QVJ851996 RFC851994:RFF851996 ROY851994:RPB851996 RYU851994:RYX851996 SIQ851994:SIT851996 SSM851994:SSP851996 TCI851994:TCL851996 TME851994:TMH851996 TWA851994:TWD851996 UFW851994:UFZ851996 UPS851994:UPV851996 UZO851994:UZR851996 VJK851994:VJN851996 VTG851994:VTJ851996 WDC851994:WDF851996 WMY851994:WNB851996 WWU851994:WWX851996 AM917530:AP917532 KI917530:KL917532 UE917530:UH917532 AEA917530:AED917532 ANW917530:ANZ917532 AXS917530:AXV917532 BHO917530:BHR917532 BRK917530:BRN917532 CBG917530:CBJ917532 CLC917530:CLF917532 CUY917530:CVB917532 DEU917530:DEX917532 DOQ917530:DOT917532 DYM917530:DYP917532 EII917530:EIL917532 ESE917530:ESH917532 FCA917530:FCD917532 FLW917530:FLZ917532 FVS917530:FVV917532 GFO917530:GFR917532 GPK917530:GPN917532 GZG917530:GZJ917532 HJC917530:HJF917532 HSY917530:HTB917532 ICU917530:ICX917532 IMQ917530:IMT917532 IWM917530:IWP917532 JGI917530:JGL917532 JQE917530:JQH917532 KAA917530:KAD917532 KJW917530:KJZ917532 KTS917530:KTV917532 LDO917530:LDR917532 LNK917530:LNN917532 LXG917530:LXJ917532 MHC917530:MHF917532 MQY917530:MRB917532 NAU917530:NAX917532 NKQ917530:NKT917532 NUM917530:NUP917532 OEI917530:OEL917532 OOE917530:OOH917532 OYA917530:OYD917532 PHW917530:PHZ917532 PRS917530:PRV917532 QBO917530:QBR917532 QLK917530:QLN917532 QVG917530:QVJ917532 RFC917530:RFF917532 ROY917530:RPB917532 RYU917530:RYX917532 SIQ917530:SIT917532 SSM917530:SSP917532 TCI917530:TCL917532 TME917530:TMH917532 TWA917530:TWD917532 UFW917530:UFZ917532 UPS917530:UPV917532 UZO917530:UZR917532 VJK917530:VJN917532 VTG917530:VTJ917532 WDC917530:WDF917532 WMY917530:WNB917532 WWU917530:WWX917532 AM983066:AP983068 KI983066:KL983068 UE983066:UH983068 AEA983066:AED983068 ANW983066:ANZ983068 AXS983066:AXV983068 BHO983066:BHR983068 BRK983066:BRN983068 CBG983066:CBJ983068 CLC983066:CLF983068 CUY983066:CVB983068 DEU983066:DEX983068 DOQ983066:DOT983068 DYM983066:DYP983068 EII983066:EIL983068 ESE983066:ESH983068 FCA983066:FCD983068 FLW983066:FLZ983068 FVS983066:FVV983068 GFO983066:GFR983068 GPK983066:GPN983068 GZG983066:GZJ983068 HJC983066:HJF983068 HSY983066:HTB983068 ICU983066:ICX983068 IMQ983066:IMT983068 IWM983066:IWP983068 JGI983066:JGL983068 JQE983066:JQH983068 KAA983066:KAD983068 KJW983066:KJZ983068 KTS983066:KTV983068 LDO983066:LDR983068 LNK983066:LNN983068 LXG983066:LXJ983068 MHC983066:MHF983068 MQY983066:MRB983068 NAU983066:NAX983068 NKQ983066:NKT983068 NUM983066:NUP983068 OEI983066:OEL983068 OOE983066:OOH983068 OYA983066:OYD983068 PHW983066:PHZ983068 PRS983066:PRV983068 QBO983066:QBR983068 QLK983066:QLN983068 QVG983066:QVJ983068 RFC983066:RFF983068 ROY983066:RPB983068 RYU983066:RYX983068 SIQ983066:SIT983068 SSM983066:SSP983068 TCI983066:TCL983068 TME983066:TMH983068 TWA983066:TWD983068 UFW983066:UFZ983068 UPS983066:UPV983068 UZO983066:UZR983068 VJK983066:VJN983068 VTG983066:VTJ983068 WDC983066:WDF983068 WMY983066:WNB983068 WWU983066:WWX983068 AT26:AW28 KP26:KS28 UL26:UO28 AEH26:AEK28 AOD26:AOG28 AXZ26:AYC28 BHV26:BHY28 BRR26:BRU28 CBN26:CBQ28 CLJ26:CLM28 CVF26:CVI28 DFB26:DFE28 DOX26:DPA28 DYT26:DYW28 EIP26:EIS28 ESL26:ESO28 FCH26:FCK28 FMD26:FMG28 FVZ26:FWC28 GFV26:GFY28 GPR26:GPU28 GZN26:GZQ28 HJJ26:HJM28 HTF26:HTI28 IDB26:IDE28 IMX26:INA28 IWT26:IWW28 JGP26:JGS28 JQL26:JQO28 KAH26:KAK28 KKD26:KKG28 KTZ26:KUC28 LDV26:LDY28 LNR26:LNU28 LXN26:LXQ28 MHJ26:MHM28 MRF26:MRI28 NBB26:NBE28 NKX26:NLA28 NUT26:NUW28 OEP26:OES28 OOL26:OOO28 OYH26:OYK28 PID26:PIG28 PRZ26:PSC28 QBV26:QBY28 QLR26:QLU28 QVN26:QVQ28 RFJ26:RFM28 RPF26:RPI28 RZB26:RZE28 SIX26:SJA28 SST26:SSW28 TCP26:TCS28 TML26:TMO28 TWH26:TWK28 UGD26:UGG28 UPZ26:UQC28 UZV26:UZY28 VJR26:VJU28 VTN26:VTQ28 WDJ26:WDM28 WNF26:WNI28 WXB26:WXE28 AT65562:AW65564 KP65562:KS65564 UL65562:UO65564 AEH65562:AEK65564 AOD65562:AOG65564 AXZ65562:AYC65564 BHV65562:BHY65564 BRR65562:BRU65564 CBN65562:CBQ65564 CLJ65562:CLM65564 CVF65562:CVI65564 DFB65562:DFE65564 DOX65562:DPA65564 DYT65562:DYW65564 EIP65562:EIS65564 ESL65562:ESO65564 FCH65562:FCK65564 FMD65562:FMG65564 FVZ65562:FWC65564 GFV65562:GFY65564 GPR65562:GPU65564 GZN65562:GZQ65564 HJJ65562:HJM65564 HTF65562:HTI65564 IDB65562:IDE65564 IMX65562:INA65564 IWT65562:IWW65564 JGP65562:JGS65564 JQL65562:JQO65564 KAH65562:KAK65564 KKD65562:KKG65564 KTZ65562:KUC65564 LDV65562:LDY65564 LNR65562:LNU65564 LXN65562:LXQ65564 MHJ65562:MHM65564 MRF65562:MRI65564 NBB65562:NBE65564 NKX65562:NLA65564 NUT65562:NUW65564 OEP65562:OES65564 OOL65562:OOO65564 OYH65562:OYK65564 PID65562:PIG65564 PRZ65562:PSC65564 QBV65562:QBY65564 QLR65562:QLU65564 QVN65562:QVQ65564 RFJ65562:RFM65564 RPF65562:RPI65564 RZB65562:RZE65564 SIX65562:SJA65564 SST65562:SSW65564 TCP65562:TCS65564 TML65562:TMO65564 TWH65562:TWK65564 UGD65562:UGG65564 UPZ65562:UQC65564 UZV65562:UZY65564 VJR65562:VJU65564 VTN65562:VTQ65564 WDJ65562:WDM65564 WNF65562:WNI65564 WXB65562:WXE65564 AT131098:AW131100 KP131098:KS131100 UL131098:UO131100 AEH131098:AEK131100 AOD131098:AOG131100 AXZ131098:AYC131100 BHV131098:BHY131100 BRR131098:BRU131100 CBN131098:CBQ131100 CLJ131098:CLM131100 CVF131098:CVI131100 DFB131098:DFE131100 DOX131098:DPA131100 DYT131098:DYW131100 EIP131098:EIS131100 ESL131098:ESO131100 FCH131098:FCK131100 FMD131098:FMG131100 FVZ131098:FWC131100 GFV131098:GFY131100 GPR131098:GPU131100 GZN131098:GZQ131100 HJJ131098:HJM131100 HTF131098:HTI131100 IDB131098:IDE131100 IMX131098:INA131100 IWT131098:IWW131100 JGP131098:JGS131100 JQL131098:JQO131100 KAH131098:KAK131100 KKD131098:KKG131100 KTZ131098:KUC131100 LDV131098:LDY131100 LNR131098:LNU131100 LXN131098:LXQ131100 MHJ131098:MHM131100 MRF131098:MRI131100 NBB131098:NBE131100 NKX131098:NLA131100 NUT131098:NUW131100 OEP131098:OES131100 OOL131098:OOO131100 OYH131098:OYK131100 PID131098:PIG131100 PRZ131098:PSC131100 QBV131098:QBY131100 QLR131098:QLU131100 QVN131098:QVQ131100 RFJ131098:RFM131100 RPF131098:RPI131100 RZB131098:RZE131100 SIX131098:SJA131100 SST131098:SSW131100 TCP131098:TCS131100 TML131098:TMO131100 TWH131098:TWK131100 UGD131098:UGG131100 UPZ131098:UQC131100 UZV131098:UZY131100 VJR131098:VJU131100 VTN131098:VTQ131100 WDJ131098:WDM131100 WNF131098:WNI131100 WXB131098:WXE131100 AT196634:AW196636 KP196634:KS196636 UL196634:UO196636 AEH196634:AEK196636 AOD196634:AOG196636 AXZ196634:AYC196636 BHV196634:BHY196636 BRR196634:BRU196636 CBN196634:CBQ196636 CLJ196634:CLM196636 CVF196634:CVI196636 DFB196634:DFE196636 DOX196634:DPA196636 DYT196634:DYW196636 EIP196634:EIS196636 ESL196634:ESO196636 FCH196634:FCK196636 FMD196634:FMG196636 FVZ196634:FWC196636 GFV196634:GFY196636 GPR196634:GPU196636 GZN196634:GZQ196636 HJJ196634:HJM196636 HTF196634:HTI196636 IDB196634:IDE196636 IMX196634:INA196636 IWT196634:IWW196636 JGP196634:JGS196636 JQL196634:JQO196636 KAH196634:KAK196636 KKD196634:KKG196636 KTZ196634:KUC196636 LDV196634:LDY196636 LNR196634:LNU196636 LXN196634:LXQ196636 MHJ196634:MHM196636 MRF196634:MRI196636 NBB196634:NBE196636 NKX196634:NLA196636 NUT196634:NUW196636 OEP196634:OES196636 OOL196634:OOO196636 OYH196634:OYK196636 PID196634:PIG196636 PRZ196634:PSC196636 QBV196634:QBY196636 QLR196634:QLU196636 QVN196634:QVQ196636 RFJ196634:RFM196636 RPF196634:RPI196636 RZB196634:RZE196636 SIX196634:SJA196636 SST196634:SSW196636 TCP196634:TCS196636 TML196634:TMO196636 TWH196634:TWK196636 UGD196634:UGG196636 UPZ196634:UQC196636 UZV196634:UZY196636 VJR196634:VJU196636 VTN196634:VTQ196636 WDJ196634:WDM196636 WNF196634:WNI196636 WXB196634:WXE196636 AT262170:AW262172 KP262170:KS262172 UL262170:UO262172 AEH262170:AEK262172 AOD262170:AOG262172 AXZ262170:AYC262172 BHV262170:BHY262172 BRR262170:BRU262172 CBN262170:CBQ262172 CLJ262170:CLM262172 CVF262170:CVI262172 DFB262170:DFE262172 DOX262170:DPA262172 DYT262170:DYW262172 EIP262170:EIS262172 ESL262170:ESO262172 FCH262170:FCK262172 FMD262170:FMG262172 FVZ262170:FWC262172 GFV262170:GFY262172 GPR262170:GPU262172 GZN262170:GZQ262172 HJJ262170:HJM262172 HTF262170:HTI262172 IDB262170:IDE262172 IMX262170:INA262172 IWT262170:IWW262172 JGP262170:JGS262172 JQL262170:JQO262172 KAH262170:KAK262172 KKD262170:KKG262172 KTZ262170:KUC262172 LDV262170:LDY262172 LNR262170:LNU262172 LXN262170:LXQ262172 MHJ262170:MHM262172 MRF262170:MRI262172 NBB262170:NBE262172 NKX262170:NLA262172 NUT262170:NUW262172 OEP262170:OES262172 OOL262170:OOO262172 OYH262170:OYK262172 PID262170:PIG262172 PRZ262170:PSC262172 QBV262170:QBY262172 QLR262170:QLU262172 QVN262170:QVQ262172 RFJ262170:RFM262172 RPF262170:RPI262172 RZB262170:RZE262172 SIX262170:SJA262172 SST262170:SSW262172 TCP262170:TCS262172 TML262170:TMO262172 TWH262170:TWK262172 UGD262170:UGG262172 UPZ262170:UQC262172 UZV262170:UZY262172 VJR262170:VJU262172 VTN262170:VTQ262172 WDJ262170:WDM262172 WNF262170:WNI262172 WXB262170:WXE262172 AT327706:AW327708 KP327706:KS327708 UL327706:UO327708 AEH327706:AEK327708 AOD327706:AOG327708 AXZ327706:AYC327708 BHV327706:BHY327708 BRR327706:BRU327708 CBN327706:CBQ327708 CLJ327706:CLM327708 CVF327706:CVI327708 DFB327706:DFE327708 DOX327706:DPA327708 DYT327706:DYW327708 EIP327706:EIS327708 ESL327706:ESO327708 FCH327706:FCK327708 FMD327706:FMG327708 FVZ327706:FWC327708 GFV327706:GFY327708 GPR327706:GPU327708 GZN327706:GZQ327708 HJJ327706:HJM327708 HTF327706:HTI327708 IDB327706:IDE327708 IMX327706:INA327708 IWT327706:IWW327708 JGP327706:JGS327708 JQL327706:JQO327708 KAH327706:KAK327708 KKD327706:KKG327708 KTZ327706:KUC327708 LDV327706:LDY327708 LNR327706:LNU327708 LXN327706:LXQ327708 MHJ327706:MHM327708 MRF327706:MRI327708 NBB327706:NBE327708 NKX327706:NLA327708 NUT327706:NUW327708 OEP327706:OES327708 OOL327706:OOO327708 OYH327706:OYK327708 PID327706:PIG327708 PRZ327706:PSC327708 QBV327706:QBY327708 QLR327706:QLU327708 QVN327706:QVQ327708 RFJ327706:RFM327708 RPF327706:RPI327708 RZB327706:RZE327708 SIX327706:SJA327708 SST327706:SSW327708 TCP327706:TCS327708 TML327706:TMO327708 TWH327706:TWK327708 UGD327706:UGG327708 UPZ327706:UQC327708 UZV327706:UZY327708 VJR327706:VJU327708 VTN327706:VTQ327708 WDJ327706:WDM327708 WNF327706:WNI327708 WXB327706:WXE327708 AT393242:AW393244 KP393242:KS393244 UL393242:UO393244 AEH393242:AEK393244 AOD393242:AOG393244 AXZ393242:AYC393244 BHV393242:BHY393244 BRR393242:BRU393244 CBN393242:CBQ393244 CLJ393242:CLM393244 CVF393242:CVI393244 DFB393242:DFE393244 DOX393242:DPA393244 DYT393242:DYW393244 EIP393242:EIS393244 ESL393242:ESO393244 FCH393242:FCK393244 FMD393242:FMG393244 FVZ393242:FWC393244 GFV393242:GFY393244 GPR393242:GPU393244 GZN393242:GZQ393244 HJJ393242:HJM393244 HTF393242:HTI393244 IDB393242:IDE393244 IMX393242:INA393244 IWT393242:IWW393244 JGP393242:JGS393244 JQL393242:JQO393244 KAH393242:KAK393244 KKD393242:KKG393244 KTZ393242:KUC393244 LDV393242:LDY393244 LNR393242:LNU393244 LXN393242:LXQ393244 MHJ393242:MHM393244 MRF393242:MRI393244 NBB393242:NBE393244 NKX393242:NLA393244 NUT393242:NUW393244 OEP393242:OES393244 OOL393242:OOO393244 OYH393242:OYK393244 PID393242:PIG393244 PRZ393242:PSC393244 QBV393242:QBY393244 QLR393242:QLU393244 QVN393242:QVQ393244 RFJ393242:RFM393244 RPF393242:RPI393244 RZB393242:RZE393244 SIX393242:SJA393244 SST393242:SSW393244 TCP393242:TCS393244 TML393242:TMO393244 TWH393242:TWK393244 UGD393242:UGG393244 UPZ393242:UQC393244 UZV393242:UZY393244 VJR393242:VJU393244 VTN393242:VTQ393244 WDJ393242:WDM393244 WNF393242:WNI393244 WXB393242:WXE393244 AT458778:AW458780 KP458778:KS458780 UL458778:UO458780 AEH458778:AEK458780 AOD458778:AOG458780 AXZ458778:AYC458780 BHV458778:BHY458780 BRR458778:BRU458780 CBN458778:CBQ458780 CLJ458778:CLM458780 CVF458778:CVI458780 DFB458778:DFE458780 DOX458778:DPA458780 DYT458778:DYW458780 EIP458778:EIS458780 ESL458778:ESO458780 FCH458778:FCK458780 FMD458778:FMG458780 FVZ458778:FWC458780 GFV458778:GFY458780 GPR458778:GPU458780 GZN458778:GZQ458780 HJJ458778:HJM458780 HTF458778:HTI458780 IDB458778:IDE458780 IMX458778:INA458780 IWT458778:IWW458780 JGP458778:JGS458780 JQL458778:JQO458780 KAH458778:KAK458780 KKD458778:KKG458780 KTZ458778:KUC458780 LDV458778:LDY458780 LNR458778:LNU458780 LXN458778:LXQ458780 MHJ458778:MHM458780 MRF458778:MRI458780 NBB458778:NBE458780 NKX458778:NLA458780 NUT458778:NUW458780 OEP458778:OES458780 OOL458778:OOO458780 OYH458778:OYK458780 PID458778:PIG458780 PRZ458778:PSC458780 QBV458778:QBY458780 QLR458778:QLU458780 QVN458778:QVQ458780 RFJ458778:RFM458780 RPF458778:RPI458780 RZB458778:RZE458780 SIX458778:SJA458780 SST458778:SSW458780 TCP458778:TCS458780 TML458778:TMO458780 TWH458778:TWK458780 UGD458778:UGG458780 UPZ458778:UQC458780 UZV458778:UZY458780 VJR458778:VJU458780 VTN458778:VTQ458780 WDJ458778:WDM458780 WNF458778:WNI458780 WXB458778:WXE458780 AT524314:AW524316 KP524314:KS524316 UL524314:UO524316 AEH524314:AEK524316 AOD524314:AOG524316 AXZ524314:AYC524316 BHV524314:BHY524316 BRR524314:BRU524316 CBN524314:CBQ524316 CLJ524314:CLM524316 CVF524314:CVI524316 DFB524314:DFE524316 DOX524314:DPA524316 DYT524314:DYW524316 EIP524314:EIS524316 ESL524314:ESO524316 FCH524314:FCK524316 FMD524314:FMG524316 FVZ524314:FWC524316 GFV524314:GFY524316 GPR524314:GPU524316 GZN524314:GZQ524316 HJJ524314:HJM524316 HTF524314:HTI524316 IDB524314:IDE524316 IMX524314:INA524316 IWT524314:IWW524316 JGP524314:JGS524316 JQL524314:JQO524316 KAH524314:KAK524316 KKD524314:KKG524316 KTZ524314:KUC524316 LDV524314:LDY524316 LNR524314:LNU524316 LXN524314:LXQ524316 MHJ524314:MHM524316 MRF524314:MRI524316 NBB524314:NBE524316 NKX524314:NLA524316 NUT524314:NUW524316 OEP524314:OES524316 OOL524314:OOO524316 OYH524314:OYK524316 PID524314:PIG524316 PRZ524314:PSC524316 QBV524314:QBY524316 QLR524314:QLU524316 QVN524314:QVQ524316 RFJ524314:RFM524316 RPF524314:RPI524316 RZB524314:RZE524316 SIX524314:SJA524316 SST524314:SSW524316 TCP524314:TCS524316 TML524314:TMO524316 TWH524314:TWK524316 UGD524314:UGG524316 UPZ524314:UQC524316 UZV524314:UZY524316 VJR524314:VJU524316 VTN524314:VTQ524316 WDJ524314:WDM524316 WNF524314:WNI524316 WXB524314:WXE524316 AT589850:AW589852 KP589850:KS589852 UL589850:UO589852 AEH589850:AEK589852 AOD589850:AOG589852 AXZ589850:AYC589852 BHV589850:BHY589852 BRR589850:BRU589852 CBN589850:CBQ589852 CLJ589850:CLM589852 CVF589850:CVI589852 DFB589850:DFE589852 DOX589850:DPA589852 DYT589850:DYW589852 EIP589850:EIS589852 ESL589850:ESO589852 FCH589850:FCK589852 FMD589850:FMG589852 FVZ589850:FWC589852 GFV589850:GFY589852 GPR589850:GPU589852 GZN589850:GZQ589852 HJJ589850:HJM589852 HTF589850:HTI589852 IDB589850:IDE589852 IMX589850:INA589852 IWT589850:IWW589852 JGP589850:JGS589852 JQL589850:JQO589852 KAH589850:KAK589852 KKD589850:KKG589852 KTZ589850:KUC589852 LDV589850:LDY589852 LNR589850:LNU589852 LXN589850:LXQ589852 MHJ589850:MHM589852 MRF589850:MRI589852 NBB589850:NBE589852 NKX589850:NLA589852 NUT589850:NUW589852 OEP589850:OES589852 OOL589850:OOO589852 OYH589850:OYK589852 PID589850:PIG589852 PRZ589850:PSC589852 QBV589850:QBY589852 QLR589850:QLU589852 QVN589850:QVQ589852 RFJ589850:RFM589852 RPF589850:RPI589852 RZB589850:RZE589852 SIX589850:SJA589852 SST589850:SSW589852 TCP589850:TCS589852 TML589850:TMO589852 TWH589850:TWK589852 UGD589850:UGG589852 UPZ589850:UQC589852 UZV589850:UZY589852 VJR589850:VJU589852 VTN589850:VTQ589852 WDJ589850:WDM589852 WNF589850:WNI589852 WXB589850:WXE589852 AT655386:AW655388 KP655386:KS655388 UL655386:UO655388 AEH655386:AEK655388 AOD655386:AOG655388 AXZ655386:AYC655388 BHV655386:BHY655388 BRR655386:BRU655388 CBN655386:CBQ655388 CLJ655386:CLM655388 CVF655386:CVI655388 DFB655386:DFE655388 DOX655386:DPA655388 DYT655386:DYW655388 EIP655386:EIS655388 ESL655386:ESO655388 FCH655386:FCK655388 FMD655386:FMG655388 FVZ655386:FWC655388 GFV655386:GFY655388 GPR655386:GPU655388 GZN655386:GZQ655388 HJJ655386:HJM655388 HTF655386:HTI655388 IDB655386:IDE655388 IMX655386:INA655388 IWT655386:IWW655388 JGP655386:JGS655388 JQL655386:JQO655388 KAH655386:KAK655388 KKD655386:KKG655388 KTZ655386:KUC655388 LDV655386:LDY655388 LNR655386:LNU655388 LXN655386:LXQ655388 MHJ655386:MHM655388 MRF655386:MRI655388 NBB655386:NBE655388 NKX655386:NLA655388 NUT655386:NUW655388 OEP655386:OES655388 OOL655386:OOO655388 OYH655386:OYK655388 PID655386:PIG655388 PRZ655386:PSC655388 QBV655386:QBY655388 QLR655386:QLU655388 QVN655386:QVQ655388 RFJ655386:RFM655388 RPF655386:RPI655388 RZB655386:RZE655388 SIX655386:SJA655388 SST655386:SSW655388 TCP655386:TCS655388 TML655386:TMO655388 TWH655386:TWK655388 UGD655386:UGG655388 UPZ655386:UQC655388 UZV655386:UZY655388 VJR655386:VJU655388 VTN655386:VTQ655388 WDJ655386:WDM655388 WNF655386:WNI655388 WXB655386:WXE655388 AT720922:AW720924 KP720922:KS720924 UL720922:UO720924 AEH720922:AEK720924 AOD720922:AOG720924 AXZ720922:AYC720924 BHV720922:BHY720924 BRR720922:BRU720924 CBN720922:CBQ720924 CLJ720922:CLM720924 CVF720922:CVI720924 DFB720922:DFE720924 DOX720922:DPA720924 DYT720922:DYW720924 EIP720922:EIS720924 ESL720922:ESO720924 FCH720922:FCK720924 FMD720922:FMG720924 FVZ720922:FWC720924 GFV720922:GFY720924 GPR720922:GPU720924 GZN720922:GZQ720924 HJJ720922:HJM720924 HTF720922:HTI720924 IDB720922:IDE720924 IMX720922:INA720924 IWT720922:IWW720924 JGP720922:JGS720924 JQL720922:JQO720924 KAH720922:KAK720924 KKD720922:KKG720924 KTZ720922:KUC720924 LDV720922:LDY720924 LNR720922:LNU720924 LXN720922:LXQ720924 MHJ720922:MHM720924 MRF720922:MRI720924 NBB720922:NBE720924 NKX720922:NLA720924 NUT720922:NUW720924 OEP720922:OES720924 OOL720922:OOO720924 OYH720922:OYK720924 PID720922:PIG720924 PRZ720922:PSC720924 QBV720922:QBY720924 QLR720922:QLU720924 QVN720922:QVQ720924 RFJ720922:RFM720924 RPF720922:RPI720924 RZB720922:RZE720924 SIX720922:SJA720924 SST720922:SSW720924 TCP720922:TCS720924 TML720922:TMO720924 TWH720922:TWK720924 UGD720922:UGG720924 UPZ720922:UQC720924 UZV720922:UZY720924 VJR720922:VJU720924 VTN720922:VTQ720924 WDJ720922:WDM720924 WNF720922:WNI720924 WXB720922:WXE720924 AT786458:AW786460 KP786458:KS786460 UL786458:UO786460 AEH786458:AEK786460 AOD786458:AOG786460 AXZ786458:AYC786460 BHV786458:BHY786460 BRR786458:BRU786460 CBN786458:CBQ786460 CLJ786458:CLM786460 CVF786458:CVI786460 DFB786458:DFE786460 DOX786458:DPA786460 DYT786458:DYW786460 EIP786458:EIS786460 ESL786458:ESO786460 FCH786458:FCK786460 FMD786458:FMG786460 FVZ786458:FWC786460 GFV786458:GFY786460 GPR786458:GPU786460 GZN786458:GZQ786460 HJJ786458:HJM786460 HTF786458:HTI786460 IDB786458:IDE786460 IMX786458:INA786460 IWT786458:IWW786460 JGP786458:JGS786460 JQL786458:JQO786460 KAH786458:KAK786460 KKD786458:KKG786460 KTZ786458:KUC786460 LDV786458:LDY786460 LNR786458:LNU786460 LXN786458:LXQ786460 MHJ786458:MHM786460 MRF786458:MRI786460 NBB786458:NBE786460 NKX786458:NLA786460 NUT786458:NUW786460 OEP786458:OES786460 OOL786458:OOO786460 OYH786458:OYK786460 PID786458:PIG786460 PRZ786458:PSC786460 QBV786458:QBY786460 QLR786458:QLU786460 QVN786458:QVQ786460 RFJ786458:RFM786460 RPF786458:RPI786460 RZB786458:RZE786460 SIX786458:SJA786460 SST786458:SSW786460 TCP786458:TCS786460 TML786458:TMO786460 TWH786458:TWK786460 UGD786458:UGG786460 UPZ786458:UQC786460 UZV786458:UZY786460 VJR786458:VJU786460 VTN786458:VTQ786460 WDJ786458:WDM786460 WNF786458:WNI786460 WXB786458:WXE786460 AT851994:AW851996 KP851994:KS851996 UL851994:UO851996 AEH851994:AEK851996 AOD851994:AOG851996 AXZ851994:AYC851996 BHV851994:BHY851996 BRR851994:BRU851996 CBN851994:CBQ851996 CLJ851994:CLM851996 CVF851994:CVI851996 DFB851994:DFE851996 DOX851994:DPA851996 DYT851994:DYW851996 EIP851994:EIS851996 ESL851994:ESO851996 FCH851994:FCK851996 FMD851994:FMG851996 FVZ851994:FWC851996 GFV851994:GFY851996 GPR851994:GPU851996 GZN851994:GZQ851996 HJJ851994:HJM851996 HTF851994:HTI851996 IDB851994:IDE851996 IMX851994:INA851996 IWT851994:IWW851996 JGP851994:JGS851996 JQL851994:JQO851996 KAH851994:KAK851996 KKD851994:KKG851996 KTZ851994:KUC851996 LDV851994:LDY851996 LNR851994:LNU851996 LXN851994:LXQ851996 MHJ851994:MHM851996 MRF851994:MRI851996 NBB851994:NBE851996 NKX851994:NLA851996 NUT851994:NUW851996 OEP851994:OES851996 OOL851994:OOO851996 OYH851994:OYK851996 PID851994:PIG851996 PRZ851994:PSC851996 QBV851994:QBY851996 QLR851994:QLU851996 QVN851994:QVQ851996 RFJ851994:RFM851996 RPF851994:RPI851996 RZB851994:RZE851996 SIX851994:SJA851996 SST851994:SSW851996 TCP851994:TCS851996 TML851994:TMO851996 TWH851994:TWK851996 UGD851994:UGG851996 UPZ851994:UQC851996 UZV851994:UZY851996 VJR851994:VJU851996 VTN851994:VTQ851996 WDJ851994:WDM851996 WNF851994:WNI851996 WXB851994:WXE851996 AT917530:AW917532 KP917530:KS917532 UL917530:UO917532 AEH917530:AEK917532 AOD917530:AOG917532 AXZ917530:AYC917532 BHV917530:BHY917532 BRR917530:BRU917532 CBN917530:CBQ917532 CLJ917530:CLM917532 CVF917530:CVI917532 DFB917530:DFE917532 DOX917530:DPA917532 DYT917530:DYW917532 EIP917530:EIS917532 ESL917530:ESO917532 FCH917530:FCK917532 FMD917530:FMG917532 FVZ917530:FWC917532 GFV917530:GFY917532 GPR917530:GPU917532 GZN917530:GZQ917532 HJJ917530:HJM917532 HTF917530:HTI917532 IDB917530:IDE917532 IMX917530:INA917532 IWT917530:IWW917532 JGP917530:JGS917532 JQL917530:JQO917532 KAH917530:KAK917532 KKD917530:KKG917532 KTZ917530:KUC917532 LDV917530:LDY917532 LNR917530:LNU917532 LXN917530:LXQ917532 MHJ917530:MHM917532 MRF917530:MRI917532 NBB917530:NBE917532 NKX917530:NLA917532 NUT917530:NUW917532 OEP917530:OES917532 OOL917530:OOO917532 OYH917530:OYK917532 PID917530:PIG917532 PRZ917530:PSC917532 QBV917530:QBY917532 QLR917530:QLU917532 QVN917530:QVQ917532 RFJ917530:RFM917532 RPF917530:RPI917532 RZB917530:RZE917532 SIX917530:SJA917532 SST917530:SSW917532 TCP917530:TCS917532 TML917530:TMO917532 TWH917530:TWK917532 UGD917530:UGG917532 UPZ917530:UQC917532 UZV917530:UZY917532 VJR917530:VJU917532 VTN917530:VTQ917532 WDJ917530:WDM917532 WNF917530:WNI917532 WXB917530:WXE917532 AT983066:AW983068 KP983066:KS983068 UL983066:UO983068 AEH983066:AEK983068 AOD983066:AOG983068 AXZ983066:AYC983068 BHV983066:BHY983068 BRR983066:BRU983068 CBN983066:CBQ983068 CLJ983066:CLM983068 CVF983066:CVI983068 DFB983066:DFE983068 DOX983066:DPA983068 DYT983066:DYW983068 EIP983066:EIS983068 ESL983066:ESO983068 FCH983066:FCK983068 FMD983066:FMG983068 FVZ983066:FWC983068 GFV983066:GFY983068 GPR983066:GPU983068 GZN983066:GZQ983068 HJJ983066:HJM983068 HTF983066:HTI983068 IDB983066:IDE983068 IMX983066:INA983068 IWT983066:IWW983068 JGP983066:JGS983068 JQL983066:JQO983068 KAH983066:KAK983068 KKD983066:KKG983068 KTZ983066:KUC983068 LDV983066:LDY983068 LNR983066:LNU983068 LXN983066:LXQ983068 MHJ983066:MHM983068 MRF983066:MRI983068 NBB983066:NBE983068 NKX983066:NLA983068 NUT983066:NUW983068 OEP983066:OES983068 OOL983066:OOO983068 OYH983066:OYK983068 PID983066:PIG983068 PRZ983066:PSC983068 QBV983066:QBY983068 QLR983066:QLU983068 QVN983066:QVQ983068 RFJ983066:RFM983068 RPF983066:RPI983068 RZB983066:RZE983068 SIX983066:SJA983068 SST983066:SSW983068 TCP983066:TCS983068 TML983066:TMO983068 TWH983066:TWK983068 UGD983066:UGG983068 UPZ983066:UQC983068 UZV983066:UZY983068 VJR983066:VJU983068 VTN983066:VTQ983068 WDJ983066:WDM983068 WNF983066:WNI983068 WXB983066:WXE983068 K26 JG26 TC26 ACY26 AMU26 AWQ26 BGM26 BQI26 CAE26 CKA26 CTW26 DDS26 DNO26 DXK26 EHG26 ERC26 FAY26 FKU26 FUQ26 GEM26 GOI26 GYE26 HIA26 HRW26 IBS26 ILO26 IVK26 JFG26 JPC26 JYY26 KIU26 KSQ26 LCM26 LMI26 LWE26 MGA26 MPW26 MZS26 NJO26 NTK26 ODG26 ONC26 OWY26 PGU26 PQQ26 QAM26 QKI26 QUE26 REA26 RNW26 RXS26 SHO26 SRK26 TBG26 TLC26 TUY26 UEU26 UOQ26 UYM26 VII26 VSE26 WCA26 WLW26 WVS26 K65562 JG65562 TC65562 ACY65562 AMU65562 AWQ65562 BGM65562 BQI65562 CAE65562 CKA65562 CTW65562 DDS65562 DNO65562 DXK65562 EHG65562 ERC65562 FAY65562 FKU65562 FUQ65562 GEM65562 GOI65562 GYE65562 HIA65562 HRW65562 IBS65562 ILO65562 IVK65562 JFG65562 JPC65562 JYY65562 KIU65562 KSQ65562 LCM65562 LMI65562 LWE65562 MGA65562 MPW65562 MZS65562 NJO65562 NTK65562 ODG65562 ONC65562 OWY65562 PGU65562 PQQ65562 QAM65562 QKI65562 QUE65562 REA65562 RNW65562 RXS65562 SHO65562 SRK65562 TBG65562 TLC65562 TUY65562 UEU65562 UOQ65562 UYM65562 VII65562 VSE65562 WCA65562 WLW65562 WVS65562 K131098 JG131098 TC131098 ACY131098 AMU131098 AWQ131098 BGM131098 BQI131098 CAE131098 CKA131098 CTW131098 DDS131098 DNO131098 DXK131098 EHG131098 ERC131098 FAY131098 FKU131098 FUQ131098 GEM131098 GOI131098 GYE131098 HIA131098 HRW131098 IBS131098 ILO131098 IVK131098 JFG131098 JPC131098 JYY131098 KIU131098 KSQ131098 LCM131098 LMI131098 LWE131098 MGA131098 MPW131098 MZS131098 NJO131098 NTK131098 ODG131098 ONC131098 OWY131098 PGU131098 PQQ131098 QAM131098 QKI131098 QUE131098 REA131098 RNW131098 RXS131098 SHO131098 SRK131098 TBG131098 TLC131098 TUY131098 UEU131098 UOQ131098 UYM131098 VII131098 VSE131098 WCA131098 WLW131098 WVS131098 K196634 JG196634 TC196634 ACY196634 AMU196634 AWQ196634 BGM196634 BQI196634 CAE196634 CKA196634 CTW196634 DDS196634 DNO196634 DXK196634 EHG196634 ERC196634 FAY196634 FKU196634 FUQ196634 GEM196634 GOI196634 GYE196634 HIA196634 HRW196634 IBS196634 ILO196634 IVK196634 JFG196634 JPC196634 JYY196634 KIU196634 KSQ196634 LCM196634 LMI196634 LWE196634 MGA196634 MPW196634 MZS196634 NJO196634 NTK196634 ODG196634 ONC196634 OWY196634 PGU196634 PQQ196634 QAM196634 QKI196634 QUE196634 REA196634 RNW196634 RXS196634 SHO196634 SRK196634 TBG196634 TLC196634 TUY196634 UEU196634 UOQ196634 UYM196634 VII196634 VSE196634 WCA196634 WLW196634 WVS196634 K262170 JG262170 TC262170 ACY262170 AMU262170 AWQ262170 BGM262170 BQI262170 CAE262170 CKA262170 CTW262170 DDS262170 DNO262170 DXK262170 EHG262170 ERC262170 FAY262170 FKU262170 FUQ262170 GEM262170 GOI262170 GYE262170 HIA262170 HRW262170 IBS262170 ILO262170 IVK262170 JFG262170 JPC262170 JYY262170 KIU262170 KSQ262170 LCM262170 LMI262170 LWE262170 MGA262170 MPW262170 MZS262170 NJO262170 NTK262170 ODG262170 ONC262170 OWY262170 PGU262170 PQQ262170 QAM262170 QKI262170 QUE262170 REA262170 RNW262170 RXS262170 SHO262170 SRK262170 TBG262170 TLC262170 TUY262170 UEU262170 UOQ262170 UYM262170 VII262170 VSE262170 WCA262170 WLW262170 WVS262170 K327706 JG327706 TC327706 ACY327706 AMU327706 AWQ327706 BGM327706 BQI327706 CAE327706 CKA327706 CTW327706 DDS327706 DNO327706 DXK327706 EHG327706 ERC327706 FAY327706 FKU327706 FUQ327706 GEM327706 GOI327706 GYE327706 HIA327706 HRW327706 IBS327706 ILO327706 IVK327706 JFG327706 JPC327706 JYY327706 KIU327706 KSQ327706 LCM327706 LMI327706 LWE327706 MGA327706 MPW327706 MZS327706 NJO327706 NTK327706 ODG327706 ONC327706 OWY327706 PGU327706 PQQ327706 QAM327706 QKI327706 QUE327706 REA327706 RNW327706 RXS327706 SHO327706 SRK327706 TBG327706 TLC327706 TUY327706 UEU327706 UOQ327706 UYM327706 VII327706 VSE327706 WCA327706 WLW327706 WVS327706 K393242 JG393242 TC393242 ACY393242 AMU393242 AWQ393242 BGM393242 BQI393242 CAE393242 CKA393242 CTW393242 DDS393242 DNO393242 DXK393242 EHG393242 ERC393242 FAY393242 FKU393242 FUQ393242 GEM393242 GOI393242 GYE393242 HIA393242 HRW393242 IBS393242 ILO393242 IVK393242 JFG393242 JPC393242 JYY393242 KIU393242 KSQ393242 LCM393242 LMI393242 LWE393242 MGA393242 MPW393242 MZS393242 NJO393242 NTK393242 ODG393242 ONC393242 OWY393242 PGU393242 PQQ393242 QAM393242 QKI393242 QUE393242 REA393242 RNW393242 RXS393242 SHO393242 SRK393242 TBG393242 TLC393242 TUY393242 UEU393242 UOQ393242 UYM393242 VII393242 VSE393242 WCA393242 WLW393242 WVS393242 K458778 JG458778 TC458778 ACY458778 AMU458778 AWQ458778 BGM458778 BQI458778 CAE458778 CKA458778 CTW458778 DDS458778 DNO458778 DXK458778 EHG458778 ERC458778 FAY458778 FKU458778 FUQ458778 GEM458778 GOI458778 GYE458778 HIA458778 HRW458778 IBS458778 ILO458778 IVK458778 JFG458778 JPC458778 JYY458778 KIU458778 KSQ458778 LCM458778 LMI458778 LWE458778 MGA458778 MPW458778 MZS458778 NJO458778 NTK458778 ODG458778 ONC458778 OWY458778 PGU458778 PQQ458778 QAM458778 QKI458778 QUE458778 REA458778 RNW458778 RXS458778 SHO458778 SRK458778 TBG458778 TLC458778 TUY458778 UEU458778 UOQ458778 UYM458778 VII458778 VSE458778 WCA458778 WLW458778 WVS458778 K524314 JG524314 TC524314 ACY524314 AMU524314 AWQ524314 BGM524314 BQI524314 CAE524314 CKA524314 CTW524314 DDS524314 DNO524314 DXK524314 EHG524314 ERC524314 FAY524314 FKU524314 FUQ524314 GEM524314 GOI524314 GYE524314 HIA524314 HRW524314 IBS524314 ILO524314 IVK524314 JFG524314 JPC524314 JYY524314 KIU524314 KSQ524314 LCM524314 LMI524314 LWE524314 MGA524314 MPW524314 MZS524314 NJO524314 NTK524314 ODG524314 ONC524314 OWY524314 PGU524314 PQQ524314 QAM524314 QKI524314 QUE524314 REA524314 RNW524314 RXS524314 SHO524314 SRK524314 TBG524314 TLC524314 TUY524314 UEU524314 UOQ524314 UYM524314 VII524314 VSE524314 WCA524314 WLW524314 WVS524314 K589850 JG589850 TC589850 ACY589850 AMU589850 AWQ589850 BGM589850 BQI589850 CAE589850 CKA589850 CTW589850 DDS589850 DNO589850 DXK589850 EHG589850 ERC589850 FAY589850 FKU589850 FUQ589850 GEM589850 GOI589850 GYE589850 HIA589850 HRW589850 IBS589850 ILO589850 IVK589850 JFG589850 JPC589850 JYY589850 KIU589850 KSQ589850 LCM589850 LMI589850 LWE589850 MGA589850 MPW589850 MZS589850 NJO589850 NTK589850 ODG589850 ONC589850 OWY589850 PGU589850 PQQ589850 QAM589850 QKI589850 QUE589850 REA589850 RNW589850 RXS589850 SHO589850 SRK589850 TBG589850 TLC589850 TUY589850 UEU589850 UOQ589850 UYM589850 VII589850 VSE589850 WCA589850 WLW589850 WVS589850 K655386 JG655386 TC655386 ACY655386 AMU655386 AWQ655386 BGM655386 BQI655386 CAE655386 CKA655386 CTW655386 DDS655386 DNO655386 DXK655386 EHG655386 ERC655386 FAY655386 FKU655386 FUQ655386 GEM655386 GOI655386 GYE655386 HIA655386 HRW655386 IBS655386 ILO655386 IVK655386 JFG655386 JPC655386 JYY655386 KIU655386 KSQ655386 LCM655386 LMI655386 LWE655386 MGA655386 MPW655386 MZS655386 NJO655386 NTK655386 ODG655386 ONC655386 OWY655386 PGU655386 PQQ655386 QAM655386 QKI655386 QUE655386 REA655386 RNW655386 RXS655386 SHO655386 SRK655386 TBG655386 TLC655386 TUY655386 UEU655386 UOQ655386 UYM655386 VII655386 VSE655386 WCA655386 WLW655386 WVS655386 K720922 JG720922 TC720922 ACY720922 AMU720922 AWQ720922 BGM720922 BQI720922 CAE720922 CKA720922 CTW720922 DDS720922 DNO720922 DXK720922 EHG720922 ERC720922 FAY720922 FKU720922 FUQ720922 GEM720922 GOI720922 GYE720922 HIA720922 HRW720922 IBS720922 ILO720922 IVK720922 JFG720922 JPC720922 JYY720922 KIU720922 KSQ720922 LCM720922 LMI720922 LWE720922 MGA720922 MPW720922 MZS720922 NJO720922 NTK720922 ODG720922 ONC720922 OWY720922 PGU720922 PQQ720922 QAM720922 QKI720922 QUE720922 REA720922 RNW720922 RXS720922 SHO720922 SRK720922 TBG720922 TLC720922 TUY720922 UEU720922 UOQ720922 UYM720922 VII720922 VSE720922 WCA720922 WLW720922 WVS720922 K786458 JG786458 TC786458 ACY786458 AMU786458 AWQ786458 BGM786458 BQI786458 CAE786458 CKA786458 CTW786458 DDS786458 DNO786458 DXK786458 EHG786458 ERC786458 FAY786458 FKU786458 FUQ786458 GEM786458 GOI786458 GYE786458 HIA786458 HRW786458 IBS786458 ILO786458 IVK786458 JFG786458 JPC786458 JYY786458 KIU786458 KSQ786458 LCM786458 LMI786458 LWE786458 MGA786458 MPW786458 MZS786458 NJO786458 NTK786458 ODG786458 ONC786458 OWY786458 PGU786458 PQQ786458 QAM786458 QKI786458 QUE786458 REA786458 RNW786458 RXS786458 SHO786458 SRK786458 TBG786458 TLC786458 TUY786458 UEU786458 UOQ786458 UYM786458 VII786458 VSE786458 WCA786458 WLW786458 WVS786458 K851994 JG851994 TC851994 ACY851994 AMU851994 AWQ851994 BGM851994 BQI851994 CAE851994 CKA851994 CTW851994 DDS851994 DNO851994 DXK851994 EHG851994 ERC851994 FAY851994 FKU851994 FUQ851994 GEM851994 GOI851994 GYE851994 HIA851994 HRW851994 IBS851994 ILO851994 IVK851994 JFG851994 JPC851994 JYY851994 KIU851994 KSQ851994 LCM851994 LMI851994 LWE851994 MGA851994 MPW851994 MZS851994 NJO851994 NTK851994 ODG851994 ONC851994 OWY851994 PGU851994 PQQ851994 QAM851994 QKI851994 QUE851994 REA851994 RNW851994 RXS851994 SHO851994 SRK851994 TBG851994 TLC851994 TUY851994 UEU851994 UOQ851994 UYM851994 VII851994 VSE851994 WCA851994 WLW851994 WVS851994 K917530 JG917530 TC917530 ACY917530 AMU917530 AWQ917530 BGM917530 BQI917530 CAE917530 CKA917530 CTW917530 DDS917530 DNO917530 DXK917530 EHG917530 ERC917530 FAY917530 FKU917530 FUQ917530 GEM917530 GOI917530 GYE917530 HIA917530 HRW917530 IBS917530 ILO917530 IVK917530 JFG917530 JPC917530 JYY917530 KIU917530 KSQ917530 LCM917530 LMI917530 LWE917530 MGA917530 MPW917530 MZS917530 NJO917530 NTK917530 ODG917530 ONC917530 OWY917530 PGU917530 PQQ917530 QAM917530 QKI917530 QUE917530 REA917530 RNW917530 RXS917530 SHO917530 SRK917530 TBG917530 TLC917530 TUY917530 UEU917530 UOQ917530 UYM917530 VII917530 VSE917530 WCA917530 WLW917530 WVS917530 K983066 JG983066 TC983066 ACY983066 AMU983066 AWQ983066 BGM983066 BQI983066 CAE983066 CKA983066 CTW983066 DDS983066 DNO983066 DXK983066 EHG983066 ERC983066 FAY983066 FKU983066 FUQ983066 GEM983066 GOI983066 GYE983066 HIA983066 HRW983066 IBS983066 ILO983066 IVK983066 JFG983066 JPC983066 JYY983066 KIU983066 KSQ983066 LCM983066 LMI983066 LWE983066 MGA983066 MPW983066 MZS983066 NJO983066 NTK983066 ODG983066 ONC983066 OWY983066 PGU983066 PQQ983066 QAM983066 QKI983066 QUE983066 REA983066 RNW983066 RXS983066 SHO983066 SRK983066 TBG983066 TLC983066 TUY983066 UEU983066 UOQ983066 UYM983066 VII983066 VSE983066 WCA983066 WLW983066 WVS983066 CU61:CV62 MQ61:MR62 WM61:WN62 AGI61:AGJ62 AQE61:AQF62 BAA61:BAB62 BJW61:BJX62 BTS61:BTT62 CDO61:CDP62 CNK61:CNL62 CXG61:CXH62 DHC61:DHD62 DQY61:DQZ62 EAU61:EAV62 EKQ61:EKR62 EUM61:EUN62 FEI61:FEJ62 FOE61:FOF62 FYA61:FYB62 GHW61:GHX62 GRS61:GRT62 HBO61:HBP62 HLK61:HLL62 HVG61:HVH62 IFC61:IFD62 IOY61:IOZ62 IYU61:IYV62 JIQ61:JIR62 JSM61:JSN62 KCI61:KCJ62 KME61:KMF62 KWA61:KWB62 LFW61:LFX62 LPS61:LPT62 LZO61:LZP62 MJK61:MJL62 MTG61:MTH62 NDC61:NDD62 NMY61:NMZ62 NWU61:NWV62 OGQ61:OGR62 OQM61:OQN62 PAI61:PAJ62 PKE61:PKF62 PUA61:PUB62 QDW61:QDX62 QNS61:QNT62 QXO61:QXP62 RHK61:RHL62 RRG61:RRH62 SBC61:SBD62 SKY61:SKZ62 SUU61:SUV62 TEQ61:TER62 TOM61:TON62 TYI61:TYJ62 UIE61:UIF62 USA61:USB62 VBW61:VBX62 VLS61:VLT62 VVO61:VVP62 WFK61:WFL62 WPG61:WPH62 WZC61:WZD62 CU65597:CV65598 MQ65597:MR65598 WM65597:WN65598 AGI65597:AGJ65598 AQE65597:AQF65598 BAA65597:BAB65598 BJW65597:BJX65598 BTS65597:BTT65598 CDO65597:CDP65598 CNK65597:CNL65598 CXG65597:CXH65598 DHC65597:DHD65598 DQY65597:DQZ65598 EAU65597:EAV65598 EKQ65597:EKR65598 EUM65597:EUN65598 FEI65597:FEJ65598 FOE65597:FOF65598 FYA65597:FYB65598 GHW65597:GHX65598 GRS65597:GRT65598 HBO65597:HBP65598 HLK65597:HLL65598 HVG65597:HVH65598 IFC65597:IFD65598 IOY65597:IOZ65598 IYU65597:IYV65598 JIQ65597:JIR65598 JSM65597:JSN65598 KCI65597:KCJ65598 KME65597:KMF65598 KWA65597:KWB65598 LFW65597:LFX65598 LPS65597:LPT65598 LZO65597:LZP65598 MJK65597:MJL65598 MTG65597:MTH65598 NDC65597:NDD65598 NMY65597:NMZ65598 NWU65597:NWV65598 OGQ65597:OGR65598 OQM65597:OQN65598 PAI65597:PAJ65598 PKE65597:PKF65598 PUA65597:PUB65598 QDW65597:QDX65598 QNS65597:QNT65598 QXO65597:QXP65598 RHK65597:RHL65598 RRG65597:RRH65598 SBC65597:SBD65598 SKY65597:SKZ65598 SUU65597:SUV65598 TEQ65597:TER65598 TOM65597:TON65598 TYI65597:TYJ65598 UIE65597:UIF65598 USA65597:USB65598 VBW65597:VBX65598 VLS65597:VLT65598 VVO65597:VVP65598 WFK65597:WFL65598 WPG65597:WPH65598 WZC65597:WZD65598 CU131133:CV131134 MQ131133:MR131134 WM131133:WN131134 AGI131133:AGJ131134 AQE131133:AQF131134 BAA131133:BAB131134 BJW131133:BJX131134 BTS131133:BTT131134 CDO131133:CDP131134 CNK131133:CNL131134 CXG131133:CXH131134 DHC131133:DHD131134 DQY131133:DQZ131134 EAU131133:EAV131134 EKQ131133:EKR131134 EUM131133:EUN131134 FEI131133:FEJ131134 FOE131133:FOF131134 FYA131133:FYB131134 GHW131133:GHX131134 GRS131133:GRT131134 HBO131133:HBP131134 HLK131133:HLL131134 HVG131133:HVH131134 IFC131133:IFD131134 IOY131133:IOZ131134 IYU131133:IYV131134 JIQ131133:JIR131134 JSM131133:JSN131134 KCI131133:KCJ131134 KME131133:KMF131134 KWA131133:KWB131134 LFW131133:LFX131134 LPS131133:LPT131134 LZO131133:LZP131134 MJK131133:MJL131134 MTG131133:MTH131134 NDC131133:NDD131134 NMY131133:NMZ131134 NWU131133:NWV131134 OGQ131133:OGR131134 OQM131133:OQN131134 PAI131133:PAJ131134 PKE131133:PKF131134 PUA131133:PUB131134 QDW131133:QDX131134 QNS131133:QNT131134 QXO131133:QXP131134 RHK131133:RHL131134 RRG131133:RRH131134 SBC131133:SBD131134 SKY131133:SKZ131134 SUU131133:SUV131134 TEQ131133:TER131134 TOM131133:TON131134 TYI131133:TYJ131134 UIE131133:UIF131134 USA131133:USB131134 VBW131133:VBX131134 VLS131133:VLT131134 VVO131133:VVP131134 WFK131133:WFL131134 WPG131133:WPH131134 WZC131133:WZD131134 CU196669:CV196670 MQ196669:MR196670 WM196669:WN196670 AGI196669:AGJ196670 AQE196669:AQF196670 BAA196669:BAB196670 BJW196669:BJX196670 BTS196669:BTT196670 CDO196669:CDP196670 CNK196669:CNL196670 CXG196669:CXH196670 DHC196669:DHD196670 DQY196669:DQZ196670 EAU196669:EAV196670 EKQ196669:EKR196670 EUM196669:EUN196670 FEI196669:FEJ196670 FOE196669:FOF196670 FYA196669:FYB196670 GHW196669:GHX196670 GRS196669:GRT196670 HBO196669:HBP196670 HLK196669:HLL196670 HVG196669:HVH196670 IFC196669:IFD196670 IOY196669:IOZ196670 IYU196669:IYV196670 JIQ196669:JIR196670 JSM196669:JSN196670 KCI196669:KCJ196670 KME196669:KMF196670 KWA196669:KWB196670 LFW196669:LFX196670 LPS196669:LPT196670 LZO196669:LZP196670 MJK196669:MJL196670 MTG196669:MTH196670 NDC196669:NDD196670 NMY196669:NMZ196670 NWU196669:NWV196670 OGQ196669:OGR196670 OQM196669:OQN196670 PAI196669:PAJ196670 PKE196669:PKF196670 PUA196669:PUB196670 QDW196669:QDX196670 QNS196669:QNT196670 QXO196669:QXP196670 RHK196669:RHL196670 RRG196669:RRH196670 SBC196669:SBD196670 SKY196669:SKZ196670 SUU196669:SUV196670 TEQ196669:TER196670 TOM196669:TON196670 TYI196669:TYJ196670 UIE196669:UIF196670 USA196669:USB196670 VBW196669:VBX196670 VLS196669:VLT196670 VVO196669:VVP196670 WFK196669:WFL196670 WPG196669:WPH196670 WZC196669:WZD196670 CU262205:CV262206 MQ262205:MR262206 WM262205:WN262206 AGI262205:AGJ262206 AQE262205:AQF262206 BAA262205:BAB262206 BJW262205:BJX262206 BTS262205:BTT262206 CDO262205:CDP262206 CNK262205:CNL262206 CXG262205:CXH262206 DHC262205:DHD262206 DQY262205:DQZ262206 EAU262205:EAV262206 EKQ262205:EKR262206 EUM262205:EUN262206 FEI262205:FEJ262206 FOE262205:FOF262206 FYA262205:FYB262206 GHW262205:GHX262206 GRS262205:GRT262206 HBO262205:HBP262206 HLK262205:HLL262206 HVG262205:HVH262206 IFC262205:IFD262206 IOY262205:IOZ262206 IYU262205:IYV262206 JIQ262205:JIR262206 JSM262205:JSN262206 KCI262205:KCJ262206 KME262205:KMF262206 KWA262205:KWB262206 LFW262205:LFX262206 LPS262205:LPT262206 LZO262205:LZP262206 MJK262205:MJL262206 MTG262205:MTH262206 NDC262205:NDD262206 NMY262205:NMZ262206 NWU262205:NWV262206 OGQ262205:OGR262206 OQM262205:OQN262206 PAI262205:PAJ262206 PKE262205:PKF262206 PUA262205:PUB262206 QDW262205:QDX262206 QNS262205:QNT262206 QXO262205:QXP262206 RHK262205:RHL262206 RRG262205:RRH262206 SBC262205:SBD262206 SKY262205:SKZ262206 SUU262205:SUV262206 TEQ262205:TER262206 TOM262205:TON262206 TYI262205:TYJ262206 UIE262205:UIF262206 USA262205:USB262206 VBW262205:VBX262206 VLS262205:VLT262206 VVO262205:VVP262206 WFK262205:WFL262206 WPG262205:WPH262206 WZC262205:WZD262206 CU327741:CV327742 MQ327741:MR327742 WM327741:WN327742 AGI327741:AGJ327742 AQE327741:AQF327742 BAA327741:BAB327742 BJW327741:BJX327742 BTS327741:BTT327742 CDO327741:CDP327742 CNK327741:CNL327742 CXG327741:CXH327742 DHC327741:DHD327742 DQY327741:DQZ327742 EAU327741:EAV327742 EKQ327741:EKR327742 EUM327741:EUN327742 FEI327741:FEJ327742 FOE327741:FOF327742 FYA327741:FYB327742 GHW327741:GHX327742 GRS327741:GRT327742 HBO327741:HBP327742 HLK327741:HLL327742 HVG327741:HVH327742 IFC327741:IFD327742 IOY327741:IOZ327742 IYU327741:IYV327742 JIQ327741:JIR327742 JSM327741:JSN327742 KCI327741:KCJ327742 KME327741:KMF327742 KWA327741:KWB327742 LFW327741:LFX327742 LPS327741:LPT327742 LZO327741:LZP327742 MJK327741:MJL327742 MTG327741:MTH327742 NDC327741:NDD327742 NMY327741:NMZ327742 NWU327741:NWV327742 OGQ327741:OGR327742 OQM327741:OQN327742 PAI327741:PAJ327742 PKE327741:PKF327742 PUA327741:PUB327742 QDW327741:QDX327742 QNS327741:QNT327742 QXO327741:QXP327742 RHK327741:RHL327742 RRG327741:RRH327742 SBC327741:SBD327742 SKY327741:SKZ327742 SUU327741:SUV327742 TEQ327741:TER327742 TOM327741:TON327742 TYI327741:TYJ327742 UIE327741:UIF327742 USA327741:USB327742 VBW327741:VBX327742 VLS327741:VLT327742 VVO327741:VVP327742 WFK327741:WFL327742 WPG327741:WPH327742 WZC327741:WZD327742 CU393277:CV393278 MQ393277:MR393278 WM393277:WN393278 AGI393277:AGJ393278 AQE393277:AQF393278 BAA393277:BAB393278 BJW393277:BJX393278 BTS393277:BTT393278 CDO393277:CDP393278 CNK393277:CNL393278 CXG393277:CXH393278 DHC393277:DHD393278 DQY393277:DQZ393278 EAU393277:EAV393278 EKQ393277:EKR393278 EUM393277:EUN393278 FEI393277:FEJ393278 FOE393277:FOF393278 FYA393277:FYB393278 GHW393277:GHX393278 GRS393277:GRT393278 HBO393277:HBP393278 HLK393277:HLL393278 HVG393277:HVH393278 IFC393277:IFD393278 IOY393277:IOZ393278 IYU393277:IYV393278 JIQ393277:JIR393278 JSM393277:JSN393278 KCI393277:KCJ393278 KME393277:KMF393278 KWA393277:KWB393278 LFW393277:LFX393278 LPS393277:LPT393278 LZO393277:LZP393278 MJK393277:MJL393278 MTG393277:MTH393278 NDC393277:NDD393278 NMY393277:NMZ393278 NWU393277:NWV393278 OGQ393277:OGR393278 OQM393277:OQN393278 PAI393277:PAJ393278 PKE393277:PKF393278 PUA393277:PUB393278 QDW393277:QDX393278 QNS393277:QNT393278 QXO393277:QXP393278 RHK393277:RHL393278 RRG393277:RRH393278 SBC393277:SBD393278 SKY393277:SKZ393278 SUU393277:SUV393278 TEQ393277:TER393278 TOM393277:TON393278 TYI393277:TYJ393278 UIE393277:UIF393278 USA393277:USB393278 VBW393277:VBX393278 VLS393277:VLT393278 VVO393277:VVP393278 WFK393277:WFL393278 WPG393277:WPH393278 WZC393277:WZD393278 CU458813:CV458814 MQ458813:MR458814 WM458813:WN458814 AGI458813:AGJ458814 AQE458813:AQF458814 BAA458813:BAB458814 BJW458813:BJX458814 BTS458813:BTT458814 CDO458813:CDP458814 CNK458813:CNL458814 CXG458813:CXH458814 DHC458813:DHD458814 DQY458813:DQZ458814 EAU458813:EAV458814 EKQ458813:EKR458814 EUM458813:EUN458814 FEI458813:FEJ458814 FOE458813:FOF458814 FYA458813:FYB458814 GHW458813:GHX458814 GRS458813:GRT458814 HBO458813:HBP458814 HLK458813:HLL458814 HVG458813:HVH458814 IFC458813:IFD458814 IOY458813:IOZ458814 IYU458813:IYV458814 JIQ458813:JIR458814 JSM458813:JSN458814 KCI458813:KCJ458814 KME458813:KMF458814 KWA458813:KWB458814 LFW458813:LFX458814 LPS458813:LPT458814 LZO458813:LZP458814 MJK458813:MJL458814 MTG458813:MTH458814 NDC458813:NDD458814 NMY458813:NMZ458814 NWU458813:NWV458814 OGQ458813:OGR458814 OQM458813:OQN458814 PAI458813:PAJ458814 PKE458813:PKF458814 PUA458813:PUB458814 QDW458813:QDX458814 QNS458813:QNT458814 QXO458813:QXP458814 RHK458813:RHL458814 RRG458813:RRH458814 SBC458813:SBD458814 SKY458813:SKZ458814 SUU458813:SUV458814 TEQ458813:TER458814 TOM458813:TON458814 TYI458813:TYJ458814 UIE458813:UIF458814 USA458813:USB458814 VBW458813:VBX458814 VLS458813:VLT458814 VVO458813:VVP458814 WFK458813:WFL458814 WPG458813:WPH458814 WZC458813:WZD458814 CU524349:CV524350 MQ524349:MR524350 WM524349:WN524350 AGI524349:AGJ524350 AQE524349:AQF524350 BAA524349:BAB524350 BJW524349:BJX524350 BTS524349:BTT524350 CDO524349:CDP524350 CNK524349:CNL524350 CXG524349:CXH524350 DHC524349:DHD524350 DQY524349:DQZ524350 EAU524349:EAV524350 EKQ524349:EKR524350 EUM524349:EUN524350 FEI524349:FEJ524350 FOE524349:FOF524350 FYA524349:FYB524350 GHW524349:GHX524350 GRS524349:GRT524350 HBO524349:HBP524350 HLK524349:HLL524350 HVG524349:HVH524350 IFC524349:IFD524350 IOY524349:IOZ524350 IYU524349:IYV524350 JIQ524349:JIR524350 JSM524349:JSN524350 KCI524349:KCJ524350 KME524349:KMF524350 KWA524349:KWB524350 LFW524349:LFX524350 LPS524349:LPT524350 LZO524349:LZP524350 MJK524349:MJL524350 MTG524349:MTH524350 NDC524349:NDD524350 NMY524349:NMZ524350 NWU524349:NWV524350 OGQ524349:OGR524350 OQM524349:OQN524350 PAI524349:PAJ524350 PKE524349:PKF524350 PUA524349:PUB524350 QDW524349:QDX524350 QNS524349:QNT524350 QXO524349:QXP524350 RHK524349:RHL524350 RRG524349:RRH524350 SBC524349:SBD524350 SKY524349:SKZ524350 SUU524349:SUV524350 TEQ524349:TER524350 TOM524349:TON524350 TYI524349:TYJ524350 UIE524349:UIF524350 USA524349:USB524350 VBW524349:VBX524350 VLS524349:VLT524350 VVO524349:VVP524350 WFK524349:WFL524350 WPG524349:WPH524350 WZC524349:WZD524350 CU589885:CV589886 MQ589885:MR589886 WM589885:WN589886 AGI589885:AGJ589886 AQE589885:AQF589886 BAA589885:BAB589886 BJW589885:BJX589886 BTS589885:BTT589886 CDO589885:CDP589886 CNK589885:CNL589886 CXG589885:CXH589886 DHC589885:DHD589886 DQY589885:DQZ589886 EAU589885:EAV589886 EKQ589885:EKR589886 EUM589885:EUN589886 FEI589885:FEJ589886 FOE589885:FOF589886 FYA589885:FYB589886 GHW589885:GHX589886 GRS589885:GRT589886 HBO589885:HBP589886 HLK589885:HLL589886 HVG589885:HVH589886 IFC589885:IFD589886 IOY589885:IOZ589886 IYU589885:IYV589886 JIQ589885:JIR589886 JSM589885:JSN589886 KCI589885:KCJ589886 KME589885:KMF589886 KWA589885:KWB589886 LFW589885:LFX589886 LPS589885:LPT589886 LZO589885:LZP589886 MJK589885:MJL589886 MTG589885:MTH589886 NDC589885:NDD589886 NMY589885:NMZ589886 NWU589885:NWV589886 OGQ589885:OGR589886 OQM589885:OQN589886 PAI589885:PAJ589886 PKE589885:PKF589886 PUA589885:PUB589886 QDW589885:QDX589886 QNS589885:QNT589886 QXO589885:QXP589886 RHK589885:RHL589886 RRG589885:RRH589886 SBC589885:SBD589886 SKY589885:SKZ589886 SUU589885:SUV589886 TEQ589885:TER589886 TOM589885:TON589886 TYI589885:TYJ589886 UIE589885:UIF589886 USA589885:USB589886 VBW589885:VBX589886 VLS589885:VLT589886 VVO589885:VVP589886 WFK589885:WFL589886 WPG589885:WPH589886 WZC589885:WZD589886 CU655421:CV655422 MQ655421:MR655422 WM655421:WN655422 AGI655421:AGJ655422 AQE655421:AQF655422 BAA655421:BAB655422 BJW655421:BJX655422 BTS655421:BTT655422 CDO655421:CDP655422 CNK655421:CNL655422 CXG655421:CXH655422 DHC655421:DHD655422 DQY655421:DQZ655422 EAU655421:EAV655422 EKQ655421:EKR655422 EUM655421:EUN655422 FEI655421:FEJ655422 FOE655421:FOF655422 FYA655421:FYB655422 GHW655421:GHX655422 GRS655421:GRT655422 HBO655421:HBP655422 HLK655421:HLL655422 HVG655421:HVH655422 IFC655421:IFD655422 IOY655421:IOZ655422 IYU655421:IYV655422 JIQ655421:JIR655422 JSM655421:JSN655422 KCI655421:KCJ655422 KME655421:KMF655422 KWA655421:KWB655422 LFW655421:LFX655422 LPS655421:LPT655422 LZO655421:LZP655422 MJK655421:MJL655422 MTG655421:MTH655422 NDC655421:NDD655422 NMY655421:NMZ655422 NWU655421:NWV655422 OGQ655421:OGR655422 OQM655421:OQN655422 PAI655421:PAJ655422 PKE655421:PKF655422 PUA655421:PUB655422 QDW655421:QDX655422 QNS655421:QNT655422 QXO655421:QXP655422 RHK655421:RHL655422 RRG655421:RRH655422 SBC655421:SBD655422 SKY655421:SKZ655422 SUU655421:SUV655422 TEQ655421:TER655422 TOM655421:TON655422 TYI655421:TYJ655422 UIE655421:UIF655422 USA655421:USB655422 VBW655421:VBX655422 VLS655421:VLT655422 VVO655421:VVP655422 WFK655421:WFL655422 WPG655421:WPH655422 WZC655421:WZD655422 CU720957:CV720958 MQ720957:MR720958 WM720957:WN720958 AGI720957:AGJ720958 AQE720957:AQF720958 BAA720957:BAB720958 BJW720957:BJX720958 BTS720957:BTT720958 CDO720957:CDP720958 CNK720957:CNL720958 CXG720957:CXH720958 DHC720957:DHD720958 DQY720957:DQZ720958 EAU720957:EAV720958 EKQ720957:EKR720958 EUM720957:EUN720958 FEI720957:FEJ720958 FOE720957:FOF720958 FYA720957:FYB720958 GHW720957:GHX720958 GRS720957:GRT720958 HBO720957:HBP720958 HLK720957:HLL720958 HVG720957:HVH720958 IFC720957:IFD720958 IOY720957:IOZ720958 IYU720957:IYV720958 JIQ720957:JIR720958 JSM720957:JSN720958 KCI720957:KCJ720958 KME720957:KMF720958 KWA720957:KWB720958 LFW720957:LFX720958 LPS720957:LPT720958 LZO720957:LZP720958 MJK720957:MJL720958 MTG720957:MTH720958 NDC720957:NDD720958 NMY720957:NMZ720958 NWU720957:NWV720958 OGQ720957:OGR720958 OQM720957:OQN720958 PAI720957:PAJ720958 PKE720957:PKF720958 PUA720957:PUB720958 QDW720957:QDX720958 QNS720957:QNT720958 QXO720957:QXP720958 RHK720957:RHL720958 RRG720957:RRH720958 SBC720957:SBD720958 SKY720957:SKZ720958 SUU720957:SUV720958 TEQ720957:TER720958 TOM720957:TON720958 TYI720957:TYJ720958 UIE720957:UIF720958 USA720957:USB720958 VBW720957:VBX720958 VLS720957:VLT720958 VVO720957:VVP720958 WFK720957:WFL720958 WPG720957:WPH720958 WZC720957:WZD720958 CU786493:CV786494 MQ786493:MR786494 WM786493:WN786494 AGI786493:AGJ786494 AQE786493:AQF786494 BAA786493:BAB786494 BJW786493:BJX786494 BTS786493:BTT786494 CDO786493:CDP786494 CNK786493:CNL786494 CXG786493:CXH786494 DHC786493:DHD786494 DQY786493:DQZ786494 EAU786493:EAV786494 EKQ786493:EKR786494 EUM786493:EUN786494 FEI786493:FEJ786494 FOE786493:FOF786494 FYA786493:FYB786494 GHW786493:GHX786494 GRS786493:GRT786494 HBO786493:HBP786494 HLK786493:HLL786494 HVG786493:HVH786494 IFC786493:IFD786494 IOY786493:IOZ786494 IYU786493:IYV786494 JIQ786493:JIR786494 JSM786493:JSN786494 KCI786493:KCJ786494 KME786493:KMF786494 KWA786493:KWB786494 LFW786493:LFX786494 LPS786493:LPT786494 LZO786493:LZP786494 MJK786493:MJL786494 MTG786493:MTH786494 NDC786493:NDD786494 NMY786493:NMZ786494 NWU786493:NWV786494 OGQ786493:OGR786494 OQM786493:OQN786494 PAI786493:PAJ786494 PKE786493:PKF786494 PUA786493:PUB786494 QDW786493:QDX786494 QNS786493:QNT786494 QXO786493:QXP786494 RHK786493:RHL786494 RRG786493:RRH786494 SBC786493:SBD786494 SKY786493:SKZ786494 SUU786493:SUV786494 TEQ786493:TER786494 TOM786493:TON786494 TYI786493:TYJ786494 UIE786493:UIF786494 USA786493:USB786494 VBW786493:VBX786494 VLS786493:VLT786494 VVO786493:VVP786494 WFK786493:WFL786494 WPG786493:WPH786494 WZC786493:WZD786494 CU852029:CV852030 MQ852029:MR852030 WM852029:WN852030 AGI852029:AGJ852030 AQE852029:AQF852030 BAA852029:BAB852030 BJW852029:BJX852030 BTS852029:BTT852030 CDO852029:CDP852030 CNK852029:CNL852030 CXG852029:CXH852030 DHC852029:DHD852030 DQY852029:DQZ852030 EAU852029:EAV852030 EKQ852029:EKR852030 EUM852029:EUN852030 FEI852029:FEJ852030 FOE852029:FOF852030 FYA852029:FYB852030 GHW852029:GHX852030 GRS852029:GRT852030 HBO852029:HBP852030 HLK852029:HLL852030 HVG852029:HVH852030 IFC852029:IFD852030 IOY852029:IOZ852030 IYU852029:IYV852030 JIQ852029:JIR852030 JSM852029:JSN852030 KCI852029:KCJ852030 KME852029:KMF852030 KWA852029:KWB852030 LFW852029:LFX852030 LPS852029:LPT852030 LZO852029:LZP852030 MJK852029:MJL852030 MTG852029:MTH852030 NDC852029:NDD852030 NMY852029:NMZ852030 NWU852029:NWV852030 OGQ852029:OGR852030 OQM852029:OQN852030 PAI852029:PAJ852030 PKE852029:PKF852030 PUA852029:PUB852030 QDW852029:QDX852030 QNS852029:QNT852030 QXO852029:QXP852030 RHK852029:RHL852030 RRG852029:RRH852030 SBC852029:SBD852030 SKY852029:SKZ852030 SUU852029:SUV852030 TEQ852029:TER852030 TOM852029:TON852030 TYI852029:TYJ852030 UIE852029:UIF852030 USA852029:USB852030 VBW852029:VBX852030 VLS852029:VLT852030 VVO852029:VVP852030 WFK852029:WFL852030 WPG852029:WPH852030 WZC852029:WZD852030 CU917565:CV917566 MQ917565:MR917566 WM917565:WN917566 AGI917565:AGJ917566 AQE917565:AQF917566 BAA917565:BAB917566 BJW917565:BJX917566 BTS917565:BTT917566 CDO917565:CDP917566 CNK917565:CNL917566 CXG917565:CXH917566 DHC917565:DHD917566 DQY917565:DQZ917566 EAU917565:EAV917566 EKQ917565:EKR917566 EUM917565:EUN917566 FEI917565:FEJ917566 FOE917565:FOF917566 FYA917565:FYB917566 GHW917565:GHX917566 GRS917565:GRT917566 HBO917565:HBP917566 HLK917565:HLL917566 HVG917565:HVH917566 IFC917565:IFD917566 IOY917565:IOZ917566 IYU917565:IYV917566 JIQ917565:JIR917566 JSM917565:JSN917566 KCI917565:KCJ917566 KME917565:KMF917566 KWA917565:KWB917566 LFW917565:LFX917566 LPS917565:LPT917566 LZO917565:LZP917566 MJK917565:MJL917566 MTG917565:MTH917566 NDC917565:NDD917566 NMY917565:NMZ917566 NWU917565:NWV917566 OGQ917565:OGR917566 OQM917565:OQN917566 PAI917565:PAJ917566 PKE917565:PKF917566 PUA917565:PUB917566 QDW917565:QDX917566 QNS917565:QNT917566 QXO917565:QXP917566 RHK917565:RHL917566 RRG917565:RRH917566 SBC917565:SBD917566 SKY917565:SKZ917566 SUU917565:SUV917566 TEQ917565:TER917566 TOM917565:TON917566 TYI917565:TYJ917566 UIE917565:UIF917566 USA917565:USB917566 VBW917565:VBX917566 VLS917565:VLT917566 VVO917565:VVP917566 WFK917565:WFL917566 WPG917565:WPH917566 WZC917565:WZD917566 CU983101:CV983102 MQ983101:MR983102 WM983101:WN983102 AGI983101:AGJ983102 AQE983101:AQF983102 BAA983101:BAB983102 BJW983101:BJX983102 BTS983101:BTT983102 CDO983101:CDP983102 CNK983101:CNL983102 CXG983101:CXH983102 DHC983101:DHD983102 DQY983101:DQZ983102 EAU983101:EAV983102 EKQ983101:EKR983102 EUM983101:EUN983102 FEI983101:FEJ983102 FOE983101:FOF983102 FYA983101:FYB983102 GHW983101:GHX983102 GRS983101:GRT983102 HBO983101:HBP983102 HLK983101:HLL983102 HVG983101:HVH983102 IFC983101:IFD983102 IOY983101:IOZ983102 IYU983101:IYV983102 JIQ983101:JIR983102 JSM983101:JSN983102 KCI983101:KCJ983102 KME983101:KMF983102 KWA983101:KWB983102 LFW983101:LFX983102 LPS983101:LPT983102 LZO983101:LZP983102 MJK983101:MJL983102 MTG983101:MTH983102 NDC983101:NDD983102 NMY983101:NMZ983102 NWU983101:NWV983102 OGQ983101:OGR983102 OQM983101:OQN983102 PAI983101:PAJ983102 PKE983101:PKF983102 PUA983101:PUB983102 QDW983101:QDX983102 QNS983101:QNT983102 QXO983101:QXP983102 RHK983101:RHL983102 RRG983101:RRH983102 SBC983101:SBD983102 SKY983101:SKZ983102 SUU983101:SUV983102 TEQ983101:TER983102 TOM983101:TON983102 TYI983101:TYJ983102 UIE983101:UIF983102 USA983101:USB983102 VBW983101:VBX983102 VLS983101:VLT983102 VVO983101:VVP983102 WFK983101:WFL983102 WPG983101:WPH983102 WZC983101:WZD983102 DG61:DJ62 NC61:NF62 WY61:XB62 AGU61:AGX62 AQQ61:AQT62 BAM61:BAP62 BKI61:BKL62 BUE61:BUH62 CEA61:CED62 CNW61:CNZ62 CXS61:CXV62 DHO61:DHR62 DRK61:DRN62 EBG61:EBJ62 ELC61:ELF62 EUY61:EVB62 FEU61:FEX62 FOQ61:FOT62 FYM61:FYP62 GII61:GIL62 GSE61:GSH62 HCA61:HCD62 HLW61:HLZ62 HVS61:HVV62 IFO61:IFR62 IPK61:IPN62 IZG61:IZJ62 JJC61:JJF62 JSY61:JTB62 KCU61:KCX62 KMQ61:KMT62 KWM61:KWP62 LGI61:LGL62 LQE61:LQH62 MAA61:MAD62 MJW61:MJZ62 MTS61:MTV62 NDO61:NDR62 NNK61:NNN62 NXG61:NXJ62 OHC61:OHF62 OQY61:ORB62 PAU61:PAX62 PKQ61:PKT62 PUM61:PUP62 QEI61:QEL62 QOE61:QOH62 QYA61:QYD62 RHW61:RHZ62 RRS61:RRV62 SBO61:SBR62 SLK61:SLN62 SVG61:SVJ62 TFC61:TFF62 TOY61:TPB62 TYU61:TYX62 UIQ61:UIT62 USM61:USP62 VCI61:VCL62 VME61:VMH62 VWA61:VWD62 WFW61:WFZ62 WPS61:WPV62 WZO61:WZR62 DG65597:DJ65598 NC65597:NF65598 WY65597:XB65598 AGU65597:AGX65598 AQQ65597:AQT65598 BAM65597:BAP65598 BKI65597:BKL65598 BUE65597:BUH65598 CEA65597:CED65598 CNW65597:CNZ65598 CXS65597:CXV65598 DHO65597:DHR65598 DRK65597:DRN65598 EBG65597:EBJ65598 ELC65597:ELF65598 EUY65597:EVB65598 FEU65597:FEX65598 FOQ65597:FOT65598 FYM65597:FYP65598 GII65597:GIL65598 GSE65597:GSH65598 HCA65597:HCD65598 HLW65597:HLZ65598 HVS65597:HVV65598 IFO65597:IFR65598 IPK65597:IPN65598 IZG65597:IZJ65598 JJC65597:JJF65598 JSY65597:JTB65598 KCU65597:KCX65598 KMQ65597:KMT65598 KWM65597:KWP65598 LGI65597:LGL65598 LQE65597:LQH65598 MAA65597:MAD65598 MJW65597:MJZ65598 MTS65597:MTV65598 NDO65597:NDR65598 NNK65597:NNN65598 NXG65597:NXJ65598 OHC65597:OHF65598 OQY65597:ORB65598 PAU65597:PAX65598 PKQ65597:PKT65598 PUM65597:PUP65598 QEI65597:QEL65598 QOE65597:QOH65598 QYA65597:QYD65598 RHW65597:RHZ65598 RRS65597:RRV65598 SBO65597:SBR65598 SLK65597:SLN65598 SVG65597:SVJ65598 TFC65597:TFF65598 TOY65597:TPB65598 TYU65597:TYX65598 UIQ65597:UIT65598 USM65597:USP65598 VCI65597:VCL65598 VME65597:VMH65598 VWA65597:VWD65598 WFW65597:WFZ65598 WPS65597:WPV65598 WZO65597:WZR65598 DG131133:DJ131134 NC131133:NF131134 WY131133:XB131134 AGU131133:AGX131134 AQQ131133:AQT131134 BAM131133:BAP131134 BKI131133:BKL131134 BUE131133:BUH131134 CEA131133:CED131134 CNW131133:CNZ131134 CXS131133:CXV131134 DHO131133:DHR131134 DRK131133:DRN131134 EBG131133:EBJ131134 ELC131133:ELF131134 EUY131133:EVB131134 FEU131133:FEX131134 FOQ131133:FOT131134 FYM131133:FYP131134 GII131133:GIL131134 GSE131133:GSH131134 HCA131133:HCD131134 HLW131133:HLZ131134 HVS131133:HVV131134 IFO131133:IFR131134 IPK131133:IPN131134 IZG131133:IZJ131134 JJC131133:JJF131134 JSY131133:JTB131134 KCU131133:KCX131134 KMQ131133:KMT131134 KWM131133:KWP131134 LGI131133:LGL131134 LQE131133:LQH131134 MAA131133:MAD131134 MJW131133:MJZ131134 MTS131133:MTV131134 NDO131133:NDR131134 NNK131133:NNN131134 NXG131133:NXJ131134 OHC131133:OHF131134 OQY131133:ORB131134 PAU131133:PAX131134 PKQ131133:PKT131134 PUM131133:PUP131134 QEI131133:QEL131134 QOE131133:QOH131134 QYA131133:QYD131134 RHW131133:RHZ131134 RRS131133:RRV131134 SBO131133:SBR131134 SLK131133:SLN131134 SVG131133:SVJ131134 TFC131133:TFF131134 TOY131133:TPB131134 TYU131133:TYX131134 UIQ131133:UIT131134 USM131133:USP131134 VCI131133:VCL131134 VME131133:VMH131134 VWA131133:VWD131134 WFW131133:WFZ131134 WPS131133:WPV131134 WZO131133:WZR131134 DG196669:DJ196670 NC196669:NF196670 WY196669:XB196670 AGU196669:AGX196670 AQQ196669:AQT196670 BAM196669:BAP196670 BKI196669:BKL196670 BUE196669:BUH196670 CEA196669:CED196670 CNW196669:CNZ196670 CXS196669:CXV196670 DHO196669:DHR196670 DRK196669:DRN196670 EBG196669:EBJ196670 ELC196669:ELF196670 EUY196669:EVB196670 FEU196669:FEX196670 FOQ196669:FOT196670 FYM196669:FYP196670 GII196669:GIL196670 GSE196669:GSH196670 HCA196669:HCD196670 HLW196669:HLZ196670 HVS196669:HVV196670 IFO196669:IFR196670 IPK196669:IPN196670 IZG196669:IZJ196670 JJC196669:JJF196670 JSY196669:JTB196670 KCU196669:KCX196670 KMQ196669:KMT196670 KWM196669:KWP196670 LGI196669:LGL196670 LQE196669:LQH196670 MAA196669:MAD196670 MJW196669:MJZ196670 MTS196669:MTV196670 NDO196669:NDR196670 NNK196669:NNN196670 NXG196669:NXJ196670 OHC196669:OHF196670 OQY196669:ORB196670 PAU196669:PAX196670 PKQ196669:PKT196670 PUM196669:PUP196670 QEI196669:QEL196670 QOE196669:QOH196670 QYA196669:QYD196670 RHW196669:RHZ196670 RRS196669:RRV196670 SBO196669:SBR196670 SLK196669:SLN196670 SVG196669:SVJ196670 TFC196669:TFF196670 TOY196669:TPB196670 TYU196669:TYX196670 UIQ196669:UIT196670 USM196669:USP196670 VCI196669:VCL196670 VME196669:VMH196670 VWA196669:VWD196670 WFW196669:WFZ196670 WPS196669:WPV196670 WZO196669:WZR196670 DG262205:DJ262206 NC262205:NF262206 WY262205:XB262206 AGU262205:AGX262206 AQQ262205:AQT262206 BAM262205:BAP262206 BKI262205:BKL262206 BUE262205:BUH262206 CEA262205:CED262206 CNW262205:CNZ262206 CXS262205:CXV262206 DHO262205:DHR262206 DRK262205:DRN262206 EBG262205:EBJ262206 ELC262205:ELF262206 EUY262205:EVB262206 FEU262205:FEX262206 FOQ262205:FOT262206 FYM262205:FYP262206 GII262205:GIL262206 GSE262205:GSH262206 HCA262205:HCD262206 HLW262205:HLZ262206 HVS262205:HVV262206 IFO262205:IFR262206 IPK262205:IPN262206 IZG262205:IZJ262206 JJC262205:JJF262206 JSY262205:JTB262206 KCU262205:KCX262206 KMQ262205:KMT262206 KWM262205:KWP262206 LGI262205:LGL262206 LQE262205:LQH262206 MAA262205:MAD262206 MJW262205:MJZ262206 MTS262205:MTV262206 NDO262205:NDR262206 NNK262205:NNN262206 NXG262205:NXJ262206 OHC262205:OHF262206 OQY262205:ORB262206 PAU262205:PAX262206 PKQ262205:PKT262206 PUM262205:PUP262206 QEI262205:QEL262206 QOE262205:QOH262206 QYA262205:QYD262206 RHW262205:RHZ262206 RRS262205:RRV262206 SBO262205:SBR262206 SLK262205:SLN262206 SVG262205:SVJ262206 TFC262205:TFF262206 TOY262205:TPB262206 TYU262205:TYX262206 UIQ262205:UIT262206 USM262205:USP262206 VCI262205:VCL262206 VME262205:VMH262206 VWA262205:VWD262206 WFW262205:WFZ262206 WPS262205:WPV262206 WZO262205:WZR262206 DG327741:DJ327742 NC327741:NF327742 WY327741:XB327742 AGU327741:AGX327742 AQQ327741:AQT327742 BAM327741:BAP327742 BKI327741:BKL327742 BUE327741:BUH327742 CEA327741:CED327742 CNW327741:CNZ327742 CXS327741:CXV327742 DHO327741:DHR327742 DRK327741:DRN327742 EBG327741:EBJ327742 ELC327741:ELF327742 EUY327741:EVB327742 FEU327741:FEX327742 FOQ327741:FOT327742 FYM327741:FYP327742 GII327741:GIL327742 GSE327741:GSH327742 HCA327741:HCD327742 HLW327741:HLZ327742 HVS327741:HVV327742 IFO327741:IFR327742 IPK327741:IPN327742 IZG327741:IZJ327742 JJC327741:JJF327742 JSY327741:JTB327742 KCU327741:KCX327742 KMQ327741:KMT327742 KWM327741:KWP327742 LGI327741:LGL327742 LQE327741:LQH327742 MAA327741:MAD327742 MJW327741:MJZ327742 MTS327741:MTV327742 NDO327741:NDR327742 NNK327741:NNN327742 NXG327741:NXJ327742 OHC327741:OHF327742 OQY327741:ORB327742 PAU327741:PAX327742 PKQ327741:PKT327742 PUM327741:PUP327742 QEI327741:QEL327742 QOE327741:QOH327742 QYA327741:QYD327742 RHW327741:RHZ327742 RRS327741:RRV327742 SBO327741:SBR327742 SLK327741:SLN327742 SVG327741:SVJ327742 TFC327741:TFF327742 TOY327741:TPB327742 TYU327741:TYX327742 UIQ327741:UIT327742 USM327741:USP327742 VCI327741:VCL327742 VME327741:VMH327742 VWA327741:VWD327742 WFW327741:WFZ327742 WPS327741:WPV327742 WZO327741:WZR327742 DG393277:DJ393278 NC393277:NF393278 WY393277:XB393278 AGU393277:AGX393278 AQQ393277:AQT393278 BAM393277:BAP393278 BKI393277:BKL393278 BUE393277:BUH393278 CEA393277:CED393278 CNW393277:CNZ393278 CXS393277:CXV393278 DHO393277:DHR393278 DRK393277:DRN393278 EBG393277:EBJ393278 ELC393277:ELF393278 EUY393277:EVB393278 FEU393277:FEX393278 FOQ393277:FOT393278 FYM393277:FYP393278 GII393277:GIL393278 GSE393277:GSH393278 HCA393277:HCD393278 HLW393277:HLZ393278 HVS393277:HVV393278 IFO393277:IFR393278 IPK393277:IPN393278 IZG393277:IZJ393278 JJC393277:JJF393278 JSY393277:JTB393278 KCU393277:KCX393278 KMQ393277:KMT393278 KWM393277:KWP393278 LGI393277:LGL393278 LQE393277:LQH393278 MAA393277:MAD393278 MJW393277:MJZ393278 MTS393277:MTV393278 NDO393277:NDR393278 NNK393277:NNN393278 NXG393277:NXJ393278 OHC393277:OHF393278 OQY393277:ORB393278 PAU393277:PAX393278 PKQ393277:PKT393278 PUM393277:PUP393278 QEI393277:QEL393278 QOE393277:QOH393278 QYA393277:QYD393278 RHW393277:RHZ393278 RRS393277:RRV393278 SBO393277:SBR393278 SLK393277:SLN393278 SVG393277:SVJ393278 TFC393277:TFF393278 TOY393277:TPB393278 TYU393277:TYX393278 UIQ393277:UIT393278 USM393277:USP393278 VCI393277:VCL393278 VME393277:VMH393278 VWA393277:VWD393278 WFW393277:WFZ393278 WPS393277:WPV393278 WZO393277:WZR393278 DG458813:DJ458814 NC458813:NF458814 WY458813:XB458814 AGU458813:AGX458814 AQQ458813:AQT458814 BAM458813:BAP458814 BKI458813:BKL458814 BUE458813:BUH458814 CEA458813:CED458814 CNW458813:CNZ458814 CXS458813:CXV458814 DHO458813:DHR458814 DRK458813:DRN458814 EBG458813:EBJ458814 ELC458813:ELF458814 EUY458813:EVB458814 FEU458813:FEX458814 FOQ458813:FOT458814 FYM458813:FYP458814 GII458813:GIL458814 GSE458813:GSH458814 HCA458813:HCD458814 HLW458813:HLZ458814 HVS458813:HVV458814 IFO458813:IFR458814 IPK458813:IPN458814 IZG458813:IZJ458814 JJC458813:JJF458814 JSY458813:JTB458814 KCU458813:KCX458814 KMQ458813:KMT458814 KWM458813:KWP458814 LGI458813:LGL458814 LQE458813:LQH458814 MAA458813:MAD458814 MJW458813:MJZ458814 MTS458813:MTV458814 NDO458813:NDR458814 NNK458813:NNN458814 NXG458813:NXJ458814 OHC458813:OHF458814 OQY458813:ORB458814 PAU458813:PAX458814 PKQ458813:PKT458814 PUM458813:PUP458814 QEI458813:QEL458814 QOE458813:QOH458814 QYA458813:QYD458814 RHW458813:RHZ458814 RRS458813:RRV458814 SBO458813:SBR458814 SLK458813:SLN458814 SVG458813:SVJ458814 TFC458813:TFF458814 TOY458813:TPB458814 TYU458813:TYX458814 UIQ458813:UIT458814 USM458813:USP458814 VCI458813:VCL458814 VME458813:VMH458814 VWA458813:VWD458814 WFW458813:WFZ458814 WPS458813:WPV458814 WZO458813:WZR458814 DG524349:DJ524350 NC524349:NF524350 WY524349:XB524350 AGU524349:AGX524350 AQQ524349:AQT524350 BAM524349:BAP524350 BKI524349:BKL524350 BUE524349:BUH524350 CEA524349:CED524350 CNW524349:CNZ524350 CXS524349:CXV524350 DHO524349:DHR524350 DRK524349:DRN524350 EBG524349:EBJ524350 ELC524349:ELF524350 EUY524349:EVB524350 FEU524349:FEX524350 FOQ524349:FOT524350 FYM524349:FYP524350 GII524349:GIL524350 GSE524349:GSH524350 HCA524349:HCD524350 HLW524349:HLZ524350 HVS524349:HVV524350 IFO524349:IFR524350 IPK524349:IPN524350 IZG524349:IZJ524350 JJC524349:JJF524350 JSY524349:JTB524350 KCU524349:KCX524350 KMQ524349:KMT524350 KWM524349:KWP524350 LGI524349:LGL524350 LQE524349:LQH524350 MAA524349:MAD524350 MJW524349:MJZ524350 MTS524349:MTV524350 NDO524349:NDR524350 NNK524349:NNN524350 NXG524349:NXJ524350 OHC524349:OHF524350 OQY524349:ORB524350 PAU524349:PAX524350 PKQ524349:PKT524350 PUM524349:PUP524350 QEI524349:QEL524350 QOE524349:QOH524350 QYA524349:QYD524350 RHW524349:RHZ524350 RRS524349:RRV524350 SBO524349:SBR524350 SLK524349:SLN524350 SVG524349:SVJ524350 TFC524349:TFF524350 TOY524349:TPB524350 TYU524349:TYX524350 UIQ524349:UIT524350 USM524349:USP524350 VCI524349:VCL524350 VME524349:VMH524350 VWA524349:VWD524350 WFW524349:WFZ524350 WPS524349:WPV524350 WZO524349:WZR524350 DG589885:DJ589886 NC589885:NF589886 WY589885:XB589886 AGU589885:AGX589886 AQQ589885:AQT589886 BAM589885:BAP589886 BKI589885:BKL589886 BUE589885:BUH589886 CEA589885:CED589886 CNW589885:CNZ589886 CXS589885:CXV589886 DHO589885:DHR589886 DRK589885:DRN589886 EBG589885:EBJ589886 ELC589885:ELF589886 EUY589885:EVB589886 FEU589885:FEX589886 FOQ589885:FOT589886 FYM589885:FYP589886 GII589885:GIL589886 GSE589885:GSH589886 HCA589885:HCD589886 HLW589885:HLZ589886 HVS589885:HVV589886 IFO589885:IFR589886 IPK589885:IPN589886 IZG589885:IZJ589886 JJC589885:JJF589886 JSY589885:JTB589886 KCU589885:KCX589886 KMQ589885:KMT589886 KWM589885:KWP589886 LGI589885:LGL589886 LQE589885:LQH589886 MAA589885:MAD589886 MJW589885:MJZ589886 MTS589885:MTV589886 NDO589885:NDR589886 NNK589885:NNN589886 NXG589885:NXJ589886 OHC589885:OHF589886 OQY589885:ORB589886 PAU589885:PAX589886 PKQ589885:PKT589886 PUM589885:PUP589886 QEI589885:QEL589886 QOE589885:QOH589886 QYA589885:QYD589886 RHW589885:RHZ589886 RRS589885:RRV589886 SBO589885:SBR589886 SLK589885:SLN589886 SVG589885:SVJ589886 TFC589885:TFF589886 TOY589885:TPB589886 TYU589885:TYX589886 UIQ589885:UIT589886 USM589885:USP589886 VCI589885:VCL589886 VME589885:VMH589886 VWA589885:VWD589886 WFW589885:WFZ589886 WPS589885:WPV589886 WZO589885:WZR589886 DG655421:DJ655422 NC655421:NF655422 WY655421:XB655422 AGU655421:AGX655422 AQQ655421:AQT655422 BAM655421:BAP655422 BKI655421:BKL655422 BUE655421:BUH655422 CEA655421:CED655422 CNW655421:CNZ655422 CXS655421:CXV655422 DHO655421:DHR655422 DRK655421:DRN655422 EBG655421:EBJ655422 ELC655421:ELF655422 EUY655421:EVB655422 FEU655421:FEX655422 FOQ655421:FOT655422 FYM655421:FYP655422 GII655421:GIL655422 GSE655421:GSH655422 HCA655421:HCD655422 HLW655421:HLZ655422 HVS655421:HVV655422 IFO655421:IFR655422 IPK655421:IPN655422 IZG655421:IZJ655422 JJC655421:JJF655422 JSY655421:JTB655422 KCU655421:KCX655422 KMQ655421:KMT655422 KWM655421:KWP655422 LGI655421:LGL655422 LQE655421:LQH655422 MAA655421:MAD655422 MJW655421:MJZ655422 MTS655421:MTV655422 NDO655421:NDR655422 NNK655421:NNN655422 NXG655421:NXJ655422 OHC655421:OHF655422 OQY655421:ORB655422 PAU655421:PAX655422 PKQ655421:PKT655422 PUM655421:PUP655422 QEI655421:QEL655422 QOE655421:QOH655422 QYA655421:QYD655422 RHW655421:RHZ655422 RRS655421:RRV655422 SBO655421:SBR655422 SLK655421:SLN655422 SVG655421:SVJ655422 TFC655421:TFF655422 TOY655421:TPB655422 TYU655421:TYX655422 UIQ655421:UIT655422 USM655421:USP655422 VCI655421:VCL655422 VME655421:VMH655422 VWA655421:VWD655422 WFW655421:WFZ655422 WPS655421:WPV655422 WZO655421:WZR655422 DG720957:DJ720958 NC720957:NF720958 WY720957:XB720958 AGU720957:AGX720958 AQQ720957:AQT720958 BAM720957:BAP720958 BKI720957:BKL720958 BUE720957:BUH720958 CEA720957:CED720958 CNW720957:CNZ720958 CXS720957:CXV720958 DHO720957:DHR720958 DRK720957:DRN720958 EBG720957:EBJ720958 ELC720957:ELF720958 EUY720957:EVB720958 FEU720957:FEX720958 FOQ720957:FOT720958 FYM720957:FYP720958 GII720957:GIL720958 GSE720957:GSH720958 HCA720957:HCD720958 HLW720957:HLZ720958 HVS720957:HVV720958 IFO720957:IFR720958 IPK720957:IPN720958 IZG720957:IZJ720958 JJC720957:JJF720958 JSY720957:JTB720958 KCU720957:KCX720958 KMQ720957:KMT720958 KWM720957:KWP720958 LGI720957:LGL720958 LQE720957:LQH720958 MAA720957:MAD720958 MJW720957:MJZ720958 MTS720957:MTV720958 NDO720957:NDR720958 NNK720957:NNN720958 NXG720957:NXJ720958 OHC720957:OHF720958 OQY720957:ORB720958 PAU720957:PAX720958 PKQ720957:PKT720958 PUM720957:PUP720958 QEI720957:QEL720958 QOE720957:QOH720958 QYA720957:QYD720958 RHW720957:RHZ720958 RRS720957:RRV720958 SBO720957:SBR720958 SLK720957:SLN720958 SVG720957:SVJ720958 TFC720957:TFF720958 TOY720957:TPB720958 TYU720957:TYX720958 UIQ720957:UIT720958 USM720957:USP720958 VCI720957:VCL720958 VME720957:VMH720958 VWA720957:VWD720958 WFW720957:WFZ720958 WPS720957:WPV720958 WZO720957:WZR720958 DG786493:DJ786494 NC786493:NF786494 WY786493:XB786494 AGU786493:AGX786494 AQQ786493:AQT786494 BAM786493:BAP786494 BKI786493:BKL786494 BUE786493:BUH786494 CEA786493:CED786494 CNW786493:CNZ786494 CXS786493:CXV786494 DHO786493:DHR786494 DRK786493:DRN786494 EBG786493:EBJ786494 ELC786493:ELF786494 EUY786493:EVB786494 FEU786493:FEX786494 FOQ786493:FOT786494 FYM786493:FYP786494 GII786493:GIL786494 GSE786493:GSH786494 HCA786493:HCD786494 HLW786493:HLZ786494 HVS786493:HVV786494 IFO786493:IFR786494 IPK786493:IPN786494 IZG786493:IZJ786494 JJC786493:JJF786494 JSY786493:JTB786494 KCU786493:KCX786494 KMQ786493:KMT786494 KWM786493:KWP786494 LGI786493:LGL786494 LQE786493:LQH786494 MAA786493:MAD786494 MJW786493:MJZ786494 MTS786493:MTV786494 NDO786493:NDR786494 NNK786493:NNN786494 NXG786493:NXJ786494 OHC786493:OHF786494 OQY786493:ORB786494 PAU786493:PAX786494 PKQ786493:PKT786494 PUM786493:PUP786494 QEI786493:QEL786494 QOE786493:QOH786494 QYA786493:QYD786494 RHW786493:RHZ786494 RRS786493:RRV786494 SBO786493:SBR786494 SLK786493:SLN786494 SVG786493:SVJ786494 TFC786493:TFF786494 TOY786493:TPB786494 TYU786493:TYX786494 UIQ786493:UIT786494 USM786493:USP786494 VCI786493:VCL786494 VME786493:VMH786494 VWA786493:VWD786494 WFW786493:WFZ786494 WPS786493:WPV786494 WZO786493:WZR786494 DG852029:DJ852030 NC852029:NF852030 WY852029:XB852030 AGU852029:AGX852030 AQQ852029:AQT852030 BAM852029:BAP852030 BKI852029:BKL852030 BUE852029:BUH852030 CEA852029:CED852030 CNW852029:CNZ852030 CXS852029:CXV852030 DHO852029:DHR852030 DRK852029:DRN852030 EBG852029:EBJ852030 ELC852029:ELF852030 EUY852029:EVB852030 FEU852029:FEX852030 FOQ852029:FOT852030 FYM852029:FYP852030 GII852029:GIL852030 GSE852029:GSH852030 HCA852029:HCD852030 HLW852029:HLZ852030 HVS852029:HVV852030 IFO852029:IFR852030 IPK852029:IPN852030 IZG852029:IZJ852030 JJC852029:JJF852030 JSY852029:JTB852030 KCU852029:KCX852030 KMQ852029:KMT852030 KWM852029:KWP852030 LGI852029:LGL852030 LQE852029:LQH852030 MAA852029:MAD852030 MJW852029:MJZ852030 MTS852029:MTV852030 NDO852029:NDR852030 NNK852029:NNN852030 NXG852029:NXJ852030 OHC852029:OHF852030 OQY852029:ORB852030 PAU852029:PAX852030 PKQ852029:PKT852030 PUM852029:PUP852030 QEI852029:QEL852030 QOE852029:QOH852030 QYA852029:QYD852030 RHW852029:RHZ852030 RRS852029:RRV852030 SBO852029:SBR852030 SLK852029:SLN852030 SVG852029:SVJ852030 TFC852029:TFF852030 TOY852029:TPB852030 TYU852029:TYX852030 UIQ852029:UIT852030 USM852029:USP852030 VCI852029:VCL852030 VME852029:VMH852030 VWA852029:VWD852030 WFW852029:WFZ852030 WPS852029:WPV852030 WZO852029:WZR852030 DG917565:DJ917566 NC917565:NF917566 WY917565:XB917566 AGU917565:AGX917566 AQQ917565:AQT917566 BAM917565:BAP917566 BKI917565:BKL917566 BUE917565:BUH917566 CEA917565:CED917566 CNW917565:CNZ917566 CXS917565:CXV917566 DHO917565:DHR917566 DRK917565:DRN917566 EBG917565:EBJ917566 ELC917565:ELF917566 EUY917565:EVB917566 FEU917565:FEX917566 FOQ917565:FOT917566 FYM917565:FYP917566 GII917565:GIL917566 GSE917565:GSH917566 HCA917565:HCD917566 HLW917565:HLZ917566 HVS917565:HVV917566 IFO917565:IFR917566 IPK917565:IPN917566 IZG917565:IZJ917566 JJC917565:JJF917566 JSY917565:JTB917566 KCU917565:KCX917566 KMQ917565:KMT917566 KWM917565:KWP917566 LGI917565:LGL917566 LQE917565:LQH917566 MAA917565:MAD917566 MJW917565:MJZ917566 MTS917565:MTV917566 NDO917565:NDR917566 NNK917565:NNN917566 NXG917565:NXJ917566 OHC917565:OHF917566 OQY917565:ORB917566 PAU917565:PAX917566 PKQ917565:PKT917566 PUM917565:PUP917566 QEI917565:QEL917566 QOE917565:QOH917566 QYA917565:QYD917566 RHW917565:RHZ917566 RRS917565:RRV917566 SBO917565:SBR917566 SLK917565:SLN917566 SVG917565:SVJ917566 TFC917565:TFF917566 TOY917565:TPB917566 TYU917565:TYX917566 UIQ917565:UIT917566 USM917565:USP917566 VCI917565:VCL917566 VME917565:VMH917566 VWA917565:VWD917566 WFW917565:WFZ917566 WPS917565:WPV917566 WZO917565:WZR917566 DG983101:DJ983102 NC983101:NF983102 WY983101:XB983102 AGU983101:AGX983102 AQQ983101:AQT983102 BAM983101:BAP983102 BKI983101:BKL983102 BUE983101:BUH983102 CEA983101:CED983102 CNW983101:CNZ983102 CXS983101:CXV983102 DHO983101:DHR983102 DRK983101:DRN983102 EBG983101:EBJ983102 ELC983101:ELF983102 EUY983101:EVB983102 FEU983101:FEX983102 FOQ983101:FOT983102 FYM983101:FYP983102 GII983101:GIL983102 GSE983101:GSH983102 HCA983101:HCD983102 HLW983101:HLZ983102 HVS983101:HVV983102 IFO983101:IFR983102 IPK983101:IPN983102 IZG983101:IZJ983102 JJC983101:JJF983102 JSY983101:JTB983102 KCU983101:KCX983102 KMQ983101:KMT983102 KWM983101:KWP983102 LGI983101:LGL983102 LQE983101:LQH983102 MAA983101:MAD983102 MJW983101:MJZ983102 MTS983101:MTV983102 NDO983101:NDR983102 NNK983101:NNN983102 NXG983101:NXJ983102 OHC983101:OHF983102 OQY983101:ORB983102 PAU983101:PAX983102 PKQ983101:PKT983102 PUM983101:PUP983102 QEI983101:QEL983102 QOE983101:QOH983102 QYA983101:QYD983102 RHW983101:RHZ983102 RRS983101:RRV983102 SBO983101:SBR983102 SLK983101:SLN983102 SVG983101:SVJ983102 TFC983101:TFF983102 TOY983101:TPB983102 TYU983101:TYX983102 UIQ983101:UIT983102 USM983101:USP983102 VCI983101:VCL983102 VME983101:VMH983102 VWA983101:VWD983102 WFW983101:WFZ983102 WPS983101:WPV983102 WZO983101:WZR983102 AG26 KC26 TY26 ADU26 ANQ26 AXM26 BHI26 BRE26 CBA26 CKW26 CUS26 DEO26 DOK26 DYG26 EIC26 ERY26 FBU26 FLQ26 FVM26 GFI26 GPE26 GZA26 HIW26 HSS26 ICO26 IMK26 IWG26 JGC26 JPY26 JZU26 KJQ26 KTM26 LDI26 LNE26 LXA26 MGW26 MQS26 NAO26 NKK26 NUG26 OEC26 ONY26 OXU26 PHQ26 PRM26 QBI26 QLE26 QVA26 REW26 ROS26 RYO26 SIK26 SSG26 TCC26 TLY26 TVU26 UFQ26 UPM26 UZI26 VJE26 VTA26 WCW26 WMS26 WWO26 AG65562 KC65562 TY65562 ADU65562 ANQ65562 AXM65562 BHI65562 BRE65562 CBA65562 CKW65562 CUS65562 DEO65562 DOK65562 DYG65562 EIC65562 ERY65562 FBU65562 FLQ65562 FVM65562 GFI65562 GPE65562 GZA65562 HIW65562 HSS65562 ICO65562 IMK65562 IWG65562 JGC65562 JPY65562 JZU65562 KJQ65562 KTM65562 LDI65562 LNE65562 LXA65562 MGW65562 MQS65562 NAO65562 NKK65562 NUG65562 OEC65562 ONY65562 OXU65562 PHQ65562 PRM65562 QBI65562 QLE65562 QVA65562 REW65562 ROS65562 RYO65562 SIK65562 SSG65562 TCC65562 TLY65562 TVU65562 UFQ65562 UPM65562 UZI65562 VJE65562 VTA65562 WCW65562 WMS65562 WWO65562 AG131098 KC131098 TY131098 ADU131098 ANQ131098 AXM131098 BHI131098 BRE131098 CBA131098 CKW131098 CUS131098 DEO131098 DOK131098 DYG131098 EIC131098 ERY131098 FBU131098 FLQ131098 FVM131098 GFI131098 GPE131098 GZA131098 HIW131098 HSS131098 ICO131098 IMK131098 IWG131098 JGC131098 JPY131098 JZU131098 KJQ131098 KTM131098 LDI131098 LNE131098 LXA131098 MGW131098 MQS131098 NAO131098 NKK131098 NUG131098 OEC131098 ONY131098 OXU131098 PHQ131098 PRM131098 QBI131098 QLE131098 QVA131098 REW131098 ROS131098 RYO131098 SIK131098 SSG131098 TCC131098 TLY131098 TVU131098 UFQ131098 UPM131098 UZI131098 VJE131098 VTA131098 WCW131098 WMS131098 WWO131098 AG196634 KC196634 TY196634 ADU196634 ANQ196634 AXM196634 BHI196634 BRE196634 CBA196634 CKW196634 CUS196634 DEO196634 DOK196634 DYG196634 EIC196634 ERY196634 FBU196634 FLQ196634 FVM196634 GFI196634 GPE196634 GZA196634 HIW196634 HSS196634 ICO196634 IMK196634 IWG196634 JGC196634 JPY196634 JZU196634 KJQ196634 KTM196634 LDI196634 LNE196634 LXA196634 MGW196634 MQS196634 NAO196634 NKK196634 NUG196634 OEC196634 ONY196634 OXU196634 PHQ196634 PRM196634 QBI196634 QLE196634 QVA196634 REW196634 ROS196634 RYO196634 SIK196634 SSG196634 TCC196634 TLY196634 TVU196634 UFQ196634 UPM196634 UZI196634 VJE196634 VTA196634 WCW196634 WMS196634 WWO196634 AG262170 KC262170 TY262170 ADU262170 ANQ262170 AXM262170 BHI262170 BRE262170 CBA262170 CKW262170 CUS262170 DEO262170 DOK262170 DYG262170 EIC262170 ERY262170 FBU262170 FLQ262170 FVM262170 GFI262170 GPE262170 GZA262170 HIW262170 HSS262170 ICO262170 IMK262170 IWG262170 JGC262170 JPY262170 JZU262170 KJQ262170 KTM262170 LDI262170 LNE262170 LXA262170 MGW262170 MQS262170 NAO262170 NKK262170 NUG262170 OEC262170 ONY262170 OXU262170 PHQ262170 PRM262170 QBI262170 QLE262170 QVA262170 REW262170 ROS262170 RYO262170 SIK262170 SSG262170 TCC262170 TLY262170 TVU262170 UFQ262170 UPM262170 UZI262170 VJE262170 VTA262170 WCW262170 WMS262170 WWO262170 AG327706 KC327706 TY327706 ADU327706 ANQ327706 AXM327706 BHI327706 BRE327706 CBA327706 CKW327706 CUS327706 DEO327706 DOK327706 DYG327706 EIC327706 ERY327706 FBU327706 FLQ327706 FVM327706 GFI327706 GPE327706 GZA327706 HIW327706 HSS327706 ICO327706 IMK327706 IWG327706 JGC327706 JPY327706 JZU327706 KJQ327706 KTM327706 LDI327706 LNE327706 LXA327706 MGW327706 MQS327706 NAO327706 NKK327706 NUG327706 OEC327706 ONY327706 OXU327706 PHQ327706 PRM327706 QBI327706 QLE327706 QVA327706 REW327706 ROS327706 RYO327706 SIK327706 SSG327706 TCC327706 TLY327706 TVU327706 UFQ327706 UPM327706 UZI327706 VJE327706 VTA327706 WCW327706 WMS327706 WWO327706 AG393242 KC393242 TY393242 ADU393242 ANQ393242 AXM393242 BHI393242 BRE393242 CBA393242 CKW393242 CUS393242 DEO393242 DOK393242 DYG393242 EIC393242 ERY393242 FBU393242 FLQ393242 FVM393242 GFI393242 GPE393242 GZA393242 HIW393242 HSS393242 ICO393242 IMK393242 IWG393242 JGC393242 JPY393242 JZU393242 KJQ393242 KTM393242 LDI393242 LNE393242 LXA393242 MGW393242 MQS393242 NAO393242 NKK393242 NUG393242 OEC393242 ONY393242 OXU393242 PHQ393242 PRM393242 QBI393242 QLE393242 QVA393242 REW393242 ROS393242 RYO393242 SIK393242 SSG393242 TCC393242 TLY393242 TVU393242 UFQ393242 UPM393242 UZI393242 VJE393242 VTA393242 WCW393242 WMS393242 WWO393242 AG458778 KC458778 TY458778 ADU458778 ANQ458778 AXM458778 BHI458778 BRE458778 CBA458778 CKW458778 CUS458778 DEO458778 DOK458778 DYG458778 EIC458778 ERY458778 FBU458778 FLQ458778 FVM458778 GFI458778 GPE458778 GZA458778 HIW458778 HSS458778 ICO458778 IMK458778 IWG458778 JGC458778 JPY458778 JZU458778 KJQ458778 KTM458778 LDI458778 LNE458778 LXA458778 MGW458778 MQS458778 NAO458778 NKK458778 NUG458778 OEC458778 ONY458778 OXU458778 PHQ458778 PRM458778 QBI458778 QLE458778 QVA458778 REW458778 ROS458778 RYO458778 SIK458778 SSG458778 TCC458778 TLY458778 TVU458778 UFQ458778 UPM458778 UZI458778 VJE458778 VTA458778 WCW458778 WMS458778 WWO458778 AG524314 KC524314 TY524314 ADU524314 ANQ524314 AXM524314 BHI524314 BRE524314 CBA524314 CKW524314 CUS524314 DEO524314 DOK524314 DYG524314 EIC524314 ERY524314 FBU524314 FLQ524314 FVM524314 GFI524314 GPE524314 GZA524314 HIW524314 HSS524314 ICO524314 IMK524314 IWG524314 JGC524314 JPY524314 JZU524314 KJQ524314 KTM524314 LDI524314 LNE524314 LXA524314 MGW524314 MQS524314 NAO524314 NKK524314 NUG524314 OEC524314 ONY524314 OXU524314 PHQ524314 PRM524314 QBI524314 QLE524314 QVA524314 REW524314 ROS524314 RYO524314 SIK524314 SSG524314 TCC524314 TLY524314 TVU524314 UFQ524314 UPM524314 UZI524314 VJE524314 VTA524314 WCW524314 WMS524314 WWO524314 AG589850 KC589850 TY589850 ADU589850 ANQ589850 AXM589850 BHI589850 BRE589850 CBA589850 CKW589850 CUS589850 DEO589850 DOK589850 DYG589850 EIC589850 ERY589850 FBU589850 FLQ589850 FVM589850 GFI589850 GPE589850 GZA589850 HIW589850 HSS589850 ICO589850 IMK589850 IWG589850 JGC589850 JPY589850 JZU589850 KJQ589850 KTM589850 LDI589850 LNE589850 LXA589850 MGW589850 MQS589850 NAO589850 NKK589850 NUG589850 OEC589850 ONY589850 OXU589850 PHQ589850 PRM589850 QBI589850 QLE589850 QVA589850 REW589850 ROS589850 RYO589850 SIK589850 SSG589850 TCC589850 TLY589850 TVU589850 UFQ589850 UPM589850 UZI589850 VJE589850 VTA589850 WCW589850 WMS589850 WWO589850 AG655386 KC655386 TY655386 ADU655386 ANQ655386 AXM655386 BHI655386 BRE655386 CBA655386 CKW655386 CUS655386 DEO655386 DOK655386 DYG655386 EIC655386 ERY655386 FBU655386 FLQ655386 FVM655386 GFI655386 GPE655386 GZA655386 HIW655386 HSS655386 ICO655386 IMK655386 IWG655386 JGC655386 JPY655386 JZU655386 KJQ655386 KTM655386 LDI655386 LNE655386 LXA655386 MGW655386 MQS655386 NAO655386 NKK655386 NUG655386 OEC655386 ONY655386 OXU655386 PHQ655386 PRM655386 QBI655386 QLE655386 QVA655386 REW655386 ROS655386 RYO655386 SIK655386 SSG655386 TCC655386 TLY655386 TVU655386 UFQ655386 UPM655386 UZI655386 VJE655386 VTA655386 WCW655386 WMS655386 WWO655386 AG720922 KC720922 TY720922 ADU720922 ANQ720922 AXM720922 BHI720922 BRE720922 CBA720922 CKW720922 CUS720922 DEO720922 DOK720922 DYG720922 EIC720922 ERY720922 FBU720922 FLQ720922 FVM720922 GFI720922 GPE720922 GZA720922 HIW720922 HSS720922 ICO720922 IMK720922 IWG720922 JGC720922 JPY720922 JZU720922 KJQ720922 KTM720922 LDI720922 LNE720922 LXA720922 MGW720922 MQS720922 NAO720922 NKK720922 NUG720922 OEC720922 ONY720922 OXU720922 PHQ720922 PRM720922 QBI720922 QLE720922 QVA720922 REW720922 ROS720922 RYO720922 SIK720922 SSG720922 TCC720922 TLY720922 TVU720922 UFQ720922 UPM720922 UZI720922 VJE720922 VTA720922 WCW720922 WMS720922 WWO720922 AG786458 KC786458 TY786458 ADU786458 ANQ786458 AXM786458 BHI786458 BRE786458 CBA786458 CKW786458 CUS786458 DEO786458 DOK786458 DYG786458 EIC786458 ERY786458 FBU786458 FLQ786458 FVM786458 GFI786458 GPE786458 GZA786458 HIW786458 HSS786458 ICO786458 IMK786458 IWG786458 JGC786458 JPY786458 JZU786458 KJQ786458 KTM786458 LDI786458 LNE786458 LXA786458 MGW786458 MQS786458 NAO786458 NKK786458 NUG786458 OEC786458 ONY786458 OXU786458 PHQ786458 PRM786458 QBI786458 QLE786458 QVA786458 REW786458 ROS786458 RYO786458 SIK786458 SSG786458 TCC786458 TLY786458 TVU786458 UFQ786458 UPM786458 UZI786458 VJE786458 VTA786458 WCW786458 WMS786458 WWO786458 AG851994 KC851994 TY851994 ADU851994 ANQ851994 AXM851994 BHI851994 BRE851994 CBA851994 CKW851994 CUS851994 DEO851994 DOK851994 DYG851994 EIC851994 ERY851994 FBU851994 FLQ851994 FVM851994 GFI851994 GPE851994 GZA851994 HIW851994 HSS851994 ICO851994 IMK851994 IWG851994 JGC851994 JPY851994 JZU851994 KJQ851994 KTM851994 LDI851994 LNE851994 LXA851994 MGW851994 MQS851994 NAO851994 NKK851994 NUG851994 OEC851994 ONY851994 OXU851994 PHQ851994 PRM851994 QBI851994 QLE851994 QVA851994 REW851994 ROS851994 RYO851994 SIK851994 SSG851994 TCC851994 TLY851994 TVU851994 UFQ851994 UPM851994 UZI851994 VJE851994 VTA851994 WCW851994 WMS851994 WWO851994 AG917530 KC917530 TY917530 ADU917530 ANQ917530 AXM917530 BHI917530 BRE917530 CBA917530 CKW917530 CUS917530 DEO917530 DOK917530 DYG917530 EIC917530 ERY917530 FBU917530 FLQ917530 FVM917530 GFI917530 GPE917530 GZA917530 HIW917530 HSS917530 ICO917530 IMK917530 IWG917530 JGC917530 JPY917530 JZU917530 KJQ917530 KTM917530 LDI917530 LNE917530 LXA917530 MGW917530 MQS917530 NAO917530 NKK917530 NUG917530 OEC917530 ONY917530 OXU917530 PHQ917530 PRM917530 QBI917530 QLE917530 QVA917530 REW917530 ROS917530 RYO917530 SIK917530 SSG917530 TCC917530 TLY917530 TVU917530 UFQ917530 UPM917530 UZI917530 VJE917530 VTA917530 WCW917530 WMS917530 WWO917530 AG983066 KC983066 TY983066 ADU983066 ANQ983066 AXM983066 BHI983066 BRE983066 CBA983066 CKW983066 CUS983066 DEO983066 DOK983066 DYG983066 EIC983066 ERY983066 FBU983066 FLQ983066 FVM983066 GFI983066 GPE983066 GZA983066 HIW983066 HSS983066 ICO983066 IMK983066 IWG983066 JGC983066 JPY983066 JZU983066 KJQ983066 KTM983066 LDI983066 LNE983066 LXA983066 MGW983066 MQS983066 NAO983066 NKK983066 NUG983066 OEC983066 ONY983066 OXU983066 PHQ983066 PRM983066 QBI983066 QLE983066 QVA983066 REW983066 ROS983066 RYO983066 SIK983066 SSG983066 TCC983066 TLY983066 TVU983066 UFQ983066 UPM983066 UZI983066 VJE983066 VTA983066 WCW983066 WMS983066 WWO983066 X26:AA28 JT26:JW28 TP26:TS28 ADL26:ADO28 ANH26:ANK28 AXD26:AXG28 BGZ26:BHC28 BQV26:BQY28 CAR26:CAU28 CKN26:CKQ28 CUJ26:CUM28 DEF26:DEI28 DOB26:DOE28 DXX26:DYA28 EHT26:EHW28 ERP26:ERS28 FBL26:FBO28 FLH26:FLK28 FVD26:FVG28 GEZ26:GFC28 GOV26:GOY28 GYR26:GYU28 HIN26:HIQ28 HSJ26:HSM28 ICF26:ICI28 IMB26:IME28 IVX26:IWA28 JFT26:JFW28 JPP26:JPS28 JZL26:JZO28 KJH26:KJK28 KTD26:KTG28 LCZ26:LDC28 LMV26:LMY28 LWR26:LWU28 MGN26:MGQ28 MQJ26:MQM28 NAF26:NAI28 NKB26:NKE28 NTX26:NUA28 ODT26:ODW28 ONP26:ONS28 OXL26:OXO28 PHH26:PHK28 PRD26:PRG28 QAZ26:QBC28 QKV26:QKY28 QUR26:QUU28 REN26:REQ28 ROJ26:ROM28 RYF26:RYI28 SIB26:SIE28 SRX26:SSA28 TBT26:TBW28 TLP26:TLS28 TVL26:TVO28 UFH26:UFK28 UPD26:UPG28 UYZ26:UZC28 VIV26:VIY28 VSR26:VSU28 WCN26:WCQ28 WMJ26:WMM28 WWF26:WWI28 X65562:AA65564 JT65562:JW65564 TP65562:TS65564 ADL65562:ADO65564 ANH65562:ANK65564 AXD65562:AXG65564 BGZ65562:BHC65564 BQV65562:BQY65564 CAR65562:CAU65564 CKN65562:CKQ65564 CUJ65562:CUM65564 DEF65562:DEI65564 DOB65562:DOE65564 DXX65562:DYA65564 EHT65562:EHW65564 ERP65562:ERS65564 FBL65562:FBO65564 FLH65562:FLK65564 FVD65562:FVG65564 GEZ65562:GFC65564 GOV65562:GOY65564 GYR65562:GYU65564 HIN65562:HIQ65564 HSJ65562:HSM65564 ICF65562:ICI65564 IMB65562:IME65564 IVX65562:IWA65564 JFT65562:JFW65564 JPP65562:JPS65564 JZL65562:JZO65564 KJH65562:KJK65564 KTD65562:KTG65564 LCZ65562:LDC65564 LMV65562:LMY65564 LWR65562:LWU65564 MGN65562:MGQ65564 MQJ65562:MQM65564 NAF65562:NAI65564 NKB65562:NKE65564 NTX65562:NUA65564 ODT65562:ODW65564 ONP65562:ONS65564 OXL65562:OXO65564 PHH65562:PHK65564 PRD65562:PRG65564 QAZ65562:QBC65564 QKV65562:QKY65564 QUR65562:QUU65564 REN65562:REQ65564 ROJ65562:ROM65564 RYF65562:RYI65564 SIB65562:SIE65564 SRX65562:SSA65564 TBT65562:TBW65564 TLP65562:TLS65564 TVL65562:TVO65564 UFH65562:UFK65564 UPD65562:UPG65564 UYZ65562:UZC65564 VIV65562:VIY65564 VSR65562:VSU65564 WCN65562:WCQ65564 WMJ65562:WMM65564 WWF65562:WWI65564 X131098:AA131100 JT131098:JW131100 TP131098:TS131100 ADL131098:ADO131100 ANH131098:ANK131100 AXD131098:AXG131100 BGZ131098:BHC131100 BQV131098:BQY131100 CAR131098:CAU131100 CKN131098:CKQ131100 CUJ131098:CUM131100 DEF131098:DEI131100 DOB131098:DOE131100 DXX131098:DYA131100 EHT131098:EHW131100 ERP131098:ERS131100 FBL131098:FBO131100 FLH131098:FLK131100 FVD131098:FVG131100 GEZ131098:GFC131100 GOV131098:GOY131100 GYR131098:GYU131100 HIN131098:HIQ131100 HSJ131098:HSM131100 ICF131098:ICI131100 IMB131098:IME131100 IVX131098:IWA131100 JFT131098:JFW131100 JPP131098:JPS131100 JZL131098:JZO131100 KJH131098:KJK131100 KTD131098:KTG131100 LCZ131098:LDC131100 LMV131098:LMY131100 LWR131098:LWU131100 MGN131098:MGQ131100 MQJ131098:MQM131100 NAF131098:NAI131100 NKB131098:NKE131100 NTX131098:NUA131100 ODT131098:ODW131100 ONP131098:ONS131100 OXL131098:OXO131100 PHH131098:PHK131100 PRD131098:PRG131100 QAZ131098:QBC131100 QKV131098:QKY131100 QUR131098:QUU131100 REN131098:REQ131100 ROJ131098:ROM131100 RYF131098:RYI131100 SIB131098:SIE131100 SRX131098:SSA131100 TBT131098:TBW131100 TLP131098:TLS131100 TVL131098:TVO131100 UFH131098:UFK131100 UPD131098:UPG131100 UYZ131098:UZC131100 VIV131098:VIY131100 VSR131098:VSU131100 WCN131098:WCQ131100 WMJ131098:WMM131100 WWF131098:WWI131100 X196634:AA196636 JT196634:JW196636 TP196634:TS196636 ADL196634:ADO196636 ANH196634:ANK196636 AXD196634:AXG196636 BGZ196634:BHC196636 BQV196634:BQY196636 CAR196634:CAU196636 CKN196634:CKQ196636 CUJ196634:CUM196636 DEF196634:DEI196636 DOB196634:DOE196636 DXX196634:DYA196636 EHT196634:EHW196636 ERP196634:ERS196636 FBL196634:FBO196636 FLH196634:FLK196636 FVD196634:FVG196636 GEZ196634:GFC196636 GOV196634:GOY196636 GYR196634:GYU196636 HIN196634:HIQ196636 HSJ196634:HSM196636 ICF196634:ICI196636 IMB196634:IME196636 IVX196634:IWA196636 JFT196634:JFW196636 JPP196634:JPS196636 JZL196634:JZO196636 KJH196634:KJK196636 KTD196634:KTG196636 LCZ196634:LDC196636 LMV196634:LMY196636 LWR196634:LWU196636 MGN196634:MGQ196636 MQJ196634:MQM196636 NAF196634:NAI196636 NKB196634:NKE196636 NTX196634:NUA196636 ODT196634:ODW196636 ONP196634:ONS196636 OXL196634:OXO196636 PHH196634:PHK196636 PRD196634:PRG196636 QAZ196634:QBC196636 QKV196634:QKY196636 QUR196634:QUU196636 REN196634:REQ196636 ROJ196634:ROM196636 RYF196634:RYI196636 SIB196634:SIE196636 SRX196634:SSA196636 TBT196634:TBW196636 TLP196634:TLS196636 TVL196634:TVO196636 UFH196634:UFK196636 UPD196634:UPG196636 UYZ196634:UZC196636 VIV196634:VIY196636 VSR196634:VSU196636 WCN196634:WCQ196636 WMJ196634:WMM196636 WWF196634:WWI196636 X262170:AA262172 JT262170:JW262172 TP262170:TS262172 ADL262170:ADO262172 ANH262170:ANK262172 AXD262170:AXG262172 BGZ262170:BHC262172 BQV262170:BQY262172 CAR262170:CAU262172 CKN262170:CKQ262172 CUJ262170:CUM262172 DEF262170:DEI262172 DOB262170:DOE262172 DXX262170:DYA262172 EHT262170:EHW262172 ERP262170:ERS262172 FBL262170:FBO262172 FLH262170:FLK262172 FVD262170:FVG262172 GEZ262170:GFC262172 GOV262170:GOY262172 GYR262170:GYU262172 HIN262170:HIQ262172 HSJ262170:HSM262172 ICF262170:ICI262172 IMB262170:IME262172 IVX262170:IWA262172 JFT262170:JFW262172 JPP262170:JPS262172 JZL262170:JZO262172 KJH262170:KJK262172 KTD262170:KTG262172 LCZ262170:LDC262172 LMV262170:LMY262172 LWR262170:LWU262172 MGN262170:MGQ262172 MQJ262170:MQM262172 NAF262170:NAI262172 NKB262170:NKE262172 NTX262170:NUA262172 ODT262170:ODW262172 ONP262170:ONS262172 OXL262170:OXO262172 PHH262170:PHK262172 PRD262170:PRG262172 QAZ262170:QBC262172 QKV262170:QKY262172 QUR262170:QUU262172 REN262170:REQ262172 ROJ262170:ROM262172 RYF262170:RYI262172 SIB262170:SIE262172 SRX262170:SSA262172 TBT262170:TBW262172 TLP262170:TLS262172 TVL262170:TVO262172 UFH262170:UFK262172 UPD262170:UPG262172 UYZ262170:UZC262172 VIV262170:VIY262172 VSR262170:VSU262172 WCN262170:WCQ262172 WMJ262170:WMM262172 WWF262170:WWI262172 X327706:AA327708 JT327706:JW327708 TP327706:TS327708 ADL327706:ADO327708 ANH327706:ANK327708 AXD327706:AXG327708 BGZ327706:BHC327708 BQV327706:BQY327708 CAR327706:CAU327708 CKN327706:CKQ327708 CUJ327706:CUM327708 DEF327706:DEI327708 DOB327706:DOE327708 DXX327706:DYA327708 EHT327706:EHW327708 ERP327706:ERS327708 FBL327706:FBO327708 FLH327706:FLK327708 FVD327706:FVG327708 GEZ327706:GFC327708 GOV327706:GOY327708 GYR327706:GYU327708 HIN327706:HIQ327708 HSJ327706:HSM327708 ICF327706:ICI327708 IMB327706:IME327708 IVX327706:IWA327708 JFT327706:JFW327708 JPP327706:JPS327708 JZL327706:JZO327708 KJH327706:KJK327708 KTD327706:KTG327708 LCZ327706:LDC327708 LMV327706:LMY327708 LWR327706:LWU327708 MGN327706:MGQ327708 MQJ327706:MQM327708 NAF327706:NAI327708 NKB327706:NKE327708 NTX327706:NUA327708 ODT327706:ODW327708 ONP327706:ONS327708 OXL327706:OXO327708 PHH327706:PHK327708 PRD327706:PRG327708 QAZ327706:QBC327708 QKV327706:QKY327708 QUR327706:QUU327708 REN327706:REQ327708 ROJ327706:ROM327708 RYF327706:RYI327708 SIB327706:SIE327708 SRX327706:SSA327708 TBT327706:TBW327708 TLP327706:TLS327708 TVL327706:TVO327708 UFH327706:UFK327708 UPD327706:UPG327708 UYZ327706:UZC327708 VIV327706:VIY327708 VSR327706:VSU327708 WCN327706:WCQ327708 WMJ327706:WMM327708 WWF327706:WWI327708 X393242:AA393244 JT393242:JW393244 TP393242:TS393244 ADL393242:ADO393244 ANH393242:ANK393244 AXD393242:AXG393244 BGZ393242:BHC393244 BQV393242:BQY393244 CAR393242:CAU393244 CKN393242:CKQ393244 CUJ393242:CUM393244 DEF393242:DEI393244 DOB393242:DOE393244 DXX393242:DYA393244 EHT393242:EHW393244 ERP393242:ERS393244 FBL393242:FBO393244 FLH393242:FLK393244 FVD393242:FVG393244 GEZ393242:GFC393244 GOV393242:GOY393244 GYR393242:GYU393244 HIN393242:HIQ393244 HSJ393242:HSM393244 ICF393242:ICI393244 IMB393242:IME393244 IVX393242:IWA393244 JFT393242:JFW393244 JPP393242:JPS393244 JZL393242:JZO393244 KJH393242:KJK393244 KTD393242:KTG393244 LCZ393242:LDC393244 LMV393242:LMY393244 LWR393242:LWU393244 MGN393242:MGQ393244 MQJ393242:MQM393244 NAF393242:NAI393244 NKB393242:NKE393244 NTX393242:NUA393244 ODT393242:ODW393244 ONP393242:ONS393244 OXL393242:OXO393244 PHH393242:PHK393244 PRD393242:PRG393244 QAZ393242:QBC393244 QKV393242:QKY393244 QUR393242:QUU393244 REN393242:REQ393244 ROJ393242:ROM393244 RYF393242:RYI393244 SIB393242:SIE393244 SRX393242:SSA393244 TBT393242:TBW393244 TLP393242:TLS393244 TVL393242:TVO393244 UFH393242:UFK393244 UPD393242:UPG393244 UYZ393242:UZC393244 VIV393242:VIY393244 VSR393242:VSU393244 WCN393242:WCQ393244 WMJ393242:WMM393244 WWF393242:WWI393244 X458778:AA458780 JT458778:JW458780 TP458778:TS458780 ADL458778:ADO458780 ANH458778:ANK458780 AXD458778:AXG458780 BGZ458778:BHC458780 BQV458778:BQY458780 CAR458778:CAU458780 CKN458778:CKQ458780 CUJ458778:CUM458780 DEF458778:DEI458780 DOB458778:DOE458780 DXX458778:DYA458780 EHT458778:EHW458780 ERP458778:ERS458780 FBL458778:FBO458780 FLH458778:FLK458780 FVD458778:FVG458780 GEZ458778:GFC458780 GOV458778:GOY458780 GYR458778:GYU458780 HIN458778:HIQ458780 HSJ458778:HSM458780 ICF458778:ICI458780 IMB458778:IME458780 IVX458778:IWA458780 JFT458778:JFW458780 JPP458778:JPS458780 JZL458778:JZO458780 KJH458778:KJK458780 KTD458778:KTG458780 LCZ458778:LDC458780 LMV458778:LMY458780 LWR458778:LWU458780 MGN458778:MGQ458780 MQJ458778:MQM458780 NAF458778:NAI458780 NKB458778:NKE458780 NTX458778:NUA458780 ODT458778:ODW458780 ONP458778:ONS458780 OXL458778:OXO458780 PHH458778:PHK458780 PRD458778:PRG458780 QAZ458778:QBC458780 QKV458778:QKY458780 QUR458778:QUU458780 REN458778:REQ458780 ROJ458778:ROM458780 RYF458778:RYI458780 SIB458778:SIE458780 SRX458778:SSA458780 TBT458778:TBW458780 TLP458778:TLS458780 TVL458778:TVO458780 UFH458778:UFK458780 UPD458778:UPG458780 UYZ458778:UZC458780 VIV458778:VIY458780 VSR458778:VSU458780 WCN458778:WCQ458780 WMJ458778:WMM458780 WWF458778:WWI458780 X524314:AA524316 JT524314:JW524316 TP524314:TS524316 ADL524314:ADO524316 ANH524314:ANK524316 AXD524314:AXG524316 BGZ524314:BHC524316 BQV524314:BQY524316 CAR524314:CAU524316 CKN524314:CKQ524316 CUJ524314:CUM524316 DEF524314:DEI524316 DOB524314:DOE524316 DXX524314:DYA524316 EHT524314:EHW524316 ERP524314:ERS524316 FBL524314:FBO524316 FLH524314:FLK524316 FVD524314:FVG524316 GEZ524314:GFC524316 GOV524314:GOY524316 GYR524314:GYU524316 HIN524314:HIQ524316 HSJ524314:HSM524316 ICF524314:ICI524316 IMB524314:IME524316 IVX524314:IWA524316 JFT524314:JFW524316 JPP524314:JPS524316 JZL524314:JZO524316 KJH524314:KJK524316 KTD524314:KTG524316 LCZ524314:LDC524316 LMV524314:LMY524316 LWR524314:LWU524316 MGN524314:MGQ524316 MQJ524314:MQM524316 NAF524314:NAI524316 NKB524314:NKE524316 NTX524314:NUA524316 ODT524314:ODW524316 ONP524314:ONS524316 OXL524314:OXO524316 PHH524314:PHK524316 PRD524314:PRG524316 QAZ524314:QBC524316 QKV524314:QKY524316 QUR524314:QUU524316 REN524314:REQ524316 ROJ524314:ROM524316 RYF524314:RYI524316 SIB524314:SIE524316 SRX524314:SSA524316 TBT524314:TBW524316 TLP524314:TLS524316 TVL524314:TVO524316 UFH524314:UFK524316 UPD524314:UPG524316 UYZ524314:UZC524316 VIV524314:VIY524316 VSR524314:VSU524316 WCN524314:WCQ524316 WMJ524314:WMM524316 WWF524314:WWI524316 X589850:AA589852 JT589850:JW589852 TP589850:TS589852 ADL589850:ADO589852 ANH589850:ANK589852 AXD589850:AXG589852 BGZ589850:BHC589852 BQV589850:BQY589852 CAR589850:CAU589852 CKN589850:CKQ589852 CUJ589850:CUM589852 DEF589850:DEI589852 DOB589850:DOE589852 DXX589850:DYA589852 EHT589850:EHW589852 ERP589850:ERS589852 FBL589850:FBO589852 FLH589850:FLK589852 FVD589850:FVG589852 GEZ589850:GFC589852 GOV589850:GOY589852 GYR589850:GYU589852 HIN589850:HIQ589852 HSJ589850:HSM589852 ICF589850:ICI589852 IMB589850:IME589852 IVX589850:IWA589852 JFT589850:JFW589852 JPP589850:JPS589852 JZL589850:JZO589852 KJH589850:KJK589852 KTD589850:KTG589852 LCZ589850:LDC589852 LMV589850:LMY589852 LWR589850:LWU589852 MGN589850:MGQ589852 MQJ589850:MQM589852 NAF589850:NAI589852 NKB589850:NKE589852 NTX589850:NUA589852 ODT589850:ODW589852 ONP589850:ONS589852 OXL589850:OXO589852 PHH589850:PHK589852 PRD589850:PRG589852 QAZ589850:QBC589852 QKV589850:QKY589852 QUR589850:QUU589852 REN589850:REQ589852 ROJ589850:ROM589852 RYF589850:RYI589852 SIB589850:SIE589852 SRX589850:SSA589852 TBT589850:TBW589852 TLP589850:TLS589852 TVL589850:TVO589852 UFH589850:UFK589852 UPD589850:UPG589852 UYZ589850:UZC589852 VIV589850:VIY589852 VSR589850:VSU589852 WCN589850:WCQ589852 WMJ589850:WMM589852 WWF589850:WWI589852 X655386:AA655388 JT655386:JW655388 TP655386:TS655388 ADL655386:ADO655388 ANH655386:ANK655388 AXD655386:AXG655388 BGZ655386:BHC655388 BQV655386:BQY655388 CAR655386:CAU655388 CKN655386:CKQ655388 CUJ655386:CUM655388 DEF655386:DEI655388 DOB655386:DOE655388 DXX655386:DYA655388 EHT655386:EHW655388 ERP655386:ERS655388 FBL655386:FBO655388 FLH655386:FLK655388 FVD655386:FVG655388 GEZ655386:GFC655388 GOV655386:GOY655388 GYR655386:GYU655388 HIN655386:HIQ655388 HSJ655386:HSM655388 ICF655386:ICI655388 IMB655386:IME655388 IVX655386:IWA655388 JFT655386:JFW655388 JPP655386:JPS655388 JZL655386:JZO655388 KJH655386:KJK655388 KTD655386:KTG655388 LCZ655386:LDC655388 LMV655386:LMY655388 LWR655386:LWU655388 MGN655386:MGQ655388 MQJ655386:MQM655388 NAF655386:NAI655388 NKB655386:NKE655388 NTX655386:NUA655388 ODT655386:ODW655388 ONP655386:ONS655388 OXL655386:OXO655388 PHH655386:PHK655388 PRD655386:PRG655388 QAZ655386:QBC655388 QKV655386:QKY655388 QUR655386:QUU655388 REN655386:REQ655388 ROJ655386:ROM655388 RYF655386:RYI655388 SIB655386:SIE655388 SRX655386:SSA655388 TBT655386:TBW655388 TLP655386:TLS655388 TVL655386:TVO655388 UFH655386:UFK655388 UPD655386:UPG655388 UYZ655386:UZC655388 VIV655386:VIY655388 VSR655386:VSU655388 WCN655386:WCQ655388 WMJ655386:WMM655388 WWF655386:WWI655388 X720922:AA720924 JT720922:JW720924 TP720922:TS720924 ADL720922:ADO720924 ANH720922:ANK720924 AXD720922:AXG720924 BGZ720922:BHC720924 BQV720922:BQY720924 CAR720922:CAU720924 CKN720922:CKQ720924 CUJ720922:CUM720924 DEF720922:DEI720924 DOB720922:DOE720924 DXX720922:DYA720924 EHT720922:EHW720924 ERP720922:ERS720924 FBL720922:FBO720924 FLH720922:FLK720924 FVD720922:FVG720924 GEZ720922:GFC720924 GOV720922:GOY720924 GYR720922:GYU720924 HIN720922:HIQ720924 HSJ720922:HSM720924 ICF720922:ICI720924 IMB720922:IME720924 IVX720922:IWA720924 JFT720922:JFW720924 JPP720922:JPS720924 JZL720922:JZO720924 KJH720922:KJK720924 KTD720922:KTG720924 LCZ720922:LDC720924 LMV720922:LMY720924 LWR720922:LWU720924 MGN720922:MGQ720924 MQJ720922:MQM720924 NAF720922:NAI720924 NKB720922:NKE720924 NTX720922:NUA720924 ODT720922:ODW720924 ONP720922:ONS720924 OXL720922:OXO720924 PHH720922:PHK720924 PRD720922:PRG720924 QAZ720922:QBC720924 QKV720922:QKY720924 QUR720922:QUU720924 REN720922:REQ720924 ROJ720922:ROM720924 RYF720922:RYI720924 SIB720922:SIE720924 SRX720922:SSA720924 TBT720922:TBW720924 TLP720922:TLS720924 TVL720922:TVO720924 UFH720922:UFK720924 UPD720922:UPG720924 UYZ720922:UZC720924 VIV720922:VIY720924 VSR720922:VSU720924 WCN720922:WCQ720924 WMJ720922:WMM720924 WWF720922:WWI720924 X786458:AA786460 JT786458:JW786460 TP786458:TS786460 ADL786458:ADO786460 ANH786458:ANK786460 AXD786458:AXG786460 BGZ786458:BHC786460 BQV786458:BQY786460 CAR786458:CAU786460 CKN786458:CKQ786460 CUJ786458:CUM786460 DEF786458:DEI786460 DOB786458:DOE786460 DXX786458:DYA786460 EHT786458:EHW786460 ERP786458:ERS786460 FBL786458:FBO786460 FLH786458:FLK786460 FVD786458:FVG786460 GEZ786458:GFC786460 GOV786458:GOY786460 GYR786458:GYU786460 HIN786458:HIQ786460 HSJ786458:HSM786460 ICF786458:ICI786460 IMB786458:IME786460 IVX786458:IWA786460 JFT786458:JFW786460 JPP786458:JPS786460 JZL786458:JZO786460 KJH786458:KJK786460 KTD786458:KTG786460 LCZ786458:LDC786460 LMV786458:LMY786460 LWR786458:LWU786460 MGN786458:MGQ786460 MQJ786458:MQM786460 NAF786458:NAI786460 NKB786458:NKE786460 NTX786458:NUA786460 ODT786458:ODW786460 ONP786458:ONS786460 OXL786458:OXO786460 PHH786458:PHK786460 PRD786458:PRG786460 QAZ786458:QBC786460 QKV786458:QKY786460 QUR786458:QUU786460 REN786458:REQ786460 ROJ786458:ROM786460 RYF786458:RYI786460 SIB786458:SIE786460 SRX786458:SSA786460 TBT786458:TBW786460 TLP786458:TLS786460 TVL786458:TVO786460 UFH786458:UFK786460 UPD786458:UPG786460 UYZ786458:UZC786460 VIV786458:VIY786460 VSR786458:VSU786460 WCN786458:WCQ786460 WMJ786458:WMM786460 WWF786458:WWI786460 X851994:AA851996 JT851994:JW851996 TP851994:TS851996 ADL851994:ADO851996 ANH851994:ANK851996 AXD851994:AXG851996 BGZ851994:BHC851996 BQV851994:BQY851996 CAR851994:CAU851996 CKN851994:CKQ851996 CUJ851994:CUM851996 DEF851994:DEI851996 DOB851994:DOE851996 DXX851994:DYA851996 EHT851994:EHW851996 ERP851994:ERS851996 FBL851994:FBO851996 FLH851994:FLK851996 FVD851994:FVG851996 GEZ851994:GFC851996 GOV851994:GOY851996 GYR851994:GYU851996 HIN851994:HIQ851996 HSJ851994:HSM851996 ICF851994:ICI851996 IMB851994:IME851996 IVX851994:IWA851996 JFT851994:JFW851996 JPP851994:JPS851996 JZL851994:JZO851996 KJH851994:KJK851996 KTD851994:KTG851996 LCZ851994:LDC851996 LMV851994:LMY851996 LWR851994:LWU851996 MGN851994:MGQ851996 MQJ851994:MQM851996 NAF851994:NAI851996 NKB851994:NKE851996 NTX851994:NUA851996 ODT851994:ODW851996 ONP851994:ONS851996 OXL851994:OXO851996 PHH851994:PHK851996 PRD851994:PRG851996 QAZ851994:QBC851996 QKV851994:QKY851996 QUR851994:QUU851996 REN851994:REQ851996 ROJ851994:ROM851996 RYF851994:RYI851996 SIB851994:SIE851996 SRX851994:SSA851996 TBT851994:TBW851996 TLP851994:TLS851996 TVL851994:TVO851996 UFH851994:UFK851996 UPD851994:UPG851996 UYZ851994:UZC851996 VIV851994:VIY851996 VSR851994:VSU851996 WCN851994:WCQ851996 WMJ851994:WMM851996 WWF851994:WWI851996 X917530:AA917532 JT917530:JW917532 TP917530:TS917532 ADL917530:ADO917532 ANH917530:ANK917532 AXD917530:AXG917532 BGZ917530:BHC917532 BQV917530:BQY917532 CAR917530:CAU917532 CKN917530:CKQ917532 CUJ917530:CUM917532 DEF917530:DEI917532 DOB917530:DOE917532 DXX917530:DYA917532 EHT917530:EHW917532 ERP917530:ERS917532 FBL917530:FBO917532 FLH917530:FLK917532 FVD917530:FVG917532 GEZ917530:GFC917532 GOV917530:GOY917532 GYR917530:GYU917532 HIN917530:HIQ917532 HSJ917530:HSM917532 ICF917530:ICI917532 IMB917530:IME917532 IVX917530:IWA917532 JFT917530:JFW917532 JPP917530:JPS917532 JZL917530:JZO917532 KJH917530:KJK917532 KTD917530:KTG917532 LCZ917530:LDC917532 LMV917530:LMY917532 LWR917530:LWU917532 MGN917530:MGQ917532 MQJ917530:MQM917532 NAF917530:NAI917532 NKB917530:NKE917532 NTX917530:NUA917532 ODT917530:ODW917532 ONP917530:ONS917532 OXL917530:OXO917532 PHH917530:PHK917532 PRD917530:PRG917532 QAZ917530:QBC917532 QKV917530:QKY917532 QUR917530:QUU917532 REN917530:REQ917532 ROJ917530:ROM917532 RYF917530:RYI917532 SIB917530:SIE917532 SRX917530:SSA917532 TBT917530:TBW917532 TLP917530:TLS917532 TVL917530:TVO917532 UFH917530:UFK917532 UPD917530:UPG917532 UYZ917530:UZC917532 VIV917530:VIY917532 VSR917530:VSU917532 WCN917530:WCQ917532 WMJ917530:WMM917532 WWF917530:WWI917532 X983066:AA983068 JT983066:JW983068 TP983066:TS983068 ADL983066:ADO983068 ANH983066:ANK983068 AXD983066:AXG983068 BGZ983066:BHC983068 BQV983066:BQY983068 CAR983066:CAU983068 CKN983066:CKQ983068 CUJ983066:CUM983068 DEF983066:DEI983068 DOB983066:DOE983068 DXX983066:DYA983068 EHT983066:EHW983068 ERP983066:ERS983068 FBL983066:FBO983068 FLH983066:FLK983068 FVD983066:FVG983068 GEZ983066:GFC983068 GOV983066:GOY983068 GYR983066:GYU983068 HIN983066:HIQ983068 HSJ983066:HSM983068 ICF983066:ICI983068 IMB983066:IME983068 IVX983066:IWA983068 JFT983066:JFW983068 JPP983066:JPS983068 JZL983066:JZO983068 KJH983066:KJK983068 KTD983066:KTG983068 LCZ983066:LDC983068 LMV983066:LMY983068 LWR983066:LWU983068 MGN983066:MGQ983068 MQJ983066:MQM983068 NAF983066:NAI983068 NKB983066:NKE983068 NTX983066:NUA983068 ODT983066:ODW983068 ONP983066:ONS983068 OXL983066:OXO983068 PHH983066:PHK983068 PRD983066:PRG983068 QAZ983066:QBC983068 QKV983066:QKY983068 QUR983066:QUU983068 REN983066:REQ983068 ROJ983066:ROM983068 RYF983066:RYI983068 SIB983066:SIE983068 SRX983066:SSA983068 TBT983066:TBW983068 TLP983066:TLS983068 TVL983066:TVO983068 UFH983066:UFK983068 UPD983066:UPG983068 UYZ983066:UZC983068 VIV983066:VIY983068 VSR983066:VSU983068 WCN983066:WCQ983068 WMJ983066:WMM983068 WWF983066:WWI983068 Q38:T40 JM38:JP40 TI38:TL40 ADE38:ADH40 ANA38:AND40 AWW38:AWZ40 BGS38:BGV40 BQO38:BQR40 CAK38:CAN40 CKG38:CKJ40 CUC38:CUF40 DDY38:DEB40 DNU38:DNX40 DXQ38:DXT40 EHM38:EHP40 ERI38:ERL40 FBE38:FBH40 FLA38:FLD40 FUW38:FUZ40 GES38:GEV40 GOO38:GOR40 GYK38:GYN40 HIG38:HIJ40 HSC38:HSF40 IBY38:ICB40 ILU38:ILX40 IVQ38:IVT40 JFM38:JFP40 JPI38:JPL40 JZE38:JZH40 KJA38:KJD40 KSW38:KSZ40 LCS38:LCV40 LMO38:LMR40 LWK38:LWN40 MGG38:MGJ40 MQC38:MQF40 MZY38:NAB40 NJU38:NJX40 NTQ38:NTT40 ODM38:ODP40 ONI38:ONL40 OXE38:OXH40 PHA38:PHD40 PQW38:PQZ40 QAS38:QAV40 QKO38:QKR40 QUK38:QUN40 REG38:REJ40 ROC38:ROF40 RXY38:RYB40 SHU38:SHX40 SRQ38:SRT40 TBM38:TBP40 TLI38:TLL40 TVE38:TVH40 UFA38:UFD40 UOW38:UOZ40 UYS38:UYV40 VIO38:VIR40 VSK38:VSN40 WCG38:WCJ40 WMC38:WMF40 WVY38:WWB40 Q65574:T65576 JM65574:JP65576 TI65574:TL65576 ADE65574:ADH65576 ANA65574:AND65576 AWW65574:AWZ65576 BGS65574:BGV65576 BQO65574:BQR65576 CAK65574:CAN65576 CKG65574:CKJ65576 CUC65574:CUF65576 DDY65574:DEB65576 DNU65574:DNX65576 DXQ65574:DXT65576 EHM65574:EHP65576 ERI65574:ERL65576 FBE65574:FBH65576 FLA65574:FLD65576 FUW65574:FUZ65576 GES65574:GEV65576 GOO65574:GOR65576 GYK65574:GYN65576 HIG65574:HIJ65576 HSC65574:HSF65576 IBY65574:ICB65576 ILU65574:ILX65576 IVQ65574:IVT65576 JFM65574:JFP65576 JPI65574:JPL65576 JZE65574:JZH65576 KJA65574:KJD65576 KSW65574:KSZ65576 LCS65574:LCV65576 LMO65574:LMR65576 LWK65574:LWN65576 MGG65574:MGJ65576 MQC65574:MQF65576 MZY65574:NAB65576 NJU65574:NJX65576 NTQ65574:NTT65576 ODM65574:ODP65576 ONI65574:ONL65576 OXE65574:OXH65576 PHA65574:PHD65576 PQW65574:PQZ65576 QAS65574:QAV65576 QKO65574:QKR65576 QUK65574:QUN65576 REG65574:REJ65576 ROC65574:ROF65576 RXY65574:RYB65576 SHU65574:SHX65576 SRQ65574:SRT65576 TBM65574:TBP65576 TLI65574:TLL65576 TVE65574:TVH65576 UFA65574:UFD65576 UOW65574:UOZ65576 UYS65574:UYV65576 VIO65574:VIR65576 VSK65574:VSN65576 WCG65574:WCJ65576 WMC65574:WMF65576 WVY65574:WWB65576 Q131110:T131112 JM131110:JP131112 TI131110:TL131112 ADE131110:ADH131112 ANA131110:AND131112 AWW131110:AWZ131112 BGS131110:BGV131112 BQO131110:BQR131112 CAK131110:CAN131112 CKG131110:CKJ131112 CUC131110:CUF131112 DDY131110:DEB131112 DNU131110:DNX131112 DXQ131110:DXT131112 EHM131110:EHP131112 ERI131110:ERL131112 FBE131110:FBH131112 FLA131110:FLD131112 FUW131110:FUZ131112 GES131110:GEV131112 GOO131110:GOR131112 GYK131110:GYN131112 HIG131110:HIJ131112 HSC131110:HSF131112 IBY131110:ICB131112 ILU131110:ILX131112 IVQ131110:IVT131112 JFM131110:JFP131112 JPI131110:JPL131112 JZE131110:JZH131112 KJA131110:KJD131112 KSW131110:KSZ131112 LCS131110:LCV131112 LMO131110:LMR131112 LWK131110:LWN131112 MGG131110:MGJ131112 MQC131110:MQF131112 MZY131110:NAB131112 NJU131110:NJX131112 NTQ131110:NTT131112 ODM131110:ODP131112 ONI131110:ONL131112 OXE131110:OXH131112 PHA131110:PHD131112 PQW131110:PQZ131112 QAS131110:QAV131112 QKO131110:QKR131112 QUK131110:QUN131112 REG131110:REJ131112 ROC131110:ROF131112 RXY131110:RYB131112 SHU131110:SHX131112 SRQ131110:SRT131112 TBM131110:TBP131112 TLI131110:TLL131112 TVE131110:TVH131112 UFA131110:UFD131112 UOW131110:UOZ131112 UYS131110:UYV131112 VIO131110:VIR131112 VSK131110:VSN131112 WCG131110:WCJ131112 WMC131110:WMF131112 WVY131110:WWB131112 Q196646:T196648 JM196646:JP196648 TI196646:TL196648 ADE196646:ADH196648 ANA196646:AND196648 AWW196646:AWZ196648 BGS196646:BGV196648 BQO196646:BQR196648 CAK196646:CAN196648 CKG196646:CKJ196648 CUC196646:CUF196648 DDY196646:DEB196648 DNU196646:DNX196648 DXQ196646:DXT196648 EHM196646:EHP196648 ERI196646:ERL196648 FBE196646:FBH196648 FLA196646:FLD196648 FUW196646:FUZ196648 GES196646:GEV196648 GOO196646:GOR196648 GYK196646:GYN196648 HIG196646:HIJ196648 HSC196646:HSF196648 IBY196646:ICB196648 ILU196646:ILX196648 IVQ196646:IVT196648 JFM196646:JFP196648 JPI196646:JPL196648 JZE196646:JZH196648 KJA196646:KJD196648 KSW196646:KSZ196648 LCS196646:LCV196648 LMO196646:LMR196648 LWK196646:LWN196648 MGG196646:MGJ196648 MQC196646:MQF196648 MZY196646:NAB196648 NJU196646:NJX196648 NTQ196646:NTT196648 ODM196646:ODP196648 ONI196646:ONL196648 OXE196646:OXH196648 PHA196646:PHD196648 PQW196646:PQZ196648 QAS196646:QAV196648 QKO196646:QKR196648 QUK196646:QUN196648 REG196646:REJ196648 ROC196646:ROF196648 RXY196646:RYB196648 SHU196646:SHX196648 SRQ196646:SRT196648 TBM196646:TBP196648 TLI196646:TLL196648 TVE196646:TVH196648 UFA196646:UFD196648 UOW196646:UOZ196648 UYS196646:UYV196648 VIO196646:VIR196648 VSK196646:VSN196648 WCG196646:WCJ196648 WMC196646:WMF196648 WVY196646:WWB196648 Q262182:T262184 JM262182:JP262184 TI262182:TL262184 ADE262182:ADH262184 ANA262182:AND262184 AWW262182:AWZ262184 BGS262182:BGV262184 BQO262182:BQR262184 CAK262182:CAN262184 CKG262182:CKJ262184 CUC262182:CUF262184 DDY262182:DEB262184 DNU262182:DNX262184 DXQ262182:DXT262184 EHM262182:EHP262184 ERI262182:ERL262184 FBE262182:FBH262184 FLA262182:FLD262184 FUW262182:FUZ262184 GES262182:GEV262184 GOO262182:GOR262184 GYK262182:GYN262184 HIG262182:HIJ262184 HSC262182:HSF262184 IBY262182:ICB262184 ILU262182:ILX262184 IVQ262182:IVT262184 JFM262182:JFP262184 JPI262182:JPL262184 JZE262182:JZH262184 KJA262182:KJD262184 KSW262182:KSZ262184 LCS262182:LCV262184 LMO262182:LMR262184 LWK262182:LWN262184 MGG262182:MGJ262184 MQC262182:MQF262184 MZY262182:NAB262184 NJU262182:NJX262184 NTQ262182:NTT262184 ODM262182:ODP262184 ONI262182:ONL262184 OXE262182:OXH262184 PHA262182:PHD262184 PQW262182:PQZ262184 QAS262182:QAV262184 QKO262182:QKR262184 QUK262182:QUN262184 REG262182:REJ262184 ROC262182:ROF262184 RXY262182:RYB262184 SHU262182:SHX262184 SRQ262182:SRT262184 TBM262182:TBP262184 TLI262182:TLL262184 TVE262182:TVH262184 UFA262182:UFD262184 UOW262182:UOZ262184 UYS262182:UYV262184 VIO262182:VIR262184 VSK262182:VSN262184 WCG262182:WCJ262184 WMC262182:WMF262184 WVY262182:WWB262184 Q327718:T327720 JM327718:JP327720 TI327718:TL327720 ADE327718:ADH327720 ANA327718:AND327720 AWW327718:AWZ327720 BGS327718:BGV327720 BQO327718:BQR327720 CAK327718:CAN327720 CKG327718:CKJ327720 CUC327718:CUF327720 DDY327718:DEB327720 DNU327718:DNX327720 DXQ327718:DXT327720 EHM327718:EHP327720 ERI327718:ERL327720 FBE327718:FBH327720 FLA327718:FLD327720 FUW327718:FUZ327720 GES327718:GEV327720 GOO327718:GOR327720 GYK327718:GYN327720 HIG327718:HIJ327720 HSC327718:HSF327720 IBY327718:ICB327720 ILU327718:ILX327720 IVQ327718:IVT327720 JFM327718:JFP327720 JPI327718:JPL327720 JZE327718:JZH327720 KJA327718:KJD327720 KSW327718:KSZ327720 LCS327718:LCV327720 LMO327718:LMR327720 LWK327718:LWN327720 MGG327718:MGJ327720 MQC327718:MQF327720 MZY327718:NAB327720 NJU327718:NJX327720 NTQ327718:NTT327720 ODM327718:ODP327720 ONI327718:ONL327720 OXE327718:OXH327720 PHA327718:PHD327720 PQW327718:PQZ327720 QAS327718:QAV327720 QKO327718:QKR327720 QUK327718:QUN327720 REG327718:REJ327720 ROC327718:ROF327720 RXY327718:RYB327720 SHU327718:SHX327720 SRQ327718:SRT327720 TBM327718:TBP327720 TLI327718:TLL327720 TVE327718:TVH327720 UFA327718:UFD327720 UOW327718:UOZ327720 UYS327718:UYV327720 VIO327718:VIR327720 VSK327718:VSN327720 WCG327718:WCJ327720 WMC327718:WMF327720 WVY327718:WWB327720 Q393254:T393256 JM393254:JP393256 TI393254:TL393256 ADE393254:ADH393256 ANA393254:AND393256 AWW393254:AWZ393256 BGS393254:BGV393256 BQO393254:BQR393256 CAK393254:CAN393256 CKG393254:CKJ393256 CUC393254:CUF393256 DDY393254:DEB393256 DNU393254:DNX393256 DXQ393254:DXT393256 EHM393254:EHP393256 ERI393254:ERL393256 FBE393254:FBH393256 FLA393254:FLD393256 FUW393254:FUZ393256 GES393254:GEV393256 GOO393254:GOR393256 GYK393254:GYN393256 HIG393254:HIJ393256 HSC393254:HSF393256 IBY393254:ICB393256 ILU393254:ILX393256 IVQ393254:IVT393256 JFM393254:JFP393256 JPI393254:JPL393256 JZE393254:JZH393256 KJA393254:KJD393256 KSW393254:KSZ393256 LCS393254:LCV393256 LMO393254:LMR393256 LWK393254:LWN393256 MGG393254:MGJ393256 MQC393254:MQF393256 MZY393254:NAB393256 NJU393254:NJX393256 NTQ393254:NTT393256 ODM393254:ODP393256 ONI393254:ONL393256 OXE393254:OXH393256 PHA393254:PHD393256 PQW393254:PQZ393256 QAS393254:QAV393256 QKO393254:QKR393256 QUK393254:QUN393256 REG393254:REJ393256 ROC393254:ROF393256 RXY393254:RYB393256 SHU393254:SHX393256 SRQ393254:SRT393256 TBM393254:TBP393256 TLI393254:TLL393256 TVE393254:TVH393256 UFA393254:UFD393256 UOW393254:UOZ393256 UYS393254:UYV393256 VIO393254:VIR393256 VSK393254:VSN393256 WCG393254:WCJ393256 WMC393254:WMF393256 WVY393254:WWB393256 Q458790:T458792 JM458790:JP458792 TI458790:TL458792 ADE458790:ADH458792 ANA458790:AND458792 AWW458790:AWZ458792 BGS458790:BGV458792 BQO458790:BQR458792 CAK458790:CAN458792 CKG458790:CKJ458792 CUC458790:CUF458792 DDY458790:DEB458792 DNU458790:DNX458792 DXQ458790:DXT458792 EHM458790:EHP458792 ERI458790:ERL458792 FBE458790:FBH458792 FLA458790:FLD458792 FUW458790:FUZ458792 GES458790:GEV458792 GOO458790:GOR458792 GYK458790:GYN458792 HIG458790:HIJ458792 HSC458790:HSF458792 IBY458790:ICB458792 ILU458790:ILX458792 IVQ458790:IVT458792 JFM458790:JFP458792 JPI458790:JPL458792 JZE458790:JZH458792 KJA458790:KJD458792 KSW458790:KSZ458792 LCS458790:LCV458792 LMO458790:LMR458792 LWK458790:LWN458792 MGG458790:MGJ458792 MQC458790:MQF458792 MZY458790:NAB458792 NJU458790:NJX458792 NTQ458790:NTT458792 ODM458790:ODP458792 ONI458790:ONL458792 OXE458790:OXH458792 PHA458790:PHD458792 PQW458790:PQZ458792 QAS458790:QAV458792 QKO458790:QKR458792 QUK458790:QUN458792 REG458790:REJ458792 ROC458790:ROF458792 RXY458790:RYB458792 SHU458790:SHX458792 SRQ458790:SRT458792 TBM458790:TBP458792 TLI458790:TLL458792 TVE458790:TVH458792 UFA458790:UFD458792 UOW458790:UOZ458792 UYS458790:UYV458792 VIO458790:VIR458792 VSK458790:VSN458792 WCG458790:WCJ458792 WMC458790:WMF458792 WVY458790:WWB458792 Q524326:T524328 JM524326:JP524328 TI524326:TL524328 ADE524326:ADH524328 ANA524326:AND524328 AWW524326:AWZ524328 BGS524326:BGV524328 BQO524326:BQR524328 CAK524326:CAN524328 CKG524326:CKJ524328 CUC524326:CUF524328 DDY524326:DEB524328 DNU524326:DNX524328 DXQ524326:DXT524328 EHM524326:EHP524328 ERI524326:ERL524328 FBE524326:FBH524328 FLA524326:FLD524328 FUW524326:FUZ524328 GES524326:GEV524328 GOO524326:GOR524328 GYK524326:GYN524328 HIG524326:HIJ524328 HSC524326:HSF524328 IBY524326:ICB524328 ILU524326:ILX524328 IVQ524326:IVT524328 JFM524326:JFP524328 JPI524326:JPL524328 JZE524326:JZH524328 KJA524326:KJD524328 KSW524326:KSZ524328 LCS524326:LCV524328 LMO524326:LMR524328 LWK524326:LWN524328 MGG524326:MGJ524328 MQC524326:MQF524328 MZY524326:NAB524328 NJU524326:NJX524328 NTQ524326:NTT524328 ODM524326:ODP524328 ONI524326:ONL524328 OXE524326:OXH524328 PHA524326:PHD524328 PQW524326:PQZ524328 QAS524326:QAV524328 QKO524326:QKR524328 QUK524326:QUN524328 REG524326:REJ524328 ROC524326:ROF524328 RXY524326:RYB524328 SHU524326:SHX524328 SRQ524326:SRT524328 TBM524326:TBP524328 TLI524326:TLL524328 TVE524326:TVH524328 UFA524326:UFD524328 UOW524326:UOZ524328 UYS524326:UYV524328 VIO524326:VIR524328 VSK524326:VSN524328 WCG524326:WCJ524328 WMC524326:WMF524328 WVY524326:WWB524328 Q589862:T589864 JM589862:JP589864 TI589862:TL589864 ADE589862:ADH589864 ANA589862:AND589864 AWW589862:AWZ589864 BGS589862:BGV589864 BQO589862:BQR589864 CAK589862:CAN589864 CKG589862:CKJ589864 CUC589862:CUF589864 DDY589862:DEB589864 DNU589862:DNX589864 DXQ589862:DXT589864 EHM589862:EHP589864 ERI589862:ERL589864 FBE589862:FBH589864 FLA589862:FLD589864 FUW589862:FUZ589864 GES589862:GEV589864 GOO589862:GOR589864 GYK589862:GYN589864 HIG589862:HIJ589864 HSC589862:HSF589864 IBY589862:ICB589864 ILU589862:ILX589864 IVQ589862:IVT589864 JFM589862:JFP589864 JPI589862:JPL589864 JZE589862:JZH589864 KJA589862:KJD589864 KSW589862:KSZ589864 LCS589862:LCV589864 LMO589862:LMR589864 LWK589862:LWN589864 MGG589862:MGJ589864 MQC589862:MQF589864 MZY589862:NAB589864 NJU589862:NJX589864 NTQ589862:NTT589864 ODM589862:ODP589864 ONI589862:ONL589864 OXE589862:OXH589864 PHA589862:PHD589864 PQW589862:PQZ589864 QAS589862:QAV589864 QKO589862:QKR589864 QUK589862:QUN589864 REG589862:REJ589864 ROC589862:ROF589864 RXY589862:RYB589864 SHU589862:SHX589864 SRQ589862:SRT589864 TBM589862:TBP589864 TLI589862:TLL589864 TVE589862:TVH589864 UFA589862:UFD589864 UOW589862:UOZ589864 UYS589862:UYV589864 VIO589862:VIR589864 VSK589862:VSN589864 WCG589862:WCJ589864 WMC589862:WMF589864 WVY589862:WWB589864 Q655398:T655400 JM655398:JP655400 TI655398:TL655400 ADE655398:ADH655400 ANA655398:AND655400 AWW655398:AWZ655400 BGS655398:BGV655400 BQO655398:BQR655400 CAK655398:CAN655400 CKG655398:CKJ655400 CUC655398:CUF655400 DDY655398:DEB655400 DNU655398:DNX655400 DXQ655398:DXT655400 EHM655398:EHP655400 ERI655398:ERL655400 FBE655398:FBH655400 FLA655398:FLD655400 FUW655398:FUZ655400 GES655398:GEV655400 GOO655398:GOR655400 GYK655398:GYN655400 HIG655398:HIJ655400 HSC655398:HSF655400 IBY655398:ICB655400 ILU655398:ILX655400 IVQ655398:IVT655400 JFM655398:JFP655400 JPI655398:JPL655400 JZE655398:JZH655400 KJA655398:KJD655400 KSW655398:KSZ655400 LCS655398:LCV655400 LMO655398:LMR655400 LWK655398:LWN655400 MGG655398:MGJ655400 MQC655398:MQF655400 MZY655398:NAB655400 NJU655398:NJX655400 NTQ655398:NTT655400 ODM655398:ODP655400 ONI655398:ONL655400 OXE655398:OXH655400 PHA655398:PHD655400 PQW655398:PQZ655400 QAS655398:QAV655400 QKO655398:QKR655400 QUK655398:QUN655400 REG655398:REJ655400 ROC655398:ROF655400 RXY655398:RYB655400 SHU655398:SHX655400 SRQ655398:SRT655400 TBM655398:TBP655400 TLI655398:TLL655400 TVE655398:TVH655400 UFA655398:UFD655400 UOW655398:UOZ655400 UYS655398:UYV655400 VIO655398:VIR655400 VSK655398:VSN655400 WCG655398:WCJ655400 WMC655398:WMF655400 WVY655398:WWB655400 Q720934:T720936 JM720934:JP720936 TI720934:TL720936 ADE720934:ADH720936 ANA720934:AND720936 AWW720934:AWZ720936 BGS720934:BGV720936 BQO720934:BQR720936 CAK720934:CAN720936 CKG720934:CKJ720936 CUC720934:CUF720936 DDY720934:DEB720936 DNU720934:DNX720936 DXQ720934:DXT720936 EHM720934:EHP720936 ERI720934:ERL720936 FBE720934:FBH720936 FLA720934:FLD720936 FUW720934:FUZ720936 GES720934:GEV720936 GOO720934:GOR720936 GYK720934:GYN720936 HIG720934:HIJ720936 HSC720934:HSF720936 IBY720934:ICB720936 ILU720934:ILX720936 IVQ720934:IVT720936 JFM720934:JFP720936 JPI720934:JPL720936 JZE720934:JZH720936 KJA720934:KJD720936 KSW720934:KSZ720936 LCS720934:LCV720936 LMO720934:LMR720936 LWK720934:LWN720936 MGG720934:MGJ720936 MQC720934:MQF720936 MZY720934:NAB720936 NJU720934:NJX720936 NTQ720934:NTT720936 ODM720934:ODP720936 ONI720934:ONL720936 OXE720934:OXH720936 PHA720934:PHD720936 PQW720934:PQZ720936 QAS720934:QAV720936 QKO720934:QKR720936 QUK720934:QUN720936 REG720934:REJ720936 ROC720934:ROF720936 RXY720934:RYB720936 SHU720934:SHX720936 SRQ720934:SRT720936 TBM720934:TBP720936 TLI720934:TLL720936 TVE720934:TVH720936 UFA720934:UFD720936 UOW720934:UOZ720936 UYS720934:UYV720936 VIO720934:VIR720936 VSK720934:VSN720936 WCG720934:WCJ720936 WMC720934:WMF720936 WVY720934:WWB720936 Q786470:T786472 JM786470:JP786472 TI786470:TL786472 ADE786470:ADH786472 ANA786470:AND786472 AWW786470:AWZ786472 BGS786470:BGV786472 BQO786470:BQR786472 CAK786470:CAN786472 CKG786470:CKJ786472 CUC786470:CUF786472 DDY786470:DEB786472 DNU786470:DNX786472 DXQ786470:DXT786472 EHM786470:EHP786472 ERI786470:ERL786472 FBE786470:FBH786472 FLA786470:FLD786472 FUW786470:FUZ786472 GES786470:GEV786472 GOO786470:GOR786472 GYK786470:GYN786472 HIG786470:HIJ786472 HSC786470:HSF786472 IBY786470:ICB786472 ILU786470:ILX786472 IVQ786470:IVT786472 JFM786470:JFP786472 JPI786470:JPL786472 JZE786470:JZH786472 KJA786470:KJD786472 KSW786470:KSZ786472 LCS786470:LCV786472 LMO786470:LMR786472 LWK786470:LWN786472 MGG786470:MGJ786472 MQC786470:MQF786472 MZY786470:NAB786472 NJU786470:NJX786472 NTQ786470:NTT786472 ODM786470:ODP786472 ONI786470:ONL786472 OXE786470:OXH786472 PHA786470:PHD786472 PQW786470:PQZ786472 QAS786470:QAV786472 QKO786470:QKR786472 QUK786470:QUN786472 REG786470:REJ786472 ROC786470:ROF786472 RXY786470:RYB786472 SHU786470:SHX786472 SRQ786470:SRT786472 TBM786470:TBP786472 TLI786470:TLL786472 TVE786470:TVH786472 UFA786470:UFD786472 UOW786470:UOZ786472 UYS786470:UYV786472 VIO786470:VIR786472 VSK786470:VSN786472 WCG786470:WCJ786472 WMC786470:WMF786472 WVY786470:WWB786472 Q852006:T852008 JM852006:JP852008 TI852006:TL852008 ADE852006:ADH852008 ANA852006:AND852008 AWW852006:AWZ852008 BGS852006:BGV852008 BQO852006:BQR852008 CAK852006:CAN852008 CKG852006:CKJ852008 CUC852006:CUF852008 DDY852006:DEB852008 DNU852006:DNX852008 DXQ852006:DXT852008 EHM852006:EHP852008 ERI852006:ERL852008 FBE852006:FBH852008 FLA852006:FLD852008 FUW852006:FUZ852008 GES852006:GEV852008 GOO852006:GOR852008 GYK852006:GYN852008 HIG852006:HIJ852008 HSC852006:HSF852008 IBY852006:ICB852008 ILU852006:ILX852008 IVQ852006:IVT852008 JFM852006:JFP852008 JPI852006:JPL852008 JZE852006:JZH852008 KJA852006:KJD852008 KSW852006:KSZ852008 LCS852006:LCV852008 LMO852006:LMR852008 LWK852006:LWN852008 MGG852006:MGJ852008 MQC852006:MQF852008 MZY852006:NAB852008 NJU852006:NJX852008 NTQ852006:NTT852008 ODM852006:ODP852008 ONI852006:ONL852008 OXE852006:OXH852008 PHA852006:PHD852008 PQW852006:PQZ852008 QAS852006:QAV852008 QKO852006:QKR852008 QUK852006:QUN852008 REG852006:REJ852008 ROC852006:ROF852008 RXY852006:RYB852008 SHU852006:SHX852008 SRQ852006:SRT852008 TBM852006:TBP852008 TLI852006:TLL852008 TVE852006:TVH852008 UFA852006:UFD852008 UOW852006:UOZ852008 UYS852006:UYV852008 VIO852006:VIR852008 VSK852006:VSN852008 WCG852006:WCJ852008 WMC852006:WMF852008 WVY852006:WWB852008 Q917542:T917544 JM917542:JP917544 TI917542:TL917544 ADE917542:ADH917544 ANA917542:AND917544 AWW917542:AWZ917544 BGS917542:BGV917544 BQO917542:BQR917544 CAK917542:CAN917544 CKG917542:CKJ917544 CUC917542:CUF917544 DDY917542:DEB917544 DNU917542:DNX917544 DXQ917542:DXT917544 EHM917542:EHP917544 ERI917542:ERL917544 FBE917542:FBH917544 FLA917542:FLD917544 FUW917542:FUZ917544 GES917542:GEV917544 GOO917542:GOR917544 GYK917542:GYN917544 HIG917542:HIJ917544 HSC917542:HSF917544 IBY917542:ICB917544 ILU917542:ILX917544 IVQ917542:IVT917544 JFM917542:JFP917544 JPI917542:JPL917544 JZE917542:JZH917544 KJA917542:KJD917544 KSW917542:KSZ917544 LCS917542:LCV917544 LMO917542:LMR917544 LWK917542:LWN917544 MGG917542:MGJ917544 MQC917542:MQF917544 MZY917542:NAB917544 NJU917542:NJX917544 NTQ917542:NTT917544 ODM917542:ODP917544 ONI917542:ONL917544 OXE917542:OXH917544 PHA917542:PHD917544 PQW917542:PQZ917544 QAS917542:QAV917544 QKO917542:QKR917544 QUK917542:QUN917544 REG917542:REJ917544 ROC917542:ROF917544 RXY917542:RYB917544 SHU917542:SHX917544 SRQ917542:SRT917544 TBM917542:TBP917544 TLI917542:TLL917544 TVE917542:TVH917544 UFA917542:UFD917544 UOW917542:UOZ917544 UYS917542:UYV917544 VIO917542:VIR917544 VSK917542:VSN917544 WCG917542:WCJ917544 WMC917542:WMF917544 WVY917542:WWB917544 Q983078:T983080 JM983078:JP983080 TI983078:TL983080 ADE983078:ADH983080 ANA983078:AND983080 AWW983078:AWZ983080 BGS983078:BGV983080 BQO983078:BQR983080 CAK983078:CAN983080 CKG983078:CKJ983080 CUC983078:CUF983080 DDY983078:DEB983080 DNU983078:DNX983080 DXQ983078:DXT983080 EHM983078:EHP983080 ERI983078:ERL983080 FBE983078:FBH983080 FLA983078:FLD983080 FUW983078:FUZ983080 GES983078:GEV983080 GOO983078:GOR983080 GYK983078:GYN983080 HIG983078:HIJ983080 HSC983078:HSF983080 IBY983078:ICB983080 ILU983078:ILX983080 IVQ983078:IVT983080 JFM983078:JFP983080 JPI983078:JPL983080 JZE983078:JZH983080 KJA983078:KJD983080 KSW983078:KSZ983080 LCS983078:LCV983080 LMO983078:LMR983080 LWK983078:LWN983080 MGG983078:MGJ983080 MQC983078:MQF983080 MZY983078:NAB983080 NJU983078:NJX983080 NTQ983078:NTT983080 ODM983078:ODP983080 ONI983078:ONL983080 OXE983078:OXH983080 PHA983078:PHD983080 PQW983078:PQZ983080 QAS983078:QAV983080 QKO983078:QKR983080 QUK983078:QUN983080 REG983078:REJ983080 ROC983078:ROF983080 RXY983078:RYB983080 SHU983078:SHX983080 SRQ983078:SRT983080 TBM983078:TBP983080 TLI983078:TLL983080 TVE983078:TVH983080 UFA983078:UFD983080 UOW983078:UOZ983080 UYS983078:UYV983080 VIO983078:VIR983080 VSK983078:VSN983080 WCG983078:WCJ983080 WMC983078:WMF983080 WVY983078:WWB983080 AM38:AP40 KI38:KL40 UE38:UH40 AEA38:AED40 ANW38:ANZ40 AXS38:AXV40 BHO38:BHR40 BRK38:BRN40 CBG38:CBJ40 CLC38:CLF40 CUY38:CVB40 DEU38:DEX40 DOQ38:DOT40 DYM38:DYP40 EII38:EIL40 ESE38:ESH40 FCA38:FCD40 FLW38:FLZ40 FVS38:FVV40 GFO38:GFR40 GPK38:GPN40 GZG38:GZJ40 HJC38:HJF40 HSY38:HTB40 ICU38:ICX40 IMQ38:IMT40 IWM38:IWP40 JGI38:JGL40 JQE38:JQH40 KAA38:KAD40 KJW38:KJZ40 KTS38:KTV40 LDO38:LDR40 LNK38:LNN40 LXG38:LXJ40 MHC38:MHF40 MQY38:MRB40 NAU38:NAX40 NKQ38:NKT40 NUM38:NUP40 OEI38:OEL40 OOE38:OOH40 OYA38:OYD40 PHW38:PHZ40 PRS38:PRV40 QBO38:QBR40 QLK38:QLN40 QVG38:QVJ40 RFC38:RFF40 ROY38:RPB40 RYU38:RYX40 SIQ38:SIT40 SSM38:SSP40 TCI38:TCL40 TME38:TMH40 TWA38:TWD40 UFW38:UFZ40 UPS38:UPV40 UZO38:UZR40 VJK38:VJN40 VTG38:VTJ40 WDC38:WDF40 WMY38:WNB40 WWU38:WWX40 AM65574:AP65576 KI65574:KL65576 UE65574:UH65576 AEA65574:AED65576 ANW65574:ANZ65576 AXS65574:AXV65576 BHO65574:BHR65576 BRK65574:BRN65576 CBG65574:CBJ65576 CLC65574:CLF65576 CUY65574:CVB65576 DEU65574:DEX65576 DOQ65574:DOT65576 DYM65574:DYP65576 EII65574:EIL65576 ESE65574:ESH65576 FCA65574:FCD65576 FLW65574:FLZ65576 FVS65574:FVV65576 GFO65574:GFR65576 GPK65574:GPN65576 GZG65574:GZJ65576 HJC65574:HJF65576 HSY65574:HTB65576 ICU65574:ICX65576 IMQ65574:IMT65576 IWM65574:IWP65576 JGI65574:JGL65576 JQE65574:JQH65576 KAA65574:KAD65576 KJW65574:KJZ65576 KTS65574:KTV65576 LDO65574:LDR65576 LNK65574:LNN65576 LXG65574:LXJ65576 MHC65574:MHF65576 MQY65574:MRB65576 NAU65574:NAX65576 NKQ65574:NKT65576 NUM65574:NUP65576 OEI65574:OEL65576 OOE65574:OOH65576 OYA65574:OYD65576 PHW65574:PHZ65576 PRS65574:PRV65576 QBO65574:QBR65576 QLK65574:QLN65576 QVG65574:QVJ65576 RFC65574:RFF65576 ROY65574:RPB65576 RYU65574:RYX65576 SIQ65574:SIT65576 SSM65574:SSP65576 TCI65574:TCL65576 TME65574:TMH65576 TWA65574:TWD65576 UFW65574:UFZ65576 UPS65574:UPV65576 UZO65574:UZR65576 VJK65574:VJN65576 VTG65574:VTJ65576 WDC65574:WDF65576 WMY65574:WNB65576 WWU65574:WWX65576 AM131110:AP131112 KI131110:KL131112 UE131110:UH131112 AEA131110:AED131112 ANW131110:ANZ131112 AXS131110:AXV131112 BHO131110:BHR131112 BRK131110:BRN131112 CBG131110:CBJ131112 CLC131110:CLF131112 CUY131110:CVB131112 DEU131110:DEX131112 DOQ131110:DOT131112 DYM131110:DYP131112 EII131110:EIL131112 ESE131110:ESH131112 FCA131110:FCD131112 FLW131110:FLZ131112 FVS131110:FVV131112 GFO131110:GFR131112 GPK131110:GPN131112 GZG131110:GZJ131112 HJC131110:HJF131112 HSY131110:HTB131112 ICU131110:ICX131112 IMQ131110:IMT131112 IWM131110:IWP131112 JGI131110:JGL131112 JQE131110:JQH131112 KAA131110:KAD131112 KJW131110:KJZ131112 KTS131110:KTV131112 LDO131110:LDR131112 LNK131110:LNN131112 LXG131110:LXJ131112 MHC131110:MHF131112 MQY131110:MRB131112 NAU131110:NAX131112 NKQ131110:NKT131112 NUM131110:NUP131112 OEI131110:OEL131112 OOE131110:OOH131112 OYA131110:OYD131112 PHW131110:PHZ131112 PRS131110:PRV131112 QBO131110:QBR131112 QLK131110:QLN131112 QVG131110:QVJ131112 RFC131110:RFF131112 ROY131110:RPB131112 RYU131110:RYX131112 SIQ131110:SIT131112 SSM131110:SSP131112 TCI131110:TCL131112 TME131110:TMH131112 TWA131110:TWD131112 UFW131110:UFZ131112 UPS131110:UPV131112 UZO131110:UZR131112 VJK131110:VJN131112 VTG131110:VTJ131112 WDC131110:WDF131112 WMY131110:WNB131112 WWU131110:WWX131112 AM196646:AP196648 KI196646:KL196648 UE196646:UH196648 AEA196646:AED196648 ANW196646:ANZ196648 AXS196646:AXV196648 BHO196646:BHR196648 BRK196646:BRN196648 CBG196646:CBJ196648 CLC196646:CLF196648 CUY196646:CVB196648 DEU196646:DEX196648 DOQ196646:DOT196648 DYM196646:DYP196648 EII196646:EIL196648 ESE196646:ESH196648 FCA196646:FCD196648 FLW196646:FLZ196648 FVS196646:FVV196648 GFO196646:GFR196648 GPK196646:GPN196648 GZG196646:GZJ196648 HJC196646:HJF196648 HSY196646:HTB196648 ICU196646:ICX196648 IMQ196646:IMT196648 IWM196646:IWP196648 JGI196646:JGL196648 JQE196646:JQH196648 KAA196646:KAD196648 KJW196646:KJZ196648 KTS196646:KTV196648 LDO196646:LDR196648 LNK196646:LNN196648 LXG196646:LXJ196648 MHC196646:MHF196648 MQY196646:MRB196648 NAU196646:NAX196648 NKQ196646:NKT196648 NUM196646:NUP196648 OEI196646:OEL196648 OOE196646:OOH196648 OYA196646:OYD196648 PHW196646:PHZ196648 PRS196646:PRV196648 QBO196646:QBR196648 QLK196646:QLN196648 QVG196646:QVJ196648 RFC196646:RFF196648 ROY196646:RPB196648 RYU196646:RYX196648 SIQ196646:SIT196648 SSM196646:SSP196648 TCI196646:TCL196648 TME196646:TMH196648 TWA196646:TWD196648 UFW196646:UFZ196648 UPS196646:UPV196648 UZO196646:UZR196648 VJK196646:VJN196648 VTG196646:VTJ196648 WDC196646:WDF196648 WMY196646:WNB196648 WWU196646:WWX196648 AM262182:AP262184 KI262182:KL262184 UE262182:UH262184 AEA262182:AED262184 ANW262182:ANZ262184 AXS262182:AXV262184 BHO262182:BHR262184 BRK262182:BRN262184 CBG262182:CBJ262184 CLC262182:CLF262184 CUY262182:CVB262184 DEU262182:DEX262184 DOQ262182:DOT262184 DYM262182:DYP262184 EII262182:EIL262184 ESE262182:ESH262184 FCA262182:FCD262184 FLW262182:FLZ262184 FVS262182:FVV262184 GFO262182:GFR262184 GPK262182:GPN262184 GZG262182:GZJ262184 HJC262182:HJF262184 HSY262182:HTB262184 ICU262182:ICX262184 IMQ262182:IMT262184 IWM262182:IWP262184 JGI262182:JGL262184 JQE262182:JQH262184 KAA262182:KAD262184 KJW262182:KJZ262184 KTS262182:KTV262184 LDO262182:LDR262184 LNK262182:LNN262184 LXG262182:LXJ262184 MHC262182:MHF262184 MQY262182:MRB262184 NAU262182:NAX262184 NKQ262182:NKT262184 NUM262182:NUP262184 OEI262182:OEL262184 OOE262182:OOH262184 OYA262182:OYD262184 PHW262182:PHZ262184 PRS262182:PRV262184 QBO262182:QBR262184 QLK262182:QLN262184 QVG262182:QVJ262184 RFC262182:RFF262184 ROY262182:RPB262184 RYU262182:RYX262184 SIQ262182:SIT262184 SSM262182:SSP262184 TCI262182:TCL262184 TME262182:TMH262184 TWA262182:TWD262184 UFW262182:UFZ262184 UPS262182:UPV262184 UZO262182:UZR262184 VJK262182:VJN262184 VTG262182:VTJ262184 WDC262182:WDF262184 WMY262182:WNB262184 WWU262182:WWX262184 AM327718:AP327720 KI327718:KL327720 UE327718:UH327720 AEA327718:AED327720 ANW327718:ANZ327720 AXS327718:AXV327720 BHO327718:BHR327720 BRK327718:BRN327720 CBG327718:CBJ327720 CLC327718:CLF327720 CUY327718:CVB327720 DEU327718:DEX327720 DOQ327718:DOT327720 DYM327718:DYP327720 EII327718:EIL327720 ESE327718:ESH327720 FCA327718:FCD327720 FLW327718:FLZ327720 FVS327718:FVV327720 GFO327718:GFR327720 GPK327718:GPN327720 GZG327718:GZJ327720 HJC327718:HJF327720 HSY327718:HTB327720 ICU327718:ICX327720 IMQ327718:IMT327720 IWM327718:IWP327720 JGI327718:JGL327720 JQE327718:JQH327720 KAA327718:KAD327720 KJW327718:KJZ327720 KTS327718:KTV327720 LDO327718:LDR327720 LNK327718:LNN327720 LXG327718:LXJ327720 MHC327718:MHF327720 MQY327718:MRB327720 NAU327718:NAX327720 NKQ327718:NKT327720 NUM327718:NUP327720 OEI327718:OEL327720 OOE327718:OOH327720 OYA327718:OYD327720 PHW327718:PHZ327720 PRS327718:PRV327720 QBO327718:QBR327720 QLK327718:QLN327720 QVG327718:QVJ327720 RFC327718:RFF327720 ROY327718:RPB327720 RYU327718:RYX327720 SIQ327718:SIT327720 SSM327718:SSP327720 TCI327718:TCL327720 TME327718:TMH327720 TWA327718:TWD327720 UFW327718:UFZ327720 UPS327718:UPV327720 UZO327718:UZR327720 VJK327718:VJN327720 VTG327718:VTJ327720 WDC327718:WDF327720 WMY327718:WNB327720 WWU327718:WWX327720 AM393254:AP393256 KI393254:KL393256 UE393254:UH393256 AEA393254:AED393256 ANW393254:ANZ393256 AXS393254:AXV393256 BHO393254:BHR393256 BRK393254:BRN393256 CBG393254:CBJ393256 CLC393254:CLF393256 CUY393254:CVB393256 DEU393254:DEX393256 DOQ393254:DOT393256 DYM393254:DYP393256 EII393254:EIL393256 ESE393254:ESH393256 FCA393254:FCD393256 FLW393254:FLZ393256 FVS393254:FVV393256 GFO393254:GFR393256 GPK393254:GPN393256 GZG393254:GZJ393256 HJC393254:HJF393256 HSY393254:HTB393256 ICU393254:ICX393256 IMQ393254:IMT393256 IWM393254:IWP393256 JGI393254:JGL393256 JQE393254:JQH393256 KAA393254:KAD393256 KJW393254:KJZ393256 KTS393254:KTV393256 LDO393254:LDR393256 LNK393254:LNN393256 LXG393254:LXJ393256 MHC393254:MHF393256 MQY393254:MRB393256 NAU393254:NAX393256 NKQ393254:NKT393256 NUM393254:NUP393256 OEI393254:OEL393256 OOE393254:OOH393256 OYA393254:OYD393256 PHW393254:PHZ393256 PRS393254:PRV393256 QBO393254:QBR393256 QLK393254:QLN393256 QVG393254:QVJ393256 RFC393254:RFF393256 ROY393254:RPB393256 RYU393254:RYX393256 SIQ393254:SIT393256 SSM393254:SSP393256 TCI393254:TCL393256 TME393254:TMH393256 TWA393254:TWD393256 UFW393254:UFZ393256 UPS393254:UPV393256 UZO393254:UZR393256 VJK393254:VJN393256 VTG393254:VTJ393256 WDC393254:WDF393256 WMY393254:WNB393256 WWU393254:WWX393256 AM458790:AP458792 KI458790:KL458792 UE458790:UH458792 AEA458790:AED458792 ANW458790:ANZ458792 AXS458790:AXV458792 BHO458790:BHR458792 BRK458790:BRN458792 CBG458790:CBJ458792 CLC458790:CLF458792 CUY458790:CVB458792 DEU458790:DEX458792 DOQ458790:DOT458792 DYM458790:DYP458792 EII458790:EIL458792 ESE458790:ESH458792 FCA458790:FCD458792 FLW458790:FLZ458792 FVS458790:FVV458792 GFO458790:GFR458792 GPK458790:GPN458792 GZG458790:GZJ458792 HJC458790:HJF458792 HSY458790:HTB458792 ICU458790:ICX458792 IMQ458790:IMT458792 IWM458790:IWP458792 JGI458790:JGL458792 JQE458790:JQH458792 KAA458790:KAD458792 KJW458790:KJZ458792 KTS458790:KTV458792 LDO458790:LDR458792 LNK458790:LNN458792 LXG458790:LXJ458792 MHC458790:MHF458792 MQY458790:MRB458792 NAU458790:NAX458792 NKQ458790:NKT458792 NUM458790:NUP458792 OEI458790:OEL458792 OOE458790:OOH458792 OYA458790:OYD458792 PHW458790:PHZ458792 PRS458790:PRV458792 QBO458790:QBR458792 QLK458790:QLN458792 QVG458790:QVJ458792 RFC458790:RFF458792 ROY458790:RPB458792 RYU458790:RYX458792 SIQ458790:SIT458792 SSM458790:SSP458792 TCI458790:TCL458792 TME458790:TMH458792 TWA458790:TWD458792 UFW458790:UFZ458792 UPS458790:UPV458792 UZO458790:UZR458792 VJK458790:VJN458792 VTG458790:VTJ458792 WDC458790:WDF458792 WMY458790:WNB458792 WWU458790:WWX458792 AM524326:AP524328 KI524326:KL524328 UE524326:UH524328 AEA524326:AED524328 ANW524326:ANZ524328 AXS524326:AXV524328 BHO524326:BHR524328 BRK524326:BRN524328 CBG524326:CBJ524328 CLC524326:CLF524328 CUY524326:CVB524328 DEU524326:DEX524328 DOQ524326:DOT524328 DYM524326:DYP524328 EII524326:EIL524328 ESE524326:ESH524328 FCA524326:FCD524328 FLW524326:FLZ524328 FVS524326:FVV524328 GFO524326:GFR524328 GPK524326:GPN524328 GZG524326:GZJ524328 HJC524326:HJF524328 HSY524326:HTB524328 ICU524326:ICX524328 IMQ524326:IMT524328 IWM524326:IWP524328 JGI524326:JGL524328 JQE524326:JQH524328 KAA524326:KAD524328 KJW524326:KJZ524328 KTS524326:KTV524328 LDO524326:LDR524328 LNK524326:LNN524328 LXG524326:LXJ524328 MHC524326:MHF524328 MQY524326:MRB524328 NAU524326:NAX524328 NKQ524326:NKT524328 NUM524326:NUP524328 OEI524326:OEL524328 OOE524326:OOH524328 OYA524326:OYD524328 PHW524326:PHZ524328 PRS524326:PRV524328 QBO524326:QBR524328 QLK524326:QLN524328 QVG524326:QVJ524328 RFC524326:RFF524328 ROY524326:RPB524328 RYU524326:RYX524328 SIQ524326:SIT524328 SSM524326:SSP524328 TCI524326:TCL524328 TME524326:TMH524328 TWA524326:TWD524328 UFW524326:UFZ524328 UPS524326:UPV524328 UZO524326:UZR524328 VJK524326:VJN524328 VTG524326:VTJ524328 WDC524326:WDF524328 WMY524326:WNB524328 WWU524326:WWX524328 AM589862:AP589864 KI589862:KL589864 UE589862:UH589864 AEA589862:AED589864 ANW589862:ANZ589864 AXS589862:AXV589864 BHO589862:BHR589864 BRK589862:BRN589864 CBG589862:CBJ589864 CLC589862:CLF589864 CUY589862:CVB589864 DEU589862:DEX589864 DOQ589862:DOT589864 DYM589862:DYP589864 EII589862:EIL589864 ESE589862:ESH589864 FCA589862:FCD589864 FLW589862:FLZ589864 FVS589862:FVV589864 GFO589862:GFR589864 GPK589862:GPN589864 GZG589862:GZJ589864 HJC589862:HJF589864 HSY589862:HTB589864 ICU589862:ICX589864 IMQ589862:IMT589864 IWM589862:IWP589864 JGI589862:JGL589864 JQE589862:JQH589864 KAA589862:KAD589864 KJW589862:KJZ589864 KTS589862:KTV589864 LDO589862:LDR589864 LNK589862:LNN589864 LXG589862:LXJ589864 MHC589862:MHF589864 MQY589862:MRB589864 NAU589862:NAX589864 NKQ589862:NKT589864 NUM589862:NUP589864 OEI589862:OEL589864 OOE589862:OOH589864 OYA589862:OYD589864 PHW589862:PHZ589864 PRS589862:PRV589864 QBO589862:QBR589864 QLK589862:QLN589864 QVG589862:QVJ589864 RFC589862:RFF589864 ROY589862:RPB589864 RYU589862:RYX589864 SIQ589862:SIT589864 SSM589862:SSP589864 TCI589862:TCL589864 TME589862:TMH589864 TWA589862:TWD589864 UFW589862:UFZ589864 UPS589862:UPV589864 UZO589862:UZR589864 VJK589862:VJN589864 VTG589862:VTJ589864 WDC589862:WDF589864 WMY589862:WNB589864 WWU589862:WWX589864 AM655398:AP655400 KI655398:KL655400 UE655398:UH655400 AEA655398:AED655400 ANW655398:ANZ655400 AXS655398:AXV655400 BHO655398:BHR655400 BRK655398:BRN655400 CBG655398:CBJ655400 CLC655398:CLF655400 CUY655398:CVB655400 DEU655398:DEX655400 DOQ655398:DOT655400 DYM655398:DYP655400 EII655398:EIL655400 ESE655398:ESH655400 FCA655398:FCD655400 FLW655398:FLZ655400 FVS655398:FVV655400 GFO655398:GFR655400 GPK655398:GPN655400 GZG655398:GZJ655400 HJC655398:HJF655400 HSY655398:HTB655400 ICU655398:ICX655400 IMQ655398:IMT655400 IWM655398:IWP655400 JGI655398:JGL655400 JQE655398:JQH655400 KAA655398:KAD655400 KJW655398:KJZ655400 KTS655398:KTV655400 LDO655398:LDR655400 LNK655398:LNN655400 LXG655398:LXJ655400 MHC655398:MHF655400 MQY655398:MRB655400 NAU655398:NAX655400 NKQ655398:NKT655400 NUM655398:NUP655400 OEI655398:OEL655400 OOE655398:OOH655400 OYA655398:OYD655400 PHW655398:PHZ655400 PRS655398:PRV655400 QBO655398:QBR655400 QLK655398:QLN655400 QVG655398:QVJ655400 RFC655398:RFF655400 ROY655398:RPB655400 RYU655398:RYX655400 SIQ655398:SIT655400 SSM655398:SSP655400 TCI655398:TCL655400 TME655398:TMH655400 TWA655398:TWD655400 UFW655398:UFZ655400 UPS655398:UPV655400 UZO655398:UZR655400 VJK655398:VJN655400 VTG655398:VTJ655400 WDC655398:WDF655400 WMY655398:WNB655400 WWU655398:WWX655400 AM720934:AP720936 KI720934:KL720936 UE720934:UH720936 AEA720934:AED720936 ANW720934:ANZ720936 AXS720934:AXV720936 BHO720934:BHR720936 BRK720934:BRN720936 CBG720934:CBJ720936 CLC720934:CLF720936 CUY720934:CVB720936 DEU720934:DEX720936 DOQ720934:DOT720936 DYM720934:DYP720936 EII720934:EIL720936 ESE720934:ESH720936 FCA720934:FCD720936 FLW720934:FLZ720936 FVS720934:FVV720936 GFO720934:GFR720936 GPK720934:GPN720936 GZG720934:GZJ720936 HJC720934:HJF720936 HSY720934:HTB720936 ICU720934:ICX720936 IMQ720934:IMT720936 IWM720934:IWP720936 JGI720934:JGL720936 JQE720934:JQH720936 KAA720934:KAD720936 KJW720934:KJZ720936 KTS720934:KTV720936 LDO720934:LDR720936 LNK720934:LNN720936 LXG720934:LXJ720936 MHC720934:MHF720936 MQY720934:MRB720936 NAU720934:NAX720936 NKQ720934:NKT720936 NUM720934:NUP720936 OEI720934:OEL720936 OOE720934:OOH720936 OYA720934:OYD720936 PHW720934:PHZ720936 PRS720934:PRV720936 QBO720934:QBR720936 QLK720934:QLN720936 QVG720934:QVJ720936 RFC720934:RFF720936 ROY720934:RPB720936 RYU720934:RYX720936 SIQ720934:SIT720936 SSM720934:SSP720936 TCI720934:TCL720936 TME720934:TMH720936 TWA720934:TWD720936 UFW720934:UFZ720936 UPS720934:UPV720936 UZO720934:UZR720936 VJK720934:VJN720936 VTG720934:VTJ720936 WDC720934:WDF720936 WMY720934:WNB720936 WWU720934:WWX720936 AM786470:AP786472 KI786470:KL786472 UE786470:UH786472 AEA786470:AED786472 ANW786470:ANZ786472 AXS786470:AXV786472 BHO786470:BHR786472 BRK786470:BRN786472 CBG786470:CBJ786472 CLC786470:CLF786472 CUY786470:CVB786472 DEU786470:DEX786472 DOQ786470:DOT786472 DYM786470:DYP786472 EII786470:EIL786472 ESE786470:ESH786472 FCA786470:FCD786472 FLW786470:FLZ786472 FVS786470:FVV786472 GFO786470:GFR786472 GPK786470:GPN786472 GZG786470:GZJ786472 HJC786470:HJF786472 HSY786470:HTB786472 ICU786470:ICX786472 IMQ786470:IMT786472 IWM786470:IWP786472 JGI786470:JGL786472 JQE786470:JQH786472 KAA786470:KAD786472 KJW786470:KJZ786472 KTS786470:KTV786472 LDO786470:LDR786472 LNK786470:LNN786472 LXG786470:LXJ786472 MHC786470:MHF786472 MQY786470:MRB786472 NAU786470:NAX786472 NKQ786470:NKT786472 NUM786470:NUP786472 OEI786470:OEL786472 OOE786470:OOH786472 OYA786470:OYD786472 PHW786470:PHZ786472 PRS786470:PRV786472 QBO786470:QBR786472 QLK786470:QLN786472 QVG786470:QVJ786472 RFC786470:RFF786472 ROY786470:RPB786472 RYU786470:RYX786472 SIQ786470:SIT786472 SSM786470:SSP786472 TCI786470:TCL786472 TME786470:TMH786472 TWA786470:TWD786472 UFW786470:UFZ786472 UPS786470:UPV786472 UZO786470:UZR786472 VJK786470:VJN786472 VTG786470:VTJ786472 WDC786470:WDF786472 WMY786470:WNB786472 WWU786470:WWX786472 AM852006:AP852008 KI852006:KL852008 UE852006:UH852008 AEA852006:AED852008 ANW852006:ANZ852008 AXS852006:AXV852008 BHO852006:BHR852008 BRK852006:BRN852008 CBG852006:CBJ852008 CLC852006:CLF852008 CUY852006:CVB852008 DEU852006:DEX852008 DOQ852006:DOT852008 DYM852006:DYP852008 EII852006:EIL852008 ESE852006:ESH852008 FCA852006:FCD852008 FLW852006:FLZ852008 FVS852006:FVV852008 GFO852006:GFR852008 GPK852006:GPN852008 GZG852006:GZJ852008 HJC852006:HJF852008 HSY852006:HTB852008 ICU852006:ICX852008 IMQ852006:IMT852008 IWM852006:IWP852008 JGI852006:JGL852008 JQE852006:JQH852008 KAA852006:KAD852008 KJW852006:KJZ852008 KTS852006:KTV852008 LDO852006:LDR852008 LNK852006:LNN852008 LXG852006:LXJ852008 MHC852006:MHF852008 MQY852006:MRB852008 NAU852006:NAX852008 NKQ852006:NKT852008 NUM852006:NUP852008 OEI852006:OEL852008 OOE852006:OOH852008 OYA852006:OYD852008 PHW852006:PHZ852008 PRS852006:PRV852008 QBO852006:QBR852008 QLK852006:QLN852008 QVG852006:QVJ852008 RFC852006:RFF852008 ROY852006:RPB852008 RYU852006:RYX852008 SIQ852006:SIT852008 SSM852006:SSP852008 TCI852006:TCL852008 TME852006:TMH852008 TWA852006:TWD852008 UFW852006:UFZ852008 UPS852006:UPV852008 UZO852006:UZR852008 VJK852006:VJN852008 VTG852006:VTJ852008 WDC852006:WDF852008 WMY852006:WNB852008 WWU852006:WWX852008 AM917542:AP917544 KI917542:KL917544 UE917542:UH917544 AEA917542:AED917544 ANW917542:ANZ917544 AXS917542:AXV917544 BHO917542:BHR917544 BRK917542:BRN917544 CBG917542:CBJ917544 CLC917542:CLF917544 CUY917542:CVB917544 DEU917542:DEX917544 DOQ917542:DOT917544 DYM917542:DYP917544 EII917542:EIL917544 ESE917542:ESH917544 FCA917542:FCD917544 FLW917542:FLZ917544 FVS917542:FVV917544 GFO917542:GFR917544 GPK917542:GPN917544 GZG917542:GZJ917544 HJC917542:HJF917544 HSY917542:HTB917544 ICU917542:ICX917544 IMQ917542:IMT917544 IWM917542:IWP917544 JGI917542:JGL917544 JQE917542:JQH917544 KAA917542:KAD917544 KJW917542:KJZ917544 KTS917542:KTV917544 LDO917542:LDR917544 LNK917542:LNN917544 LXG917542:LXJ917544 MHC917542:MHF917544 MQY917542:MRB917544 NAU917542:NAX917544 NKQ917542:NKT917544 NUM917542:NUP917544 OEI917542:OEL917544 OOE917542:OOH917544 OYA917542:OYD917544 PHW917542:PHZ917544 PRS917542:PRV917544 QBO917542:QBR917544 QLK917542:QLN917544 QVG917542:QVJ917544 RFC917542:RFF917544 ROY917542:RPB917544 RYU917542:RYX917544 SIQ917542:SIT917544 SSM917542:SSP917544 TCI917542:TCL917544 TME917542:TMH917544 TWA917542:TWD917544 UFW917542:UFZ917544 UPS917542:UPV917544 UZO917542:UZR917544 VJK917542:VJN917544 VTG917542:VTJ917544 WDC917542:WDF917544 WMY917542:WNB917544 WWU917542:WWX917544 AM983078:AP983080 KI983078:KL983080 UE983078:UH983080 AEA983078:AED983080 ANW983078:ANZ983080 AXS983078:AXV983080 BHO983078:BHR983080 BRK983078:BRN983080 CBG983078:CBJ983080 CLC983078:CLF983080 CUY983078:CVB983080 DEU983078:DEX983080 DOQ983078:DOT983080 DYM983078:DYP983080 EII983078:EIL983080 ESE983078:ESH983080 FCA983078:FCD983080 FLW983078:FLZ983080 FVS983078:FVV983080 GFO983078:GFR983080 GPK983078:GPN983080 GZG983078:GZJ983080 HJC983078:HJF983080 HSY983078:HTB983080 ICU983078:ICX983080 IMQ983078:IMT983080 IWM983078:IWP983080 JGI983078:JGL983080 JQE983078:JQH983080 KAA983078:KAD983080 KJW983078:KJZ983080 KTS983078:KTV983080 LDO983078:LDR983080 LNK983078:LNN983080 LXG983078:LXJ983080 MHC983078:MHF983080 MQY983078:MRB983080 NAU983078:NAX983080 NKQ983078:NKT983080 NUM983078:NUP983080 OEI983078:OEL983080 OOE983078:OOH983080 OYA983078:OYD983080 PHW983078:PHZ983080 PRS983078:PRV983080 QBO983078:QBR983080 QLK983078:QLN983080 QVG983078:QVJ983080 RFC983078:RFF983080 ROY983078:RPB983080 RYU983078:RYX983080 SIQ983078:SIT983080 SSM983078:SSP983080 TCI983078:TCL983080 TME983078:TMH983080 TWA983078:TWD983080 UFW983078:UFZ983080 UPS983078:UPV983080 UZO983078:UZR983080 VJK983078:VJN983080 VTG983078:VTJ983080 WDC983078:WDF983080 WMY983078:WNB983080 WWU983078:WWX983080 AT38:AW40 KP38:KS40 UL38:UO40 AEH38:AEK40 AOD38:AOG40 AXZ38:AYC40 BHV38:BHY40 BRR38:BRU40 CBN38:CBQ40 CLJ38:CLM40 CVF38:CVI40 DFB38:DFE40 DOX38:DPA40 DYT38:DYW40 EIP38:EIS40 ESL38:ESO40 FCH38:FCK40 FMD38:FMG40 FVZ38:FWC40 GFV38:GFY40 GPR38:GPU40 GZN38:GZQ40 HJJ38:HJM40 HTF38:HTI40 IDB38:IDE40 IMX38:INA40 IWT38:IWW40 JGP38:JGS40 JQL38:JQO40 KAH38:KAK40 KKD38:KKG40 KTZ38:KUC40 LDV38:LDY40 LNR38:LNU40 LXN38:LXQ40 MHJ38:MHM40 MRF38:MRI40 NBB38:NBE40 NKX38:NLA40 NUT38:NUW40 OEP38:OES40 OOL38:OOO40 OYH38:OYK40 PID38:PIG40 PRZ38:PSC40 QBV38:QBY40 QLR38:QLU40 QVN38:QVQ40 RFJ38:RFM40 RPF38:RPI40 RZB38:RZE40 SIX38:SJA40 SST38:SSW40 TCP38:TCS40 TML38:TMO40 TWH38:TWK40 UGD38:UGG40 UPZ38:UQC40 UZV38:UZY40 VJR38:VJU40 VTN38:VTQ40 WDJ38:WDM40 WNF38:WNI40 WXB38:WXE40 AT65574:AW65576 KP65574:KS65576 UL65574:UO65576 AEH65574:AEK65576 AOD65574:AOG65576 AXZ65574:AYC65576 BHV65574:BHY65576 BRR65574:BRU65576 CBN65574:CBQ65576 CLJ65574:CLM65576 CVF65574:CVI65576 DFB65574:DFE65576 DOX65574:DPA65576 DYT65574:DYW65576 EIP65574:EIS65576 ESL65574:ESO65576 FCH65574:FCK65576 FMD65574:FMG65576 FVZ65574:FWC65576 GFV65574:GFY65576 GPR65574:GPU65576 GZN65574:GZQ65576 HJJ65574:HJM65576 HTF65574:HTI65576 IDB65574:IDE65576 IMX65574:INA65576 IWT65574:IWW65576 JGP65574:JGS65576 JQL65574:JQO65576 KAH65574:KAK65576 KKD65574:KKG65576 KTZ65574:KUC65576 LDV65574:LDY65576 LNR65574:LNU65576 LXN65574:LXQ65576 MHJ65574:MHM65576 MRF65574:MRI65576 NBB65574:NBE65576 NKX65574:NLA65576 NUT65574:NUW65576 OEP65574:OES65576 OOL65574:OOO65576 OYH65574:OYK65576 PID65574:PIG65576 PRZ65574:PSC65576 QBV65574:QBY65576 QLR65574:QLU65576 QVN65574:QVQ65576 RFJ65574:RFM65576 RPF65574:RPI65576 RZB65574:RZE65576 SIX65574:SJA65576 SST65574:SSW65576 TCP65574:TCS65576 TML65574:TMO65576 TWH65574:TWK65576 UGD65574:UGG65576 UPZ65574:UQC65576 UZV65574:UZY65576 VJR65574:VJU65576 VTN65574:VTQ65576 WDJ65574:WDM65576 WNF65574:WNI65576 WXB65574:WXE65576 AT131110:AW131112 KP131110:KS131112 UL131110:UO131112 AEH131110:AEK131112 AOD131110:AOG131112 AXZ131110:AYC131112 BHV131110:BHY131112 BRR131110:BRU131112 CBN131110:CBQ131112 CLJ131110:CLM131112 CVF131110:CVI131112 DFB131110:DFE131112 DOX131110:DPA131112 DYT131110:DYW131112 EIP131110:EIS131112 ESL131110:ESO131112 FCH131110:FCK131112 FMD131110:FMG131112 FVZ131110:FWC131112 GFV131110:GFY131112 GPR131110:GPU131112 GZN131110:GZQ131112 HJJ131110:HJM131112 HTF131110:HTI131112 IDB131110:IDE131112 IMX131110:INA131112 IWT131110:IWW131112 JGP131110:JGS131112 JQL131110:JQO131112 KAH131110:KAK131112 KKD131110:KKG131112 KTZ131110:KUC131112 LDV131110:LDY131112 LNR131110:LNU131112 LXN131110:LXQ131112 MHJ131110:MHM131112 MRF131110:MRI131112 NBB131110:NBE131112 NKX131110:NLA131112 NUT131110:NUW131112 OEP131110:OES131112 OOL131110:OOO131112 OYH131110:OYK131112 PID131110:PIG131112 PRZ131110:PSC131112 QBV131110:QBY131112 QLR131110:QLU131112 QVN131110:QVQ131112 RFJ131110:RFM131112 RPF131110:RPI131112 RZB131110:RZE131112 SIX131110:SJA131112 SST131110:SSW131112 TCP131110:TCS131112 TML131110:TMO131112 TWH131110:TWK131112 UGD131110:UGG131112 UPZ131110:UQC131112 UZV131110:UZY131112 VJR131110:VJU131112 VTN131110:VTQ131112 WDJ131110:WDM131112 WNF131110:WNI131112 WXB131110:WXE131112 AT196646:AW196648 KP196646:KS196648 UL196646:UO196648 AEH196646:AEK196648 AOD196646:AOG196648 AXZ196646:AYC196648 BHV196646:BHY196648 BRR196646:BRU196648 CBN196646:CBQ196648 CLJ196646:CLM196648 CVF196646:CVI196648 DFB196646:DFE196648 DOX196646:DPA196648 DYT196646:DYW196648 EIP196646:EIS196648 ESL196646:ESO196648 FCH196646:FCK196648 FMD196646:FMG196648 FVZ196646:FWC196648 GFV196646:GFY196648 GPR196646:GPU196648 GZN196646:GZQ196648 HJJ196646:HJM196648 HTF196646:HTI196648 IDB196646:IDE196648 IMX196646:INA196648 IWT196646:IWW196648 JGP196646:JGS196648 JQL196646:JQO196648 KAH196646:KAK196648 KKD196646:KKG196648 KTZ196646:KUC196648 LDV196646:LDY196648 LNR196646:LNU196648 LXN196646:LXQ196648 MHJ196646:MHM196648 MRF196646:MRI196648 NBB196646:NBE196648 NKX196646:NLA196648 NUT196646:NUW196648 OEP196646:OES196648 OOL196646:OOO196648 OYH196646:OYK196648 PID196646:PIG196648 PRZ196646:PSC196648 QBV196646:QBY196648 QLR196646:QLU196648 QVN196646:QVQ196648 RFJ196646:RFM196648 RPF196646:RPI196648 RZB196646:RZE196648 SIX196646:SJA196648 SST196646:SSW196648 TCP196646:TCS196648 TML196646:TMO196648 TWH196646:TWK196648 UGD196646:UGG196648 UPZ196646:UQC196648 UZV196646:UZY196648 VJR196646:VJU196648 VTN196646:VTQ196648 WDJ196646:WDM196648 WNF196646:WNI196648 WXB196646:WXE196648 AT262182:AW262184 KP262182:KS262184 UL262182:UO262184 AEH262182:AEK262184 AOD262182:AOG262184 AXZ262182:AYC262184 BHV262182:BHY262184 BRR262182:BRU262184 CBN262182:CBQ262184 CLJ262182:CLM262184 CVF262182:CVI262184 DFB262182:DFE262184 DOX262182:DPA262184 DYT262182:DYW262184 EIP262182:EIS262184 ESL262182:ESO262184 FCH262182:FCK262184 FMD262182:FMG262184 FVZ262182:FWC262184 GFV262182:GFY262184 GPR262182:GPU262184 GZN262182:GZQ262184 HJJ262182:HJM262184 HTF262182:HTI262184 IDB262182:IDE262184 IMX262182:INA262184 IWT262182:IWW262184 JGP262182:JGS262184 JQL262182:JQO262184 KAH262182:KAK262184 KKD262182:KKG262184 KTZ262182:KUC262184 LDV262182:LDY262184 LNR262182:LNU262184 LXN262182:LXQ262184 MHJ262182:MHM262184 MRF262182:MRI262184 NBB262182:NBE262184 NKX262182:NLA262184 NUT262182:NUW262184 OEP262182:OES262184 OOL262182:OOO262184 OYH262182:OYK262184 PID262182:PIG262184 PRZ262182:PSC262184 QBV262182:QBY262184 QLR262182:QLU262184 QVN262182:QVQ262184 RFJ262182:RFM262184 RPF262182:RPI262184 RZB262182:RZE262184 SIX262182:SJA262184 SST262182:SSW262184 TCP262182:TCS262184 TML262182:TMO262184 TWH262182:TWK262184 UGD262182:UGG262184 UPZ262182:UQC262184 UZV262182:UZY262184 VJR262182:VJU262184 VTN262182:VTQ262184 WDJ262182:WDM262184 WNF262182:WNI262184 WXB262182:WXE262184 AT327718:AW327720 KP327718:KS327720 UL327718:UO327720 AEH327718:AEK327720 AOD327718:AOG327720 AXZ327718:AYC327720 BHV327718:BHY327720 BRR327718:BRU327720 CBN327718:CBQ327720 CLJ327718:CLM327720 CVF327718:CVI327720 DFB327718:DFE327720 DOX327718:DPA327720 DYT327718:DYW327720 EIP327718:EIS327720 ESL327718:ESO327720 FCH327718:FCK327720 FMD327718:FMG327720 FVZ327718:FWC327720 GFV327718:GFY327720 GPR327718:GPU327720 GZN327718:GZQ327720 HJJ327718:HJM327720 HTF327718:HTI327720 IDB327718:IDE327720 IMX327718:INA327720 IWT327718:IWW327720 JGP327718:JGS327720 JQL327718:JQO327720 KAH327718:KAK327720 KKD327718:KKG327720 KTZ327718:KUC327720 LDV327718:LDY327720 LNR327718:LNU327720 LXN327718:LXQ327720 MHJ327718:MHM327720 MRF327718:MRI327720 NBB327718:NBE327720 NKX327718:NLA327720 NUT327718:NUW327720 OEP327718:OES327720 OOL327718:OOO327720 OYH327718:OYK327720 PID327718:PIG327720 PRZ327718:PSC327720 QBV327718:QBY327720 QLR327718:QLU327720 QVN327718:QVQ327720 RFJ327718:RFM327720 RPF327718:RPI327720 RZB327718:RZE327720 SIX327718:SJA327720 SST327718:SSW327720 TCP327718:TCS327720 TML327718:TMO327720 TWH327718:TWK327720 UGD327718:UGG327720 UPZ327718:UQC327720 UZV327718:UZY327720 VJR327718:VJU327720 VTN327718:VTQ327720 WDJ327718:WDM327720 WNF327718:WNI327720 WXB327718:WXE327720 AT393254:AW393256 KP393254:KS393256 UL393254:UO393256 AEH393254:AEK393256 AOD393254:AOG393256 AXZ393254:AYC393256 BHV393254:BHY393256 BRR393254:BRU393256 CBN393254:CBQ393256 CLJ393254:CLM393256 CVF393254:CVI393256 DFB393254:DFE393256 DOX393254:DPA393256 DYT393254:DYW393256 EIP393254:EIS393256 ESL393254:ESO393256 FCH393254:FCK393256 FMD393254:FMG393256 FVZ393254:FWC393256 GFV393254:GFY393256 GPR393254:GPU393256 GZN393254:GZQ393256 HJJ393254:HJM393256 HTF393254:HTI393256 IDB393254:IDE393256 IMX393254:INA393256 IWT393254:IWW393256 JGP393254:JGS393256 JQL393254:JQO393256 KAH393254:KAK393256 KKD393254:KKG393256 KTZ393254:KUC393256 LDV393254:LDY393256 LNR393254:LNU393256 LXN393254:LXQ393256 MHJ393254:MHM393256 MRF393254:MRI393256 NBB393254:NBE393256 NKX393254:NLA393256 NUT393254:NUW393256 OEP393254:OES393256 OOL393254:OOO393256 OYH393254:OYK393256 PID393254:PIG393256 PRZ393254:PSC393256 QBV393254:QBY393256 QLR393254:QLU393256 QVN393254:QVQ393256 RFJ393254:RFM393256 RPF393254:RPI393256 RZB393254:RZE393256 SIX393254:SJA393256 SST393254:SSW393256 TCP393254:TCS393256 TML393254:TMO393256 TWH393254:TWK393256 UGD393254:UGG393256 UPZ393254:UQC393256 UZV393254:UZY393256 VJR393254:VJU393256 VTN393254:VTQ393256 WDJ393254:WDM393256 WNF393254:WNI393256 WXB393254:WXE393256 AT458790:AW458792 KP458790:KS458792 UL458790:UO458792 AEH458790:AEK458792 AOD458790:AOG458792 AXZ458790:AYC458792 BHV458790:BHY458792 BRR458790:BRU458792 CBN458790:CBQ458792 CLJ458790:CLM458792 CVF458790:CVI458792 DFB458790:DFE458792 DOX458790:DPA458792 DYT458790:DYW458792 EIP458790:EIS458792 ESL458790:ESO458792 FCH458790:FCK458792 FMD458790:FMG458792 FVZ458790:FWC458792 GFV458790:GFY458792 GPR458790:GPU458792 GZN458790:GZQ458792 HJJ458790:HJM458792 HTF458790:HTI458792 IDB458790:IDE458792 IMX458790:INA458792 IWT458790:IWW458792 JGP458790:JGS458792 JQL458790:JQO458792 KAH458790:KAK458792 KKD458790:KKG458792 KTZ458790:KUC458792 LDV458790:LDY458792 LNR458790:LNU458792 LXN458790:LXQ458792 MHJ458790:MHM458792 MRF458790:MRI458792 NBB458790:NBE458792 NKX458790:NLA458792 NUT458790:NUW458792 OEP458790:OES458792 OOL458790:OOO458792 OYH458790:OYK458792 PID458790:PIG458792 PRZ458790:PSC458792 QBV458790:QBY458792 QLR458790:QLU458792 QVN458790:QVQ458792 RFJ458790:RFM458792 RPF458790:RPI458792 RZB458790:RZE458792 SIX458790:SJA458792 SST458790:SSW458792 TCP458790:TCS458792 TML458790:TMO458792 TWH458790:TWK458792 UGD458790:UGG458792 UPZ458790:UQC458792 UZV458790:UZY458792 VJR458790:VJU458792 VTN458790:VTQ458792 WDJ458790:WDM458792 WNF458790:WNI458792 WXB458790:WXE458792 AT524326:AW524328 KP524326:KS524328 UL524326:UO524328 AEH524326:AEK524328 AOD524326:AOG524328 AXZ524326:AYC524328 BHV524326:BHY524328 BRR524326:BRU524328 CBN524326:CBQ524328 CLJ524326:CLM524328 CVF524326:CVI524328 DFB524326:DFE524328 DOX524326:DPA524328 DYT524326:DYW524328 EIP524326:EIS524328 ESL524326:ESO524328 FCH524326:FCK524328 FMD524326:FMG524328 FVZ524326:FWC524328 GFV524326:GFY524328 GPR524326:GPU524328 GZN524326:GZQ524328 HJJ524326:HJM524328 HTF524326:HTI524328 IDB524326:IDE524328 IMX524326:INA524328 IWT524326:IWW524328 JGP524326:JGS524328 JQL524326:JQO524328 KAH524326:KAK524328 KKD524326:KKG524328 KTZ524326:KUC524328 LDV524326:LDY524328 LNR524326:LNU524328 LXN524326:LXQ524328 MHJ524326:MHM524328 MRF524326:MRI524328 NBB524326:NBE524328 NKX524326:NLA524328 NUT524326:NUW524328 OEP524326:OES524328 OOL524326:OOO524328 OYH524326:OYK524328 PID524326:PIG524328 PRZ524326:PSC524328 QBV524326:QBY524328 QLR524326:QLU524328 QVN524326:QVQ524328 RFJ524326:RFM524328 RPF524326:RPI524328 RZB524326:RZE524328 SIX524326:SJA524328 SST524326:SSW524328 TCP524326:TCS524328 TML524326:TMO524328 TWH524326:TWK524328 UGD524326:UGG524328 UPZ524326:UQC524328 UZV524326:UZY524328 VJR524326:VJU524328 VTN524326:VTQ524328 WDJ524326:WDM524328 WNF524326:WNI524328 WXB524326:WXE524328 AT589862:AW589864 KP589862:KS589864 UL589862:UO589864 AEH589862:AEK589864 AOD589862:AOG589864 AXZ589862:AYC589864 BHV589862:BHY589864 BRR589862:BRU589864 CBN589862:CBQ589864 CLJ589862:CLM589864 CVF589862:CVI589864 DFB589862:DFE589864 DOX589862:DPA589864 DYT589862:DYW589864 EIP589862:EIS589864 ESL589862:ESO589864 FCH589862:FCK589864 FMD589862:FMG589864 FVZ589862:FWC589864 GFV589862:GFY589864 GPR589862:GPU589864 GZN589862:GZQ589864 HJJ589862:HJM589864 HTF589862:HTI589864 IDB589862:IDE589864 IMX589862:INA589864 IWT589862:IWW589864 JGP589862:JGS589864 JQL589862:JQO589864 KAH589862:KAK589864 KKD589862:KKG589864 KTZ589862:KUC589864 LDV589862:LDY589864 LNR589862:LNU589864 LXN589862:LXQ589864 MHJ589862:MHM589864 MRF589862:MRI589864 NBB589862:NBE589864 NKX589862:NLA589864 NUT589862:NUW589864 OEP589862:OES589864 OOL589862:OOO589864 OYH589862:OYK589864 PID589862:PIG589864 PRZ589862:PSC589864 QBV589862:QBY589864 QLR589862:QLU589864 QVN589862:QVQ589864 RFJ589862:RFM589864 RPF589862:RPI589864 RZB589862:RZE589864 SIX589862:SJA589864 SST589862:SSW589864 TCP589862:TCS589864 TML589862:TMO589864 TWH589862:TWK589864 UGD589862:UGG589864 UPZ589862:UQC589864 UZV589862:UZY589864 VJR589862:VJU589864 VTN589862:VTQ589864 WDJ589862:WDM589864 WNF589862:WNI589864 WXB589862:WXE589864 AT655398:AW655400 KP655398:KS655400 UL655398:UO655400 AEH655398:AEK655400 AOD655398:AOG655400 AXZ655398:AYC655400 BHV655398:BHY655400 BRR655398:BRU655400 CBN655398:CBQ655400 CLJ655398:CLM655400 CVF655398:CVI655400 DFB655398:DFE655400 DOX655398:DPA655400 DYT655398:DYW655400 EIP655398:EIS655400 ESL655398:ESO655400 FCH655398:FCK655400 FMD655398:FMG655400 FVZ655398:FWC655400 GFV655398:GFY655400 GPR655398:GPU655400 GZN655398:GZQ655400 HJJ655398:HJM655400 HTF655398:HTI655400 IDB655398:IDE655400 IMX655398:INA655400 IWT655398:IWW655400 JGP655398:JGS655400 JQL655398:JQO655400 KAH655398:KAK655400 KKD655398:KKG655400 KTZ655398:KUC655400 LDV655398:LDY655400 LNR655398:LNU655400 LXN655398:LXQ655400 MHJ655398:MHM655400 MRF655398:MRI655400 NBB655398:NBE655400 NKX655398:NLA655400 NUT655398:NUW655400 OEP655398:OES655400 OOL655398:OOO655400 OYH655398:OYK655400 PID655398:PIG655400 PRZ655398:PSC655400 QBV655398:QBY655400 QLR655398:QLU655400 QVN655398:QVQ655400 RFJ655398:RFM655400 RPF655398:RPI655400 RZB655398:RZE655400 SIX655398:SJA655400 SST655398:SSW655400 TCP655398:TCS655400 TML655398:TMO655400 TWH655398:TWK655400 UGD655398:UGG655400 UPZ655398:UQC655400 UZV655398:UZY655400 VJR655398:VJU655400 VTN655398:VTQ655400 WDJ655398:WDM655400 WNF655398:WNI655400 WXB655398:WXE655400 AT720934:AW720936 KP720934:KS720936 UL720934:UO720936 AEH720934:AEK720936 AOD720934:AOG720936 AXZ720934:AYC720936 BHV720934:BHY720936 BRR720934:BRU720936 CBN720934:CBQ720936 CLJ720934:CLM720936 CVF720934:CVI720936 DFB720934:DFE720936 DOX720934:DPA720936 DYT720934:DYW720936 EIP720934:EIS720936 ESL720934:ESO720936 FCH720934:FCK720936 FMD720934:FMG720936 FVZ720934:FWC720936 GFV720934:GFY720936 GPR720934:GPU720936 GZN720934:GZQ720936 HJJ720934:HJM720936 HTF720934:HTI720936 IDB720934:IDE720936 IMX720934:INA720936 IWT720934:IWW720936 JGP720934:JGS720936 JQL720934:JQO720936 KAH720934:KAK720936 KKD720934:KKG720936 KTZ720934:KUC720936 LDV720934:LDY720936 LNR720934:LNU720936 LXN720934:LXQ720936 MHJ720934:MHM720936 MRF720934:MRI720936 NBB720934:NBE720936 NKX720934:NLA720936 NUT720934:NUW720936 OEP720934:OES720936 OOL720934:OOO720936 OYH720934:OYK720936 PID720934:PIG720936 PRZ720934:PSC720936 QBV720934:QBY720936 QLR720934:QLU720936 QVN720934:QVQ720936 RFJ720934:RFM720936 RPF720934:RPI720936 RZB720934:RZE720936 SIX720934:SJA720936 SST720934:SSW720936 TCP720934:TCS720936 TML720934:TMO720936 TWH720934:TWK720936 UGD720934:UGG720936 UPZ720934:UQC720936 UZV720934:UZY720936 VJR720934:VJU720936 VTN720934:VTQ720936 WDJ720934:WDM720936 WNF720934:WNI720936 WXB720934:WXE720936 AT786470:AW786472 KP786470:KS786472 UL786470:UO786472 AEH786470:AEK786472 AOD786470:AOG786472 AXZ786470:AYC786472 BHV786470:BHY786472 BRR786470:BRU786472 CBN786470:CBQ786472 CLJ786470:CLM786472 CVF786470:CVI786472 DFB786470:DFE786472 DOX786470:DPA786472 DYT786470:DYW786472 EIP786470:EIS786472 ESL786470:ESO786472 FCH786470:FCK786472 FMD786470:FMG786472 FVZ786470:FWC786472 GFV786470:GFY786472 GPR786470:GPU786472 GZN786470:GZQ786472 HJJ786470:HJM786472 HTF786470:HTI786472 IDB786470:IDE786472 IMX786470:INA786472 IWT786470:IWW786472 JGP786470:JGS786472 JQL786470:JQO786472 KAH786470:KAK786472 KKD786470:KKG786472 KTZ786470:KUC786472 LDV786470:LDY786472 LNR786470:LNU786472 LXN786470:LXQ786472 MHJ786470:MHM786472 MRF786470:MRI786472 NBB786470:NBE786472 NKX786470:NLA786472 NUT786470:NUW786472 OEP786470:OES786472 OOL786470:OOO786472 OYH786470:OYK786472 PID786470:PIG786472 PRZ786470:PSC786472 QBV786470:QBY786472 QLR786470:QLU786472 QVN786470:QVQ786472 RFJ786470:RFM786472 RPF786470:RPI786472 RZB786470:RZE786472 SIX786470:SJA786472 SST786470:SSW786472 TCP786470:TCS786472 TML786470:TMO786472 TWH786470:TWK786472 UGD786470:UGG786472 UPZ786470:UQC786472 UZV786470:UZY786472 VJR786470:VJU786472 VTN786470:VTQ786472 WDJ786470:WDM786472 WNF786470:WNI786472 WXB786470:WXE786472 AT852006:AW852008 KP852006:KS852008 UL852006:UO852008 AEH852006:AEK852008 AOD852006:AOG852008 AXZ852006:AYC852008 BHV852006:BHY852008 BRR852006:BRU852008 CBN852006:CBQ852008 CLJ852006:CLM852008 CVF852006:CVI852008 DFB852006:DFE852008 DOX852006:DPA852008 DYT852006:DYW852008 EIP852006:EIS852008 ESL852006:ESO852008 FCH852006:FCK852008 FMD852006:FMG852008 FVZ852006:FWC852008 GFV852006:GFY852008 GPR852006:GPU852008 GZN852006:GZQ852008 HJJ852006:HJM852008 HTF852006:HTI852008 IDB852006:IDE852008 IMX852006:INA852008 IWT852006:IWW852008 JGP852006:JGS852008 JQL852006:JQO852008 KAH852006:KAK852008 KKD852006:KKG852008 KTZ852006:KUC852008 LDV852006:LDY852008 LNR852006:LNU852008 LXN852006:LXQ852008 MHJ852006:MHM852008 MRF852006:MRI852008 NBB852006:NBE852008 NKX852006:NLA852008 NUT852006:NUW852008 OEP852006:OES852008 OOL852006:OOO852008 OYH852006:OYK852008 PID852006:PIG852008 PRZ852006:PSC852008 QBV852006:QBY852008 QLR852006:QLU852008 QVN852006:QVQ852008 RFJ852006:RFM852008 RPF852006:RPI852008 RZB852006:RZE852008 SIX852006:SJA852008 SST852006:SSW852008 TCP852006:TCS852008 TML852006:TMO852008 TWH852006:TWK852008 UGD852006:UGG852008 UPZ852006:UQC852008 UZV852006:UZY852008 VJR852006:VJU852008 VTN852006:VTQ852008 WDJ852006:WDM852008 WNF852006:WNI852008 WXB852006:WXE852008 AT917542:AW917544 KP917542:KS917544 UL917542:UO917544 AEH917542:AEK917544 AOD917542:AOG917544 AXZ917542:AYC917544 BHV917542:BHY917544 BRR917542:BRU917544 CBN917542:CBQ917544 CLJ917542:CLM917544 CVF917542:CVI917544 DFB917542:DFE917544 DOX917542:DPA917544 DYT917542:DYW917544 EIP917542:EIS917544 ESL917542:ESO917544 FCH917542:FCK917544 FMD917542:FMG917544 FVZ917542:FWC917544 GFV917542:GFY917544 GPR917542:GPU917544 GZN917542:GZQ917544 HJJ917542:HJM917544 HTF917542:HTI917544 IDB917542:IDE917544 IMX917542:INA917544 IWT917542:IWW917544 JGP917542:JGS917544 JQL917542:JQO917544 KAH917542:KAK917544 KKD917542:KKG917544 KTZ917542:KUC917544 LDV917542:LDY917544 LNR917542:LNU917544 LXN917542:LXQ917544 MHJ917542:MHM917544 MRF917542:MRI917544 NBB917542:NBE917544 NKX917542:NLA917544 NUT917542:NUW917544 OEP917542:OES917544 OOL917542:OOO917544 OYH917542:OYK917544 PID917542:PIG917544 PRZ917542:PSC917544 QBV917542:QBY917544 QLR917542:QLU917544 QVN917542:QVQ917544 RFJ917542:RFM917544 RPF917542:RPI917544 RZB917542:RZE917544 SIX917542:SJA917544 SST917542:SSW917544 TCP917542:TCS917544 TML917542:TMO917544 TWH917542:TWK917544 UGD917542:UGG917544 UPZ917542:UQC917544 UZV917542:UZY917544 VJR917542:VJU917544 VTN917542:VTQ917544 WDJ917542:WDM917544 WNF917542:WNI917544 WXB917542:WXE917544 AT983078:AW983080 KP983078:KS983080 UL983078:UO983080 AEH983078:AEK983080 AOD983078:AOG983080 AXZ983078:AYC983080 BHV983078:BHY983080 BRR983078:BRU983080 CBN983078:CBQ983080 CLJ983078:CLM983080 CVF983078:CVI983080 DFB983078:DFE983080 DOX983078:DPA983080 DYT983078:DYW983080 EIP983078:EIS983080 ESL983078:ESO983080 FCH983078:FCK983080 FMD983078:FMG983080 FVZ983078:FWC983080 GFV983078:GFY983080 GPR983078:GPU983080 GZN983078:GZQ983080 HJJ983078:HJM983080 HTF983078:HTI983080 IDB983078:IDE983080 IMX983078:INA983080 IWT983078:IWW983080 JGP983078:JGS983080 JQL983078:JQO983080 KAH983078:KAK983080 KKD983078:KKG983080 KTZ983078:KUC983080 LDV983078:LDY983080 LNR983078:LNU983080 LXN983078:LXQ983080 MHJ983078:MHM983080 MRF983078:MRI983080 NBB983078:NBE983080 NKX983078:NLA983080 NUT983078:NUW983080 OEP983078:OES983080 OOL983078:OOO983080 OYH983078:OYK983080 PID983078:PIG983080 PRZ983078:PSC983080 QBV983078:QBY983080 QLR983078:QLU983080 QVN983078:QVQ983080 RFJ983078:RFM983080 RPF983078:RPI983080 RZB983078:RZE983080 SIX983078:SJA983080 SST983078:SSW983080 TCP983078:TCS983080 TML983078:TMO983080 TWH983078:TWK983080 UGD983078:UGG983080 UPZ983078:UQC983080 UZV983078:UZY983080 VJR983078:VJU983080 VTN983078:VTQ983080 WDJ983078:WDM983080 WNF983078:WNI983080 WXB983078:WXE983080 K38 JG38 TC38 ACY38 AMU38 AWQ38 BGM38 BQI38 CAE38 CKA38 CTW38 DDS38 DNO38 DXK38 EHG38 ERC38 FAY38 FKU38 FUQ38 GEM38 GOI38 GYE38 HIA38 HRW38 IBS38 ILO38 IVK38 JFG38 JPC38 JYY38 KIU38 KSQ38 LCM38 LMI38 LWE38 MGA38 MPW38 MZS38 NJO38 NTK38 ODG38 ONC38 OWY38 PGU38 PQQ38 QAM38 QKI38 QUE38 REA38 RNW38 RXS38 SHO38 SRK38 TBG38 TLC38 TUY38 UEU38 UOQ38 UYM38 VII38 VSE38 WCA38 WLW38 WVS38 K65574 JG65574 TC65574 ACY65574 AMU65574 AWQ65574 BGM65574 BQI65574 CAE65574 CKA65574 CTW65574 DDS65574 DNO65574 DXK65574 EHG65574 ERC65574 FAY65574 FKU65574 FUQ65574 GEM65574 GOI65574 GYE65574 HIA65574 HRW65574 IBS65574 ILO65574 IVK65574 JFG65574 JPC65574 JYY65574 KIU65574 KSQ65574 LCM65574 LMI65574 LWE65574 MGA65574 MPW65574 MZS65574 NJO65574 NTK65574 ODG65574 ONC65574 OWY65574 PGU65574 PQQ65574 QAM65574 QKI65574 QUE65574 REA65574 RNW65574 RXS65574 SHO65574 SRK65574 TBG65574 TLC65574 TUY65574 UEU65574 UOQ65574 UYM65574 VII65574 VSE65574 WCA65574 WLW65574 WVS65574 K131110 JG131110 TC131110 ACY131110 AMU131110 AWQ131110 BGM131110 BQI131110 CAE131110 CKA131110 CTW131110 DDS131110 DNO131110 DXK131110 EHG131110 ERC131110 FAY131110 FKU131110 FUQ131110 GEM131110 GOI131110 GYE131110 HIA131110 HRW131110 IBS131110 ILO131110 IVK131110 JFG131110 JPC131110 JYY131110 KIU131110 KSQ131110 LCM131110 LMI131110 LWE131110 MGA131110 MPW131110 MZS131110 NJO131110 NTK131110 ODG131110 ONC131110 OWY131110 PGU131110 PQQ131110 QAM131110 QKI131110 QUE131110 REA131110 RNW131110 RXS131110 SHO131110 SRK131110 TBG131110 TLC131110 TUY131110 UEU131110 UOQ131110 UYM131110 VII131110 VSE131110 WCA131110 WLW131110 WVS131110 K196646 JG196646 TC196646 ACY196646 AMU196646 AWQ196646 BGM196646 BQI196646 CAE196646 CKA196646 CTW196646 DDS196646 DNO196646 DXK196646 EHG196646 ERC196646 FAY196646 FKU196646 FUQ196646 GEM196646 GOI196646 GYE196646 HIA196646 HRW196646 IBS196646 ILO196646 IVK196646 JFG196646 JPC196646 JYY196646 KIU196646 KSQ196646 LCM196646 LMI196646 LWE196646 MGA196646 MPW196646 MZS196646 NJO196646 NTK196646 ODG196646 ONC196646 OWY196646 PGU196646 PQQ196646 QAM196646 QKI196646 QUE196646 REA196646 RNW196646 RXS196646 SHO196646 SRK196646 TBG196646 TLC196646 TUY196646 UEU196646 UOQ196646 UYM196646 VII196646 VSE196646 WCA196646 WLW196646 WVS196646 K262182 JG262182 TC262182 ACY262182 AMU262182 AWQ262182 BGM262182 BQI262182 CAE262182 CKA262182 CTW262182 DDS262182 DNO262182 DXK262182 EHG262182 ERC262182 FAY262182 FKU262182 FUQ262182 GEM262182 GOI262182 GYE262182 HIA262182 HRW262182 IBS262182 ILO262182 IVK262182 JFG262182 JPC262182 JYY262182 KIU262182 KSQ262182 LCM262182 LMI262182 LWE262182 MGA262182 MPW262182 MZS262182 NJO262182 NTK262182 ODG262182 ONC262182 OWY262182 PGU262182 PQQ262182 QAM262182 QKI262182 QUE262182 REA262182 RNW262182 RXS262182 SHO262182 SRK262182 TBG262182 TLC262182 TUY262182 UEU262182 UOQ262182 UYM262182 VII262182 VSE262182 WCA262182 WLW262182 WVS262182 K327718 JG327718 TC327718 ACY327718 AMU327718 AWQ327718 BGM327718 BQI327718 CAE327718 CKA327718 CTW327718 DDS327718 DNO327718 DXK327718 EHG327718 ERC327718 FAY327718 FKU327718 FUQ327718 GEM327718 GOI327718 GYE327718 HIA327718 HRW327718 IBS327718 ILO327718 IVK327718 JFG327718 JPC327718 JYY327718 KIU327718 KSQ327718 LCM327718 LMI327718 LWE327718 MGA327718 MPW327718 MZS327718 NJO327718 NTK327718 ODG327718 ONC327718 OWY327718 PGU327718 PQQ327718 QAM327718 QKI327718 QUE327718 REA327718 RNW327718 RXS327718 SHO327718 SRK327718 TBG327718 TLC327718 TUY327718 UEU327718 UOQ327718 UYM327718 VII327718 VSE327718 WCA327718 WLW327718 WVS327718 K393254 JG393254 TC393254 ACY393254 AMU393254 AWQ393254 BGM393254 BQI393254 CAE393254 CKA393254 CTW393254 DDS393254 DNO393254 DXK393254 EHG393254 ERC393254 FAY393254 FKU393254 FUQ393254 GEM393254 GOI393254 GYE393254 HIA393254 HRW393254 IBS393254 ILO393254 IVK393254 JFG393254 JPC393254 JYY393254 KIU393254 KSQ393254 LCM393254 LMI393254 LWE393254 MGA393254 MPW393254 MZS393254 NJO393254 NTK393254 ODG393254 ONC393254 OWY393254 PGU393254 PQQ393254 QAM393254 QKI393254 QUE393254 REA393254 RNW393254 RXS393254 SHO393254 SRK393254 TBG393254 TLC393254 TUY393254 UEU393254 UOQ393254 UYM393254 VII393254 VSE393254 WCA393254 WLW393254 WVS393254 K458790 JG458790 TC458790 ACY458790 AMU458790 AWQ458790 BGM458790 BQI458790 CAE458790 CKA458790 CTW458790 DDS458790 DNO458790 DXK458790 EHG458790 ERC458790 FAY458790 FKU458790 FUQ458790 GEM458790 GOI458790 GYE458790 HIA458790 HRW458790 IBS458790 ILO458790 IVK458790 JFG458790 JPC458790 JYY458790 KIU458790 KSQ458790 LCM458790 LMI458790 LWE458790 MGA458790 MPW458790 MZS458790 NJO458790 NTK458790 ODG458790 ONC458790 OWY458790 PGU458790 PQQ458790 QAM458790 QKI458790 QUE458790 REA458790 RNW458790 RXS458790 SHO458790 SRK458790 TBG458790 TLC458790 TUY458790 UEU458790 UOQ458790 UYM458790 VII458790 VSE458790 WCA458790 WLW458790 WVS458790 K524326 JG524326 TC524326 ACY524326 AMU524326 AWQ524326 BGM524326 BQI524326 CAE524326 CKA524326 CTW524326 DDS524326 DNO524326 DXK524326 EHG524326 ERC524326 FAY524326 FKU524326 FUQ524326 GEM524326 GOI524326 GYE524326 HIA524326 HRW524326 IBS524326 ILO524326 IVK524326 JFG524326 JPC524326 JYY524326 KIU524326 KSQ524326 LCM524326 LMI524326 LWE524326 MGA524326 MPW524326 MZS524326 NJO524326 NTK524326 ODG524326 ONC524326 OWY524326 PGU524326 PQQ524326 QAM524326 QKI524326 QUE524326 REA524326 RNW524326 RXS524326 SHO524326 SRK524326 TBG524326 TLC524326 TUY524326 UEU524326 UOQ524326 UYM524326 VII524326 VSE524326 WCA524326 WLW524326 WVS524326 K589862 JG589862 TC589862 ACY589862 AMU589862 AWQ589862 BGM589862 BQI589862 CAE589862 CKA589862 CTW589862 DDS589862 DNO589862 DXK589862 EHG589862 ERC589862 FAY589862 FKU589862 FUQ589862 GEM589862 GOI589862 GYE589862 HIA589862 HRW589862 IBS589862 ILO589862 IVK589862 JFG589862 JPC589862 JYY589862 KIU589862 KSQ589862 LCM589862 LMI589862 LWE589862 MGA589862 MPW589862 MZS589862 NJO589862 NTK589862 ODG589862 ONC589862 OWY589862 PGU589862 PQQ589862 QAM589862 QKI589862 QUE589862 REA589862 RNW589862 RXS589862 SHO589862 SRK589862 TBG589862 TLC589862 TUY589862 UEU589862 UOQ589862 UYM589862 VII589862 VSE589862 WCA589862 WLW589862 WVS589862 K655398 JG655398 TC655398 ACY655398 AMU655398 AWQ655398 BGM655398 BQI655398 CAE655398 CKA655398 CTW655398 DDS655398 DNO655398 DXK655398 EHG655398 ERC655398 FAY655398 FKU655398 FUQ655398 GEM655398 GOI655398 GYE655398 HIA655398 HRW655398 IBS655398 ILO655398 IVK655398 JFG655398 JPC655398 JYY655398 KIU655398 KSQ655398 LCM655398 LMI655398 LWE655398 MGA655398 MPW655398 MZS655398 NJO655398 NTK655398 ODG655398 ONC655398 OWY655398 PGU655398 PQQ655398 QAM655398 QKI655398 QUE655398 REA655398 RNW655398 RXS655398 SHO655398 SRK655398 TBG655398 TLC655398 TUY655398 UEU655398 UOQ655398 UYM655398 VII655398 VSE655398 WCA655398 WLW655398 WVS655398 K720934 JG720934 TC720934 ACY720934 AMU720934 AWQ720934 BGM720934 BQI720934 CAE720934 CKA720934 CTW720934 DDS720934 DNO720934 DXK720934 EHG720934 ERC720934 FAY720934 FKU720934 FUQ720934 GEM720934 GOI720934 GYE720934 HIA720934 HRW720934 IBS720934 ILO720934 IVK720934 JFG720934 JPC720934 JYY720934 KIU720934 KSQ720934 LCM720934 LMI720934 LWE720934 MGA720934 MPW720934 MZS720934 NJO720934 NTK720934 ODG720934 ONC720934 OWY720934 PGU720934 PQQ720934 QAM720934 QKI720934 QUE720934 REA720934 RNW720934 RXS720934 SHO720934 SRK720934 TBG720934 TLC720934 TUY720934 UEU720934 UOQ720934 UYM720934 VII720934 VSE720934 WCA720934 WLW720934 WVS720934 K786470 JG786470 TC786470 ACY786470 AMU786470 AWQ786470 BGM786470 BQI786470 CAE786470 CKA786470 CTW786470 DDS786470 DNO786470 DXK786470 EHG786470 ERC786470 FAY786470 FKU786470 FUQ786470 GEM786470 GOI786470 GYE786470 HIA786470 HRW786470 IBS786470 ILO786470 IVK786470 JFG786470 JPC786470 JYY786470 KIU786470 KSQ786470 LCM786470 LMI786470 LWE786470 MGA786470 MPW786470 MZS786470 NJO786470 NTK786470 ODG786470 ONC786470 OWY786470 PGU786470 PQQ786470 QAM786470 QKI786470 QUE786470 REA786470 RNW786470 RXS786470 SHO786470 SRK786470 TBG786470 TLC786470 TUY786470 UEU786470 UOQ786470 UYM786470 VII786470 VSE786470 WCA786470 WLW786470 WVS786470 K852006 JG852006 TC852006 ACY852006 AMU852006 AWQ852006 BGM852006 BQI852006 CAE852006 CKA852006 CTW852006 DDS852006 DNO852006 DXK852006 EHG852006 ERC852006 FAY852006 FKU852006 FUQ852006 GEM852006 GOI852006 GYE852006 HIA852006 HRW852006 IBS852006 ILO852006 IVK852006 JFG852006 JPC852006 JYY852006 KIU852006 KSQ852006 LCM852006 LMI852006 LWE852006 MGA852006 MPW852006 MZS852006 NJO852006 NTK852006 ODG852006 ONC852006 OWY852006 PGU852006 PQQ852006 QAM852006 QKI852006 QUE852006 REA852006 RNW852006 RXS852006 SHO852006 SRK852006 TBG852006 TLC852006 TUY852006 UEU852006 UOQ852006 UYM852006 VII852006 VSE852006 WCA852006 WLW852006 WVS852006 K917542 JG917542 TC917542 ACY917542 AMU917542 AWQ917542 BGM917542 BQI917542 CAE917542 CKA917542 CTW917542 DDS917542 DNO917542 DXK917542 EHG917542 ERC917542 FAY917542 FKU917542 FUQ917542 GEM917542 GOI917542 GYE917542 HIA917542 HRW917542 IBS917542 ILO917542 IVK917542 JFG917542 JPC917542 JYY917542 KIU917542 KSQ917542 LCM917542 LMI917542 LWE917542 MGA917542 MPW917542 MZS917542 NJO917542 NTK917542 ODG917542 ONC917542 OWY917542 PGU917542 PQQ917542 QAM917542 QKI917542 QUE917542 REA917542 RNW917542 RXS917542 SHO917542 SRK917542 TBG917542 TLC917542 TUY917542 UEU917542 UOQ917542 UYM917542 VII917542 VSE917542 WCA917542 WLW917542 WVS917542 K983078 JG983078 TC983078 ACY983078 AMU983078 AWQ983078 BGM983078 BQI983078 CAE983078 CKA983078 CTW983078 DDS983078 DNO983078 DXK983078 EHG983078 ERC983078 FAY983078 FKU983078 FUQ983078 GEM983078 GOI983078 GYE983078 HIA983078 HRW983078 IBS983078 ILO983078 IVK983078 JFG983078 JPC983078 JYY983078 KIU983078 KSQ983078 LCM983078 LMI983078 LWE983078 MGA983078 MPW983078 MZS983078 NJO983078 NTK983078 ODG983078 ONC983078 OWY983078 PGU983078 PQQ983078 QAM983078 QKI983078 QUE983078 REA983078 RNW983078 RXS983078 SHO983078 SRK983078 TBG983078 TLC983078 TUY983078 UEU983078 UOQ983078 UYM983078 VII983078 VSE983078 WCA983078 WLW983078 WVS983078 AG38 KC38 TY38 ADU38 ANQ38 AXM38 BHI38 BRE38 CBA38 CKW38 CUS38 DEO38 DOK38 DYG38 EIC38 ERY38 FBU38 FLQ38 FVM38 GFI38 GPE38 GZA38 HIW38 HSS38 ICO38 IMK38 IWG38 JGC38 JPY38 JZU38 KJQ38 KTM38 LDI38 LNE38 LXA38 MGW38 MQS38 NAO38 NKK38 NUG38 OEC38 ONY38 OXU38 PHQ38 PRM38 QBI38 QLE38 QVA38 REW38 ROS38 RYO38 SIK38 SSG38 TCC38 TLY38 TVU38 UFQ38 UPM38 UZI38 VJE38 VTA38 WCW38 WMS38 WWO38 AG65574 KC65574 TY65574 ADU65574 ANQ65574 AXM65574 BHI65574 BRE65574 CBA65574 CKW65574 CUS65574 DEO65574 DOK65574 DYG65574 EIC65574 ERY65574 FBU65574 FLQ65574 FVM65574 GFI65574 GPE65574 GZA65574 HIW65574 HSS65574 ICO65574 IMK65574 IWG65574 JGC65574 JPY65574 JZU65574 KJQ65574 KTM65574 LDI65574 LNE65574 LXA65574 MGW65574 MQS65574 NAO65574 NKK65574 NUG65574 OEC65574 ONY65574 OXU65574 PHQ65574 PRM65574 QBI65574 QLE65574 QVA65574 REW65574 ROS65574 RYO65574 SIK65574 SSG65574 TCC65574 TLY65574 TVU65574 UFQ65574 UPM65574 UZI65574 VJE65574 VTA65574 WCW65574 WMS65574 WWO65574 AG131110 KC131110 TY131110 ADU131110 ANQ131110 AXM131110 BHI131110 BRE131110 CBA131110 CKW131110 CUS131110 DEO131110 DOK131110 DYG131110 EIC131110 ERY131110 FBU131110 FLQ131110 FVM131110 GFI131110 GPE131110 GZA131110 HIW131110 HSS131110 ICO131110 IMK131110 IWG131110 JGC131110 JPY131110 JZU131110 KJQ131110 KTM131110 LDI131110 LNE131110 LXA131110 MGW131110 MQS131110 NAO131110 NKK131110 NUG131110 OEC131110 ONY131110 OXU131110 PHQ131110 PRM131110 QBI131110 QLE131110 QVA131110 REW131110 ROS131110 RYO131110 SIK131110 SSG131110 TCC131110 TLY131110 TVU131110 UFQ131110 UPM131110 UZI131110 VJE131110 VTA131110 WCW131110 WMS131110 WWO131110 AG196646 KC196646 TY196646 ADU196646 ANQ196646 AXM196646 BHI196646 BRE196646 CBA196646 CKW196646 CUS196646 DEO196646 DOK196646 DYG196646 EIC196646 ERY196646 FBU196646 FLQ196646 FVM196646 GFI196646 GPE196646 GZA196646 HIW196646 HSS196646 ICO196646 IMK196646 IWG196646 JGC196646 JPY196646 JZU196646 KJQ196646 KTM196646 LDI196646 LNE196646 LXA196646 MGW196646 MQS196646 NAO196646 NKK196646 NUG196646 OEC196646 ONY196646 OXU196646 PHQ196646 PRM196646 QBI196646 QLE196646 QVA196646 REW196646 ROS196646 RYO196646 SIK196646 SSG196646 TCC196646 TLY196646 TVU196646 UFQ196646 UPM196646 UZI196646 VJE196646 VTA196646 WCW196646 WMS196646 WWO196646 AG262182 KC262182 TY262182 ADU262182 ANQ262182 AXM262182 BHI262182 BRE262182 CBA262182 CKW262182 CUS262182 DEO262182 DOK262182 DYG262182 EIC262182 ERY262182 FBU262182 FLQ262182 FVM262182 GFI262182 GPE262182 GZA262182 HIW262182 HSS262182 ICO262182 IMK262182 IWG262182 JGC262182 JPY262182 JZU262182 KJQ262182 KTM262182 LDI262182 LNE262182 LXA262182 MGW262182 MQS262182 NAO262182 NKK262182 NUG262182 OEC262182 ONY262182 OXU262182 PHQ262182 PRM262182 QBI262182 QLE262182 QVA262182 REW262182 ROS262182 RYO262182 SIK262182 SSG262182 TCC262182 TLY262182 TVU262182 UFQ262182 UPM262182 UZI262182 VJE262182 VTA262182 WCW262182 WMS262182 WWO262182 AG327718 KC327718 TY327718 ADU327718 ANQ327718 AXM327718 BHI327718 BRE327718 CBA327718 CKW327718 CUS327718 DEO327718 DOK327718 DYG327718 EIC327718 ERY327718 FBU327718 FLQ327718 FVM327718 GFI327718 GPE327718 GZA327718 HIW327718 HSS327718 ICO327718 IMK327718 IWG327718 JGC327718 JPY327718 JZU327718 KJQ327718 KTM327718 LDI327718 LNE327718 LXA327718 MGW327718 MQS327718 NAO327718 NKK327718 NUG327718 OEC327718 ONY327718 OXU327718 PHQ327718 PRM327718 QBI327718 QLE327718 QVA327718 REW327718 ROS327718 RYO327718 SIK327718 SSG327718 TCC327718 TLY327718 TVU327718 UFQ327718 UPM327718 UZI327718 VJE327718 VTA327718 WCW327718 WMS327718 WWO327718 AG393254 KC393254 TY393254 ADU393254 ANQ393254 AXM393254 BHI393254 BRE393254 CBA393254 CKW393254 CUS393254 DEO393254 DOK393254 DYG393254 EIC393254 ERY393254 FBU393254 FLQ393254 FVM393254 GFI393254 GPE393254 GZA393254 HIW393254 HSS393254 ICO393254 IMK393254 IWG393254 JGC393254 JPY393254 JZU393254 KJQ393254 KTM393254 LDI393254 LNE393254 LXA393254 MGW393254 MQS393254 NAO393254 NKK393254 NUG393254 OEC393254 ONY393254 OXU393254 PHQ393254 PRM393254 QBI393254 QLE393254 QVA393254 REW393254 ROS393254 RYO393254 SIK393254 SSG393254 TCC393254 TLY393254 TVU393254 UFQ393254 UPM393254 UZI393254 VJE393254 VTA393254 WCW393254 WMS393254 WWO393254 AG458790 KC458790 TY458790 ADU458790 ANQ458790 AXM458790 BHI458790 BRE458790 CBA458790 CKW458790 CUS458790 DEO458790 DOK458790 DYG458790 EIC458790 ERY458790 FBU458790 FLQ458790 FVM458790 GFI458790 GPE458790 GZA458790 HIW458790 HSS458790 ICO458790 IMK458790 IWG458790 JGC458790 JPY458790 JZU458790 KJQ458790 KTM458790 LDI458790 LNE458790 LXA458790 MGW458790 MQS458790 NAO458790 NKK458790 NUG458790 OEC458790 ONY458790 OXU458790 PHQ458790 PRM458790 QBI458790 QLE458790 QVA458790 REW458790 ROS458790 RYO458790 SIK458790 SSG458790 TCC458790 TLY458790 TVU458790 UFQ458790 UPM458790 UZI458790 VJE458790 VTA458790 WCW458790 WMS458790 WWO458790 AG524326 KC524326 TY524326 ADU524326 ANQ524326 AXM524326 BHI524326 BRE524326 CBA524326 CKW524326 CUS524326 DEO524326 DOK524326 DYG524326 EIC524326 ERY524326 FBU524326 FLQ524326 FVM524326 GFI524326 GPE524326 GZA524326 HIW524326 HSS524326 ICO524326 IMK524326 IWG524326 JGC524326 JPY524326 JZU524326 KJQ524326 KTM524326 LDI524326 LNE524326 LXA524326 MGW524326 MQS524326 NAO524326 NKK524326 NUG524326 OEC524326 ONY524326 OXU524326 PHQ524326 PRM524326 QBI524326 QLE524326 QVA524326 REW524326 ROS524326 RYO524326 SIK524326 SSG524326 TCC524326 TLY524326 TVU524326 UFQ524326 UPM524326 UZI524326 VJE524326 VTA524326 WCW524326 WMS524326 WWO524326 AG589862 KC589862 TY589862 ADU589862 ANQ589862 AXM589862 BHI589862 BRE589862 CBA589862 CKW589862 CUS589862 DEO589862 DOK589862 DYG589862 EIC589862 ERY589862 FBU589862 FLQ589862 FVM589862 GFI589862 GPE589862 GZA589862 HIW589862 HSS589862 ICO589862 IMK589862 IWG589862 JGC589862 JPY589862 JZU589862 KJQ589862 KTM589862 LDI589862 LNE589862 LXA589862 MGW589862 MQS589862 NAO589862 NKK589862 NUG589862 OEC589862 ONY589862 OXU589862 PHQ589862 PRM589862 QBI589862 QLE589862 QVA589862 REW589862 ROS589862 RYO589862 SIK589862 SSG589862 TCC589862 TLY589862 TVU589862 UFQ589862 UPM589862 UZI589862 VJE589862 VTA589862 WCW589862 WMS589862 WWO589862 AG655398 KC655398 TY655398 ADU655398 ANQ655398 AXM655398 BHI655398 BRE655398 CBA655398 CKW655398 CUS655398 DEO655398 DOK655398 DYG655398 EIC655398 ERY655398 FBU655398 FLQ655398 FVM655398 GFI655398 GPE655398 GZA655398 HIW655398 HSS655398 ICO655398 IMK655398 IWG655398 JGC655398 JPY655398 JZU655398 KJQ655398 KTM655398 LDI655398 LNE655398 LXA655398 MGW655398 MQS655398 NAO655398 NKK655398 NUG655398 OEC655398 ONY655398 OXU655398 PHQ655398 PRM655398 QBI655398 QLE655398 QVA655398 REW655398 ROS655398 RYO655398 SIK655398 SSG655398 TCC655398 TLY655398 TVU655398 UFQ655398 UPM655398 UZI655398 VJE655398 VTA655398 WCW655398 WMS655398 WWO655398 AG720934 KC720934 TY720934 ADU720934 ANQ720934 AXM720934 BHI720934 BRE720934 CBA720934 CKW720934 CUS720934 DEO720934 DOK720934 DYG720934 EIC720934 ERY720934 FBU720934 FLQ720934 FVM720934 GFI720934 GPE720934 GZA720934 HIW720934 HSS720934 ICO720934 IMK720934 IWG720934 JGC720934 JPY720934 JZU720934 KJQ720934 KTM720934 LDI720934 LNE720934 LXA720934 MGW720934 MQS720934 NAO720934 NKK720934 NUG720934 OEC720934 ONY720934 OXU720934 PHQ720934 PRM720934 QBI720934 QLE720934 QVA720934 REW720934 ROS720934 RYO720934 SIK720934 SSG720934 TCC720934 TLY720934 TVU720934 UFQ720934 UPM720934 UZI720934 VJE720934 VTA720934 WCW720934 WMS720934 WWO720934 AG786470 KC786470 TY786470 ADU786470 ANQ786470 AXM786470 BHI786470 BRE786470 CBA786470 CKW786470 CUS786470 DEO786470 DOK786470 DYG786470 EIC786470 ERY786470 FBU786470 FLQ786470 FVM786470 GFI786470 GPE786470 GZA786470 HIW786470 HSS786470 ICO786470 IMK786470 IWG786470 JGC786470 JPY786470 JZU786470 KJQ786470 KTM786470 LDI786470 LNE786470 LXA786470 MGW786470 MQS786470 NAO786470 NKK786470 NUG786470 OEC786470 ONY786470 OXU786470 PHQ786470 PRM786470 QBI786470 QLE786470 QVA786470 REW786470 ROS786470 RYO786470 SIK786470 SSG786470 TCC786470 TLY786470 TVU786470 UFQ786470 UPM786470 UZI786470 VJE786470 VTA786470 WCW786470 WMS786470 WWO786470 AG852006 KC852006 TY852006 ADU852006 ANQ852006 AXM852006 BHI852006 BRE852006 CBA852006 CKW852006 CUS852006 DEO852006 DOK852006 DYG852006 EIC852006 ERY852006 FBU852006 FLQ852006 FVM852006 GFI852006 GPE852006 GZA852006 HIW852006 HSS852006 ICO852006 IMK852006 IWG852006 JGC852006 JPY852006 JZU852006 KJQ852006 KTM852006 LDI852006 LNE852006 LXA852006 MGW852006 MQS852006 NAO852006 NKK852006 NUG852006 OEC852006 ONY852006 OXU852006 PHQ852006 PRM852006 QBI852006 QLE852006 QVA852006 REW852006 ROS852006 RYO852006 SIK852006 SSG852006 TCC852006 TLY852006 TVU852006 UFQ852006 UPM852006 UZI852006 VJE852006 VTA852006 WCW852006 WMS852006 WWO852006 AG917542 KC917542 TY917542 ADU917542 ANQ917542 AXM917542 BHI917542 BRE917542 CBA917542 CKW917542 CUS917542 DEO917542 DOK917542 DYG917542 EIC917542 ERY917542 FBU917542 FLQ917542 FVM917542 GFI917542 GPE917542 GZA917542 HIW917542 HSS917542 ICO917542 IMK917542 IWG917542 JGC917542 JPY917542 JZU917542 KJQ917542 KTM917542 LDI917542 LNE917542 LXA917542 MGW917542 MQS917542 NAO917542 NKK917542 NUG917542 OEC917542 ONY917542 OXU917542 PHQ917542 PRM917542 QBI917542 QLE917542 QVA917542 REW917542 ROS917542 RYO917542 SIK917542 SSG917542 TCC917542 TLY917542 TVU917542 UFQ917542 UPM917542 UZI917542 VJE917542 VTA917542 WCW917542 WMS917542 WWO917542 AG983078 KC983078 TY983078 ADU983078 ANQ983078 AXM983078 BHI983078 BRE983078 CBA983078 CKW983078 CUS983078 DEO983078 DOK983078 DYG983078 EIC983078 ERY983078 FBU983078 FLQ983078 FVM983078 GFI983078 GPE983078 GZA983078 HIW983078 HSS983078 ICO983078 IMK983078 IWG983078 JGC983078 JPY983078 JZU983078 KJQ983078 KTM983078 LDI983078 LNE983078 LXA983078 MGW983078 MQS983078 NAO983078 NKK983078 NUG983078 OEC983078 ONY983078 OXU983078 PHQ983078 PRM983078 QBI983078 QLE983078 QVA983078 REW983078 ROS983078 RYO983078 SIK983078 SSG983078 TCC983078 TLY983078 TVU983078 UFQ983078 UPM983078 UZI983078 VJE983078 VTA983078 WCW983078 WMS983078 WWO983078 X38:AA40 JT38:JW40 TP38:TS40 ADL38:ADO40 ANH38:ANK40 AXD38:AXG40 BGZ38:BHC40 BQV38:BQY40 CAR38:CAU40 CKN38:CKQ40 CUJ38:CUM40 DEF38:DEI40 DOB38:DOE40 DXX38:DYA40 EHT38:EHW40 ERP38:ERS40 FBL38:FBO40 FLH38:FLK40 FVD38:FVG40 GEZ38:GFC40 GOV38:GOY40 GYR38:GYU40 HIN38:HIQ40 HSJ38:HSM40 ICF38:ICI40 IMB38:IME40 IVX38:IWA40 JFT38:JFW40 JPP38:JPS40 JZL38:JZO40 KJH38:KJK40 KTD38:KTG40 LCZ38:LDC40 LMV38:LMY40 LWR38:LWU40 MGN38:MGQ40 MQJ38:MQM40 NAF38:NAI40 NKB38:NKE40 NTX38:NUA40 ODT38:ODW40 ONP38:ONS40 OXL38:OXO40 PHH38:PHK40 PRD38:PRG40 QAZ38:QBC40 QKV38:QKY40 QUR38:QUU40 REN38:REQ40 ROJ38:ROM40 RYF38:RYI40 SIB38:SIE40 SRX38:SSA40 TBT38:TBW40 TLP38:TLS40 TVL38:TVO40 UFH38:UFK40 UPD38:UPG40 UYZ38:UZC40 VIV38:VIY40 VSR38:VSU40 WCN38:WCQ40 WMJ38:WMM40 WWF38:WWI40 X65574:AA65576 JT65574:JW65576 TP65574:TS65576 ADL65574:ADO65576 ANH65574:ANK65576 AXD65574:AXG65576 BGZ65574:BHC65576 BQV65574:BQY65576 CAR65574:CAU65576 CKN65574:CKQ65576 CUJ65574:CUM65576 DEF65574:DEI65576 DOB65574:DOE65576 DXX65574:DYA65576 EHT65574:EHW65576 ERP65574:ERS65576 FBL65574:FBO65576 FLH65574:FLK65576 FVD65574:FVG65576 GEZ65574:GFC65576 GOV65574:GOY65576 GYR65574:GYU65576 HIN65574:HIQ65576 HSJ65574:HSM65576 ICF65574:ICI65576 IMB65574:IME65576 IVX65574:IWA65576 JFT65574:JFW65576 JPP65574:JPS65576 JZL65574:JZO65576 KJH65574:KJK65576 KTD65574:KTG65576 LCZ65574:LDC65576 LMV65574:LMY65576 LWR65574:LWU65576 MGN65574:MGQ65576 MQJ65574:MQM65576 NAF65574:NAI65576 NKB65574:NKE65576 NTX65574:NUA65576 ODT65574:ODW65576 ONP65574:ONS65576 OXL65574:OXO65576 PHH65574:PHK65576 PRD65574:PRG65576 QAZ65574:QBC65576 QKV65574:QKY65576 QUR65574:QUU65576 REN65574:REQ65576 ROJ65574:ROM65576 RYF65574:RYI65576 SIB65574:SIE65576 SRX65574:SSA65576 TBT65574:TBW65576 TLP65574:TLS65576 TVL65574:TVO65576 UFH65574:UFK65576 UPD65574:UPG65576 UYZ65574:UZC65576 VIV65574:VIY65576 VSR65574:VSU65576 WCN65574:WCQ65576 WMJ65574:WMM65576 WWF65574:WWI65576 X131110:AA131112 JT131110:JW131112 TP131110:TS131112 ADL131110:ADO131112 ANH131110:ANK131112 AXD131110:AXG131112 BGZ131110:BHC131112 BQV131110:BQY131112 CAR131110:CAU131112 CKN131110:CKQ131112 CUJ131110:CUM131112 DEF131110:DEI131112 DOB131110:DOE131112 DXX131110:DYA131112 EHT131110:EHW131112 ERP131110:ERS131112 FBL131110:FBO131112 FLH131110:FLK131112 FVD131110:FVG131112 GEZ131110:GFC131112 GOV131110:GOY131112 GYR131110:GYU131112 HIN131110:HIQ131112 HSJ131110:HSM131112 ICF131110:ICI131112 IMB131110:IME131112 IVX131110:IWA131112 JFT131110:JFW131112 JPP131110:JPS131112 JZL131110:JZO131112 KJH131110:KJK131112 KTD131110:KTG131112 LCZ131110:LDC131112 LMV131110:LMY131112 LWR131110:LWU131112 MGN131110:MGQ131112 MQJ131110:MQM131112 NAF131110:NAI131112 NKB131110:NKE131112 NTX131110:NUA131112 ODT131110:ODW131112 ONP131110:ONS131112 OXL131110:OXO131112 PHH131110:PHK131112 PRD131110:PRG131112 QAZ131110:QBC131112 QKV131110:QKY131112 QUR131110:QUU131112 REN131110:REQ131112 ROJ131110:ROM131112 RYF131110:RYI131112 SIB131110:SIE131112 SRX131110:SSA131112 TBT131110:TBW131112 TLP131110:TLS131112 TVL131110:TVO131112 UFH131110:UFK131112 UPD131110:UPG131112 UYZ131110:UZC131112 VIV131110:VIY131112 VSR131110:VSU131112 WCN131110:WCQ131112 WMJ131110:WMM131112 WWF131110:WWI131112 X196646:AA196648 JT196646:JW196648 TP196646:TS196648 ADL196646:ADO196648 ANH196646:ANK196648 AXD196646:AXG196648 BGZ196646:BHC196648 BQV196646:BQY196648 CAR196646:CAU196648 CKN196646:CKQ196648 CUJ196646:CUM196648 DEF196646:DEI196648 DOB196646:DOE196648 DXX196646:DYA196648 EHT196646:EHW196648 ERP196646:ERS196648 FBL196646:FBO196648 FLH196646:FLK196648 FVD196646:FVG196648 GEZ196646:GFC196648 GOV196646:GOY196648 GYR196646:GYU196648 HIN196646:HIQ196648 HSJ196646:HSM196648 ICF196646:ICI196648 IMB196646:IME196648 IVX196646:IWA196648 JFT196646:JFW196648 JPP196646:JPS196648 JZL196646:JZO196648 KJH196646:KJK196648 KTD196646:KTG196648 LCZ196646:LDC196648 LMV196646:LMY196648 LWR196646:LWU196648 MGN196646:MGQ196648 MQJ196646:MQM196648 NAF196646:NAI196648 NKB196646:NKE196648 NTX196646:NUA196648 ODT196646:ODW196648 ONP196646:ONS196648 OXL196646:OXO196648 PHH196646:PHK196648 PRD196646:PRG196648 QAZ196646:QBC196648 QKV196646:QKY196648 QUR196646:QUU196648 REN196646:REQ196648 ROJ196646:ROM196648 RYF196646:RYI196648 SIB196646:SIE196648 SRX196646:SSA196648 TBT196646:TBW196648 TLP196646:TLS196648 TVL196646:TVO196648 UFH196646:UFK196648 UPD196646:UPG196648 UYZ196646:UZC196648 VIV196646:VIY196648 VSR196646:VSU196648 WCN196646:WCQ196648 WMJ196646:WMM196648 WWF196646:WWI196648 X262182:AA262184 JT262182:JW262184 TP262182:TS262184 ADL262182:ADO262184 ANH262182:ANK262184 AXD262182:AXG262184 BGZ262182:BHC262184 BQV262182:BQY262184 CAR262182:CAU262184 CKN262182:CKQ262184 CUJ262182:CUM262184 DEF262182:DEI262184 DOB262182:DOE262184 DXX262182:DYA262184 EHT262182:EHW262184 ERP262182:ERS262184 FBL262182:FBO262184 FLH262182:FLK262184 FVD262182:FVG262184 GEZ262182:GFC262184 GOV262182:GOY262184 GYR262182:GYU262184 HIN262182:HIQ262184 HSJ262182:HSM262184 ICF262182:ICI262184 IMB262182:IME262184 IVX262182:IWA262184 JFT262182:JFW262184 JPP262182:JPS262184 JZL262182:JZO262184 KJH262182:KJK262184 KTD262182:KTG262184 LCZ262182:LDC262184 LMV262182:LMY262184 LWR262182:LWU262184 MGN262182:MGQ262184 MQJ262182:MQM262184 NAF262182:NAI262184 NKB262182:NKE262184 NTX262182:NUA262184 ODT262182:ODW262184 ONP262182:ONS262184 OXL262182:OXO262184 PHH262182:PHK262184 PRD262182:PRG262184 QAZ262182:QBC262184 QKV262182:QKY262184 QUR262182:QUU262184 REN262182:REQ262184 ROJ262182:ROM262184 RYF262182:RYI262184 SIB262182:SIE262184 SRX262182:SSA262184 TBT262182:TBW262184 TLP262182:TLS262184 TVL262182:TVO262184 UFH262182:UFK262184 UPD262182:UPG262184 UYZ262182:UZC262184 VIV262182:VIY262184 VSR262182:VSU262184 WCN262182:WCQ262184 WMJ262182:WMM262184 WWF262182:WWI262184 X327718:AA327720 JT327718:JW327720 TP327718:TS327720 ADL327718:ADO327720 ANH327718:ANK327720 AXD327718:AXG327720 BGZ327718:BHC327720 BQV327718:BQY327720 CAR327718:CAU327720 CKN327718:CKQ327720 CUJ327718:CUM327720 DEF327718:DEI327720 DOB327718:DOE327720 DXX327718:DYA327720 EHT327718:EHW327720 ERP327718:ERS327720 FBL327718:FBO327720 FLH327718:FLK327720 FVD327718:FVG327720 GEZ327718:GFC327720 GOV327718:GOY327720 GYR327718:GYU327720 HIN327718:HIQ327720 HSJ327718:HSM327720 ICF327718:ICI327720 IMB327718:IME327720 IVX327718:IWA327720 JFT327718:JFW327720 JPP327718:JPS327720 JZL327718:JZO327720 KJH327718:KJK327720 KTD327718:KTG327720 LCZ327718:LDC327720 LMV327718:LMY327720 LWR327718:LWU327720 MGN327718:MGQ327720 MQJ327718:MQM327720 NAF327718:NAI327720 NKB327718:NKE327720 NTX327718:NUA327720 ODT327718:ODW327720 ONP327718:ONS327720 OXL327718:OXO327720 PHH327718:PHK327720 PRD327718:PRG327720 QAZ327718:QBC327720 QKV327718:QKY327720 QUR327718:QUU327720 REN327718:REQ327720 ROJ327718:ROM327720 RYF327718:RYI327720 SIB327718:SIE327720 SRX327718:SSA327720 TBT327718:TBW327720 TLP327718:TLS327720 TVL327718:TVO327720 UFH327718:UFK327720 UPD327718:UPG327720 UYZ327718:UZC327720 VIV327718:VIY327720 VSR327718:VSU327720 WCN327718:WCQ327720 WMJ327718:WMM327720 WWF327718:WWI327720 X393254:AA393256 JT393254:JW393256 TP393254:TS393256 ADL393254:ADO393256 ANH393254:ANK393256 AXD393254:AXG393256 BGZ393254:BHC393256 BQV393254:BQY393256 CAR393254:CAU393256 CKN393254:CKQ393256 CUJ393254:CUM393256 DEF393254:DEI393256 DOB393254:DOE393256 DXX393254:DYA393256 EHT393254:EHW393256 ERP393254:ERS393256 FBL393254:FBO393256 FLH393254:FLK393256 FVD393254:FVG393256 GEZ393254:GFC393256 GOV393254:GOY393256 GYR393254:GYU393256 HIN393254:HIQ393256 HSJ393254:HSM393256 ICF393254:ICI393256 IMB393254:IME393256 IVX393254:IWA393256 JFT393254:JFW393256 JPP393254:JPS393256 JZL393254:JZO393256 KJH393254:KJK393256 KTD393254:KTG393256 LCZ393254:LDC393256 LMV393254:LMY393256 LWR393254:LWU393256 MGN393254:MGQ393256 MQJ393254:MQM393256 NAF393254:NAI393256 NKB393254:NKE393256 NTX393254:NUA393256 ODT393254:ODW393256 ONP393254:ONS393256 OXL393254:OXO393256 PHH393254:PHK393256 PRD393254:PRG393256 QAZ393254:QBC393256 QKV393254:QKY393256 QUR393254:QUU393256 REN393254:REQ393256 ROJ393254:ROM393256 RYF393254:RYI393256 SIB393254:SIE393256 SRX393254:SSA393256 TBT393254:TBW393256 TLP393254:TLS393256 TVL393254:TVO393256 UFH393254:UFK393256 UPD393254:UPG393256 UYZ393254:UZC393256 VIV393254:VIY393256 VSR393254:VSU393256 WCN393254:WCQ393256 WMJ393254:WMM393256 WWF393254:WWI393256 X458790:AA458792 JT458790:JW458792 TP458790:TS458792 ADL458790:ADO458792 ANH458790:ANK458792 AXD458790:AXG458792 BGZ458790:BHC458792 BQV458790:BQY458792 CAR458790:CAU458792 CKN458790:CKQ458792 CUJ458790:CUM458792 DEF458790:DEI458792 DOB458790:DOE458792 DXX458790:DYA458792 EHT458790:EHW458792 ERP458790:ERS458792 FBL458790:FBO458792 FLH458790:FLK458792 FVD458790:FVG458792 GEZ458790:GFC458792 GOV458790:GOY458792 GYR458790:GYU458792 HIN458790:HIQ458792 HSJ458790:HSM458792 ICF458790:ICI458792 IMB458790:IME458792 IVX458790:IWA458792 JFT458790:JFW458792 JPP458790:JPS458792 JZL458790:JZO458792 KJH458790:KJK458792 KTD458790:KTG458792 LCZ458790:LDC458792 LMV458790:LMY458792 LWR458790:LWU458792 MGN458790:MGQ458792 MQJ458790:MQM458792 NAF458790:NAI458792 NKB458790:NKE458792 NTX458790:NUA458792 ODT458790:ODW458792 ONP458790:ONS458792 OXL458790:OXO458792 PHH458790:PHK458792 PRD458790:PRG458792 QAZ458790:QBC458792 QKV458790:QKY458792 QUR458790:QUU458792 REN458790:REQ458792 ROJ458790:ROM458792 RYF458790:RYI458792 SIB458790:SIE458792 SRX458790:SSA458792 TBT458790:TBW458792 TLP458790:TLS458792 TVL458790:TVO458792 UFH458790:UFK458792 UPD458790:UPG458792 UYZ458790:UZC458792 VIV458790:VIY458792 VSR458790:VSU458792 WCN458790:WCQ458792 WMJ458790:WMM458792 WWF458790:WWI458792 X524326:AA524328 JT524326:JW524328 TP524326:TS524328 ADL524326:ADO524328 ANH524326:ANK524328 AXD524326:AXG524328 BGZ524326:BHC524328 BQV524326:BQY524328 CAR524326:CAU524328 CKN524326:CKQ524328 CUJ524326:CUM524328 DEF524326:DEI524328 DOB524326:DOE524328 DXX524326:DYA524328 EHT524326:EHW524328 ERP524326:ERS524328 FBL524326:FBO524328 FLH524326:FLK524328 FVD524326:FVG524328 GEZ524326:GFC524328 GOV524326:GOY524328 GYR524326:GYU524328 HIN524326:HIQ524328 HSJ524326:HSM524328 ICF524326:ICI524328 IMB524326:IME524328 IVX524326:IWA524328 JFT524326:JFW524328 JPP524326:JPS524328 JZL524326:JZO524328 KJH524326:KJK524328 KTD524326:KTG524328 LCZ524326:LDC524328 LMV524326:LMY524328 LWR524326:LWU524328 MGN524326:MGQ524328 MQJ524326:MQM524328 NAF524326:NAI524328 NKB524326:NKE524328 NTX524326:NUA524328 ODT524326:ODW524328 ONP524326:ONS524328 OXL524326:OXO524328 PHH524326:PHK524328 PRD524326:PRG524328 QAZ524326:QBC524328 QKV524326:QKY524328 QUR524326:QUU524328 REN524326:REQ524328 ROJ524326:ROM524328 RYF524326:RYI524328 SIB524326:SIE524328 SRX524326:SSA524328 TBT524326:TBW524328 TLP524326:TLS524328 TVL524326:TVO524328 UFH524326:UFK524328 UPD524326:UPG524328 UYZ524326:UZC524328 VIV524326:VIY524328 VSR524326:VSU524328 WCN524326:WCQ524328 WMJ524326:WMM524328 WWF524326:WWI524328 X589862:AA589864 JT589862:JW589864 TP589862:TS589864 ADL589862:ADO589864 ANH589862:ANK589864 AXD589862:AXG589864 BGZ589862:BHC589864 BQV589862:BQY589864 CAR589862:CAU589864 CKN589862:CKQ589864 CUJ589862:CUM589864 DEF589862:DEI589864 DOB589862:DOE589864 DXX589862:DYA589864 EHT589862:EHW589864 ERP589862:ERS589864 FBL589862:FBO589864 FLH589862:FLK589864 FVD589862:FVG589864 GEZ589862:GFC589864 GOV589862:GOY589864 GYR589862:GYU589864 HIN589862:HIQ589864 HSJ589862:HSM589864 ICF589862:ICI589864 IMB589862:IME589864 IVX589862:IWA589864 JFT589862:JFW589864 JPP589862:JPS589864 JZL589862:JZO589864 KJH589862:KJK589864 KTD589862:KTG589864 LCZ589862:LDC589864 LMV589862:LMY589864 LWR589862:LWU589864 MGN589862:MGQ589864 MQJ589862:MQM589864 NAF589862:NAI589864 NKB589862:NKE589864 NTX589862:NUA589864 ODT589862:ODW589864 ONP589862:ONS589864 OXL589862:OXO589864 PHH589862:PHK589864 PRD589862:PRG589864 QAZ589862:QBC589864 QKV589862:QKY589864 QUR589862:QUU589864 REN589862:REQ589864 ROJ589862:ROM589864 RYF589862:RYI589864 SIB589862:SIE589864 SRX589862:SSA589864 TBT589862:TBW589864 TLP589862:TLS589864 TVL589862:TVO589864 UFH589862:UFK589864 UPD589862:UPG589864 UYZ589862:UZC589864 VIV589862:VIY589864 VSR589862:VSU589864 WCN589862:WCQ589864 WMJ589862:WMM589864 WWF589862:WWI589864 X655398:AA655400 JT655398:JW655400 TP655398:TS655400 ADL655398:ADO655400 ANH655398:ANK655400 AXD655398:AXG655400 BGZ655398:BHC655400 BQV655398:BQY655400 CAR655398:CAU655400 CKN655398:CKQ655400 CUJ655398:CUM655400 DEF655398:DEI655400 DOB655398:DOE655400 DXX655398:DYA655400 EHT655398:EHW655400 ERP655398:ERS655400 FBL655398:FBO655400 FLH655398:FLK655400 FVD655398:FVG655400 GEZ655398:GFC655400 GOV655398:GOY655400 GYR655398:GYU655400 HIN655398:HIQ655400 HSJ655398:HSM655400 ICF655398:ICI655400 IMB655398:IME655400 IVX655398:IWA655400 JFT655398:JFW655400 JPP655398:JPS655400 JZL655398:JZO655400 KJH655398:KJK655400 KTD655398:KTG655400 LCZ655398:LDC655400 LMV655398:LMY655400 LWR655398:LWU655400 MGN655398:MGQ655400 MQJ655398:MQM655400 NAF655398:NAI655400 NKB655398:NKE655400 NTX655398:NUA655400 ODT655398:ODW655400 ONP655398:ONS655400 OXL655398:OXO655400 PHH655398:PHK655400 PRD655398:PRG655400 QAZ655398:QBC655400 QKV655398:QKY655400 QUR655398:QUU655400 REN655398:REQ655400 ROJ655398:ROM655400 RYF655398:RYI655400 SIB655398:SIE655400 SRX655398:SSA655400 TBT655398:TBW655400 TLP655398:TLS655400 TVL655398:TVO655400 UFH655398:UFK655400 UPD655398:UPG655400 UYZ655398:UZC655400 VIV655398:VIY655400 VSR655398:VSU655400 WCN655398:WCQ655400 WMJ655398:WMM655400 WWF655398:WWI655400 X720934:AA720936 JT720934:JW720936 TP720934:TS720936 ADL720934:ADO720936 ANH720934:ANK720936 AXD720934:AXG720936 BGZ720934:BHC720936 BQV720934:BQY720936 CAR720934:CAU720936 CKN720934:CKQ720936 CUJ720934:CUM720936 DEF720934:DEI720936 DOB720934:DOE720936 DXX720934:DYA720936 EHT720934:EHW720936 ERP720934:ERS720936 FBL720934:FBO720936 FLH720934:FLK720936 FVD720934:FVG720936 GEZ720934:GFC720936 GOV720934:GOY720936 GYR720934:GYU720936 HIN720934:HIQ720936 HSJ720934:HSM720936 ICF720934:ICI720936 IMB720934:IME720936 IVX720934:IWA720936 JFT720934:JFW720936 JPP720934:JPS720936 JZL720934:JZO720936 KJH720934:KJK720936 KTD720934:KTG720936 LCZ720934:LDC720936 LMV720934:LMY720936 LWR720934:LWU720936 MGN720934:MGQ720936 MQJ720934:MQM720936 NAF720934:NAI720936 NKB720934:NKE720936 NTX720934:NUA720936 ODT720934:ODW720936 ONP720934:ONS720936 OXL720934:OXO720936 PHH720934:PHK720936 PRD720934:PRG720936 QAZ720934:QBC720936 QKV720934:QKY720936 QUR720934:QUU720936 REN720934:REQ720936 ROJ720934:ROM720936 RYF720934:RYI720936 SIB720934:SIE720936 SRX720934:SSA720936 TBT720934:TBW720936 TLP720934:TLS720936 TVL720934:TVO720936 UFH720934:UFK720936 UPD720934:UPG720936 UYZ720934:UZC720936 VIV720934:VIY720936 VSR720934:VSU720936 WCN720934:WCQ720936 WMJ720934:WMM720936 WWF720934:WWI720936 X786470:AA786472 JT786470:JW786472 TP786470:TS786472 ADL786470:ADO786472 ANH786470:ANK786472 AXD786470:AXG786472 BGZ786470:BHC786472 BQV786470:BQY786472 CAR786470:CAU786472 CKN786470:CKQ786472 CUJ786470:CUM786472 DEF786470:DEI786472 DOB786470:DOE786472 DXX786470:DYA786472 EHT786470:EHW786472 ERP786470:ERS786472 FBL786470:FBO786472 FLH786470:FLK786472 FVD786470:FVG786472 GEZ786470:GFC786472 GOV786470:GOY786472 GYR786470:GYU786472 HIN786470:HIQ786472 HSJ786470:HSM786472 ICF786470:ICI786472 IMB786470:IME786472 IVX786470:IWA786472 JFT786470:JFW786472 JPP786470:JPS786472 JZL786470:JZO786472 KJH786470:KJK786472 KTD786470:KTG786472 LCZ786470:LDC786472 LMV786470:LMY786472 LWR786470:LWU786472 MGN786470:MGQ786472 MQJ786470:MQM786472 NAF786470:NAI786472 NKB786470:NKE786472 NTX786470:NUA786472 ODT786470:ODW786472 ONP786470:ONS786472 OXL786470:OXO786472 PHH786470:PHK786472 PRD786470:PRG786472 QAZ786470:QBC786472 QKV786470:QKY786472 QUR786470:QUU786472 REN786470:REQ786472 ROJ786470:ROM786472 RYF786470:RYI786472 SIB786470:SIE786472 SRX786470:SSA786472 TBT786470:TBW786472 TLP786470:TLS786472 TVL786470:TVO786472 UFH786470:UFK786472 UPD786470:UPG786472 UYZ786470:UZC786472 VIV786470:VIY786472 VSR786470:VSU786472 WCN786470:WCQ786472 WMJ786470:WMM786472 WWF786470:WWI786472 X852006:AA852008 JT852006:JW852008 TP852006:TS852008 ADL852006:ADO852008 ANH852006:ANK852008 AXD852006:AXG852008 BGZ852006:BHC852008 BQV852006:BQY852008 CAR852006:CAU852008 CKN852006:CKQ852008 CUJ852006:CUM852008 DEF852006:DEI852008 DOB852006:DOE852008 DXX852006:DYA852008 EHT852006:EHW852008 ERP852006:ERS852008 FBL852006:FBO852008 FLH852006:FLK852008 FVD852006:FVG852008 GEZ852006:GFC852008 GOV852006:GOY852008 GYR852006:GYU852008 HIN852006:HIQ852008 HSJ852006:HSM852008 ICF852006:ICI852008 IMB852006:IME852008 IVX852006:IWA852008 JFT852006:JFW852008 JPP852006:JPS852008 JZL852006:JZO852008 KJH852006:KJK852008 KTD852006:KTG852008 LCZ852006:LDC852008 LMV852006:LMY852008 LWR852006:LWU852008 MGN852006:MGQ852008 MQJ852006:MQM852008 NAF852006:NAI852008 NKB852006:NKE852008 NTX852006:NUA852008 ODT852006:ODW852008 ONP852006:ONS852008 OXL852006:OXO852008 PHH852006:PHK852008 PRD852006:PRG852008 QAZ852006:QBC852008 QKV852006:QKY852008 QUR852006:QUU852008 REN852006:REQ852008 ROJ852006:ROM852008 RYF852006:RYI852008 SIB852006:SIE852008 SRX852006:SSA852008 TBT852006:TBW852008 TLP852006:TLS852008 TVL852006:TVO852008 UFH852006:UFK852008 UPD852006:UPG852008 UYZ852006:UZC852008 VIV852006:VIY852008 VSR852006:VSU852008 WCN852006:WCQ852008 WMJ852006:WMM852008 WWF852006:WWI852008 X917542:AA917544 JT917542:JW917544 TP917542:TS917544 ADL917542:ADO917544 ANH917542:ANK917544 AXD917542:AXG917544 BGZ917542:BHC917544 BQV917542:BQY917544 CAR917542:CAU917544 CKN917542:CKQ917544 CUJ917542:CUM917544 DEF917542:DEI917544 DOB917542:DOE917544 DXX917542:DYA917544 EHT917542:EHW917544 ERP917542:ERS917544 FBL917542:FBO917544 FLH917542:FLK917544 FVD917542:FVG917544 GEZ917542:GFC917544 GOV917542:GOY917544 GYR917542:GYU917544 HIN917542:HIQ917544 HSJ917542:HSM917544 ICF917542:ICI917544 IMB917542:IME917544 IVX917542:IWA917544 JFT917542:JFW917544 JPP917542:JPS917544 JZL917542:JZO917544 KJH917542:KJK917544 KTD917542:KTG917544 LCZ917542:LDC917544 LMV917542:LMY917544 LWR917542:LWU917544 MGN917542:MGQ917544 MQJ917542:MQM917544 NAF917542:NAI917544 NKB917542:NKE917544 NTX917542:NUA917544 ODT917542:ODW917544 ONP917542:ONS917544 OXL917542:OXO917544 PHH917542:PHK917544 PRD917542:PRG917544 QAZ917542:QBC917544 QKV917542:QKY917544 QUR917542:QUU917544 REN917542:REQ917544 ROJ917542:ROM917544 RYF917542:RYI917544 SIB917542:SIE917544 SRX917542:SSA917544 TBT917542:TBW917544 TLP917542:TLS917544 TVL917542:TVO917544 UFH917542:UFK917544 UPD917542:UPG917544 UYZ917542:UZC917544 VIV917542:VIY917544 VSR917542:VSU917544 WCN917542:WCQ917544 WMJ917542:WMM917544 WWF917542:WWI917544 X983078:AA983080 JT983078:JW983080 TP983078:TS983080 ADL983078:ADO983080 ANH983078:ANK983080 AXD983078:AXG983080 BGZ983078:BHC983080 BQV983078:BQY983080 CAR983078:CAU983080 CKN983078:CKQ983080 CUJ983078:CUM983080 DEF983078:DEI983080 DOB983078:DOE983080 DXX983078:DYA983080 EHT983078:EHW983080 ERP983078:ERS983080 FBL983078:FBO983080 FLH983078:FLK983080 FVD983078:FVG983080 GEZ983078:GFC983080 GOV983078:GOY983080 GYR983078:GYU983080 HIN983078:HIQ983080 HSJ983078:HSM983080 ICF983078:ICI983080 IMB983078:IME983080 IVX983078:IWA983080 JFT983078:JFW983080 JPP983078:JPS983080 JZL983078:JZO983080 KJH983078:KJK983080 KTD983078:KTG983080 LCZ983078:LDC983080 LMV983078:LMY983080 LWR983078:LWU983080 MGN983078:MGQ983080 MQJ983078:MQM983080 NAF983078:NAI983080 NKB983078:NKE983080 NTX983078:NUA983080 ODT983078:ODW983080 ONP983078:ONS983080 OXL983078:OXO983080 PHH983078:PHK983080 PRD983078:PRG983080 QAZ983078:QBC983080 QKV983078:QKY983080 QUR983078:QUU983080 REN983078:REQ983080 ROJ983078:ROM983080 RYF983078:RYI983080 SIB983078:SIE983080 SRX983078:SSA983080 TBT983078:TBW983080 TLP983078:TLS983080 TVL983078:TVO983080 UFH983078:UFK983080 UPD983078:UPG983080 UYZ983078:UZC983080 VIV983078:VIY983080 VSR983078:VSU983080 WCN983078:WCQ983080 WMJ983078:WMM983080 WWF983078:WWI983080</xm:sqref>
        </x14:dataValidation>
        <x14:dataValidation type="list" allowBlank="1" showInputMessage="1" showErrorMessage="1" xr:uid="{97629707-6721-4B24-85C2-7E9E9030093E}">
          <x14:formula1>
            <xm:f>"□,■"</xm:f>
          </x14:formula1>
          <xm:sqref>O60 JK60 TG60 ADC60 AMY60 AWU60 BGQ60 BQM60 CAI60 CKE60 CUA60 DDW60 DNS60 DXO60 EHK60 ERG60 FBC60 FKY60 FUU60 GEQ60 GOM60 GYI60 HIE60 HSA60 IBW60 ILS60 IVO60 JFK60 JPG60 JZC60 KIY60 KSU60 LCQ60 LMM60 LWI60 MGE60 MQA60 MZW60 NJS60 NTO60 ODK60 ONG60 OXC60 PGY60 PQU60 QAQ60 QKM60 QUI60 REE60 ROA60 RXW60 SHS60 SRO60 TBK60 TLG60 TVC60 UEY60 UOU60 UYQ60 VIM60 VSI60 WCE60 WMA60 WVW60 O65596 JK65596 TG65596 ADC65596 AMY65596 AWU65596 BGQ65596 BQM65596 CAI65596 CKE65596 CUA65596 DDW65596 DNS65596 DXO65596 EHK65596 ERG65596 FBC65596 FKY65596 FUU65596 GEQ65596 GOM65596 GYI65596 HIE65596 HSA65596 IBW65596 ILS65596 IVO65596 JFK65596 JPG65596 JZC65596 KIY65596 KSU65596 LCQ65596 LMM65596 LWI65596 MGE65596 MQA65596 MZW65596 NJS65596 NTO65596 ODK65596 ONG65596 OXC65596 PGY65596 PQU65596 QAQ65596 QKM65596 QUI65596 REE65596 ROA65596 RXW65596 SHS65596 SRO65596 TBK65596 TLG65596 TVC65596 UEY65596 UOU65596 UYQ65596 VIM65596 VSI65596 WCE65596 WMA65596 WVW65596 O131132 JK131132 TG131132 ADC131132 AMY131132 AWU131132 BGQ131132 BQM131132 CAI131132 CKE131132 CUA131132 DDW131132 DNS131132 DXO131132 EHK131132 ERG131132 FBC131132 FKY131132 FUU131132 GEQ131132 GOM131132 GYI131132 HIE131132 HSA131132 IBW131132 ILS131132 IVO131132 JFK131132 JPG131132 JZC131132 KIY131132 KSU131132 LCQ131132 LMM131132 LWI131132 MGE131132 MQA131132 MZW131132 NJS131132 NTO131132 ODK131132 ONG131132 OXC131132 PGY131132 PQU131132 QAQ131132 QKM131132 QUI131132 REE131132 ROA131132 RXW131132 SHS131132 SRO131132 TBK131132 TLG131132 TVC131132 UEY131132 UOU131132 UYQ131132 VIM131132 VSI131132 WCE131132 WMA131132 WVW131132 O196668 JK196668 TG196668 ADC196668 AMY196668 AWU196668 BGQ196668 BQM196668 CAI196668 CKE196668 CUA196668 DDW196668 DNS196668 DXO196668 EHK196668 ERG196668 FBC196668 FKY196668 FUU196668 GEQ196668 GOM196668 GYI196668 HIE196668 HSA196668 IBW196668 ILS196668 IVO196668 JFK196668 JPG196668 JZC196668 KIY196668 KSU196668 LCQ196668 LMM196668 LWI196668 MGE196668 MQA196668 MZW196668 NJS196668 NTO196668 ODK196668 ONG196668 OXC196668 PGY196668 PQU196668 QAQ196668 QKM196668 QUI196668 REE196668 ROA196668 RXW196668 SHS196668 SRO196668 TBK196668 TLG196668 TVC196668 UEY196668 UOU196668 UYQ196668 VIM196668 VSI196668 WCE196668 WMA196668 WVW196668 O262204 JK262204 TG262204 ADC262204 AMY262204 AWU262204 BGQ262204 BQM262204 CAI262204 CKE262204 CUA262204 DDW262204 DNS262204 DXO262204 EHK262204 ERG262204 FBC262204 FKY262204 FUU262204 GEQ262204 GOM262204 GYI262204 HIE262204 HSA262204 IBW262204 ILS262204 IVO262204 JFK262204 JPG262204 JZC262204 KIY262204 KSU262204 LCQ262204 LMM262204 LWI262204 MGE262204 MQA262204 MZW262204 NJS262204 NTO262204 ODK262204 ONG262204 OXC262204 PGY262204 PQU262204 QAQ262204 QKM262204 QUI262204 REE262204 ROA262204 RXW262204 SHS262204 SRO262204 TBK262204 TLG262204 TVC262204 UEY262204 UOU262204 UYQ262204 VIM262204 VSI262204 WCE262204 WMA262204 WVW262204 O327740 JK327740 TG327740 ADC327740 AMY327740 AWU327740 BGQ327740 BQM327740 CAI327740 CKE327740 CUA327740 DDW327740 DNS327740 DXO327740 EHK327740 ERG327740 FBC327740 FKY327740 FUU327740 GEQ327740 GOM327740 GYI327740 HIE327740 HSA327740 IBW327740 ILS327740 IVO327740 JFK327740 JPG327740 JZC327740 KIY327740 KSU327740 LCQ327740 LMM327740 LWI327740 MGE327740 MQA327740 MZW327740 NJS327740 NTO327740 ODK327740 ONG327740 OXC327740 PGY327740 PQU327740 QAQ327740 QKM327740 QUI327740 REE327740 ROA327740 RXW327740 SHS327740 SRO327740 TBK327740 TLG327740 TVC327740 UEY327740 UOU327740 UYQ327740 VIM327740 VSI327740 WCE327740 WMA327740 WVW327740 O393276 JK393276 TG393276 ADC393276 AMY393276 AWU393276 BGQ393276 BQM393276 CAI393276 CKE393276 CUA393276 DDW393276 DNS393276 DXO393276 EHK393276 ERG393276 FBC393276 FKY393276 FUU393276 GEQ393276 GOM393276 GYI393276 HIE393276 HSA393276 IBW393276 ILS393276 IVO393276 JFK393276 JPG393276 JZC393276 KIY393276 KSU393276 LCQ393276 LMM393276 LWI393276 MGE393276 MQA393276 MZW393276 NJS393276 NTO393276 ODK393276 ONG393276 OXC393276 PGY393276 PQU393276 QAQ393276 QKM393276 QUI393276 REE393276 ROA393276 RXW393276 SHS393276 SRO393276 TBK393276 TLG393276 TVC393276 UEY393276 UOU393276 UYQ393276 VIM393276 VSI393276 WCE393276 WMA393276 WVW393276 O458812 JK458812 TG458812 ADC458812 AMY458812 AWU458812 BGQ458812 BQM458812 CAI458812 CKE458812 CUA458812 DDW458812 DNS458812 DXO458812 EHK458812 ERG458812 FBC458812 FKY458812 FUU458812 GEQ458812 GOM458812 GYI458812 HIE458812 HSA458812 IBW458812 ILS458812 IVO458812 JFK458812 JPG458812 JZC458812 KIY458812 KSU458812 LCQ458812 LMM458812 LWI458812 MGE458812 MQA458812 MZW458812 NJS458812 NTO458812 ODK458812 ONG458812 OXC458812 PGY458812 PQU458812 QAQ458812 QKM458812 QUI458812 REE458812 ROA458812 RXW458812 SHS458812 SRO458812 TBK458812 TLG458812 TVC458812 UEY458812 UOU458812 UYQ458812 VIM458812 VSI458812 WCE458812 WMA458812 WVW458812 O524348 JK524348 TG524348 ADC524348 AMY524348 AWU524348 BGQ524348 BQM524348 CAI524348 CKE524348 CUA524348 DDW524348 DNS524348 DXO524348 EHK524348 ERG524348 FBC524348 FKY524348 FUU524348 GEQ524348 GOM524348 GYI524348 HIE524348 HSA524348 IBW524348 ILS524348 IVO524348 JFK524348 JPG524348 JZC524348 KIY524348 KSU524348 LCQ524348 LMM524348 LWI524348 MGE524348 MQA524348 MZW524348 NJS524348 NTO524348 ODK524348 ONG524348 OXC524348 PGY524348 PQU524348 QAQ524348 QKM524348 QUI524348 REE524348 ROA524348 RXW524348 SHS524348 SRO524348 TBK524348 TLG524348 TVC524348 UEY524348 UOU524348 UYQ524348 VIM524348 VSI524348 WCE524348 WMA524348 WVW524348 O589884 JK589884 TG589884 ADC589884 AMY589884 AWU589884 BGQ589884 BQM589884 CAI589884 CKE589884 CUA589884 DDW589884 DNS589884 DXO589884 EHK589884 ERG589884 FBC589884 FKY589884 FUU589884 GEQ589884 GOM589884 GYI589884 HIE589884 HSA589884 IBW589884 ILS589884 IVO589884 JFK589884 JPG589884 JZC589884 KIY589884 KSU589884 LCQ589884 LMM589884 LWI589884 MGE589884 MQA589884 MZW589884 NJS589884 NTO589884 ODK589884 ONG589884 OXC589884 PGY589884 PQU589884 QAQ589884 QKM589884 QUI589884 REE589884 ROA589884 RXW589884 SHS589884 SRO589884 TBK589884 TLG589884 TVC589884 UEY589884 UOU589884 UYQ589884 VIM589884 VSI589884 WCE589884 WMA589884 WVW589884 O655420 JK655420 TG655420 ADC655420 AMY655420 AWU655420 BGQ655420 BQM655420 CAI655420 CKE655420 CUA655420 DDW655420 DNS655420 DXO655420 EHK655420 ERG655420 FBC655420 FKY655420 FUU655420 GEQ655420 GOM655420 GYI655420 HIE655420 HSA655420 IBW655420 ILS655420 IVO655420 JFK655420 JPG655420 JZC655420 KIY655420 KSU655420 LCQ655420 LMM655420 LWI655420 MGE655420 MQA655420 MZW655420 NJS655420 NTO655420 ODK655420 ONG655420 OXC655420 PGY655420 PQU655420 QAQ655420 QKM655420 QUI655420 REE655420 ROA655420 RXW655420 SHS655420 SRO655420 TBK655420 TLG655420 TVC655420 UEY655420 UOU655420 UYQ655420 VIM655420 VSI655420 WCE655420 WMA655420 WVW655420 O720956 JK720956 TG720956 ADC720956 AMY720956 AWU720956 BGQ720956 BQM720956 CAI720956 CKE720956 CUA720956 DDW720956 DNS720956 DXO720956 EHK720956 ERG720956 FBC720956 FKY720956 FUU720956 GEQ720956 GOM720956 GYI720956 HIE720956 HSA720956 IBW720956 ILS720956 IVO720956 JFK720956 JPG720956 JZC720956 KIY720956 KSU720956 LCQ720956 LMM720956 LWI720956 MGE720956 MQA720956 MZW720956 NJS720956 NTO720956 ODK720956 ONG720956 OXC720956 PGY720956 PQU720956 QAQ720956 QKM720956 QUI720956 REE720956 ROA720956 RXW720956 SHS720956 SRO720956 TBK720956 TLG720956 TVC720956 UEY720956 UOU720956 UYQ720956 VIM720956 VSI720956 WCE720956 WMA720956 WVW720956 O786492 JK786492 TG786492 ADC786492 AMY786492 AWU786492 BGQ786492 BQM786492 CAI786492 CKE786492 CUA786492 DDW786492 DNS786492 DXO786492 EHK786492 ERG786492 FBC786492 FKY786492 FUU786492 GEQ786492 GOM786492 GYI786492 HIE786492 HSA786492 IBW786492 ILS786492 IVO786492 JFK786492 JPG786492 JZC786492 KIY786492 KSU786492 LCQ786492 LMM786492 LWI786492 MGE786492 MQA786492 MZW786492 NJS786492 NTO786492 ODK786492 ONG786492 OXC786492 PGY786492 PQU786492 QAQ786492 QKM786492 QUI786492 REE786492 ROA786492 RXW786492 SHS786492 SRO786492 TBK786492 TLG786492 TVC786492 UEY786492 UOU786492 UYQ786492 VIM786492 VSI786492 WCE786492 WMA786492 WVW786492 O852028 JK852028 TG852028 ADC852028 AMY852028 AWU852028 BGQ852028 BQM852028 CAI852028 CKE852028 CUA852028 DDW852028 DNS852028 DXO852028 EHK852028 ERG852028 FBC852028 FKY852028 FUU852028 GEQ852028 GOM852028 GYI852028 HIE852028 HSA852028 IBW852028 ILS852028 IVO852028 JFK852028 JPG852028 JZC852028 KIY852028 KSU852028 LCQ852028 LMM852028 LWI852028 MGE852028 MQA852028 MZW852028 NJS852028 NTO852028 ODK852028 ONG852028 OXC852028 PGY852028 PQU852028 QAQ852028 QKM852028 QUI852028 REE852028 ROA852028 RXW852028 SHS852028 SRO852028 TBK852028 TLG852028 TVC852028 UEY852028 UOU852028 UYQ852028 VIM852028 VSI852028 WCE852028 WMA852028 WVW852028 O917564 JK917564 TG917564 ADC917564 AMY917564 AWU917564 BGQ917564 BQM917564 CAI917564 CKE917564 CUA917564 DDW917564 DNS917564 DXO917564 EHK917564 ERG917564 FBC917564 FKY917564 FUU917564 GEQ917564 GOM917564 GYI917564 HIE917564 HSA917564 IBW917564 ILS917564 IVO917564 JFK917564 JPG917564 JZC917564 KIY917564 KSU917564 LCQ917564 LMM917564 LWI917564 MGE917564 MQA917564 MZW917564 NJS917564 NTO917564 ODK917564 ONG917564 OXC917564 PGY917564 PQU917564 QAQ917564 QKM917564 QUI917564 REE917564 ROA917564 RXW917564 SHS917564 SRO917564 TBK917564 TLG917564 TVC917564 UEY917564 UOU917564 UYQ917564 VIM917564 VSI917564 WCE917564 WMA917564 WVW917564 O983100 JK983100 TG983100 ADC983100 AMY983100 AWU983100 BGQ983100 BQM983100 CAI983100 CKE983100 CUA983100 DDW983100 DNS983100 DXO983100 EHK983100 ERG983100 FBC983100 FKY983100 FUU983100 GEQ983100 GOM983100 GYI983100 HIE983100 HSA983100 IBW983100 ILS983100 IVO983100 JFK983100 JPG983100 JZC983100 KIY983100 KSU983100 LCQ983100 LMM983100 LWI983100 MGE983100 MQA983100 MZW983100 NJS983100 NTO983100 ODK983100 ONG983100 OXC983100 PGY983100 PQU983100 QAQ983100 QKM983100 QUI983100 REE983100 ROA983100 RXW983100 SHS983100 SRO983100 TBK983100 TLG983100 TVC983100 UEY983100 UOU983100 UYQ983100 VIM983100 VSI983100 WCE983100 WMA983100 WVW983100 O62 JK62 TG62 ADC62 AMY62 AWU62 BGQ62 BQM62 CAI62 CKE62 CUA62 DDW62 DNS62 DXO62 EHK62 ERG62 FBC62 FKY62 FUU62 GEQ62 GOM62 GYI62 HIE62 HSA62 IBW62 ILS62 IVO62 JFK62 JPG62 JZC62 KIY62 KSU62 LCQ62 LMM62 LWI62 MGE62 MQA62 MZW62 NJS62 NTO62 ODK62 ONG62 OXC62 PGY62 PQU62 QAQ62 QKM62 QUI62 REE62 ROA62 RXW62 SHS62 SRO62 TBK62 TLG62 TVC62 UEY62 UOU62 UYQ62 VIM62 VSI62 WCE62 WMA62 WVW62 O65598 JK65598 TG65598 ADC65598 AMY65598 AWU65598 BGQ65598 BQM65598 CAI65598 CKE65598 CUA65598 DDW65598 DNS65598 DXO65598 EHK65598 ERG65598 FBC65598 FKY65598 FUU65598 GEQ65598 GOM65598 GYI65598 HIE65598 HSA65598 IBW65598 ILS65598 IVO65598 JFK65598 JPG65598 JZC65598 KIY65598 KSU65598 LCQ65598 LMM65598 LWI65598 MGE65598 MQA65598 MZW65598 NJS65598 NTO65598 ODK65598 ONG65598 OXC65598 PGY65598 PQU65598 QAQ65598 QKM65598 QUI65598 REE65598 ROA65598 RXW65598 SHS65598 SRO65598 TBK65598 TLG65598 TVC65598 UEY65598 UOU65598 UYQ65598 VIM65598 VSI65598 WCE65598 WMA65598 WVW65598 O131134 JK131134 TG131134 ADC131134 AMY131134 AWU131134 BGQ131134 BQM131134 CAI131134 CKE131134 CUA131134 DDW131134 DNS131134 DXO131134 EHK131134 ERG131134 FBC131134 FKY131134 FUU131134 GEQ131134 GOM131134 GYI131134 HIE131134 HSA131134 IBW131134 ILS131134 IVO131134 JFK131134 JPG131134 JZC131134 KIY131134 KSU131134 LCQ131134 LMM131134 LWI131134 MGE131134 MQA131134 MZW131134 NJS131134 NTO131134 ODK131134 ONG131134 OXC131134 PGY131134 PQU131134 QAQ131134 QKM131134 QUI131134 REE131134 ROA131134 RXW131134 SHS131134 SRO131134 TBK131134 TLG131134 TVC131134 UEY131134 UOU131134 UYQ131134 VIM131134 VSI131134 WCE131134 WMA131134 WVW131134 O196670 JK196670 TG196670 ADC196670 AMY196670 AWU196670 BGQ196670 BQM196670 CAI196670 CKE196670 CUA196670 DDW196670 DNS196670 DXO196670 EHK196670 ERG196670 FBC196670 FKY196670 FUU196670 GEQ196670 GOM196670 GYI196670 HIE196670 HSA196670 IBW196670 ILS196670 IVO196670 JFK196670 JPG196670 JZC196670 KIY196670 KSU196670 LCQ196670 LMM196670 LWI196670 MGE196670 MQA196670 MZW196670 NJS196670 NTO196670 ODK196670 ONG196670 OXC196670 PGY196670 PQU196670 QAQ196670 QKM196670 QUI196670 REE196670 ROA196670 RXW196670 SHS196670 SRO196670 TBK196670 TLG196670 TVC196670 UEY196670 UOU196670 UYQ196670 VIM196670 VSI196670 WCE196670 WMA196670 WVW196670 O262206 JK262206 TG262206 ADC262206 AMY262206 AWU262206 BGQ262206 BQM262206 CAI262206 CKE262206 CUA262206 DDW262206 DNS262206 DXO262206 EHK262206 ERG262206 FBC262206 FKY262206 FUU262206 GEQ262206 GOM262206 GYI262206 HIE262206 HSA262206 IBW262206 ILS262206 IVO262206 JFK262206 JPG262206 JZC262206 KIY262206 KSU262206 LCQ262206 LMM262206 LWI262206 MGE262206 MQA262206 MZW262206 NJS262206 NTO262206 ODK262206 ONG262206 OXC262206 PGY262206 PQU262206 QAQ262206 QKM262206 QUI262206 REE262206 ROA262206 RXW262206 SHS262206 SRO262206 TBK262206 TLG262206 TVC262206 UEY262206 UOU262206 UYQ262206 VIM262206 VSI262206 WCE262206 WMA262206 WVW262206 O327742 JK327742 TG327742 ADC327742 AMY327742 AWU327742 BGQ327742 BQM327742 CAI327742 CKE327742 CUA327742 DDW327742 DNS327742 DXO327742 EHK327742 ERG327742 FBC327742 FKY327742 FUU327742 GEQ327742 GOM327742 GYI327742 HIE327742 HSA327742 IBW327742 ILS327742 IVO327742 JFK327742 JPG327742 JZC327742 KIY327742 KSU327742 LCQ327742 LMM327742 LWI327742 MGE327742 MQA327742 MZW327742 NJS327742 NTO327742 ODK327742 ONG327742 OXC327742 PGY327742 PQU327742 QAQ327742 QKM327742 QUI327742 REE327742 ROA327742 RXW327742 SHS327742 SRO327742 TBK327742 TLG327742 TVC327742 UEY327742 UOU327742 UYQ327742 VIM327742 VSI327742 WCE327742 WMA327742 WVW327742 O393278 JK393278 TG393278 ADC393278 AMY393278 AWU393278 BGQ393278 BQM393278 CAI393278 CKE393278 CUA393278 DDW393278 DNS393278 DXO393278 EHK393278 ERG393278 FBC393278 FKY393278 FUU393278 GEQ393278 GOM393278 GYI393278 HIE393278 HSA393278 IBW393278 ILS393278 IVO393278 JFK393278 JPG393278 JZC393278 KIY393278 KSU393278 LCQ393278 LMM393278 LWI393278 MGE393278 MQA393278 MZW393278 NJS393278 NTO393278 ODK393278 ONG393278 OXC393278 PGY393278 PQU393278 QAQ393278 QKM393278 QUI393278 REE393278 ROA393278 RXW393278 SHS393278 SRO393278 TBK393278 TLG393278 TVC393278 UEY393278 UOU393278 UYQ393278 VIM393278 VSI393278 WCE393278 WMA393278 WVW393278 O458814 JK458814 TG458814 ADC458814 AMY458814 AWU458814 BGQ458814 BQM458814 CAI458814 CKE458814 CUA458814 DDW458814 DNS458814 DXO458814 EHK458814 ERG458814 FBC458814 FKY458814 FUU458814 GEQ458814 GOM458814 GYI458814 HIE458814 HSA458814 IBW458814 ILS458814 IVO458814 JFK458814 JPG458814 JZC458814 KIY458814 KSU458814 LCQ458814 LMM458814 LWI458814 MGE458814 MQA458814 MZW458814 NJS458814 NTO458814 ODK458814 ONG458814 OXC458814 PGY458814 PQU458814 QAQ458814 QKM458814 QUI458814 REE458814 ROA458814 RXW458814 SHS458814 SRO458814 TBK458814 TLG458814 TVC458814 UEY458814 UOU458814 UYQ458814 VIM458814 VSI458814 WCE458814 WMA458814 WVW458814 O524350 JK524350 TG524350 ADC524350 AMY524350 AWU524350 BGQ524350 BQM524350 CAI524350 CKE524350 CUA524350 DDW524350 DNS524350 DXO524350 EHK524350 ERG524350 FBC524350 FKY524350 FUU524350 GEQ524350 GOM524350 GYI524350 HIE524350 HSA524350 IBW524350 ILS524350 IVO524350 JFK524350 JPG524350 JZC524350 KIY524350 KSU524350 LCQ524350 LMM524350 LWI524350 MGE524350 MQA524350 MZW524350 NJS524350 NTO524350 ODK524350 ONG524350 OXC524350 PGY524350 PQU524350 QAQ524350 QKM524350 QUI524350 REE524350 ROA524350 RXW524350 SHS524350 SRO524350 TBK524350 TLG524350 TVC524350 UEY524350 UOU524350 UYQ524350 VIM524350 VSI524350 WCE524350 WMA524350 WVW524350 O589886 JK589886 TG589886 ADC589886 AMY589886 AWU589886 BGQ589886 BQM589886 CAI589886 CKE589886 CUA589886 DDW589886 DNS589886 DXO589886 EHK589886 ERG589886 FBC589886 FKY589886 FUU589886 GEQ589886 GOM589886 GYI589886 HIE589886 HSA589886 IBW589886 ILS589886 IVO589886 JFK589886 JPG589886 JZC589886 KIY589886 KSU589886 LCQ589886 LMM589886 LWI589886 MGE589886 MQA589886 MZW589886 NJS589886 NTO589886 ODK589886 ONG589886 OXC589886 PGY589886 PQU589886 QAQ589886 QKM589886 QUI589886 REE589886 ROA589886 RXW589886 SHS589886 SRO589886 TBK589886 TLG589886 TVC589886 UEY589886 UOU589886 UYQ589886 VIM589886 VSI589886 WCE589886 WMA589886 WVW589886 O655422 JK655422 TG655422 ADC655422 AMY655422 AWU655422 BGQ655422 BQM655422 CAI655422 CKE655422 CUA655422 DDW655422 DNS655422 DXO655422 EHK655422 ERG655422 FBC655422 FKY655422 FUU655422 GEQ655422 GOM655422 GYI655422 HIE655422 HSA655422 IBW655422 ILS655422 IVO655422 JFK655422 JPG655422 JZC655422 KIY655422 KSU655422 LCQ655422 LMM655422 LWI655422 MGE655422 MQA655422 MZW655422 NJS655422 NTO655422 ODK655422 ONG655422 OXC655422 PGY655422 PQU655422 QAQ655422 QKM655422 QUI655422 REE655422 ROA655422 RXW655422 SHS655422 SRO655422 TBK655422 TLG655422 TVC655422 UEY655422 UOU655422 UYQ655422 VIM655422 VSI655422 WCE655422 WMA655422 WVW655422 O720958 JK720958 TG720958 ADC720958 AMY720958 AWU720958 BGQ720958 BQM720958 CAI720958 CKE720958 CUA720958 DDW720958 DNS720958 DXO720958 EHK720958 ERG720958 FBC720958 FKY720958 FUU720958 GEQ720958 GOM720958 GYI720958 HIE720958 HSA720958 IBW720958 ILS720958 IVO720958 JFK720958 JPG720958 JZC720958 KIY720958 KSU720958 LCQ720958 LMM720958 LWI720958 MGE720958 MQA720958 MZW720958 NJS720958 NTO720958 ODK720958 ONG720958 OXC720958 PGY720958 PQU720958 QAQ720958 QKM720958 QUI720958 REE720958 ROA720958 RXW720958 SHS720958 SRO720958 TBK720958 TLG720958 TVC720958 UEY720958 UOU720958 UYQ720958 VIM720958 VSI720958 WCE720958 WMA720958 WVW720958 O786494 JK786494 TG786494 ADC786494 AMY786494 AWU786494 BGQ786494 BQM786494 CAI786494 CKE786494 CUA786494 DDW786494 DNS786494 DXO786494 EHK786494 ERG786494 FBC786494 FKY786494 FUU786494 GEQ786494 GOM786494 GYI786494 HIE786494 HSA786494 IBW786494 ILS786494 IVO786494 JFK786494 JPG786494 JZC786494 KIY786494 KSU786494 LCQ786494 LMM786494 LWI786494 MGE786494 MQA786494 MZW786494 NJS786494 NTO786494 ODK786494 ONG786494 OXC786494 PGY786494 PQU786494 QAQ786494 QKM786494 QUI786494 REE786494 ROA786494 RXW786494 SHS786494 SRO786494 TBK786494 TLG786494 TVC786494 UEY786494 UOU786494 UYQ786494 VIM786494 VSI786494 WCE786494 WMA786494 WVW786494 O852030 JK852030 TG852030 ADC852030 AMY852030 AWU852030 BGQ852030 BQM852030 CAI852030 CKE852030 CUA852030 DDW852030 DNS852030 DXO852030 EHK852030 ERG852030 FBC852030 FKY852030 FUU852030 GEQ852030 GOM852030 GYI852030 HIE852030 HSA852030 IBW852030 ILS852030 IVO852030 JFK852030 JPG852030 JZC852030 KIY852030 KSU852030 LCQ852030 LMM852030 LWI852030 MGE852030 MQA852030 MZW852030 NJS852030 NTO852030 ODK852030 ONG852030 OXC852030 PGY852030 PQU852030 QAQ852030 QKM852030 QUI852030 REE852030 ROA852030 RXW852030 SHS852030 SRO852030 TBK852030 TLG852030 TVC852030 UEY852030 UOU852030 UYQ852030 VIM852030 VSI852030 WCE852030 WMA852030 WVW852030 O917566 JK917566 TG917566 ADC917566 AMY917566 AWU917566 BGQ917566 BQM917566 CAI917566 CKE917566 CUA917566 DDW917566 DNS917566 DXO917566 EHK917566 ERG917566 FBC917566 FKY917566 FUU917566 GEQ917566 GOM917566 GYI917566 HIE917566 HSA917566 IBW917566 ILS917566 IVO917566 JFK917566 JPG917566 JZC917566 KIY917566 KSU917566 LCQ917566 LMM917566 LWI917566 MGE917566 MQA917566 MZW917566 NJS917566 NTO917566 ODK917566 ONG917566 OXC917566 PGY917566 PQU917566 QAQ917566 QKM917566 QUI917566 REE917566 ROA917566 RXW917566 SHS917566 SRO917566 TBK917566 TLG917566 TVC917566 UEY917566 UOU917566 UYQ917566 VIM917566 VSI917566 WCE917566 WMA917566 WVW917566 O983102 JK983102 TG983102 ADC983102 AMY983102 AWU983102 BGQ983102 BQM983102 CAI983102 CKE983102 CUA983102 DDW983102 DNS983102 DXO983102 EHK983102 ERG983102 FBC983102 FKY983102 FUU983102 GEQ983102 GOM983102 GYI983102 HIE983102 HSA983102 IBW983102 ILS983102 IVO983102 JFK983102 JPG983102 JZC983102 KIY983102 KSU983102 LCQ983102 LMM983102 LWI983102 MGE983102 MQA983102 MZW983102 NJS983102 NTO983102 ODK983102 ONG983102 OXC983102 PGY983102 PQU983102 QAQ983102 QKM983102 QUI983102 REE983102 ROA983102 RXW983102 SHS983102 SRO983102 TBK983102 TLG983102 TVC983102 UEY983102 UOU983102 UYQ983102 VIM983102 VSI983102 WCE983102 WMA983102 WVW983102 Q66 JM66 TI66 ADE66 ANA66 AWW66 BGS66 BQO66 CAK66 CKG66 CUC66 DDY66 DNU66 DXQ66 EHM66 ERI66 FBE66 FLA66 FUW66 GES66 GOO66 GYK66 HIG66 HSC66 IBY66 ILU66 IVQ66 JFM66 JPI66 JZE66 KJA66 KSW66 LCS66 LMO66 LWK66 MGG66 MQC66 MZY66 NJU66 NTQ66 ODM66 ONI66 OXE66 PHA66 PQW66 QAS66 QKO66 QUK66 REG66 ROC66 RXY66 SHU66 SRQ66 TBM66 TLI66 TVE66 UFA66 UOW66 UYS66 VIO66 VSK66 WCG66 WMC66 WVY66 Q65602 JM65602 TI65602 ADE65602 ANA65602 AWW65602 BGS65602 BQO65602 CAK65602 CKG65602 CUC65602 DDY65602 DNU65602 DXQ65602 EHM65602 ERI65602 FBE65602 FLA65602 FUW65602 GES65602 GOO65602 GYK65602 HIG65602 HSC65602 IBY65602 ILU65602 IVQ65602 JFM65602 JPI65602 JZE65602 KJA65602 KSW65602 LCS65602 LMO65602 LWK65602 MGG65602 MQC65602 MZY65602 NJU65602 NTQ65602 ODM65602 ONI65602 OXE65602 PHA65602 PQW65602 QAS65602 QKO65602 QUK65602 REG65602 ROC65602 RXY65602 SHU65602 SRQ65602 TBM65602 TLI65602 TVE65602 UFA65602 UOW65602 UYS65602 VIO65602 VSK65602 WCG65602 WMC65602 WVY65602 Q131138 JM131138 TI131138 ADE131138 ANA131138 AWW131138 BGS131138 BQO131138 CAK131138 CKG131138 CUC131138 DDY131138 DNU131138 DXQ131138 EHM131138 ERI131138 FBE131138 FLA131138 FUW131138 GES131138 GOO131138 GYK131138 HIG131138 HSC131138 IBY131138 ILU131138 IVQ131138 JFM131138 JPI131138 JZE131138 KJA131138 KSW131138 LCS131138 LMO131138 LWK131138 MGG131138 MQC131138 MZY131138 NJU131138 NTQ131138 ODM131138 ONI131138 OXE131138 PHA131138 PQW131138 QAS131138 QKO131138 QUK131138 REG131138 ROC131138 RXY131138 SHU131138 SRQ131138 TBM131138 TLI131138 TVE131138 UFA131138 UOW131138 UYS131138 VIO131138 VSK131138 WCG131138 WMC131138 WVY131138 Q196674 JM196674 TI196674 ADE196674 ANA196674 AWW196674 BGS196674 BQO196674 CAK196674 CKG196674 CUC196674 DDY196674 DNU196674 DXQ196674 EHM196674 ERI196674 FBE196674 FLA196674 FUW196674 GES196674 GOO196674 GYK196674 HIG196674 HSC196674 IBY196674 ILU196674 IVQ196674 JFM196674 JPI196674 JZE196674 KJA196674 KSW196674 LCS196674 LMO196674 LWK196674 MGG196674 MQC196674 MZY196674 NJU196674 NTQ196674 ODM196674 ONI196674 OXE196674 PHA196674 PQW196674 QAS196674 QKO196674 QUK196674 REG196674 ROC196674 RXY196674 SHU196674 SRQ196674 TBM196674 TLI196674 TVE196674 UFA196674 UOW196674 UYS196674 VIO196674 VSK196674 WCG196674 WMC196674 WVY196674 Q262210 JM262210 TI262210 ADE262210 ANA262210 AWW262210 BGS262210 BQO262210 CAK262210 CKG262210 CUC262210 DDY262210 DNU262210 DXQ262210 EHM262210 ERI262210 FBE262210 FLA262210 FUW262210 GES262210 GOO262210 GYK262210 HIG262210 HSC262210 IBY262210 ILU262210 IVQ262210 JFM262210 JPI262210 JZE262210 KJA262210 KSW262210 LCS262210 LMO262210 LWK262210 MGG262210 MQC262210 MZY262210 NJU262210 NTQ262210 ODM262210 ONI262210 OXE262210 PHA262210 PQW262210 QAS262210 QKO262210 QUK262210 REG262210 ROC262210 RXY262210 SHU262210 SRQ262210 TBM262210 TLI262210 TVE262210 UFA262210 UOW262210 UYS262210 VIO262210 VSK262210 WCG262210 WMC262210 WVY262210 Q327746 JM327746 TI327746 ADE327746 ANA327746 AWW327746 BGS327746 BQO327746 CAK327746 CKG327746 CUC327746 DDY327746 DNU327746 DXQ327746 EHM327746 ERI327746 FBE327746 FLA327746 FUW327746 GES327746 GOO327746 GYK327746 HIG327746 HSC327746 IBY327746 ILU327746 IVQ327746 JFM327746 JPI327746 JZE327746 KJA327746 KSW327746 LCS327746 LMO327746 LWK327746 MGG327746 MQC327746 MZY327746 NJU327746 NTQ327746 ODM327746 ONI327746 OXE327746 PHA327746 PQW327746 QAS327746 QKO327746 QUK327746 REG327746 ROC327746 RXY327746 SHU327746 SRQ327746 TBM327746 TLI327746 TVE327746 UFA327746 UOW327746 UYS327746 VIO327746 VSK327746 WCG327746 WMC327746 WVY327746 Q393282 JM393282 TI393282 ADE393282 ANA393282 AWW393282 BGS393282 BQO393282 CAK393282 CKG393282 CUC393282 DDY393282 DNU393282 DXQ393282 EHM393282 ERI393282 FBE393282 FLA393282 FUW393282 GES393282 GOO393282 GYK393282 HIG393282 HSC393282 IBY393282 ILU393282 IVQ393282 JFM393282 JPI393282 JZE393282 KJA393282 KSW393282 LCS393282 LMO393282 LWK393282 MGG393282 MQC393282 MZY393282 NJU393282 NTQ393282 ODM393282 ONI393282 OXE393282 PHA393282 PQW393282 QAS393282 QKO393282 QUK393282 REG393282 ROC393282 RXY393282 SHU393282 SRQ393282 TBM393282 TLI393282 TVE393282 UFA393282 UOW393282 UYS393282 VIO393282 VSK393282 WCG393282 WMC393282 WVY393282 Q458818 JM458818 TI458818 ADE458818 ANA458818 AWW458818 BGS458818 BQO458818 CAK458818 CKG458818 CUC458818 DDY458818 DNU458818 DXQ458818 EHM458818 ERI458818 FBE458818 FLA458818 FUW458818 GES458818 GOO458818 GYK458818 HIG458818 HSC458818 IBY458818 ILU458818 IVQ458818 JFM458818 JPI458818 JZE458818 KJA458818 KSW458818 LCS458818 LMO458818 LWK458818 MGG458818 MQC458818 MZY458818 NJU458818 NTQ458818 ODM458818 ONI458818 OXE458818 PHA458818 PQW458818 QAS458818 QKO458818 QUK458818 REG458818 ROC458818 RXY458818 SHU458818 SRQ458818 TBM458818 TLI458818 TVE458818 UFA458818 UOW458818 UYS458818 VIO458818 VSK458818 WCG458818 WMC458818 WVY458818 Q524354 JM524354 TI524354 ADE524354 ANA524354 AWW524354 BGS524354 BQO524354 CAK524354 CKG524354 CUC524354 DDY524354 DNU524354 DXQ524354 EHM524354 ERI524354 FBE524354 FLA524354 FUW524354 GES524354 GOO524354 GYK524354 HIG524354 HSC524354 IBY524354 ILU524354 IVQ524354 JFM524354 JPI524354 JZE524354 KJA524354 KSW524354 LCS524354 LMO524354 LWK524354 MGG524354 MQC524354 MZY524354 NJU524354 NTQ524354 ODM524354 ONI524354 OXE524354 PHA524354 PQW524354 QAS524354 QKO524354 QUK524354 REG524354 ROC524354 RXY524354 SHU524354 SRQ524354 TBM524354 TLI524354 TVE524354 UFA524354 UOW524354 UYS524354 VIO524354 VSK524354 WCG524354 WMC524354 WVY524354 Q589890 JM589890 TI589890 ADE589890 ANA589890 AWW589890 BGS589890 BQO589890 CAK589890 CKG589890 CUC589890 DDY589890 DNU589890 DXQ589890 EHM589890 ERI589890 FBE589890 FLA589890 FUW589890 GES589890 GOO589890 GYK589890 HIG589890 HSC589890 IBY589890 ILU589890 IVQ589890 JFM589890 JPI589890 JZE589890 KJA589890 KSW589890 LCS589890 LMO589890 LWK589890 MGG589890 MQC589890 MZY589890 NJU589890 NTQ589890 ODM589890 ONI589890 OXE589890 PHA589890 PQW589890 QAS589890 QKO589890 QUK589890 REG589890 ROC589890 RXY589890 SHU589890 SRQ589890 TBM589890 TLI589890 TVE589890 UFA589890 UOW589890 UYS589890 VIO589890 VSK589890 WCG589890 WMC589890 WVY589890 Q655426 JM655426 TI655426 ADE655426 ANA655426 AWW655426 BGS655426 BQO655426 CAK655426 CKG655426 CUC655426 DDY655426 DNU655426 DXQ655426 EHM655426 ERI655426 FBE655426 FLA655426 FUW655426 GES655426 GOO655426 GYK655426 HIG655426 HSC655426 IBY655426 ILU655426 IVQ655426 JFM655426 JPI655426 JZE655426 KJA655426 KSW655426 LCS655426 LMO655426 LWK655426 MGG655426 MQC655426 MZY655426 NJU655426 NTQ655426 ODM655426 ONI655426 OXE655426 PHA655426 PQW655426 QAS655426 QKO655426 QUK655426 REG655426 ROC655426 RXY655426 SHU655426 SRQ655426 TBM655426 TLI655426 TVE655426 UFA655426 UOW655426 UYS655426 VIO655426 VSK655426 WCG655426 WMC655426 WVY655426 Q720962 JM720962 TI720962 ADE720962 ANA720962 AWW720962 BGS720962 BQO720962 CAK720962 CKG720962 CUC720962 DDY720962 DNU720962 DXQ720962 EHM720962 ERI720962 FBE720962 FLA720962 FUW720962 GES720962 GOO720962 GYK720962 HIG720962 HSC720962 IBY720962 ILU720962 IVQ720962 JFM720962 JPI720962 JZE720962 KJA720962 KSW720962 LCS720962 LMO720962 LWK720962 MGG720962 MQC720962 MZY720962 NJU720962 NTQ720962 ODM720962 ONI720962 OXE720962 PHA720962 PQW720962 QAS720962 QKO720962 QUK720962 REG720962 ROC720962 RXY720962 SHU720962 SRQ720962 TBM720962 TLI720962 TVE720962 UFA720962 UOW720962 UYS720962 VIO720962 VSK720962 WCG720962 WMC720962 WVY720962 Q786498 JM786498 TI786498 ADE786498 ANA786498 AWW786498 BGS786498 BQO786498 CAK786498 CKG786498 CUC786498 DDY786498 DNU786498 DXQ786498 EHM786498 ERI786498 FBE786498 FLA786498 FUW786498 GES786498 GOO786498 GYK786498 HIG786498 HSC786498 IBY786498 ILU786498 IVQ786498 JFM786498 JPI786498 JZE786498 KJA786498 KSW786498 LCS786498 LMO786498 LWK786498 MGG786498 MQC786498 MZY786498 NJU786498 NTQ786498 ODM786498 ONI786498 OXE786498 PHA786498 PQW786498 QAS786498 QKO786498 QUK786498 REG786498 ROC786498 RXY786498 SHU786498 SRQ786498 TBM786498 TLI786498 TVE786498 UFA786498 UOW786498 UYS786498 VIO786498 VSK786498 WCG786498 WMC786498 WVY786498 Q852034 JM852034 TI852034 ADE852034 ANA852034 AWW852034 BGS852034 BQO852034 CAK852034 CKG852034 CUC852034 DDY852034 DNU852034 DXQ852034 EHM852034 ERI852034 FBE852034 FLA852034 FUW852034 GES852034 GOO852034 GYK852034 HIG852034 HSC852034 IBY852034 ILU852034 IVQ852034 JFM852034 JPI852034 JZE852034 KJA852034 KSW852034 LCS852034 LMO852034 LWK852034 MGG852034 MQC852034 MZY852034 NJU852034 NTQ852034 ODM852034 ONI852034 OXE852034 PHA852034 PQW852034 QAS852034 QKO852034 QUK852034 REG852034 ROC852034 RXY852034 SHU852034 SRQ852034 TBM852034 TLI852034 TVE852034 UFA852034 UOW852034 UYS852034 VIO852034 VSK852034 WCG852034 WMC852034 WVY852034 Q917570 JM917570 TI917570 ADE917570 ANA917570 AWW917570 BGS917570 BQO917570 CAK917570 CKG917570 CUC917570 DDY917570 DNU917570 DXQ917570 EHM917570 ERI917570 FBE917570 FLA917570 FUW917570 GES917570 GOO917570 GYK917570 HIG917570 HSC917570 IBY917570 ILU917570 IVQ917570 JFM917570 JPI917570 JZE917570 KJA917570 KSW917570 LCS917570 LMO917570 LWK917570 MGG917570 MQC917570 MZY917570 NJU917570 NTQ917570 ODM917570 ONI917570 OXE917570 PHA917570 PQW917570 QAS917570 QKO917570 QUK917570 REG917570 ROC917570 RXY917570 SHU917570 SRQ917570 TBM917570 TLI917570 TVE917570 UFA917570 UOW917570 UYS917570 VIO917570 VSK917570 WCG917570 WMC917570 WVY917570 Q983106 JM983106 TI983106 ADE983106 ANA983106 AWW983106 BGS983106 BQO983106 CAK983106 CKG983106 CUC983106 DDY983106 DNU983106 DXQ983106 EHM983106 ERI983106 FBE983106 FLA983106 FUW983106 GES983106 GOO983106 GYK983106 HIG983106 HSC983106 IBY983106 ILU983106 IVQ983106 JFM983106 JPI983106 JZE983106 KJA983106 KSW983106 LCS983106 LMO983106 LWK983106 MGG983106 MQC983106 MZY983106 NJU983106 NTQ983106 ODM983106 ONI983106 OXE983106 PHA983106 PQW983106 QAS983106 QKO983106 QUK983106 REG983106 ROC983106 RXY983106 SHU983106 SRQ983106 TBM983106 TLI983106 TVE983106 UFA983106 UOW983106 UYS983106 VIO983106 VSK983106 WCG983106 WMC983106 WVY983106 BD51:BE52 KZ51:LA52 UV51:UW52 AER51:AES52 AON51:AOO52 AYJ51:AYK52 BIF51:BIG52 BSB51:BSC52 CBX51:CBY52 CLT51:CLU52 CVP51:CVQ52 DFL51:DFM52 DPH51:DPI52 DZD51:DZE52 EIZ51:EJA52 ESV51:ESW52 FCR51:FCS52 FMN51:FMO52 FWJ51:FWK52 GGF51:GGG52 GQB51:GQC52 GZX51:GZY52 HJT51:HJU52 HTP51:HTQ52 IDL51:IDM52 INH51:INI52 IXD51:IXE52 JGZ51:JHA52 JQV51:JQW52 KAR51:KAS52 KKN51:KKO52 KUJ51:KUK52 LEF51:LEG52 LOB51:LOC52 LXX51:LXY52 MHT51:MHU52 MRP51:MRQ52 NBL51:NBM52 NLH51:NLI52 NVD51:NVE52 OEZ51:OFA52 OOV51:OOW52 OYR51:OYS52 PIN51:PIO52 PSJ51:PSK52 QCF51:QCG52 QMB51:QMC52 QVX51:QVY52 RFT51:RFU52 RPP51:RPQ52 RZL51:RZM52 SJH51:SJI52 STD51:STE52 TCZ51:TDA52 TMV51:TMW52 TWR51:TWS52 UGN51:UGO52 UQJ51:UQK52 VAF51:VAG52 VKB51:VKC52 VTX51:VTY52 WDT51:WDU52 WNP51:WNQ52 WXL51:WXM52 BD65587:BE65588 KZ65587:LA65588 UV65587:UW65588 AER65587:AES65588 AON65587:AOO65588 AYJ65587:AYK65588 BIF65587:BIG65588 BSB65587:BSC65588 CBX65587:CBY65588 CLT65587:CLU65588 CVP65587:CVQ65588 DFL65587:DFM65588 DPH65587:DPI65588 DZD65587:DZE65588 EIZ65587:EJA65588 ESV65587:ESW65588 FCR65587:FCS65588 FMN65587:FMO65588 FWJ65587:FWK65588 GGF65587:GGG65588 GQB65587:GQC65588 GZX65587:GZY65588 HJT65587:HJU65588 HTP65587:HTQ65588 IDL65587:IDM65588 INH65587:INI65588 IXD65587:IXE65588 JGZ65587:JHA65588 JQV65587:JQW65588 KAR65587:KAS65588 KKN65587:KKO65588 KUJ65587:KUK65588 LEF65587:LEG65588 LOB65587:LOC65588 LXX65587:LXY65588 MHT65587:MHU65588 MRP65587:MRQ65588 NBL65587:NBM65588 NLH65587:NLI65588 NVD65587:NVE65588 OEZ65587:OFA65588 OOV65587:OOW65588 OYR65587:OYS65588 PIN65587:PIO65588 PSJ65587:PSK65588 QCF65587:QCG65588 QMB65587:QMC65588 QVX65587:QVY65588 RFT65587:RFU65588 RPP65587:RPQ65588 RZL65587:RZM65588 SJH65587:SJI65588 STD65587:STE65588 TCZ65587:TDA65588 TMV65587:TMW65588 TWR65587:TWS65588 UGN65587:UGO65588 UQJ65587:UQK65588 VAF65587:VAG65588 VKB65587:VKC65588 VTX65587:VTY65588 WDT65587:WDU65588 WNP65587:WNQ65588 WXL65587:WXM65588 BD131123:BE131124 KZ131123:LA131124 UV131123:UW131124 AER131123:AES131124 AON131123:AOO131124 AYJ131123:AYK131124 BIF131123:BIG131124 BSB131123:BSC131124 CBX131123:CBY131124 CLT131123:CLU131124 CVP131123:CVQ131124 DFL131123:DFM131124 DPH131123:DPI131124 DZD131123:DZE131124 EIZ131123:EJA131124 ESV131123:ESW131124 FCR131123:FCS131124 FMN131123:FMO131124 FWJ131123:FWK131124 GGF131123:GGG131124 GQB131123:GQC131124 GZX131123:GZY131124 HJT131123:HJU131124 HTP131123:HTQ131124 IDL131123:IDM131124 INH131123:INI131124 IXD131123:IXE131124 JGZ131123:JHA131124 JQV131123:JQW131124 KAR131123:KAS131124 KKN131123:KKO131124 KUJ131123:KUK131124 LEF131123:LEG131124 LOB131123:LOC131124 LXX131123:LXY131124 MHT131123:MHU131124 MRP131123:MRQ131124 NBL131123:NBM131124 NLH131123:NLI131124 NVD131123:NVE131124 OEZ131123:OFA131124 OOV131123:OOW131124 OYR131123:OYS131124 PIN131123:PIO131124 PSJ131123:PSK131124 QCF131123:QCG131124 QMB131123:QMC131124 QVX131123:QVY131124 RFT131123:RFU131124 RPP131123:RPQ131124 RZL131123:RZM131124 SJH131123:SJI131124 STD131123:STE131124 TCZ131123:TDA131124 TMV131123:TMW131124 TWR131123:TWS131124 UGN131123:UGO131124 UQJ131123:UQK131124 VAF131123:VAG131124 VKB131123:VKC131124 VTX131123:VTY131124 WDT131123:WDU131124 WNP131123:WNQ131124 WXL131123:WXM131124 BD196659:BE196660 KZ196659:LA196660 UV196659:UW196660 AER196659:AES196660 AON196659:AOO196660 AYJ196659:AYK196660 BIF196659:BIG196660 BSB196659:BSC196660 CBX196659:CBY196660 CLT196659:CLU196660 CVP196659:CVQ196660 DFL196659:DFM196660 DPH196659:DPI196660 DZD196659:DZE196660 EIZ196659:EJA196660 ESV196659:ESW196660 FCR196659:FCS196660 FMN196659:FMO196660 FWJ196659:FWK196660 GGF196659:GGG196660 GQB196659:GQC196660 GZX196659:GZY196660 HJT196659:HJU196660 HTP196659:HTQ196660 IDL196659:IDM196660 INH196659:INI196660 IXD196659:IXE196660 JGZ196659:JHA196660 JQV196659:JQW196660 KAR196659:KAS196660 KKN196659:KKO196660 KUJ196659:KUK196660 LEF196659:LEG196660 LOB196659:LOC196660 LXX196659:LXY196660 MHT196659:MHU196660 MRP196659:MRQ196660 NBL196659:NBM196660 NLH196659:NLI196660 NVD196659:NVE196660 OEZ196659:OFA196660 OOV196659:OOW196660 OYR196659:OYS196660 PIN196659:PIO196660 PSJ196659:PSK196660 QCF196659:QCG196660 QMB196659:QMC196660 QVX196659:QVY196660 RFT196659:RFU196660 RPP196659:RPQ196660 RZL196659:RZM196660 SJH196659:SJI196660 STD196659:STE196660 TCZ196659:TDA196660 TMV196659:TMW196660 TWR196659:TWS196660 UGN196659:UGO196660 UQJ196659:UQK196660 VAF196659:VAG196660 VKB196659:VKC196660 VTX196659:VTY196660 WDT196659:WDU196660 WNP196659:WNQ196660 WXL196659:WXM196660 BD262195:BE262196 KZ262195:LA262196 UV262195:UW262196 AER262195:AES262196 AON262195:AOO262196 AYJ262195:AYK262196 BIF262195:BIG262196 BSB262195:BSC262196 CBX262195:CBY262196 CLT262195:CLU262196 CVP262195:CVQ262196 DFL262195:DFM262196 DPH262195:DPI262196 DZD262195:DZE262196 EIZ262195:EJA262196 ESV262195:ESW262196 FCR262195:FCS262196 FMN262195:FMO262196 FWJ262195:FWK262196 GGF262195:GGG262196 GQB262195:GQC262196 GZX262195:GZY262196 HJT262195:HJU262196 HTP262195:HTQ262196 IDL262195:IDM262196 INH262195:INI262196 IXD262195:IXE262196 JGZ262195:JHA262196 JQV262195:JQW262196 KAR262195:KAS262196 KKN262195:KKO262196 KUJ262195:KUK262196 LEF262195:LEG262196 LOB262195:LOC262196 LXX262195:LXY262196 MHT262195:MHU262196 MRP262195:MRQ262196 NBL262195:NBM262196 NLH262195:NLI262196 NVD262195:NVE262196 OEZ262195:OFA262196 OOV262195:OOW262196 OYR262195:OYS262196 PIN262195:PIO262196 PSJ262195:PSK262196 QCF262195:QCG262196 QMB262195:QMC262196 QVX262195:QVY262196 RFT262195:RFU262196 RPP262195:RPQ262196 RZL262195:RZM262196 SJH262195:SJI262196 STD262195:STE262196 TCZ262195:TDA262196 TMV262195:TMW262196 TWR262195:TWS262196 UGN262195:UGO262196 UQJ262195:UQK262196 VAF262195:VAG262196 VKB262195:VKC262196 VTX262195:VTY262196 WDT262195:WDU262196 WNP262195:WNQ262196 WXL262195:WXM262196 BD327731:BE327732 KZ327731:LA327732 UV327731:UW327732 AER327731:AES327732 AON327731:AOO327732 AYJ327731:AYK327732 BIF327731:BIG327732 BSB327731:BSC327732 CBX327731:CBY327732 CLT327731:CLU327732 CVP327731:CVQ327732 DFL327731:DFM327732 DPH327731:DPI327732 DZD327731:DZE327732 EIZ327731:EJA327732 ESV327731:ESW327732 FCR327731:FCS327732 FMN327731:FMO327732 FWJ327731:FWK327732 GGF327731:GGG327732 GQB327731:GQC327732 GZX327731:GZY327732 HJT327731:HJU327732 HTP327731:HTQ327732 IDL327731:IDM327732 INH327731:INI327732 IXD327731:IXE327732 JGZ327731:JHA327732 JQV327731:JQW327732 KAR327731:KAS327732 KKN327731:KKO327732 KUJ327731:KUK327732 LEF327731:LEG327732 LOB327731:LOC327732 LXX327731:LXY327732 MHT327731:MHU327732 MRP327731:MRQ327732 NBL327731:NBM327732 NLH327731:NLI327732 NVD327731:NVE327732 OEZ327731:OFA327732 OOV327731:OOW327732 OYR327731:OYS327732 PIN327731:PIO327732 PSJ327731:PSK327732 QCF327731:QCG327732 QMB327731:QMC327732 QVX327731:QVY327732 RFT327731:RFU327732 RPP327731:RPQ327732 RZL327731:RZM327732 SJH327731:SJI327732 STD327731:STE327732 TCZ327731:TDA327732 TMV327731:TMW327732 TWR327731:TWS327732 UGN327731:UGO327732 UQJ327731:UQK327732 VAF327731:VAG327732 VKB327731:VKC327732 VTX327731:VTY327732 WDT327731:WDU327732 WNP327731:WNQ327732 WXL327731:WXM327732 BD393267:BE393268 KZ393267:LA393268 UV393267:UW393268 AER393267:AES393268 AON393267:AOO393268 AYJ393267:AYK393268 BIF393267:BIG393268 BSB393267:BSC393268 CBX393267:CBY393268 CLT393267:CLU393268 CVP393267:CVQ393268 DFL393267:DFM393268 DPH393267:DPI393268 DZD393267:DZE393268 EIZ393267:EJA393268 ESV393267:ESW393268 FCR393267:FCS393268 FMN393267:FMO393268 FWJ393267:FWK393268 GGF393267:GGG393268 GQB393267:GQC393268 GZX393267:GZY393268 HJT393267:HJU393268 HTP393267:HTQ393268 IDL393267:IDM393268 INH393267:INI393268 IXD393267:IXE393268 JGZ393267:JHA393268 JQV393267:JQW393268 KAR393267:KAS393268 KKN393267:KKO393268 KUJ393267:KUK393268 LEF393267:LEG393268 LOB393267:LOC393268 LXX393267:LXY393268 MHT393267:MHU393268 MRP393267:MRQ393268 NBL393267:NBM393268 NLH393267:NLI393268 NVD393267:NVE393268 OEZ393267:OFA393268 OOV393267:OOW393268 OYR393267:OYS393268 PIN393267:PIO393268 PSJ393267:PSK393268 QCF393267:QCG393268 QMB393267:QMC393268 QVX393267:QVY393268 RFT393267:RFU393268 RPP393267:RPQ393268 RZL393267:RZM393268 SJH393267:SJI393268 STD393267:STE393268 TCZ393267:TDA393268 TMV393267:TMW393268 TWR393267:TWS393268 UGN393267:UGO393268 UQJ393267:UQK393268 VAF393267:VAG393268 VKB393267:VKC393268 VTX393267:VTY393268 WDT393267:WDU393268 WNP393267:WNQ393268 WXL393267:WXM393268 BD458803:BE458804 KZ458803:LA458804 UV458803:UW458804 AER458803:AES458804 AON458803:AOO458804 AYJ458803:AYK458804 BIF458803:BIG458804 BSB458803:BSC458804 CBX458803:CBY458804 CLT458803:CLU458804 CVP458803:CVQ458804 DFL458803:DFM458804 DPH458803:DPI458804 DZD458803:DZE458804 EIZ458803:EJA458804 ESV458803:ESW458804 FCR458803:FCS458804 FMN458803:FMO458804 FWJ458803:FWK458804 GGF458803:GGG458804 GQB458803:GQC458804 GZX458803:GZY458804 HJT458803:HJU458804 HTP458803:HTQ458804 IDL458803:IDM458804 INH458803:INI458804 IXD458803:IXE458804 JGZ458803:JHA458804 JQV458803:JQW458804 KAR458803:KAS458804 KKN458803:KKO458804 KUJ458803:KUK458804 LEF458803:LEG458804 LOB458803:LOC458804 LXX458803:LXY458804 MHT458803:MHU458804 MRP458803:MRQ458804 NBL458803:NBM458804 NLH458803:NLI458804 NVD458803:NVE458804 OEZ458803:OFA458804 OOV458803:OOW458804 OYR458803:OYS458804 PIN458803:PIO458804 PSJ458803:PSK458804 QCF458803:QCG458804 QMB458803:QMC458804 QVX458803:QVY458804 RFT458803:RFU458804 RPP458803:RPQ458804 RZL458803:RZM458804 SJH458803:SJI458804 STD458803:STE458804 TCZ458803:TDA458804 TMV458803:TMW458804 TWR458803:TWS458804 UGN458803:UGO458804 UQJ458803:UQK458804 VAF458803:VAG458804 VKB458803:VKC458804 VTX458803:VTY458804 WDT458803:WDU458804 WNP458803:WNQ458804 WXL458803:WXM458804 BD524339:BE524340 KZ524339:LA524340 UV524339:UW524340 AER524339:AES524340 AON524339:AOO524340 AYJ524339:AYK524340 BIF524339:BIG524340 BSB524339:BSC524340 CBX524339:CBY524340 CLT524339:CLU524340 CVP524339:CVQ524340 DFL524339:DFM524340 DPH524339:DPI524340 DZD524339:DZE524340 EIZ524339:EJA524340 ESV524339:ESW524340 FCR524339:FCS524340 FMN524339:FMO524340 FWJ524339:FWK524340 GGF524339:GGG524340 GQB524339:GQC524340 GZX524339:GZY524340 HJT524339:HJU524340 HTP524339:HTQ524340 IDL524339:IDM524340 INH524339:INI524340 IXD524339:IXE524340 JGZ524339:JHA524340 JQV524339:JQW524340 KAR524339:KAS524340 KKN524339:KKO524340 KUJ524339:KUK524340 LEF524339:LEG524340 LOB524339:LOC524340 LXX524339:LXY524340 MHT524339:MHU524340 MRP524339:MRQ524340 NBL524339:NBM524340 NLH524339:NLI524340 NVD524339:NVE524340 OEZ524339:OFA524340 OOV524339:OOW524340 OYR524339:OYS524340 PIN524339:PIO524340 PSJ524339:PSK524340 QCF524339:QCG524340 QMB524339:QMC524340 QVX524339:QVY524340 RFT524339:RFU524340 RPP524339:RPQ524340 RZL524339:RZM524340 SJH524339:SJI524340 STD524339:STE524340 TCZ524339:TDA524340 TMV524339:TMW524340 TWR524339:TWS524340 UGN524339:UGO524340 UQJ524339:UQK524340 VAF524339:VAG524340 VKB524339:VKC524340 VTX524339:VTY524340 WDT524339:WDU524340 WNP524339:WNQ524340 WXL524339:WXM524340 BD589875:BE589876 KZ589875:LA589876 UV589875:UW589876 AER589875:AES589876 AON589875:AOO589876 AYJ589875:AYK589876 BIF589875:BIG589876 BSB589875:BSC589876 CBX589875:CBY589876 CLT589875:CLU589876 CVP589875:CVQ589876 DFL589875:DFM589876 DPH589875:DPI589876 DZD589875:DZE589876 EIZ589875:EJA589876 ESV589875:ESW589876 FCR589875:FCS589876 FMN589875:FMO589876 FWJ589875:FWK589876 GGF589875:GGG589876 GQB589875:GQC589876 GZX589875:GZY589876 HJT589875:HJU589876 HTP589875:HTQ589876 IDL589875:IDM589876 INH589875:INI589876 IXD589875:IXE589876 JGZ589875:JHA589876 JQV589875:JQW589876 KAR589875:KAS589876 KKN589875:KKO589876 KUJ589875:KUK589876 LEF589875:LEG589876 LOB589875:LOC589876 LXX589875:LXY589876 MHT589875:MHU589876 MRP589875:MRQ589876 NBL589875:NBM589876 NLH589875:NLI589876 NVD589875:NVE589876 OEZ589875:OFA589876 OOV589875:OOW589876 OYR589875:OYS589876 PIN589875:PIO589876 PSJ589875:PSK589876 QCF589875:QCG589876 QMB589875:QMC589876 QVX589875:QVY589876 RFT589875:RFU589876 RPP589875:RPQ589876 RZL589875:RZM589876 SJH589875:SJI589876 STD589875:STE589876 TCZ589875:TDA589876 TMV589875:TMW589876 TWR589875:TWS589876 UGN589875:UGO589876 UQJ589875:UQK589876 VAF589875:VAG589876 VKB589875:VKC589876 VTX589875:VTY589876 WDT589875:WDU589876 WNP589875:WNQ589876 WXL589875:WXM589876 BD655411:BE655412 KZ655411:LA655412 UV655411:UW655412 AER655411:AES655412 AON655411:AOO655412 AYJ655411:AYK655412 BIF655411:BIG655412 BSB655411:BSC655412 CBX655411:CBY655412 CLT655411:CLU655412 CVP655411:CVQ655412 DFL655411:DFM655412 DPH655411:DPI655412 DZD655411:DZE655412 EIZ655411:EJA655412 ESV655411:ESW655412 FCR655411:FCS655412 FMN655411:FMO655412 FWJ655411:FWK655412 GGF655411:GGG655412 GQB655411:GQC655412 GZX655411:GZY655412 HJT655411:HJU655412 HTP655411:HTQ655412 IDL655411:IDM655412 INH655411:INI655412 IXD655411:IXE655412 JGZ655411:JHA655412 JQV655411:JQW655412 KAR655411:KAS655412 KKN655411:KKO655412 KUJ655411:KUK655412 LEF655411:LEG655412 LOB655411:LOC655412 LXX655411:LXY655412 MHT655411:MHU655412 MRP655411:MRQ655412 NBL655411:NBM655412 NLH655411:NLI655412 NVD655411:NVE655412 OEZ655411:OFA655412 OOV655411:OOW655412 OYR655411:OYS655412 PIN655411:PIO655412 PSJ655411:PSK655412 QCF655411:QCG655412 QMB655411:QMC655412 QVX655411:QVY655412 RFT655411:RFU655412 RPP655411:RPQ655412 RZL655411:RZM655412 SJH655411:SJI655412 STD655411:STE655412 TCZ655411:TDA655412 TMV655411:TMW655412 TWR655411:TWS655412 UGN655411:UGO655412 UQJ655411:UQK655412 VAF655411:VAG655412 VKB655411:VKC655412 VTX655411:VTY655412 WDT655411:WDU655412 WNP655411:WNQ655412 WXL655411:WXM655412 BD720947:BE720948 KZ720947:LA720948 UV720947:UW720948 AER720947:AES720948 AON720947:AOO720948 AYJ720947:AYK720948 BIF720947:BIG720948 BSB720947:BSC720948 CBX720947:CBY720948 CLT720947:CLU720948 CVP720947:CVQ720948 DFL720947:DFM720948 DPH720947:DPI720948 DZD720947:DZE720948 EIZ720947:EJA720948 ESV720947:ESW720948 FCR720947:FCS720948 FMN720947:FMO720948 FWJ720947:FWK720948 GGF720947:GGG720948 GQB720947:GQC720948 GZX720947:GZY720948 HJT720947:HJU720948 HTP720947:HTQ720948 IDL720947:IDM720948 INH720947:INI720948 IXD720947:IXE720948 JGZ720947:JHA720948 JQV720947:JQW720948 KAR720947:KAS720948 KKN720947:KKO720948 KUJ720947:KUK720948 LEF720947:LEG720948 LOB720947:LOC720948 LXX720947:LXY720948 MHT720947:MHU720948 MRP720947:MRQ720948 NBL720947:NBM720948 NLH720947:NLI720948 NVD720947:NVE720948 OEZ720947:OFA720948 OOV720947:OOW720948 OYR720947:OYS720948 PIN720947:PIO720948 PSJ720947:PSK720948 QCF720947:QCG720948 QMB720947:QMC720948 QVX720947:QVY720948 RFT720947:RFU720948 RPP720947:RPQ720948 RZL720947:RZM720948 SJH720947:SJI720948 STD720947:STE720948 TCZ720947:TDA720948 TMV720947:TMW720948 TWR720947:TWS720948 UGN720947:UGO720948 UQJ720947:UQK720948 VAF720947:VAG720948 VKB720947:VKC720948 VTX720947:VTY720948 WDT720947:WDU720948 WNP720947:WNQ720948 WXL720947:WXM720948 BD786483:BE786484 KZ786483:LA786484 UV786483:UW786484 AER786483:AES786484 AON786483:AOO786484 AYJ786483:AYK786484 BIF786483:BIG786484 BSB786483:BSC786484 CBX786483:CBY786484 CLT786483:CLU786484 CVP786483:CVQ786484 DFL786483:DFM786484 DPH786483:DPI786484 DZD786483:DZE786484 EIZ786483:EJA786484 ESV786483:ESW786484 FCR786483:FCS786484 FMN786483:FMO786484 FWJ786483:FWK786484 GGF786483:GGG786484 GQB786483:GQC786484 GZX786483:GZY786484 HJT786483:HJU786484 HTP786483:HTQ786484 IDL786483:IDM786484 INH786483:INI786484 IXD786483:IXE786484 JGZ786483:JHA786484 JQV786483:JQW786484 KAR786483:KAS786484 KKN786483:KKO786484 KUJ786483:KUK786484 LEF786483:LEG786484 LOB786483:LOC786484 LXX786483:LXY786484 MHT786483:MHU786484 MRP786483:MRQ786484 NBL786483:NBM786484 NLH786483:NLI786484 NVD786483:NVE786484 OEZ786483:OFA786484 OOV786483:OOW786484 OYR786483:OYS786484 PIN786483:PIO786484 PSJ786483:PSK786484 QCF786483:QCG786484 QMB786483:QMC786484 QVX786483:QVY786484 RFT786483:RFU786484 RPP786483:RPQ786484 RZL786483:RZM786484 SJH786483:SJI786484 STD786483:STE786484 TCZ786483:TDA786484 TMV786483:TMW786484 TWR786483:TWS786484 UGN786483:UGO786484 UQJ786483:UQK786484 VAF786483:VAG786484 VKB786483:VKC786484 VTX786483:VTY786484 WDT786483:WDU786484 WNP786483:WNQ786484 WXL786483:WXM786484 BD852019:BE852020 KZ852019:LA852020 UV852019:UW852020 AER852019:AES852020 AON852019:AOO852020 AYJ852019:AYK852020 BIF852019:BIG852020 BSB852019:BSC852020 CBX852019:CBY852020 CLT852019:CLU852020 CVP852019:CVQ852020 DFL852019:DFM852020 DPH852019:DPI852020 DZD852019:DZE852020 EIZ852019:EJA852020 ESV852019:ESW852020 FCR852019:FCS852020 FMN852019:FMO852020 FWJ852019:FWK852020 GGF852019:GGG852020 GQB852019:GQC852020 GZX852019:GZY852020 HJT852019:HJU852020 HTP852019:HTQ852020 IDL852019:IDM852020 INH852019:INI852020 IXD852019:IXE852020 JGZ852019:JHA852020 JQV852019:JQW852020 KAR852019:KAS852020 KKN852019:KKO852020 KUJ852019:KUK852020 LEF852019:LEG852020 LOB852019:LOC852020 LXX852019:LXY852020 MHT852019:MHU852020 MRP852019:MRQ852020 NBL852019:NBM852020 NLH852019:NLI852020 NVD852019:NVE852020 OEZ852019:OFA852020 OOV852019:OOW852020 OYR852019:OYS852020 PIN852019:PIO852020 PSJ852019:PSK852020 QCF852019:QCG852020 QMB852019:QMC852020 QVX852019:QVY852020 RFT852019:RFU852020 RPP852019:RPQ852020 RZL852019:RZM852020 SJH852019:SJI852020 STD852019:STE852020 TCZ852019:TDA852020 TMV852019:TMW852020 TWR852019:TWS852020 UGN852019:UGO852020 UQJ852019:UQK852020 VAF852019:VAG852020 VKB852019:VKC852020 VTX852019:VTY852020 WDT852019:WDU852020 WNP852019:WNQ852020 WXL852019:WXM852020 BD917555:BE917556 KZ917555:LA917556 UV917555:UW917556 AER917555:AES917556 AON917555:AOO917556 AYJ917555:AYK917556 BIF917555:BIG917556 BSB917555:BSC917556 CBX917555:CBY917556 CLT917555:CLU917556 CVP917555:CVQ917556 DFL917555:DFM917556 DPH917555:DPI917556 DZD917555:DZE917556 EIZ917555:EJA917556 ESV917555:ESW917556 FCR917555:FCS917556 FMN917555:FMO917556 FWJ917555:FWK917556 GGF917555:GGG917556 GQB917555:GQC917556 GZX917555:GZY917556 HJT917555:HJU917556 HTP917555:HTQ917556 IDL917555:IDM917556 INH917555:INI917556 IXD917555:IXE917556 JGZ917555:JHA917556 JQV917555:JQW917556 KAR917555:KAS917556 KKN917555:KKO917556 KUJ917555:KUK917556 LEF917555:LEG917556 LOB917555:LOC917556 LXX917555:LXY917556 MHT917555:MHU917556 MRP917555:MRQ917556 NBL917555:NBM917556 NLH917555:NLI917556 NVD917555:NVE917556 OEZ917555:OFA917556 OOV917555:OOW917556 OYR917555:OYS917556 PIN917555:PIO917556 PSJ917555:PSK917556 QCF917555:QCG917556 QMB917555:QMC917556 QVX917555:QVY917556 RFT917555:RFU917556 RPP917555:RPQ917556 RZL917555:RZM917556 SJH917555:SJI917556 STD917555:STE917556 TCZ917555:TDA917556 TMV917555:TMW917556 TWR917555:TWS917556 UGN917555:UGO917556 UQJ917555:UQK917556 VAF917555:VAG917556 VKB917555:VKC917556 VTX917555:VTY917556 WDT917555:WDU917556 WNP917555:WNQ917556 WXL917555:WXM917556 BD983091:BE983092 KZ983091:LA983092 UV983091:UW983092 AER983091:AES983092 AON983091:AOO983092 AYJ983091:AYK983092 BIF983091:BIG983092 BSB983091:BSC983092 CBX983091:CBY983092 CLT983091:CLU983092 CVP983091:CVQ983092 DFL983091:DFM983092 DPH983091:DPI983092 DZD983091:DZE983092 EIZ983091:EJA983092 ESV983091:ESW983092 FCR983091:FCS983092 FMN983091:FMO983092 FWJ983091:FWK983092 GGF983091:GGG983092 GQB983091:GQC983092 GZX983091:GZY983092 HJT983091:HJU983092 HTP983091:HTQ983092 IDL983091:IDM983092 INH983091:INI983092 IXD983091:IXE983092 JGZ983091:JHA983092 JQV983091:JQW983092 KAR983091:KAS983092 KKN983091:KKO983092 KUJ983091:KUK983092 LEF983091:LEG983092 LOB983091:LOC983092 LXX983091:LXY983092 MHT983091:MHU983092 MRP983091:MRQ983092 NBL983091:NBM983092 NLH983091:NLI983092 NVD983091:NVE983092 OEZ983091:OFA983092 OOV983091:OOW983092 OYR983091:OYS983092 PIN983091:PIO983092 PSJ983091:PSK983092 QCF983091:QCG983092 QMB983091:QMC983092 QVX983091:QVY983092 RFT983091:RFU983092 RPP983091:RPQ983092 RZL983091:RZM983092 SJH983091:SJI983092 STD983091:STE983092 TCZ983091:TDA983092 TMV983091:TMW983092 TWR983091:TWS983092 UGN983091:UGO983092 UQJ983091:UQK983092 VAF983091:VAG983092 VKB983091:VKC983092 VTX983091:VTY983092 WDT983091:WDU983092 WNP983091:WNQ983092 WXL983091:WXM983092 AT51 KP51 UL51 AEH51 AOD51 AXZ51 BHV51 BRR51 CBN51 CLJ51 CVF51 DFB51 DOX51 DYT51 EIP51 ESL51 FCH51 FMD51 FVZ51 GFV51 GPR51 GZN51 HJJ51 HTF51 IDB51 IMX51 IWT51 JGP51 JQL51 KAH51 KKD51 KTZ51 LDV51 LNR51 LXN51 MHJ51 MRF51 NBB51 NKX51 NUT51 OEP51 OOL51 OYH51 PID51 PRZ51 QBV51 QLR51 QVN51 RFJ51 RPF51 RZB51 SIX51 SST51 TCP51 TML51 TWH51 UGD51 UPZ51 UZV51 VJR51 VTN51 WDJ51 WNF51 WXB51 AT65587 KP65587 UL65587 AEH65587 AOD65587 AXZ65587 BHV65587 BRR65587 CBN65587 CLJ65587 CVF65587 DFB65587 DOX65587 DYT65587 EIP65587 ESL65587 FCH65587 FMD65587 FVZ65587 GFV65587 GPR65587 GZN65587 HJJ65587 HTF65587 IDB65587 IMX65587 IWT65587 JGP65587 JQL65587 KAH65587 KKD65587 KTZ65587 LDV65587 LNR65587 LXN65587 MHJ65587 MRF65587 NBB65587 NKX65587 NUT65587 OEP65587 OOL65587 OYH65587 PID65587 PRZ65587 QBV65587 QLR65587 QVN65587 RFJ65587 RPF65587 RZB65587 SIX65587 SST65587 TCP65587 TML65587 TWH65587 UGD65587 UPZ65587 UZV65587 VJR65587 VTN65587 WDJ65587 WNF65587 WXB65587 AT131123 KP131123 UL131123 AEH131123 AOD131123 AXZ131123 BHV131123 BRR131123 CBN131123 CLJ131123 CVF131123 DFB131123 DOX131123 DYT131123 EIP131123 ESL131123 FCH131123 FMD131123 FVZ131123 GFV131123 GPR131123 GZN131123 HJJ131123 HTF131123 IDB131123 IMX131123 IWT131123 JGP131123 JQL131123 KAH131123 KKD131123 KTZ131123 LDV131123 LNR131123 LXN131123 MHJ131123 MRF131123 NBB131123 NKX131123 NUT131123 OEP131123 OOL131123 OYH131123 PID131123 PRZ131123 QBV131123 QLR131123 QVN131123 RFJ131123 RPF131123 RZB131123 SIX131123 SST131123 TCP131123 TML131123 TWH131123 UGD131123 UPZ131123 UZV131123 VJR131123 VTN131123 WDJ131123 WNF131123 WXB131123 AT196659 KP196659 UL196659 AEH196659 AOD196659 AXZ196659 BHV196659 BRR196659 CBN196659 CLJ196659 CVF196659 DFB196659 DOX196659 DYT196659 EIP196659 ESL196659 FCH196659 FMD196659 FVZ196659 GFV196659 GPR196659 GZN196659 HJJ196659 HTF196659 IDB196659 IMX196659 IWT196659 JGP196659 JQL196659 KAH196659 KKD196659 KTZ196659 LDV196659 LNR196659 LXN196659 MHJ196659 MRF196659 NBB196659 NKX196659 NUT196659 OEP196659 OOL196659 OYH196659 PID196659 PRZ196659 QBV196659 QLR196659 QVN196659 RFJ196659 RPF196659 RZB196659 SIX196659 SST196659 TCP196659 TML196659 TWH196659 UGD196659 UPZ196659 UZV196659 VJR196659 VTN196659 WDJ196659 WNF196659 WXB196659 AT262195 KP262195 UL262195 AEH262195 AOD262195 AXZ262195 BHV262195 BRR262195 CBN262195 CLJ262195 CVF262195 DFB262195 DOX262195 DYT262195 EIP262195 ESL262195 FCH262195 FMD262195 FVZ262195 GFV262195 GPR262195 GZN262195 HJJ262195 HTF262195 IDB262195 IMX262195 IWT262195 JGP262195 JQL262195 KAH262195 KKD262195 KTZ262195 LDV262195 LNR262195 LXN262195 MHJ262195 MRF262195 NBB262195 NKX262195 NUT262195 OEP262195 OOL262195 OYH262195 PID262195 PRZ262195 QBV262195 QLR262195 QVN262195 RFJ262195 RPF262195 RZB262195 SIX262195 SST262195 TCP262195 TML262195 TWH262195 UGD262195 UPZ262195 UZV262195 VJR262195 VTN262195 WDJ262195 WNF262195 WXB262195 AT327731 KP327731 UL327731 AEH327731 AOD327731 AXZ327731 BHV327731 BRR327731 CBN327731 CLJ327731 CVF327731 DFB327731 DOX327731 DYT327731 EIP327731 ESL327731 FCH327731 FMD327731 FVZ327731 GFV327731 GPR327731 GZN327731 HJJ327731 HTF327731 IDB327731 IMX327731 IWT327731 JGP327731 JQL327731 KAH327731 KKD327731 KTZ327731 LDV327731 LNR327731 LXN327731 MHJ327731 MRF327731 NBB327731 NKX327731 NUT327731 OEP327731 OOL327731 OYH327731 PID327731 PRZ327731 QBV327731 QLR327731 QVN327731 RFJ327731 RPF327731 RZB327731 SIX327731 SST327731 TCP327731 TML327731 TWH327731 UGD327731 UPZ327731 UZV327731 VJR327731 VTN327731 WDJ327731 WNF327731 WXB327731 AT393267 KP393267 UL393267 AEH393267 AOD393267 AXZ393267 BHV393267 BRR393267 CBN393267 CLJ393267 CVF393267 DFB393267 DOX393267 DYT393267 EIP393267 ESL393267 FCH393267 FMD393267 FVZ393267 GFV393267 GPR393267 GZN393267 HJJ393267 HTF393267 IDB393267 IMX393267 IWT393267 JGP393267 JQL393267 KAH393267 KKD393267 KTZ393267 LDV393267 LNR393267 LXN393267 MHJ393267 MRF393267 NBB393267 NKX393267 NUT393267 OEP393267 OOL393267 OYH393267 PID393267 PRZ393267 QBV393267 QLR393267 QVN393267 RFJ393267 RPF393267 RZB393267 SIX393267 SST393267 TCP393267 TML393267 TWH393267 UGD393267 UPZ393267 UZV393267 VJR393267 VTN393267 WDJ393267 WNF393267 WXB393267 AT458803 KP458803 UL458803 AEH458803 AOD458803 AXZ458803 BHV458803 BRR458803 CBN458803 CLJ458803 CVF458803 DFB458803 DOX458803 DYT458803 EIP458803 ESL458803 FCH458803 FMD458803 FVZ458803 GFV458803 GPR458803 GZN458803 HJJ458803 HTF458803 IDB458803 IMX458803 IWT458803 JGP458803 JQL458803 KAH458803 KKD458803 KTZ458803 LDV458803 LNR458803 LXN458803 MHJ458803 MRF458803 NBB458803 NKX458803 NUT458803 OEP458803 OOL458803 OYH458803 PID458803 PRZ458803 QBV458803 QLR458803 QVN458803 RFJ458803 RPF458803 RZB458803 SIX458803 SST458803 TCP458803 TML458803 TWH458803 UGD458803 UPZ458803 UZV458803 VJR458803 VTN458803 WDJ458803 WNF458803 WXB458803 AT524339 KP524339 UL524339 AEH524339 AOD524339 AXZ524339 BHV524339 BRR524339 CBN524339 CLJ524339 CVF524339 DFB524339 DOX524339 DYT524339 EIP524339 ESL524339 FCH524339 FMD524339 FVZ524339 GFV524339 GPR524339 GZN524339 HJJ524339 HTF524339 IDB524339 IMX524339 IWT524339 JGP524339 JQL524339 KAH524339 KKD524339 KTZ524339 LDV524339 LNR524339 LXN524339 MHJ524339 MRF524339 NBB524339 NKX524339 NUT524339 OEP524339 OOL524339 OYH524339 PID524339 PRZ524339 QBV524339 QLR524339 QVN524339 RFJ524339 RPF524339 RZB524339 SIX524339 SST524339 TCP524339 TML524339 TWH524339 UGD524339 UPZ524339 UZV524339 VJR524339 VTN524339 WDJ524339 WNF524339 WXB524339 AT589875 KP589875 UL589875 AEH589875 AOD589875 AXZ589875 BHV589875 BRR589875 CBN589875 CLJ589875 CVF589875 DFB589875 DOX589875 DYT589875 EIP589875 ESL589875 FCH589875 FMD589875 FVZ589875 GFV589875 GPR589875 GZN589875 HJJ589875 HTF589875 IDB589875 IMX589875 IWT589875 JGP589875 JQL589875 KAH589875 KKD589875 KTZ589875 LDV589875 LNR589875 LXN589875 MHJ589875 MRF589875 NBB589875 NKX589875 NUT589875 OEP589875 OOL589875 OYH589875 PID589875 PRZ589875 QBV589875 QLR589875 QVN589875 RFJ589875 RPF589875 RZB589875 SIX589875 SST589875 TCP589875 TML589875 TWH589875 UGD589875 UPZ589875 UZV589875 VJR589875 VTN589875 WDJ589875 WNF589875 WXB589875 AT655411 KP655411 UL655411 AEH655411 AOD655411 AXZ655411 BHV655411 BRR655411 CBN655411 CLJ655411 CVF655411 DFB655411 DOX655411 DYT655411 EIP655411 ESL655411 FCH655411 FMD655411 FVZ655411 GFV655411 GPR655411 GZN655411 HJJ655411 HTF655411 IDB655411 IMX655411 IWT655411 JGP655411 JQL655411 KAH655411 KKD655411 KTZ655411 LDV655411 LNR655411 LXN655411 MHJ655411 MRF655411 NBB655411 NKX655411 NUT655411 OEP655411 OOL655411 OYH655411 PID655411 PRZ655411 QBV655411 QLR655411 QVN655411 RFJ655411 RPF655411 RZB655411 SIX655411 SST655411 TCP655411 TML655411 TWH655411 UGD655411 UPZ655411 UZV655411 VJR655411 VTN655411 WDJ655411 WNF655411 WXB655411 AT720947 KP720947 UL720947 AEH720947 AOD720947 AXZ720947 BHV720947 BRR720947 CBN720947 CLJ720947 CVF720947 DFB720947 DOX720947 DYT720947 EIP720947 ESL720947 FCH720947 FMD720947 FVZ720947 GFV720947 GPR720947 GZN720947 HJJ720947 HTF720947 IDB720947 IMX720947 IWT720947 JGP720947 JQL720947 KAH720947 KKD720947 KTZ720947 LDV720947 LNR720947 LXN720947 MHJ720947 MRF720947 NBB720947 NKX720947 NUT720947 OEP720947 OOL720947 OYH720947 PID720947 PRZ720947 QBV720947 QLR720947 QVN720947 RFJ720947 RPF720947 RZB720947 SIX720947 SST720947 TCP720947 TML720947 TWH720947 UGD720947 UPZ720947 UZV720947 VJR720947 VTN720947 WDJ720947 WNF720947 WXB720947 AT786483 KP786483 UL786483 AEH786483 AOD786483 AXZ786483 BHV786483 BRR786483 CBN786483 CLJ786483 CVF786483 DFB786483 DOX786483 DYT786483 EIP786483 ESL786483 FCH786483 FMD786483 FVZ786483 GFV786483 GPR786483 GZN786483 HJJ786483 HTF786483 IDB786483 IMX786483 IWT786483 JGP786483 JQL786483 KAH786483 KKD786483 KTZ786483 LDV786483 LNR786483 LXN786483 MHJ786483 MRF786483 NBB786483 NKX786483 NUT786483 OEP786483 OOL786483 OYH786483 PID786483 PRZ786483 QBV786483 QLR786483 QVN786483 RFJ786483 RPF786483 RZB786483 SIX786483 SST786483 TCP786483 TML786483 TWH786483 UGD786483 UPZ786483 UZV786483 VJR786483 VTN786483 WDJ786483 WNF786483 WXB786483 AT852019 KP852019 UL852019 AEH852019 AOD852019 AXZ852019 BHV852019 BRR852019 CBN852019 CLJ852019 CVF852019 DFB852019 DOX852019 DYT852019 EIP852019 ESL852019 FCH852019 FMD852019 FVZ852019 GFV852019 GPR852019 GZN852019 HJJ852019 HTF852019 IDB852019 IMX852019 IWT852019 JGP852019 JQL852019 KAH852019 KKD852019 KTZ852019 LDV852019 LNR852019 LXN852019 MHJ852019 MRF852019 NBB852019 NKX852019 NUT852019 OEP852019 OOL852019 OYH852019 PID852019 PRZ852019 QBV852019 QLR852019 QVN852019 RFJ852019 RPF852019 RZB852019 SIX852019 SST852019 TCP852019 TML852019 TWH852019 UGD852019 UPZ852019 UZV852019 VJR852019 VTN852019 WDJ852019 WNF852019 WXB852019 AT917555 KP917555 UL917555 AEH917555 AOD917555 AXZ917555 BHV917555 BRR917555 CBN917555 CLJ917555 CVF917555 DFB917555 DOX917555 DYT917555 EIP917555 ESL917555 FCH917555 FMD917555 FVZ917555 GFV917555 GPR917555 GZN917555 HJJ917555 HTF917555 IDB917555 IMX917555 IWT917555 JGP917555 JQL917555 KAH917555 KKD917555 KTZ917555 LDV917555 LNR917555 LXN917555 MHJ917555 MRF917555 NBB917555 NKX917555 NUT917555 OEP917555 OOL917555 OYH917555 PID917555 PRZ917555 QBV917555 QLR917555 QVN917555 RFJ917555 RPF917555 RZB917555 SIX917555 SST917555 TCP917555 TML917555 TWH917555 UGD917555 UPZ917555 UZV917555 VJR917555 VTN917555 WDJ917555 WNF917555 WXB917555 AT983091 KP983091 UL983091 AEH983091 AOD983091 AXZ983091 BHV983091 BRR983091 CBN983091 CLJ983091 CVF983091 DFB983091 DOX983091 DYT983091 EIP983091 ESL983091 FCH983091 FMD983091 FVZ983091 GFV983091 GPR983091 GZN983091 HJJ983091 HTF983091 IDB983091 IMX983091 IWT983091 JGP983091 JQL983091 KAH983091 KKD983091 KTZ983091 LDV983091 LNR983091 LXN983091 MHJ983091 MRF983091 NBB983091 NKX983091 NUT983091 OEP983091 OOL983091 OYH983091 PID983091 PRZ983091 QBV983091 QLR983091 QVN983091 RFJ983091 RPF983091 RZB983091 SIX983091 SST983091 TCP983091 TML983091 TWH983091 UGD983091 UPZ983091 UZV983091 VJR983091 VTN983091 WDJ983091 WNF983091 WXB983091 Q64:R65 JM64:JN65 TI64:TJ65 ADE64:ADF65 ANA64:ANB65 AWW64:AWX65 BGS64:BGT65 BQO64:BQP65 CAK64:CAL65 CKG64:CKH65 CUC64:CUD65 DDY64:DDZ65 DNU64:DNV65 DXQ64:DXR65 EHM64:EHN65 ERI64:ERJ65 FBE64:FBF65 FLA64:FLB65 FUW64:FUX65 GES64:GET65 GOO64:GOP65 GYK64:GYL65 HIG64:HIH65 HSC64:HSD65 IBY64:IBZ65 ILU64:ILV65 IVQ64:IVR65 JFM64:JFN65 JPI64:JPJ65 JZE64:JZF65 KJA64:KJB65 KSW64:KSX65 LCS64:LCT65 LMO64:LMP65 LWK64:LWL65 MGG64:MGH65 MQC64:MQD65 MZY64:MZZ65 NJU64:NJV65 NTQ64:NTR65 ODM64:ODN65 ONI64:ONJ65 OXE64:OXF65 PHA64:PHB65 PQW64:PQX65 QAS64:QAT65 QKO64:QKP65 QUK64:QUL65 REG64:REH65 ROC64:ROD65 RXY64:RXZ65 SHU64:SHV65 SRQ64:SRR65 TBM64:TBN65 TLI64:TLJ65 TVE64:TVF65 UFA64:UFB65 UOW64:UOX65 UYS64:UYT65 VIO64:VIP65 VSK64:VSL65 WCG64:WCH65 WMC64:WMD65 WVY64:WVZ65 Q65600:R65601 JM65600:JN65601 TI65600:TJ65601 ADE65600:ADF65601 ANA65600:ANB65601 AWW65600:AWX65601 BGS65600:BGT65601 BQO65600:BQP65601 CAK65600:CAL65601 CKG65600:CKH65601 CUC65600:CUD65601 DDY65600:DDZ65601 DNU65600:DNV65601 DXQ65600:DXR65601 EHM65600:EHN65601 ERI65600:ERJ65601 FBE65600:FBF65601 FLA65600:FLB65601 FUW65600:FUX65601 GES65600:GET65601 GOO65600:GOP65601 GYK65600:GYL65601 HIG65600:HIH65601 HSC65600:HSD65601 IBY65600:IBZ65601 ILU65600:ILV65601 IVQ65600:IVR65601 JFM65600:JFN65601 JPI65600:JPJ65601 JZE65600:JZF65601 KJA65600:KJB65601 KSW65600:KSX65601 LCS65600:LCT65601 LMO65600:LMP65601 LWK65600:LWL65601 MGG65600:MGH65601 MQC65600:MQD65601 MZY65600:MZZ65601 NJU65600:NJV65601 NTQ65600:NTR65601 ODM65600:ODN65601 ONI65600:ONJ65601 OXE65600:OXF65601 PHA65600:PHB65601 PQW65600:PQX65601 QAS65600:QAT65601 QKO65600:QKP65601 QUK65600:QUL65601 REG65600:REH65601 ROC65600:ROD65601 RXY65600:RXZ65601 SHU65600:SHV65601 SRQ65600:SRR65601 TBM65600:TBN65601 TLI65600:TLJ65601 TVE65600:TVF65601 UFA65600:UFB65601 UOW65600:UOX65601 UYS65600:UYT65601 VIO65600:VIP65601 VSK65600:VSL65601 WCG65600:WCH65601 WMC65600:WMD65601 WVY65600:WVZ65601 Q131136:R131137 JM131136:JN131137 TI131136:TJ131137 ADE131136:ADF131137 ANA131136:ANB131137 AWW131136:AWX131137 BGS131136:BGT131137 BQO131136:BQP131137 CAK131136:CAL131137 CKG131136:CKH131137 CUC131136:CUD131137 DDY131136:DDZ131137 DNU131136:DNV131137 DXQ131136:DXR131137 EHM131136:EHN131137 ERI131136:ERJ131137 FBE131136:FBF131137 FLA131136:FLB131137 FUW131136:FUX131137 GES131136:GET131137 GOO131136:GOP131137 GYK131136:GYL131137 HIG131136:HIH131137 HSC131136:HSD131137 IBY131136:IBZ131137 ILU131136:ILV131137 IVQ131136:IVR131137 JFM131136:JFN131137 JPI131136:JPJ131137 JZE131136:JZF131137 KJA131136:KJB131137 KSW131136:KSX131137 LCS131136:LCT131137 LMO131136:LMP131137 LWK131136:LWL131137 MGG131136:MGH131137 MQC131136:MQD131137 MZY131136:MZZ131137 NJU131136:NJV131137 NTQ131136:NTR131137 ODM131136:ODN131137 ONI131136:ONJ131137 OXE131136:OXF131137 PHA131136:PHB131137 PQW131136:PQX131137 QAS131136:QAT131137 QKO131136:QKP131137 QUK131136:QUL131137 REG131136:REH131137 ROC131136:ROD131137 RXY131136:RXZ131137 SHU131136:SHV131137 SRQ131136:SRR131137 TBM131136:TBN131137 TLI131136:TLJ131137 TVE131136:TVF131137 UFA131136:UFB131137 UOW131136:UOX131137 UYS131136:UYT131137 VIO131136:VIP131137 VSK131136:VSL131137 WCG131136:WCH131137 WMC131136:WMD131137 WVY131136:WVZ131137 Q196672:R196673 JM196672:JN196673 TI196672:TJ196673 ADE196672:ADF196673 ANA196672:ANB196673 AWW196672:AWX196673 BGS196672:BGT196673 BQO196672:BQP196673 CAK196672:CAL196673 CKG196672:CKH196673 CUC196672:CUD196673 DDY196672:DDZ196673 DNU196672:DNV196673 DXQ196672:DXR196673 EHM196672:EHN196673 ERI196672:ERJ196673 FBE196672:FBF196673 FLA196672:FLB196673 FUW196672:FUX196673 GES196672:GET196673 GOO196672:GOP196673 GYK196672:GYL196673 HIG196672:HIH196673 HSC196672:HSD196673 IBY196672:IBZ196673 ILU196672:ILV196673 IVQ196672:IVR196673 JFM196672:JFN196673 JPI196672:JPJ196673 JZE196672:JZF196673 KJA196672:KJB196673 KSW196672:KSX196673 LCS196672:LCT196673 LMO196672:LMP196673 LWK196672:LWL196673 MGG196672:MGH196673 MQC196672:MQD196673 MZY196672:MZZ196673 NJU196672:NJV196673 NTQ196672:NTR196673 ODM196672:ODN196673 ONI196672:ONJ196673 OXE196672:OXF196673 PHA196672:PHB196673 PQW196672:PQX196673 QAS196672:QAT196673 QKO196672:QKP196673 QUK196672:QUL196673 REG196672:REH196673 ROC196672:ROD196673 RXY196672:RXZ196673 SHU196672:SHV196673 SRQ196672:SRR196673 TBM196672:TBN196673 TLI196672:TLJ196673 TVE196672:TVF196673 UFA196672:UFB196673 UOW196672:UOX196673 UYS196672:UYT196673 VIO196672:VIP196673 VSK196672:VSL196673 WCG196672:WCH196673 WMC196672:WMD196673 WVY196672:WVZ196673 Q262208:R262209 JM262208:JN262209 TI262208:TJ262209 ADE262208:ADF262209 ANA262208:ANB262209 AWW262208:AWX262209 BGS262208:BGT262209 BQO262208:BQP262209 CAK262208:CAL262209 CKG262208:CKH262209 CUC262208:CUD262209 DDY262208:DDZ262209 DNU262208:DNV262209 DXQ262208:DXR262209 EHM262208:EHN262209 ERI262208:ERJ262209 FBE262208:FBF262209 FLA262208:FLB262209 FUW262208:FUX262209 GES262208:GET262209 GOO262208:GOP262209 GYK262208:GYL262209 HIG262208:HIH262209 HSC262208:HSD262209 IBY262208:IBZ262209 ILU262208:ILV262209 IVQ262208:IVR262209 JFM262208:JFN262209 JPI262208:JPJ262209 JZE262208:JZF262209 KJA262208:KJB262209 KSW262208:KSX262209 LCS262208:LCT262209 LMO262208:LMP262209 LWK262208:LWL262209 MGG262208:MGH262209 MQC262208:MQD262209 MZY262208:MZZ262209 NJU262208:NJV262209 NTQ262208:NTR262209 ODM262208:ODN262209 ONI262208:ONJ262209 OXE262208:OXF262209 PHA262208:PHB262209 PQW262208:PQX262209 QAS262208:QAT262209 QKO262208:QKP262209 QUK262208:QUL262209 REG262208:REH262209 ROC262208:ROD262209 RXY262208:RXZ262209 SHU262208:SHV262209 SRQ262208:SRR262209 TBM262208:TBN262209 TLI262208:TLJ262209 TVE262208:TVF262209 UFA262208:UFB262209 UOW262208:UOX262209 UYS262208:UYT262209 VIO262208:VIP262209 VSK262208:VSL262209 WCG262208:WCH262209 WMC262208:WMD262209 WVY262208:WVZ262209 Q327744:R327745 JM327744:JN327745 TI327744:TJ327745 ADE327744:ADF327745 ANA327744:ANB327745 AWW327744:AWX327745 BGS327744:BGT327745 BQO327744:BQP327745 CAK327744:CAL327745 CKG327744:CKH327745 CUC327744:CUD327745 DDY327744:DDZ327745 DNU327744:DNV327745 DXQ327744:DXR327745 EHM327744:EHN327745 ERI327744:ERJ327745 FBE327744:FBF327745 FLA327744:FLB327745 FUW327744:FUX327745 GES327744:GET327745 GOO327744:GOP327745 GYK327744:GYL327745 HIG327744:HIH327745 HSC327744:HSD327745 IBY327744:IBZ327745 ILU327744:ILV327745 IVQ327744:IVR327745 JFM327744:JFN327745 JPI327744:JPJ327745 JZE327744:JZF327745 KJA327744:KJB327745 KSW327744:KSX327745 LCS327744:LCT327745 LMO327744:LMP327745 LWK327744:LWL327745 MGG327744:MGH327745 MQC327744:MQD327745 MZY327744:MZZ327745 NJU327744:NJV327745 NTQ327744:NTR327745 ODM327744:ODN327745 ONI327744:ONJ327745 OXE327744:OXF327745 PHA327744:PHB327745 PQW327744:PQX327745 QAS327744:QAT327745 QKO327744:QKP327745 QUK327744:QUL327745 REG327744:REH327745 ROC327744:ROD327745 RXY327744:RXZ327745 SHU327744:SHV327745 SRQ327744:SRR327745 TBM327744:TBN327745 TLI327744:TLJ327745 TVE327744:TVF327745 UFA327744:UFB327745 UOW327744:UOX327745 UYS327744:UYT327745 VIO327744:VIP327745 VSK327744:VSL327745 WCG327744:WCH327745 WMC327744:WMD327745 WVY327744:WVZ327745 Q393280:R393281 JM393280:JN393281 TI393280:TJ393281 ADE393280:ADF393281 ANA393280:ANB393281 AWW393280:AWX393281 BGS393280:BGT393281 BQO393280:BQP393281 CAK393280:CAL393281 CKG393280:CKH393281 CUC393280:CUD393281 DDY393280:DDZ393281 DNU393280:DNV393281 DXQ393280:DXR393281 EHM393280:EHN393281 ERI393280:ERJ393281 FBE393280:FBF393281 FLA393280:FLB393281 FUW393280:FUX393281 GES393280:GET393281 GOO393280:GOP393281 GYK393280:GYL393281 HIG393280:HIH393281 HSC393280:HSD393281 IBY393280:IBZ393281 ILU393280:ILV393281 IVQ393280:IVR393281 JFM393280:JFN393281 JPI393280:JPJ393281 JZE393280:JZF393281 KJA393280:KJB393281 KSW393280:KSX393281 LCS393280:LCT393281 LMO393280:LMP393281 LWK393280:LWL393281 MGG393280:MGH393281 MQC393280:MQD393281 MZY393280:MZZ393281 NJU393280:NJV393281 NTQ393280:NTR393281 ODM393280:ODN393281 ONI393280:ONJ393281 OXE393280:OXF393281 PHA393280:PHB393281 PQW393280:PQX393281 QAS393280:QAT393281 QKO393280:QKP393281 QUK393280:QUL393281 REG393280:REH393281 ROC393280:ROD393281 RXY393280:RXZ393281 SHU393280:SHV393281 SRQ393280:SRR393281 TBM393280:TBN393281 TLI393280:TLJ393281 TVE393280:TVF393281 UFA393280:UFB393281 UOW393280:UOX393281 UYS393280:UYT393281 VIO393280:VIP393281 VSK393280:VSL393281 WCG393280:WCH393281 WMC393280:WMD393281 WVY393280:WVZ393281 Q458816:R458817 JM458816:JN458817 TI458816:TJ458817 ADE458816:ADF458817 ANA458816:ANB458817 AWW458816:AWX458817 BGS458816:BGT458817 BQO458816:BQP458817 CAK458816:CAL458817 CKG458816:CKH458817 CUC458816:CUD458817 DDY458816:DDZ458817 DNU458816:DNV458817 DXQ458816:DXR458817 EHM458816:EHN458817 ERI458816:ERJ458817 FBE458816:FBF458817 FLA458816:FLB458817 FUW458816:FUX458817 GES458816:GET458817 GOO458816:GOP458817 GYK458816:GYL458817 HIG458816:HIH458817 HSC458816:HSD458817 IBY458816:IBZ458817 ILU458816:ILV458817 IVQ458816:IVR458817 JFM458816:JFN458817 JPI458816:JPJ458817 JZE458816:JZF458817 KJA458816:KJB458817 KSW458816:KSX458817 LCS458816:LCT458817 LMO458816:LMP458817 LWK458816:LWL458817 MGG458816:MGH458817 MQC458816:MQD458817 MZY458816:MZZ458817 NJU458816:NJV458817 NTQ458816:NTR458817 ODM458816:ODN458817 ONI458816:ONJ458817 OXE458816:OXF458817 PHA458816:PHB458817 PQW458816:PQX458817 QAS458816:QAT458817 QKO458816:QKP458817 QUK458816:QUL458817 REG458816:REH458817 ROC458816:ROD458817 RXY458816:RXZ458817 SHU458816:SHV458817 SRQ458816:SRR458817 TBM458816:TBN458817 TLI458816:TLJ458817 TVE458816:TVF458817 UFA458816:UFB458817 UOW458816:UOX458817 UYS458816:UYT458817 VIO458816:VIP458817 VSK458816:VSL458817 WCG458816:WCH458817 WMC458816:WMD458817 WVY458816:WVZ458817 Q524352:R524353 JM524352:JN524353 TI524352:TJ524353 ADE524352:ADF524353 ANA524352:ANB524353 AWW524352:AWX524353 BGS524352:BGT524353 BQO524352:BQP524353 CAK524352:CAL524353 CKG524352:CKH524353 CUC524352:CUD524353 DDY524352:DDZ524353 DNU524352:DNV524353 DXQ524352:DXR524353 EHM524352:EHN524353 ERI524352:ERJ524353 FBE524352:FBF524353 FLA524352:FLB524353 FUW524352:FUX524353 GES524352:GET524353 GOO524352:GOP524353 GYK524352:GYL524353 HIG524352:HIH524353 HSC524352:HSD524353 IBY524352:IBZ524353 ILU524352:ILV524353 IVQ524352:IVR524353 JFM524352:JFN524353 JPI524352:JPJ524353 JZE524352:JZF524353 KJA524352:KJB524353 KSW524352:KSX524353 LCS524352:LCT524353 LMO524352:LMP524353 LWK524352:LWL524353 MGG524352:MGH524353 MQC524352:MQD524353 MZY524352:MZZ524353 NJU524352:NJV524353 NTQ524352:NTR524353 ODM524352:ODN524353 ONI524352:ONJ524353 OXE524352:OXF524353 PHA524352:PHB524353 PQW524352:PQX524353 QAS524352:QAT524353 QKO524352:QKP524353 QUK524352:QUL524353 REG524352:REH524353 ROC524352:ROD524353 RXY524352:RXZ524353 SHU524352:SHV524353 SRQ524352:SRR524353 TBM524352:TBN524353 TLI524352:TLJ524353 TVE524352:TVF524353 UFA524352:UFB524353 UOW524352:UOX524353 UYS524352:UYT524353 VIO524352:VIP524353 VSK524352:VSL524353 WCG524352:WCH524353 WMC524352:WMD524353 WVY524352:WVZ524353 Q589888:R589889 JM589888:JN589889 TI589888:TJ589889 ADE589888:ADF589889 ANA589888:ANB589889 AWW589888:AWX589889 BGS589888:BGT589889 BQO589888:BQP589889 CAK589888:CAL589889 CKG589888:CKH589889 CUC589888:CUD589889 DDY589888:DDZ589889 DNU589888:DNV589889 DXQ589888:DXR589889 EHM589888:EHN589889 ERI589888:ERJ589889 FBE589888:FBF589889 FLA589888:FLB589889 FUW589888:FUX589889 GES589888:GET589889 GOO589888:GOP589889 GYK589888:GYL589889 HIG589888:HIH589889 HSC589888:HSD589889 IBY589888:IBZ589889 ILU589888:ILV589889 IVQ589888:IVR589889 JFM589888:JFN589889 JPI589888:JPJ589889 JZE589888:JZF589889 KJA589888:KJB589889 KSW589888:KSX589889 LCS589888:LCT589889 LMO589888:LMP589889 LWK589888:LWL589889 MGG589888:MGH589889 MQC589888:MQD589889 MZY589888:MZZ589889 NJU589888:NJV589889 NTQ589888:NTR589889 ODM589888:ODN589889 ONI589888:ONJ589889 OXE589888:OXF589889 PHA589888:PHB589889 PQW589888:PQX589889 QAS589888:QAT589889 QKO589888:QKP589889 QUK589888:QUL589889 REG589888:REH589889 ROC589888:ROD589889 RXY589888:RXZ589889 SHU589888:SHV589889 SRQ589888:SRR589889 TBM589888:TBN589889 TLI589888:TLJ589889 TVE589888:TVF589889 UFA589888:UFB589889 UOW589888:UOX589889 UYS589888:UYT589889 VIO589888:VIP589889 VSK589888:VSL589889 WCG589888:WCH589889 WMC589888:WMD589889 WVY589888:WVZ589889 Q655424:R655425 JM655424:JN655425 TI655424:TJ655425 ADE655424:ADF655425 ANA655424:ANB655425 AWW655424:AWX655425 BGS655424:BGT655425 BQO655424:BQP655425 CAK655424:CAL655425 CKG655424:CKH655425 CUC655424:CUD655425 DDY655424:DDZ655425 DNU655424:DNV655425 DXQ655424:DXR655425 EHM655424:EHN655425 ERI655424:ERJ655425 FBE655424:FBF655425 FLA655424:FLB655425 FUW655424:FUX655425 GES655424:GET655425 GOO655424:GOP655425 GYK655424:GYL655425 HIG655424:HIH655425 HSC655424:HSD655425 IBY655424:IBZ655425 ILU655424:ILV655425 IVQ655424:IVR655425 JFM655424:JFN655425 JPI655424:JPJ655425 JZE655424:JZF655425 KJA655424:KJB655425 KSW655424:KSX655425 LCS655424:LCT655425 LMO655424:LMP655425 LWK655424:LWL655425 MGG655424:MGH655425 MQC655424:MQD655425 MZY655424:MZZ655425 NJU655424:NJV655425 NTQ655424:NTR655425 ODM655424:ODN655425 ONI655424:ONJ655425 OXE655424:OXF655425 PHA655424:PHB655425 PQW655424:PQX655425 QAS655424:QAT655425 QKO655424:QKP655425 QUK655424:QUL655425 REG655424:REH655425 ROC655424:ROD655425 RXY655424:RXZ655425 SHU655424:SHV655425 SRQ655424:SRR655425 TBM655424:TBN655425 TLI655424:TLJ655425 TVE655424:TVF655425 UFA655424:UFB655425 UOW655424:UOX655425 UYS655424:UYT655425 VIO655424:VIP655425 VSK655424:VSL655425 WCG655424:WCH655425 WMC655424:WMD655425 WVY655424:WVZ655425 Q720960:R720961 JM720960:JN720961 TI720960:TJ720961 ADE720960:ADF720961 ANA720960:ANB720961 AWW720960:AWX720961 BGS720960:BGT720961 BQO720960:BQP720961 CAK720960:CAL720961 CKG720960:CKH720961 CUC720960:CUD720961 DDY720960:DDZ720961 DNU720960:DNV720961 DXQ720960:DXR720961 EHM720960:EHN720961 ERI720960:ERJ720961 FBE720960:FBF720961 FLA720960:FLB720961 FUW720960:FUX720961 GES720960:GET720961 GOO720960:GOP720961 GYK720960:GYL720961 HIG720960:HIH720961 HSC720960:HSD720961 IBY720960:IBZ720961 ILU720960:ILV720961 IVQ720960:IVR720961 JFM720960:JFN720961 JPI720960:JPJ720961 JZE720960:JZF720961 KJA720960:KJB720961 KSW720960:KSX720961 LCS720960:LCT720961 LMO720960:LMP720961 LWK720960:LWL720961 MGG720960:MGH720961 MQC720960:MQD720961 MZY720960:MZZ720961 NJU720960:NJV720961 NTQ720960:NTR720961 ODM720960:ODN720961 ONI720960:ONJ720961 OXE720960:OXF720961 PHA720960:PHB720961 PQW720960:PQX720961 QAS720960:QAT720961 QKO720960:QKP720961 QUK720960:QUL720961 REG720960:REH720961 ROC720960:ROD720961 RXY720960:RXZ720961 SHU720960:SHV720961 SRQ720960:SRR720961 TBM720960:TBN720961 TLI720960:TLJ720961 TVE720960:TVF720961 UFA720960:UFB720961 UOW720960:UOX720961 UYS720960:UYT720961 VIO720960:VIP720961 VSK720960:VSL720961 WCG720960:WCH720961 WMC720960:WMD720961 WVY720960:WVZ720961 Q786496:R786497 JM786496:JN786497 TI786496:TJ786497 ADE786496:ADF786497 ANA786496:ANB786497 AWW786496:AWX786497 BGS786496:BGT786497 BQO786496:BQP786497 CAK786496:CAL786497 CKG786496:CKH786497 CUC786496:CUD786497 DDY786496:DDZ786497 DNU786496:DNV786497 DXQ786496:DXR786497 EHM786496:EHN786497 ERI786496:ERJ786497 FBE786496:FBF786497 FLA786496:FLB786497 FUW786496:FUX786497 GES786496:GET786497 GOO786496:GOP786497 GYK786496:GYL786497 HIG786496:HIH786497 HSC786496:HSD786497 IBY786496:IBZ786497 ILU786496:ILV786497 IVQ786496:IVR786497 JFM786496:JFN786497 JPI786496:JPJ786497 JZE786496:JZF786497 KJA786496:KJB786497 KSW786496:KSX786497 LCS786496:LCT786497 LMO786496:LMP786497 LWK786496:LWL786497 MGG786496:MGH786497 MQC786496:MQD786497 MZY786496:MZZ786497 NJU786496:NJV786497 NTQ786496:NTR786497 ODM786496:ODN786497 ONI786496:ONJ786497 OXE786496:OXF786497 PHA786496:PHB786497 PQW786496:PQX786497 QAS786496:QAT786497 QKO786496:QKP786497 QUK786496:QUL786497 REG786496:REH786497 ROC786496:ROD786497 RXY786496:RXZ786497 SHU786496:SHV786497 SRQ786496:SRR786497 TBM786496:TBN786497 TLI786496:TLJ786497 TVE786496:TVF786497 UFA786496:UFB786497 UOW786496:UOX786497 UYS786496:UYT786497 VIO786496:VIP786497 VSK786496:VSL786497 WCG786496:WCH786497 WMC786496:WMD786497 WVY786496:WVZ786497 Q852032:R852033 JM852032:JN852033 TI852032:TJ852033 ADE852032:ADF852033 ANA852032:ANB852033 AWW852032:AWX852033 BGS852032:BGT852033 BQO852032:BQP852033 CAK852032:CAL852033 CKG852032:CKH852033 CUC852032:CUD852033 DDY852032:DDZ852033 DNU852032:DNV852033 DXQ852032:DXR852033 EHM852032:EHN852033 ERI852032:ERJ852033 FBE852032:FBF852033 FLA852032:FLB852033 FUW852032:FUX852033 GES852032:GET852033 GOO852032:GOP852033 GYK852032:GYL852033 HIG852032:HIH852033 HSC852032:HSD852033 IBY852032:IBZ852033 ILU852032:ILV852033 IVQ852032:IVR852033 JFM852032:JFN852033 JPI852032:JPJ852033 JZE852032:JZF852033 KJA852032:KJB852033 KSW852032:KSX852033 LCS852032:LCT852033 LMO852032:LMP852033 LWK852032:LWL852033 MGG852032:MGH852033 MQC852032:MQD852033 MZY852032:MZZ852033 NJU852032:NJV852033 NTQ852032:NTR852033 ODM852032:ODN852033 ONI852032:ONJ852033 OXE852032:OXF852033 PHA852032:PHB852033 PQW852032:PQX852033 QAS852032:QAT852033 QKO852032:QKP852033 QUK852032:QUL852033 REG852032:REH852033 ROC852032:ROD852033 RXY852032:RXZ852033 SHU852032:SHV852033 SRQ852032:SRR852033 TBM852032:TBN852033 TLI852032:TLJ852033 TVE852032:TVF852033 UFA852032:UFB852033 UOW852032:UOX852033 UYS852032:UYT852033 VIO852032:VIP852033 VSK852032:VSL852033 WCG852032:WCH852033 WMC852032:WMD852033 WVY852032:WVZ852033 Q917568:R917569 JM917568:JN917569 TI917568:TJ917569 ADE917568:ADF917569 ANA917568:ANB917569 AWW917568:AWX917569 BGS917568:BGT917569 BQO917568:BQP917569 CAK917568:CAL917569 CKG917568:CKH917569 CUC917568:CUD917569 DDY917568:DDZ917569 DNU917568:DNV917569 DXQ917568:DXR917569 EHM917568:EHN917569 ERI917568:ERJ917569 FBE917568:FBF917569 FLA917568:FLB917569 FUW917568:FUX917569 GES917568:GET917569 GOO917568:GOP917569 GYK917568:GYL917569 HIG917568:HIH917569 HSC917568:HSD917569 IBY917568:IBZ917569 ILU917568:ILV917569 IVQ917568:IVR917569 JFM917568:JFN917569 JPI917568:JPJ917569 JZE917568:JZF917569 KJA917568:KJB917569 KSW917568:KSX917569 LCS917568:LCT917569 LMO917568:LMP917569 LWK917568:LWL917569 MGG917568:MGH917569 MQC917568:MQD917569 MZY917568:MZZ917569 NJU917568:NJV917569 NTQ917568:NTR917569 ODM917568:ODN917569 ONI917568:ONJ917569 OXE917568:OXF917569 PHA917568:PHB917569 PQW917568:PQX917569 QAS917568:QAT917569 QKO917568:QKP917569 QUK917568:QUL917569 REG917568:REH917569 ROC917568:ROD917569 RXY917568:RXZ917569 SHU917568:SHV917569 SRQ917568:SRR917569 TBM917568:TBN917569 TLI917568:TLJ917569 TVE917568:TVF917569 UFA917568:UFB917569 UOW917568:UOX917569 UYS917568:UYT917569 VIO917568:VIP917569 VSK917568:VSL917569 WCG917568:WCH917569 WMC917568:WMD917569 WVY917568:WVZ917569 Q983104:R983105 JM983104:JN983105 TI983104:TJ983105 ADE983104:ADF983105 ANA983104:ANB983105 AWW983104:AWX983105 BGS983104:BGT983105 BQO983104:BQP983105 CAK983104:CAL983105 CKG983104:CKH983105 CUC983104:CUD983105 DDY983104:DDZ983105 DNU983104:DNV983105 DXQ983104:DXR983105 EHM983104:EHN983105 ERI983104:ERJ983105 FBE983104:FBF983105 FLA983104:FLB983105 FUW983104:FUX983105 GES983104:GET983105 GOO983104:GOP983105 GYK983104:GYL983105 HIG983104:HIH983105 HSC983104:HSD983105 IBY983104:IBZ983105 ILU983104:ILV983105 IVQ983104:IVR983105 JFM983104:JFN983105 JPI983104:JPJ983105 JZE983104:JZF983105 KJA983104:KJB983105 KSW983104:KSX983105 LCS983104:LCT983105 LMO983104:LMP983105 LWK983104:LWL983105 MGG983104:MGH983105 MQC983104:MQD983105 MZY983104:MZZ983105 NJU983104:NJV983105 NTQ983104:NTR983105 ODM983104:ODN983105 ONI983104:ONJ983105 OXE983104:OXF983105 PHA983104:PHB983105 PQW983104:PQX983105 QAS983104:QAT983105 QKO983104:QKP983105 QUK983104:QUL983105 REG983104:REH983105 ROC983104:ROD983105 RXY983104:RXZ983105 SHU983104:SHV983105 SRQ983104:SRR983105 TBM983104:TBN983105 TLI983104:TLJ983105 TVE983104:TVF983105 UFA983104:UFB983105 UOW983104:UOX983105 UYS983104:UYT983105 VIO983104:VIP983105 VSK983104:VSL983105 WCG983104:WCH983105 WMC983104:WMD983105 WVY983104:WVZ983105 G43 JC43 SY43 ACU43 AMQ43 AWM43 BGI43 BQE43 CAA43 CJW43 CTS43 DDO43 DNK43 DXG43 EHC43 EQY43 FAU43 FKQ43 FUM43 GEI43 GOE43 GYA43 HHW43 HRS43 IBO43 ILK43 IVG43 JFC43 JOY43 JYU43 KIQ43 KSM43 LCI43 LME43 LWA43 MFW43 MPS43 MZO43 NJK43 NTG43 ODC43 OMY43 OWU43 PGQ43 PQM43 QAI43 QKE43 QUA43 RDW43 RNS43 RXO43 SHK43 SRG43 TBC43 TKY43 TUU43 UEQ43 UOM43 UYI43 VIE43 VSA43 WBW43 WLS43 WVO43 G65579 JC65579 SY65579 ACU65579 AMQ65579 AWM65579 BGI65579 BQE65579 CAA65579 CJW65579 CTS65579 DDO65579 DNK65579 DXG65579 EHC65579 EQY65579 FAU65579 FKQ65579 FUM65579 GEI65579 GOE65579 GYA65579 HHW65579 HRS65579 IBO65579 ILK65579 IVG65579 JFC65579 JOY65579 JYU65579 KIQ65579 KSM65579 LCI65579 LME65579 LWA65579 MFW65579 MPS65579 MZO65579 NJK65579 NTG65579 ODC65579 OMY65579 OWU65579 PGQ65579 PQM65579 QAI65579 QKE65579 QUA65579 RDW65579 RNS65579 RXO65579 SHK65579 SRG65579 TBC65579 TKY65579 TUU65579 UEQ65579 UOM65579 UYI65579 VIE65579 VSA65579 WBW65579 WLS65579 WVO65579 G131115 JC131115 SY131115 ACU131115 AMQ131115 AWM131115 BGI131115 BQE131115 CAA131115 CJW131115 CTS131115 DDO131115 DNK131115 DXG131115 EHC131115 EQY131115 FAU131115 FKQ131115 FUM131115 GEI131115 GOE131115 GYA131115 HHW131115 HRS131115 IBO131115 ILK131115 IVG131115 JFC131115 JOY131115 JYU131115 KIQ131115 KSM131115 LCI131115 LME131115 LWA131115 MFW131115 MPS131115 MZO131115 NJK131115 NTG131115 ODC131115 OMY131115 OWU131115 PGQ131115 PQM131115 QAI131115 QKE131115 QUA131115 RDW131115 RNS131115 RXO131115 SHK131115 SRG131115 TBC131115 TKY131115 TUU131115 UEQ131115 UOM131115 UYI131115 VIE131115 VSA131115 WBW131115 WLS131115 WVO131115 G196651 JC196651 SY196651 ACU196651 AMQ196651 AWM196651 BGI196651 BQE196651 CAA196651 CJW196651 CTS196651 DDO196651 DNK196651 DXG196651 EHC196651 EQY196651 FAU196651 FKQ196651 FUM196651 GEI196651 GOE196651 GYA196651 HHW196651 HRS196651 IBO196651 ILK196651 IVG196651 JFC196651 JOY196651 JYU196651 KIQ196651 KSM196651 LCI196651 LME196651 LWA196651 MFW196651 MPS196651 MZO196651 NJK196651 NTG196651 ODC196651 OMY196651 OWU196651 PGQ196651 PQM196651 QAI196651 QKE196651 QUA196651 RDW196651 RNS196651 RXO196651 SHK196651 SRG196651 TBC196651 TKY196651 TUU196651 UEQ196651 UOM196651 UYI196651 VIE196651 VSA196651 WBW196651 WLS196651 WVO196651 G262187 JC262187 SY262187 ACU262187 AMQ262187 AWM262187 BGI262187 BQE262187 CAA262187 CJW262187 CTS262187 DDO262187 DNK262187 DXG262187 EHC262187 EQY262187 FAU262187 FKQ262187 FUM262187 GEI262187 GOE262187 GYA262187 HHW262187 HRS262187 IBO262187 ILK262187 IVG262187 JFC262187 JOY262187 JYU262187 KIQ262187 KSM262187 LCI262187 LME262187 LWA262187 MFW262187 MPS262187 MZO262187 NJK262187 NTG262187 ODC262187 OMY262187 OWU262187 PGQ262187 PQM262187 QAI262187 QKE262187 QUA262187 RDW262187 RNS262187 RXO262187 SHK262187 SRG262187 TBC262187 TKY262187 TUU262187 UEQ262187 UOM262187 UYI262187 VIE262187 VSA262187 WBW262187 WLS262187 WVO262187 G327723 JC327723 SY327723 ACU327723 AMQ327723 AWM327723 BGI327723 BQE327723 CAA327723 CJW327723 CTS327723 DDO327723 DNK327723 DXG327723 EHC327723 EQY327723 FAU327723 FKQ327723 FUM327723 GEI327723 GOE327723 GYA327723 HHW327723 HRS327723 IBO327723 ILK327723 IVG327723 JFC327723 JOY327723 JYU327723 KIQ327723 KSM327723 LCI327723 LME327723 LWA327723 MFW327723 MPS327723 MZO327723 NJK327723 NTG327723 ODC327723 OMY327723 OWU327723 PGQ327723 PQM327723 QAI327723 QKE327723 QUA327723 RDW327723 RNS327723 RXO327723 SHK327723 SRG327723 TBC327723 TKY327723 TUU327723 UEQ327723 UOM327723 UYI327723 VIE327723 VSA327723 WBW327723 WLS327723 WVO327723 G393259 JC393259 SY393259 ACU393259 AMQ393259 AWM393259 BGI393259 BQE393259 CAA393259 CJW393259 CTS393259 DDO393259 DNK393259 DXG393259 EHC393259 EQY393259 FAU393259 FKQ393259 FUM393259 GEI393259 GOE393259 GYA393259 HHW393259 HRS393259 IBO393259 ILK393259 IVG393259 JFC393259 JOY393259 JYU393259 KIQ393259 KSM393259 LCI393259 LME393259 LWA393259 MFW393259 MPS393259 MZO393259 NJK393259 NTG393259 ODC393259 OMY393259 OWU393259 PGQ393259 PQM393259 QAI393259 QKE393259 QUA393259 RDW393259 RNS393259 RXO393259 SHK393259 SRG393259 TBC393259 TKY393259 TUU393259 UEQ393259 UOM393259 UYI393259 VIE393259 VSA393259 WBW393259 WLS393259 WVO393259 G458795 JC458795 SY458795 ACU458795 AMQ458795 AWM458795 BGI458795 BQE458795 CAA458795 CJW458795 CTS458795 DDO458795 DNK458795 DXG458795 EHC458795 EQY458795 FAU458795 FKQ458795 FUM458795 GEI458795 GOE458795 GYA458795 HHW458795 HRS458795 IBO458795 ILK458795 IVG458795 JFC458795 JOY458795 JYU458795 KIQ458795 KSM458795 LCI458795 LME458795 LWA458795 MFW458795 MPS458795 MZO458795 NJK458795 NTG458795 ODC458795 OMY458795 OWU458795 PGQ458795 PQM458795 QAI458795 QKE458795 QUA458795 RDW458795 RNS458795 RXO458795 SHK458795 SRG458795 TBC458795 TKY458795 TUU458795 UEQ458795 UOM458795 UYI458795 VIE458795 VSA458795 WBW458795 WLS458795 WVO458795 G524331 JC524331 SY524331 ACU524331 AMQ524331 AWM524331 BGI524331 BQE524331 CAA524331 CJW524331 CTS524331 DDO524331 DNK524331 DXG524331 EHC524331 EQY524331 FAU524331 FKQ524331 FUM524331 GEI524331 GOE524331 GYA524331 HHW524331 HRS524331 IBO524331 ILK524331 IVG524331 JFC524331 JOY524331 JYU524331 KIQ524331 KSM524331 LCI524331 LME524331 LWA524331 MFW524331 MPS524331 MZO524331 NJK524331 NTG524331 ODC524331 OMY524331 OWU524331 PGQ524331 PQM524331 QAI524331 QKE524331 QUA524331 RDW524331 RNS524331 RXO524331 SHK524331 SRG524331 TBC524331 TKY524331 TUU524331 UEQ524331 UOM524331 UYI524331 VIE524331 VSA524331 WBW524331 WLS524331 WVO524331 G589867 JC589867 SY589867 ACU589867 AMQ589867 AWM589867 BGI589867 BQE589867 CAA589867 CJW589867 CTS589867 DDO589867 DNK589867 DXG589867 EHC589867 EQY589867 FAU589867 FKQ589867 FUM589867 GEI589867 GOE589867 GYA589867 HHW589867 HRS589867 IBO589867 ILK589867 IVG589867 JFC589867 JOY589867 JYU589867 KIQ589867 KSM589867 LCI589867 LME589867 LWA589867 MFW589867 MPS589867 MZO589867 NJK589867 NTG589867 ODC589867 OMY589867 OWU589867 PGQ589867 PQM589867 QAI589867 QKE589867 QUA589867 RDW589867 RNS589867 RXO589867 SHK589867 SRG589867 TBC589867 TKY589867 TUU589867 UEQ589867 UOM589867 UYI589867 VIE589867 VSA589867 WBW589867 WLS589867 WVO589867 G655403 JC655403 SY655403 ACU655403 AMQ655403 AWM655403 BGI655403 BQE655403 CAA655403 CJW655403 CTS655403 DDO655403 DNK655403 DXG655403 EHC655403 EQY655403 FAU655403 FKQ655403 FUM655403 GEI655403 GOE655403 GYA655403 HHW655403 HRS655403 IBO655403 ILK655403 IVG655403 JFC655403 JOY655403 JYU655403 KIQ655403 KSM655403 LCI655403 LME655403 LWA655403 MFW655403 MPS655403 MZO655403 NJK655403 NTG655403 ODC655403 OMY655403 OWU655403 PGQ655403 PQM655403 QAI655403 QKE655403 QUA655403 RDW655403 RNS655403 RXO655403 SHK655403 SRG655403 TBC655403 TKY655403 TUU655403 UEQ655403 UOM655403 UYI655403 VIE655403 VSA655403 WBW655403 WLS655403 WVO655403 G720939 JC720939 SY720939 ACU720939 AMQ720939 AWM720939 BGI720939 BQE720939 CAA720939 CJW720939 CTS720939 DDO720939 DNK720939 DXG720939 EHC720939 EQY720939 FAU720939 FKQ720939 FUM720939 GEI720939 GOE720939 GYA720939 HHW720939 HRS720939 IBO720939 ILK720939 IVG720939 JFC720939 JOY720939 JYU720939 KIQ720939 KSM720939 LCI720939 LME720939 LWA720939 MFW720939 MPS720939 MZO720939 NJK720939 NTG720939 ODC720939 OMY720939 OWU720939 PGQ720939 PQM720939 QAI720939 QKE720939 QUA720939 RDW720939 RNS720939 RXO720939 SHK720939 SRG720939 TBC720939 TKY720939 TUU720939 UEQ720939 UOM720939 UYI720939 VIE720939 VSA720939 WBW720939 WLS720939 WVO720939 G786475 JC786475 SY786475 ACU786475 AMQ786475 AWM786475 BGI786475 BQE786475 CAA786475 CJW786475 CTS786475 DDO786475 DNK786475 DXG786475 EHC786475 EQY786475 FAU786475 FKQ786475 FUM786475 GEI786475 GOE786475 GYA786475 HHW786475 HRS786475 IBO786475 ILK786475 IVG786475 JFC786475 JOY786475 JYU786475 KIQ786475 KSM786475 LCI786475 LME786475 LWA786475 MFW786475 MPS786475 MZO786475 NJK786475 NTG786475 ODC786475 OMY786475 OWU786475 PGQ786475 PQM786475 QAI786475 QKE786475 QUA786475 RDW786475 RNS786475 RXO786475 SHK786475 SRG786475 TBC786475 TKY786475 TUU786475 UEQ786475 UOM786475 UYI786475 VIE786475 VSA786475 WBW786475 WLS786475 WVO786475 G852011 JC852011 SY852011 ACU852011 AMQ852011 AWM852011 BGI852011 BQE852011 CAA852011 CJW852011 CTS852011 DDO852011 DNK852011 DXG852011 EHC852011 EQY852011 FAU852011 FKQ852011 FUM852011 GEI852011 GOE852011 GYA852011 HHW852011 HRS852011 IBO852011 ILK852011 IVG852011 JFC852011 JOY852011 JYU852011 KIQ852011 KSM852011 LCI852011 LME852011 LWA852011 MFW852011 MPS852011 MZO852011 NJK852011 NTG852011 ODC852011 OMY852011 OWU852011 PGQ852011 PQM852011 QAI852011 QKE852011 QUA852011 RDW852011 RNS852011 RXO852011 SHK852011 SRG852011 TBC852011 TKY852011 TUU852011 UEQ852011 UOM852011 UYI852011 VIE852011 VSA852011 WBW852011 WLS852011 WVO852011 G917547 JC917547 SY917547 ACU917547 AMQ917547 AWM917547 BGI917547 BQE917547 CAA917547 CJW917547 CTS917547 DDO917547 DNK917547 DXG917547 EHC917547 EQY917547 FAU917547 FKQ917547 FUM917547 GEI917547 GOE917547 GYA917547 HHW917547 HRS917547 IBO917547 ILK917547 IVG917547 JFC917547 JOY917547 JYU917547 KIQ917547 KSM917547 LCI917547 LME917547 LWA917547 MFW917547 MPS917547 MZO917547 NJK917547 NTG917547 ODC917547 OMY917547 OWU917547 PGQ917547 PQM917547 QAI917547 QKE917547 QUA917547 RDW917547 RNS917547 RXO917547 SHK917547 SRG917547 TBC917547 TKY917547 TUU917547 UEQ917547 UOM917547 UYI917547 VIE917547 VSA917547 WBW917547 WLS917547 WVO917547 G983083 JC983083 SY983083 ACU983083 AMQ983083 AWM983083 BGI983083 BQE983083 CAA983083 CJW983083 CTS983083 DDO983083 DNK983083 DXG983083 EHC983083 EQY983083 FAU983083 FKQ983083 FUM983083 GEI983083 GOE983083 GYA983083 HHW983083 HRS983083 IBO983083 ILK983083 IVG983083 JFC983083 JOY983083 JYU983083 KIQ983083 KSM983083 LCI983083 LME983083 LWA983083 MFW983083 MPS983083 MZO983083 NJK983083 NTG983083 ODC983083 OMY983083 OWU983083 PGQ983083 PQM983083 QAI983083 QKE983083 QUA983083 RDW983083 RNS983083 RXO983083 SHK983083 SRG983083 TBC983083 TKY983083 TUU983083 UEQ983083 UOM983083 UYI983083 VIE983083 VSA983083 WBW983083 WLS983083 WVO983083 G41 JC41 SY41 ACU41 AMQ41 AWM41 BGI41 BQE41 CAA41 CJW41 CTS41 DDO41 DNK41 DXG41 EHC41 EQY41 FAU41 FKQ41 FUM41 GEI41 GOE41 GYA41 HHW41 HRS41 IBO41 ILK41 IVG41 JFC41 JOY41 JYU41 KIQ41 KSM41 LCI41 LME41 LWA41 MFW41 MPS41 MZO41 NJK41 NTG41 ODC41 OMY41 OWU41 PGQ41 PQM41 QAI41 QKE41 QUA41 RDW41 RNS41 RXO41 SHK41 SRG41 TBC41 TKY41 TUU41 UEQ41 UOM41 UYI41 VIE41 VSA41 WBW41 WLS41 WVO41 G65577 JC65577 SY65577 ACU65577 AMQ65577 AWM65577 BGI65577 BQE65577 CAA65577 CJW65577 CTS65577 DDO65577 DNK65577 DXG65577 EHC65577 EQY65577 FAU65577 FKQ65577 FUM65577 GEI65577 GOE65577 GYA65577 HHW65577 HRS65577 IBO65577 ILK65577 IVG65577 JFC65577 JOY65577 JYU65577 KIQ65577 KSM65577 LCI65577 LME65577 LWA65577 MFW65577 MPS65577 MZO65577 NJK65577 NTG65577 ODC65577 OMY65577 OWU65577 PGQ65577 PQM65577 QAI65577 QKE65577 QUA65577 RDW65577 RNS65577 RXO65577 SHK65577 SRG65577 TBC65577 TKY65577 TUU65577 UEQ65577 UOM65577 UYI65577 VIE65577 VSA65577 WBW65577 WLS65577 WVO65577 G131113 JC131113 SY131113 ACU131113 AMQ131113 AWM131113 BGI131113 BQE131113 CAA131113 CJW131113 CTS131113 DDO131113 DNK131113 DXG131113 EHC131113 EQY131113 FAU131113 FKQ131113 FUM131113 GEI131113 GOE131113 GYA131113 HHW131113 HRS131113 IBO131113 ILK131113 IVG131113 JFC131113 JOY131113 JYU131113 KIQ131113 KSM131113 LCI131113 LME131113 LWA131113 MFW131113 MPS131113 MZO131113 NJK131113 NTG131113 ODC131113 OMY131113 OWU131113 PGQ131113 PQM131113 QAI131113 QKE131113 QUA131113 RDW131113 RNS131113 RXO131113 SHK131113 SRG131113 TBC131113 TKY131113 TUU131113 UEQ131113 UOM131113 UYI131113 VIE131113 VSA131113 WBW131113 WLS131113 WVO131113 G196649 JC196649 SY196649 ACU196649 AMQ196649 AWM196649 BGI196649 BQE196649 CAA196649 CJW196649 CTS196649 DDO196649 DNK196649 DXG196649 EHC196649 EQY196649 FAU196649 FKQ196649 FUM196649 GEI196649 GOE196649 GYA196649 HHW196649 HRS196649 IBO196649 ILK196649 IVG196649 JFC196649 JOY196649 JYU196649 KIQ196649 KSM196649 LCI196649 LME196649 LWA196649 MFW196649 MPS196649 MZO196649 NJK196649 NTG196649 ODC196649 OMY196649 OWU196649 PGQ196649 PQM196649 QAI196649 QKE196649 QUA196649 RDW196649 RNS196649 RXO196649 SHK196649 SRG196649 TBC196649 TKY196649 TUU196649 UEQ196649 UOM196649 UYI196649 VIE196649 VSA196649 WBW196649 WLS196649 WVO196649 G262185 JC262185 SY262185 ACU262185 AMQ262185 AWM262185 BGI262185 BQE262185 CAA262185 CJW262185 CTS262185 DDO262185 DNK262185 DXG262185 EHC262185 EQY262185 FAU262185 FKQ262185 FUM262185 GEI262185 GOE262185 GYA262185 HHW262185 HRS262185 IBO262185 ILK262185 IVG262185 JFC262185 JOY262185 JYU262185 KIQ262185 KSM262185 LCI262185 LME262185 LWA262185 MFW262185 MPS262185 MZO262185 NJK262185 NTG262185 ODC262185 OMY262185 OWU262185 PGQ262185 PQM262185 QAI262185 QKE262185 QUA262185 RDW262185 RNS262185 RXO262185 SHK262185 SRG262185 TBC262185 TKY262185 TUU262185 UEQ262185 UOM262185 UYI262185 VIE262185 VSA262185 WBW262185 WLS262185 WVO262185 G327721 JC327721 SY327721 ACU327721 AMQ327721 AWM327721 BGI327721 BQE327721 CAA327721 CJW327721 CTS327721 DDO327721 DNK327721 DXG327721 EHC327721 EQY327721 FAU327721 FKQ327721 FUM327721 GEI327721 GOE327721 GYA327721 HHW327721 HRS327721 IBO327721 ILK327721 IVG327721 JFC327721 JOY327721 JYU327721 KIQ327721 KSM327721 LCI327721 LME327721 LWA327721 MFW327721 MPS327721 MZO327721 NJK327721 NTG327721 ODC327721 OMY327721 OWU327721 PGQ327721 PQM327721 QAI327721 QKE327721 QUA327721 RDW327721 RNS327721 RXO327721 SHK327721 SRG327721 TBC327721 TKY327721 TUU327721 UEQ327721 UOM327721 UYI327721 VIE327721 VSA327721 WBW327721 WLS327721 WVO327721 G393257 JC393257 SY393257 ACU393257 AMQ393257 AWM393257 BGI393257 BQE393257 CAA393257 CJW393257 CTS393257 DDO393257 DNK393257 DXG393257 EHC393257 EQY393257 FAU393257 FKQ393257 FUM393257 GEI393257 GOE393257 GYA393257 HHW393257 HRS393257 IBO393257 ILK393257 IVG393257 JFC393257 JOY393257 JYU393257 KIQ393257 KSM393257 LCI393257 LME393257 LWA393257 MFW393257 MPS393257 MZO393257 NJK393257 NTG393257 ODC393257 OMY393257 OWU393257 PGQ393257 PQM393257 QAI393257 QKE393257 QUA393257 RDW393257 RNS393257 RXO393257 SHK393257 SRG393257 TBC393257 TKY393257 TUU393257 UEQ393257 UOM393257 UYI393257 VIE393257 VSA393257 WBW393257 WLS393257 WVO393257 G458793 JC458793 SY458793 ACU458793 AMQ458793 AWM458793 BGI458793 BQE458793 CAA458793 CJW458793 CTS458793 DDO458793 DNK458793 DXG458793 EHC458793 EQY458793 FAU458793 FKQ458793 FUM458793 GEI458793 GOE458793 GYA458793 HHW458793 HRS458793 IBO458793 ILK458793 IVG458793 JFC458793 JOY458793 JYU458793 KIQ458793 KSM458793 LCI458793 LME458793 LWA458793 MFW458793 MPS458793 MZO458793 NJK458793 NTG458793 ODC458793 OMY458793 OWU458793 PGQ458793 PQM458793 QAI458793 QKE458793 QUA458793 RDW458793 RNS458793 RXO458793 SHK458793 SRG458793 TBC458793 TKY458793 TUU458793 UEQ458793 UOM458793 UYI458793 VIE458793 VSA458793 WBW458793 WLS458793 WVO458793 G524329 JC524329 SY524329 ACU524329 AMQ524329 AWM524329 BGI524329 BQE524329 CAA524329 CJW524329 CTS524329 DDO524329 DNK524329 DXG524329 EHC524329 EQY524329 FAU524329 FKQ524329 FUM524329 GEI524329 GOE524329 GYA524329 HHW524329 HRS524329 IBO524329 ILK524329 IVG524329 JFC524329 JOY524329 JYU524329 KIQ524329 KSM524329 LCI524329 LME524329 LWA524329 MFW524329 MPS524329 MZO524329 NJK524329 NTG524329 ODC524329 OMY524329 OWU524329 PGQ524329 PQM524329 QAI524329 QKE524329 QUA524329 RDW524329 RNS524329 RXO524329 SHK524329 SRG524329 TBC524329 TKY524329 TUU524329 UEQ524329 UOM524329 UYI524329 VIE524329 VSA524329 WBW524329 WLS524329 WVO524329 G589865 JC589865 SY589865 ACU589865 AMQ589865 AWM589865 BGI589865 BQE589865 CAA589865 CJW589865 CTS589865 DDO589865 DNK589865 DXG589865 EHC589865 EQY589865 FAU589865 FKQ589865 FUM589865 GEI589865 GOE589865 GYA589865 HHW589865 HRS589865 IBO589865 ILK589865 IVG589865 JFC589865 JOY589865 JYU589865 KIQ589865 KSM589865 LCI589865 LME589865 LWA589865 MFW589865 MPS589865 MZO589865 NJK589865 NTG589865 ODC589865 OMY589865 OWU589865 PGQ589865 PQM589865 QAI589865 QKE589865 QUA589865 RDW589865 RNS589865 RXO589865 SHK589865 SRG589865 TBC589865 TKY589865 TUU589865 UEQ589865 UOM589865 UYI589865 VIE589865 VSA589865 WBW589865 WLS589865 WVO589865 G655401 JC655401 SY655401 ACU655401 AMQ655401 AWM655401 BGI655401 BQE655401 CAA655401 CJW655401 CTS655401 DDO655401 DNK655401 DXG655401 EHC655401 EQY655401 FAU655401 FKQ655401 FUM655401 GEI655401 GOE655401 GYA655401 HHW655401 HRS655401 IBO655401 ILK655401 IVG655401 JFC655401 JOY655401 JYU655401 KIQ655401 KSM655401 LCI655401 LME655401 LWA655401 MFW655401 MPS655401 MZO655401 NJK655401 NTG655401 ODC655401 OMY655401 OWU655401 PGQ655401 PQM655401 QAI655401 QKE655401 QUA655401 RDW655401 RNS655401 RXO655401 SHK655401 SRG655401 TBC655401 TKY655401 TUU655401 UEQ655401 UOM655401 UYI655401 VIE655401 VSA655401 WBW655401 WLS655401 WVO655401 G720937 JC720937 SY720937 ACU720937 AMQ720937 AWM720937 BGI720937 BQE720937 CAA720937 CJW720937 CTS720937 DDO720937 DNK720937 DXG720937 EHC720937 EQY720937 FAU720937 FKQ720937 FUM720937 GEI720937 GOE720937 GYA720937 HHW720937 HRS720937 IBO720937 ILK720937 IVG720937 JFC720937 JOY720937 JYU720937 KIQ720937 KSM720937 LCI720937 LME720937 LWA720937 MFW720937 MPS720937 MZO720937 NJK720937 NTG720937 ODC720937 OMY720937 OWU720937 PGQ720937 PQM720937 QAI720937 QKE720937 QUA720937 RDW720937 RNS720937 RXO720937 SHK720937 SRG720937 TBC720937 TKY720937 TUU720937 UEQ720937 UOM720937 UYI720937 VIE720937 VSA720937 WBW720937 WLS720937 WVO720937 G786473 JC786473 SY786473 ACU786473 AMQ786473 AWM786473 BGI786473 BQE786473 CAA786473 CJW786473 CTS786473 DDO786473 DNK786473 DXG786473 EHC786473 EQY786473 FAU786473 FKQ786473 FUM786473 GEI786473 GOE786473 GYA786473 HHW786473 HRS786473 IBO786473 ILK786473 IVG786473 JFC786473 JOY786473 JYU786473 KIQ786473 KSM786473 LCI786473 LME786473 LWA786473 MFW786473 MPS786473 MZO786473 NJK786473 NTG786473 ODC786473 OMY786473 OWU786473 PGQ786473 PQM786473 QAI786473 QKE786473 QUA786473 RDW786473 RNS786473 RXO786473 SHK786473 SRG786473 TBC786473 TKY786473 TUU786473 UEQ786473 UOM786473 UYI786473 VIE786473 VSA786473 WBW786473 WLS786473 WVO786473 G852009 JC852009 SY852009 ACU852009 AMQ852009 AWM852009 BGI852009 BQE852009 CAA852009 CJW852009 CTS852009 DDO852009 DNK852009 DXG852009 EHC852009 EQY852009 FAU852009 FKQ852009 FUM852009 GEI852009 GOE852009 GYA852009 HHW852009 HRS852009 IBO852009 ILK852009 IVG852009 JFC852009 JOY852009 JYU852009 KIQ852009 KSM852009 LCI852009 LME852009 LWA852009 MFW852009 MPS852009 MZO852009 NJK852009 NTG852009 ODC852009 OMY852009 OWU852009 PGQ852009 PQM852009 QAI852009 QKE852009 QUA852009 RDW852009 RNS852009 RXO852009 SHK852009 SRG852009 TBC852009 TKY852009 TUU852009 UEQ852009 UOM852009 UYI852009 VIE852009 VSA852009 WBW852009 WLS852009 WVO852009 G917545 JC917545 SY917545 ACU917545 AMQ917545 AWM917545 BGI917545 BQE917545 CAA917545 CJW917545 CTS917545 DDO917545 DNK917545 DXG917545 EHC917545 EQY917545 FAU917545 FKQ917545 FUM917545 GEI917545 GOE917545 GYA917545 HHW917545 HRS917545 IBO917545 ILK917545 IVG917545 JFC917545 JOY917545 JYU917545 KIQ917545 KSM917545 LCI917545 LME917545 LWA917545 MFW917545 MPS917545 MZO917545 NJK917545 NTG917545 ODC917545 OMY917545 OWU917545 PGQ917545 PQM917545 QAI917545 QKE917545 QUA917545 RDW917545 RNS917545 RXO917545 SHK917545 SRG917545 TBC917545 TKY917545 TUU917545 UEQ917545 UOM917545 UYI917545 VIE917545 VSA917545 WBW917545 WLS917545 WVO917545 G983081 JC983081 SY983081 ACU983081 AMQ983081 AWM983081 BGI983081 BQE983081 CAA983081 CJW983081 CTS983081 DDO983081 DNK983081 DXG983081 EHC983081 EQY983081 FAU983081 FKQ983081 FUM983081 GEI983081 GOE983081 GYA983081 HHW983081 HRS983081 IBO983081 ILK983081 IVG983081 JFC983081 JOY983081 JYU983081 KIQ983081 KSM983081 LCI983081 LME983081 LWA983081 MFW983081 MPS983081 MZO983081 NJK983081 NTG983081 ODC983081 OMY983081 OWU983081 PGQ983081 PQM983081 QAI983081 QKE983081 QUA983081 RDW983081 RNS983081 RXO983081 SHK983081 SRG983081 TBC983081 TKY983081 TUU983081 UEQ983081 UOM983081 UYI983081 VIE983081 VSA983081 WBW983081 WLS983081 WVO983081 M41 JI41 TE41 ADA41 AMW41 AWS41 BGO41 BQK41 CAG41 CKC41 CTY41 DDU41 DNQ41 DXM41 EHI41 ERE41 FBA41 FKW41 FUS41 GEO41 GOK41 GYG41 HIC41 HRY41 IBU41 ILQ41 IVM41 JFI41 JPE41 JZA41 KIW41 KSS41 LCO41 LMK41 LWG41 MGC41 MPY41 MZU41 NJQ41 NTM41 ODI41 ONE41 OXA41 PGW41 PQS41 QAO41 QKK41 QUG41 REC41 RNY41 RXU41 SHQ41 SRM41 TBI41 TLE41 TVA41 UEW41 UOS41 UYO41 VIK41 VSG41 WCC41 WLY41 WVU41 M65577 JI65577 TE65577 ADA65577 AMW65577 AWS65577 BGO65577 BQK65577 CAG65577 CKC65577 CTY65577 DDU65577 DNQ65577 DXM65577 EHI65577 ERE65577 FBA65577 FKW65577 FUS65577 GEO65577 GOK65577 GYG65577 HIC65577 HRY65577 IBU65577 ILQ65577 IVM65577 JFI65577 JPE65577 JZA65577 KIW65577 KSS65577 LCO65577 LMK65577 LWG65577 MGC65577 MPY65577 MZU65577 NJQ65577 NTM65577 ODI65577 ONE65577 OXA65577 PGW65577 PQS65577 QAO65577 QKK65577 QUG65577 REC65577 RNY65577 RXU65577 SHQ65577 SRM65577 TBI65577 TLE65577 TVA65577 UEW65577 UOS65577 UYO65577 VIK65577 VSG65577 WCC65577 WLY65577 WVU65577 M131113 JI131113 TE131113 ADA131113 AMW131113 AWS131113 BGO131113 BQK131113 CAG131113 CKC131113 CTY131113 DDU131113 DNQ131113 DXM131113 EHI131113 ERE131113 FBA131113 FKW131113 FUS131113 GEO131113 GOK131113 GYG131113 HIC131113 HRY131113 IBU131113 ILQ131113 IVM131113 JFI131113 JPE131113 JZA131113 KIW131113 KSS131113 LCO131113 LMK131113 LWG131113 MGC131113 MPY131113 MZU131113 NJQ131113 NTM131113 ODI131113 ONE131113 OXA131113 PGW131113 PQS131113 QAO131113 QKK131113 QUG131113 REC131113 RNY131113 RXU131113 SHQ131113 SRM131113 TBI131113 TLE131113 TVA131113 UEW131113 UOS131113 UYO131113 VIK131113 VSG131113 WCC131113 WLY131113 WVU131113 M196649 JI196649 TE196649 ADA196649 AMW196649 AWS196649 BGO196649 BQK196649 CAG196649 CKC196649 CTY196649 DDU196649 DNQ196649 DXM196649 EHI196649 ERE196649 FBA196649 FKW196649 FUS196649 GEO196649 GOK196649 GYG196649 HIC196649 HRY196649 IBU196649 ILQ196649 IVM196649 JFI196649 JPE196649 JZA196649 KIW196649 KSS196649 LCO196649 LMK196649 LWG196649 MGC196649 MPY196649 MZU196649 NJQ196649 NTM196649 ODI196649 ONE196649 OXA196649 PGW196649 PQS196649 QAO196649 QKK196649 QUG196649 REC196649 RNY196649 RXU196649 SHQ196649 SRM196649 TBI196649 TLE196649 TVA196649 UEW196649 UOS196649 UYO196649 VIK196649 VSG196649 WCC196649 WLY196649 WVU196649 M262185 JI262185 TE262185 ADA262185 AMW262185 AWS262185 BGO262185 BQK262185 CAG262185 CKC262185 CTY262185 DDU262185 DNQ262185 DXM262185 EHI262185 ERE262185 FBA262185 FKW262185 FUS262185 GEO262185 GOK262185 GYG262185 HIC262185 HRY262185 IBU262185 ILQ262185 IVM262185 JFI262185 JPE262185 JZA262185 KIW262185 KSS262185 LCO262185 LMK262185 LWG262185 MGC262185 MPY262185 MZU262185 NJQ262185 NTM262185 ODI262185 ONE262185 OXA262185 PGW262185 PQS262185 QAO262185 QKK262185 QUG262185 REC262185 RNY262185 RXU262185 SHQ262185 SRM262185 TBI262185 TLE262185 TVA262185 UEW262185 UOS262185 UYO262185 VIK262185 VSG262185 WCC262185 WLY262185 WVU262185 M327721 JI327721 TE327721 ADA327721 AMW327721 AWS327721 BGO327721 BQK327721 CAG327721 CKC327721 CTY327721 DDU327721 DNQ327721 DXM327721 EHI327721 ERE327721 FBA327721 FKW327721 FUS327721 GEO327721 GOK327721 GYG327721 HIC327721 HRY327721 IBU327721 ILQ327721 IVM327721 JFI327721 JPE327721 JZA327721 KIW327721 KSS327721 LCO327721 LMK327721 LWG327721 MGC327721 MPY327721 MZU327721 NJQ327721 NTM327721 ODI327721 ONE327721 OXA327721 PGW327721 PQS327721 QAO327721 QKK327721 QUG327721 REC327721 RNY327721 RXU327721 SHQ327721 SRM327721 TBI327721 TLE327721 TVA327721 UEW327721 UOS327721 UYO327721 VIK327721 VSG327721 WCC327721 WLY327721 WVU327721 M393257 JI393257 TE393257 ADA393257 AMW393257 AWS393257 BGO393257 BQK393257 CAG393257 CKC393257 CTY393257 DDU393257 DNQ393257 DXM393257 EHI393257 ERE393257 FBA393257 FKW393257 FUS393257 GEO393257 GOK393257 GYG393257 HIC393257 HRY393257 IBU393257 ILQ393257 IVM393257 JFI393257 JPE393257 JZA393257 KIW393257 KSS393257 LCO393257 LMK393257 LWG393257 MGC393257 MPY393257 MZU393257 NJQ393257 NTM393257 ODI393257 ONE393257 OXA393257 PGW393257 PQS393257 QAO393257 QKK393257 QUG393257 REC393257 RNY393257 RXU393257 SHQ393257 SRM393257 TBI393257 TLE393257 TVA393257 UEW393257 UOS393257 UYO393257 VIK393257 VSG393257 WCC393257 WLY393257 WVU393257 M458793 JI458793 TE458793 ADA458793 AMW458793 AWS458793 BGO458793 BQK458793 CAG458793 CKC458793 CTY458793 DDU458793 DNQ458793 DXM458793 EHI458793 ERE458793 FBA458793 FKW458793 FUS458793 GEO458793 GOK458793 GYG458793 HIC458793 HRY458793 IBU458793 ILQ458793 IVM458793 JFI458793 JPE458793 JZA458793 KIW458793 KSS458793 LCO458793 LMK458793 LWG458793 MGC458793 MPY458793 MZU458793 NJQ458793 NTM458793 ODI458793 ONE458793 OXA458793 PGW458793 PQS458793 QAO458793 QKK458793 QUG458793 REC458793 RNY458793 RXU458793 SHQ458793 SRM458793 TBI458793 TLE458793 TVA458793 UEW458793 UOS458793 UYO458793 VIK458793 VSG458793 WCC458793 WLY458793 WVU458793 M524329 JI524329 TE524329 ADA524329 AMW524329 AWS524329 BGO524329 BQK524329 CAG524329 CKC524329 CTY524329 DDU524329 DNQ524329 DXM524329 EHI524329 ERE524329 FBA524329 FKW524329 FUS524329 GEO524329 GOK524329 GYG524329 HIC524329 HRY524329 IBU524329 ILQ524329 IVM524329 JFI524329 JPE524329 JZA524329 KIW524329 KSS524329 LCO524329 LMK524329 LWG524329 MGC524329 MPY524329 MZU524329 NJQ524329 NTM524329 ODI524329 ONE524329 OXA524329 PGW524329 PQS524329 QAO524329 QKK524329 QUG524329 REC524329 RNY524329 RXU524329 SHQ524329 SRM524329 TBI524329 TLE524329 TVA524329 UEW524329 UOS524329 UYO524329 VIK524329 VSG524329 WCC524329 WLY524329 WVU524329 M589865 JI589865 TE589865 ADA589865 AMW589865 AWS589865 BGO589865 BQK589865 CAG589865 CKC589865 CTY589865 DDU589865 DNQ589865 DXM589865 EHI589865 ERE589865 FBA589865 FKW589865 FUS589865 GEO589865 GOK589865 GYG589865 HIC589865 HRY589865 IBU589865 ILQ589865 IVM589865 JFI589865 JPE589865 JZA589865 KIW589865 KSS589865 LCO589865 LMK589865 LWG589865 MGC589865 MPY589865 MZU589865 NJQ589865 NTM589865 ODI589865 ONE589865 OXA589865 PGW589865 PQS589865 QAO589865 QKK589865 QUG589865 REC589865 RNY589865 RXU589865 SHQ589865 SRM589865 TBI589865 TLE589865 TVA589865 UEW589865 UOS589865 UYO589865 VIK589865 VSG589865 WCC589865 WLY589865 WVU589865 M655401 JI655401 TE655401 ADA655401 AMW655401 AWS655401 BGO655401 BQK655401 CAG655401 CKC655401 CTY655401 DDU655401 DNQ655401 DXM655401 EHI655401 ERE655401 FBA655401 FKW655401 FUS655401 GEO655401 GOK655401 GYG655401 HIC655401 HRY655401 IBU655401 ILQ655401 IVM655401 JFI655401 JPE655401 JZA655401 KIW655401 KSS655401 LCO655401 LMK655401 LWG655401 MGC655401 MPY655401 MZU655401 NJQ655401 NTM655401 ODI655401 ONE655401 OXA655401 PGW655401 PQS655401 QAO655401 QKK655401 QUG655401 REC655401 RNY655401 RXU655401 SHQ655401 SRM655401 TBI655401 TLE655401 TVA655401 UEW655401 UOS655401 UYO655401 VIK655401 VSG655401 WCC655401 WLY655401 WVU655401 M720937 JI720937 TE720937 ADA720937 AMW720937 AWS720937 BGO720937 BQK720937 CAG720937 CKC720937 CTY720937 DDU720937 DNQ720937 DXM720937 EHI720937 ERE720937 FBA720937 FKW720937 FUS720937 GEO720937 GOK720937 GYG720937 HIC720937 HRY720937 IBU720937 ILQ720937 IVM720937 JFI720937 JPE720937 JZA720937 KIW720937 KSS720937 LCO720937 LMK720937 LWG720937 MGC720937 MPY720937 MZU720937 NJQ720937 NTM720937 ODI720937 ONE720937 OXA720937 PGW720937 PQS720937 QAO720937 QKK720937 QUG720937 REC720937 RNY720937 RXU720937 SHQ720937 SRM720937 TBI720937 TLE720937 TVA720937 UEW720937 UOS720937 UYO720937 VIK720937 VSG720937 WCC720937 WLY720937 WVU720937 M786473 JI786473 TE786473 ADA786473 AMW786473 AWS786473 BGO786473 BQK786473 CAG786473 CKC786473 CTY786473 DDU786473 DNQ786473 DXM786473 EHI786473 ERE786473 FBA786473 FKW786473 FUS786473 GEO786473 GOK786473 GYG786473 HIC786473 HRY786473 IBU786473 ILQ786473 IVM786473 JFI786473 JPE786473 JZA786473 KIW786473 KSS786473 LCO786473 LMK786473 LWG786473 MGC786473 MPY786473 MZU786473 NJQ786473 NTM786473 ODI786473 ONE786473 OXA786473 PGW786473 PQS786473 QAO786473 QKK786473 QUG786473 REC786473 RNY786473 RXU786473 SHQ786473 SRM786473 TBI786473 TLE786473 TVA786473 UEW786473 UOS786473 UYO786473 VIK786473 VSG786473 WCC786473 WLY786473 WVU786473 M852009 JI852009 TE852009 ADA852009 AMW852009 AWS852009 BGO852009 BQK852009 CAG852009 CKC852009 CTY852009 DDU852009 DNQ852009 DXM852009 EHI852009 ERE852009 FBA852009 FKW852009 FUS852009 GEO852009 GOK852009 GYG852009 HIC852009 HRY852009 IBU852009 ILQ852009 IVM852009 JFI852009 JPE852009 JZA852009 KIW852009 KSS852009 LCO852009 LMK852009 LWG852009 MGC852009 MPY852009 MZU852009 NJQ852009 NTM852009 ODI852009 ONE852009 OXA852009 PGW852009 PQS852009 QAO852009 QKK852009 QUG852009 REC852009 RNY852009 RXU852009 SHQ852009 SRM852009 TBI852009 TLE852009 TVA852009 UEW852009 UOS852009 UYO852009 VIK852009 VSG852009 WCC852009 WLY852009 WVU852009 M917545 JI917545 TE917545 ADA917545 AMW917545 AWS917545 BGO917545 BQK917545 CAG917545 CKC917545 CTY917545 DDU917545 DNQ917545 DXM917545 EHI917545 ERE917545 FBA917545 FKW917545 FUS917545 GEO917545 GOK917545 GYG917545 HIC917545 HRY917545 IBU917545 ILQ917545 IVM917545 JFI917545 JPE917545 JZA917545 KIW917545 KSS917545 LCO917545 LMK917545 LWG917545 MGC917545 MPY917545 MZU917545 NJQ917545 NTM917545 ODI917545 ONE917545 OXA917545 PGW917545 PQS917545 QAO917545 QKK917545 QUG917545 REC917545 RNY917545 RXU917545 SHQ917545 SRM917545 TBI917545 TLE917545 TVA917545 UEW917545 UOS917545 UYO917545 VIK917545 VSG917545 WCC917545 WLY917545 WVU917545 M983081 JI983081 TE983081 ADA983081 AMW983081 AWS983081 BGO983081 BQK983081 CAG983081 CKC983081 CTY983081 DDU983081 DNQ983081 DXM983081 EHI983081 ERE983081 FBA983081 FKW983081 FUS983081 GEO983081 GOK983081 GYG983081 HIC983081 HRY983081 IBU983081 ILQ983081 IVM983081 JFI983081 JPE983081 JZA983081 KIW983081 KSS983081 LCO983081 LMK983081 LWG983081 MGC983081 MPY983081 MZU983081 NJQ983081 NTM983081 ODI983081 ONE983081 OXA983081 PGW983081 PQS983081 QAO983081 QKK983081 QUG983081 REC983081 RNY983081 RXU983081 SHQ983081 SRM983081 TBI983081 TLE983081 TVA983081 UEW983081 UOS983081 UYO983081 VIK983081 VSG983081 WCC983081 WLY983081 WVU983081 AX92:AY96 KT92:KU96 UP92:UQ96 AEL92:AEM96 AOH92:AOI96 AYD92:AYE96 BHZ92:BIA96 BRV92:BRW96 CBR92:CBS96 CLN92:CLO96 CVJ92:CVK96 DFF92:DFG96 DPB92:DPC96 DYX92:DYY96 EIT92:EIU96 ESP92:ESQ96 FCL92:FCM96 FMH92:FMI96 FWD92:FWE96 GFZ92:GGA96 GPV92:GPW96 GZR92:GZS96 HJN92:HJO96 HTJ92:HTK96 IDF92:IDG96 INB92:INC96 IWX92:IWY96 JGT92:JGU96 JQP92:JQQ96 KAL92:KAM96 KKH92:KKI96 KUD92:KUE96 LDZ92:LEA96 LNV92:LNW96 LXR92:LXS96 MHN92:MHO96 MRJ92:MRK96 NBF92:NBG96 NLB92:NLC96 NUX92:NUY96 OET92:OEU96 OOP92:OOQ96 OYL92:OYM96 PIH92:PII96 PSD92:PSE96 QBZ92:QCA96 QLV92:QLW96 QVR92:QVS96 RFN92:RFO96 RPJ92:RPK96 RZF92:RZG96 SJB92:SJC96 SSX92:SSY96 TCT92:TCU96 TMP92:TMQ96 TWL92:TWM96 UGH92:UGI96 UQD92:UQE96 UZZ92:VAA96 VJV92:VJW96 VTR92:VTS96 WDN92:WDO96 WNJ92:WNK96 WXF92:WXG96 AX65628:AY65632 KT65628:KU65632 UP65628:UQ65632 AEL65628:AEM65632 AOH65628:AOI65632 AYD65628:AYE65632 BHZ65628:BIA65632 BRV65628:BRW65632 CBR65628:CBS65632 CLN65628:CLO65632 CVJ65628:CVK65632 DFF65628:DFG65632 DPB65628:DPC65632 DYX65628:DYY65632 EIT65628:EIU65632 ESP65628:ESQ65632 FCL65628:FCM65632 FMH65628:FMI65632 FWD65628:FWE65632 GFZ65628:GGA65632 GPV65628:GPW65632 GZR65628:GZS65632 HJN65628:HJO65632 HTJ65628:HTK65632 IDF65628:IDG65632 INB65628:INC65632 IWX65628:IWY65632 JGT65628:JGU65632 JQP65628:JQQ65632 KAL65628:KAM65632 KKH65628:KKI65632 KUD65628:KUE65632 LDZ65628:LEA65632 LNV65628:LNW65632 LXR65628:LXS65632 MHN65628:MHO65632 MRJ65628:MRK65632 NBF65628:NBG65632 NLB65628:NLC65632 NUX65628:NUY65632 OET65628:OEU65632 OOP65628:OOQ65632 OYL65628:OYM65632 PIH65628:PII65632 PSD65628:PSE65632 QBZ65628:QCA65632 QLV65628:QLW65632 QVR65628:QVS65632 RFN65628:RFO65632 RPJ65628:RPK65632 RZF65628:RZG65632 SJB65628:SJC65632 SSX65628:SSY65632 TCT65628:TCU65632 TMP65628:TMQ65632 TWL65628:TWM65632 UGH65628:UGI65632 UQD65628:UQE65632 UZZ65628:VAA65632 VJV65628:VJW65632 VTR65628:VTS65632 WDN65628:WDO65632 WNJ65628:WNK65632 WXF65628:WXG65632 AX131164:AY131168 KT131164:KU131168 UP131164:UQ131168 AEL131164:AEM131168 AOH131164:AOI131168 AYD131164:AYE131168 BHZ131164:BIA131168 BRV131164:BRW131168 CBR131164:CBS131168 CLN131164:CLO131168 CVJ131164:CVK131168 DFF131164:DFG131168 DPB131164:DPC131168 DYX131164:DYY131168 EIT131164:EIU131168 ESP131164:ESQ131168 FCL131164:FCM131168 FMH131164:FMI131168 FWD131164:FWE131168 GFZ131164:GGA131168 GPV131164:GPW131168 GZR131164:GZS131168 HJN131164:HJO131168 HTJ131164:HTK131168 IDF131164:IDG131168 INB131164:INC131168 IWX131164:IWY131168 JGT131164:JGU131168 JQP131164:JQQ131168 KAL131164:KAM131168 KKH131164:KKI131168 KUD131164:KUE131168 LDZ131164:LEA131168 LNV131164:LNW131168 LXR131164:LXS131168 MHN131164:MHO131168 MRJ131164:MRK131168 NBF131164:NBG131168 NLB131164:NLC131168 NUX131164:NUY131168 OET131164:OEU131168 OOP131164:OOQ131168 OYL131164:OYM131168 PIH131164:PII131168 PSD131164:PSE131168 QBZ131164:QCA131168 QLV131164:QLW131168 QVR131164:QVS131168 RFN131164:RFO131168 RPJ131164:RPK131168 RZF131164:RZG131168 SJB131164:SJC131168 SSX131164:SSY131168 TCT131164:TCU131168 TMP131164:TMQ131168 TWL131164:TWM131168 UGH131164:UGI131168 UQD131164:UQE131168 UZZ131164:VAA131168 VJV131164:VJW131168 VTR131164:VTS131168 WDN131164:WDO131168 WNJ131164:WNK131168 WXF131164:WXG131168 AX196700:AY196704 KT196700:KU196704 UP196700:UQ196704 AEL196700:AEM196704 AOH196700:AOI196704 AYD196700:AYE196704 BHZ196700:BIA196704 BRV196700:BRW196704 CBR196700:CBS196704 CLN196700:CLO196704 CVJ196700:CVK196704 DFF196700:DFG196704 DPB196700:DPC196704 DYX196700:DYY196704 EIT196700:EIU196704 ESP196700:ESQ196704 FCL196700:FCM196704 FMH196700:FMI196704 FWD196700:FWE196704 GFZ196700:GGA196704 GPV196700:GPW196704 GZR196700:GZS196704 HJN196700:HJO196704 HTJ196700:HTK196704 IDF196700:IDG196704 INB196700:INC196704 IWX196700:IWY196704 JGT196700:JGU196704 JQP196700:JQQ196704 KAL196700:KAM196704 KKH196700:KKI196704 KUD196700:KUE196704 LDZ196700:LEA196704 LNV196700:LNW196704 LXR196700:LXS196704 MHN196700:MHO196704 MRJ196700:MRK196704 NBF196700:NBG196704 NLB196700:NLC196704 NUX196700:NUY196704 OET196700:OEU196704 OOP196700:OOQ196704 OYL196700:OYM196704 PIH196700:PII196704 PSD196700:PSE196704 QBZ196700:QCA196704 QLV196700:QLW196704 QVR196700:QVS196704 RFN196700:RFO196704 RPJ196700:RPK196704 RZF196700:RZG196704 SJB196700:SJC196704 SSX196700:SSY196704 TCT196700:TCU196704 TMP196700:TMQ196704 TWL196700:TWM196704 UGH196700:UGI196704 UQD196700:UQE196704 UZZ196700:VAA196704 VJV196700:VJW196704 VTR196700:VTS196704 WDN196700:WDO196704 WNJ196700:WNK196704 WXF196700:WXG196704 AX262236:AY262240 KT262236:KU262240 UP262236:UQ262240 AEL262236:AEM262240 AOH262236:AOI262240 AYD262236:AYE262240 BHZ262236:BIA262240 BRV262236:BRW262240 CBR262236:CBS262240 CLN262236:CLO262240 CVJ262236:CVK262240 DFF262236:DFG262240 DPB262236:DPC262240 DYX262236:DYY262240 EIT262236:EIU262240 ESP262236:ESQ262240 FCL262236:FCM262240 FMH262236:FMI262240 FWD262236:FWE262240 GFZ262236:GGA262240 GPV262236:GPW262240 GZR262236:GZS262240 HJN262236:HJO262240 HTJ262236:HTK262240 IDF262236:IDG262240 INB262236:INC262240 IWX262236:IWY262240 JGT262236:JGU262240 JQP262236:JQQ262240 KAL262236:KAM262240 KKH262236:KKI262240 KUD262236:KUE262240 LDZ262236:LEA262240 LNV262236:LNW262240 LXR262236:LXS262240 MHN262236:MHO262240 MRJ262236:MRK262240 NBF262236:NBG262240 NLB262236:NLC262240 NUX262236:NUY262240 OET262236:OEU262240 OOP262236:OOQ262240 OYL262236:OYM262240 PIH262236:PII262240 PSD262236:PSE262240 QBZ262236:QCA262240 QLV262236:QLW262240 QVR262236:QVS262240 RFN262236:RFO262240 RPJ262236:RPK262240 RZF262236:RZG262240 SJB262236:SJC262240 SSX262236:SSY262240 TCT262236:TCU262240 TMP262236:TMQ262240 TWL262236:TWM262240 UGH262236:UGI262240 UQD262236:UQE262240 UZZ262236:VAA262240 VJV262236:VJW262240 VTR262236:VTS262240 WDN262236:WDO262240 WNJ262236:WNK262240 WXF262236:WXG262240 AX327772:AY327776 KT327772:KU327776 UP327772:UQ327776 AEL327772:AEM327776 AOH327772:AOI327776 AYD327772:AYE327776 BHZ327772:BIA327776 BRV327772:BRW327776 CBR327772:CBS327776 CLN327772:CLO327776 CVJ327772:CVK327776 DFF327772:DFG327776 DPB327772:DPC327776 DYX327772:DYY327776 EIT327772:EIU327776 ESP327772:ESQ327776 FCL327772:FCM327776 FMH327772:FMI327776 FWD327772:FWE327776 GFZ327772:GGA327776 GPV327772:GPW327776 GZR327772:GZS327776 HJN327772:HJO327776 HTJ327772:HTK327776 IDF327772:IDG327776 INB327772:INC327776 IWX327772:IWY327776 JGT327772:JGU327776 JQP327772:JQQ327776 KAL327772:KAM327776 KKH327772:KKI327776 KUD327772:KUE327776 LDZ327772:LEA327776 LNV327772:LNW327776 LXR327772:LXS327776 MHN327772:MHO327776 MRJ327772:MRK327776 NBF327772:NBG327776 NLB327772:NLC327776 NUX327772:NUY327776 OET327772:OEU327776 OOP327772:OOQ327776 OYL327772:OYM327776 PIH327772:PII327776 PSD327772:PSE327776 QBZ327772:QCA327776 QLV327772:QLW327776 QVR327772:QVS327776 RFN327772:RFO327776 RPJ327772:RPK327776 RZF327772:RZG327776 SJB327772:SJC327776 SSX327772:SSY327776 TCT327772:TCU327776 TMP327772:TMQ327776 TWL327772:TWM327776 UGH327772:UGI327776 UQD327772:UQE327776 UZZ327772:VAA327776 VJV327772:VJW327776 VTR327772:VTS327776 WDN327772:WDO327776 WNJ327772:WNK327776 WXF327772:WXG327776 AX393308:AY393312 KT393308:KU393312 UP393308:UQ393312 AEL393308:AEM393312 AOH393308:AOI393312 AYD393308:AYE393312 BHZ393308:BIA393312 BRV393308:BRW393312 CBR393308:CBS393312 CLN393308:CLO393312 CVJ393308:CVK393312 DFF393308:DFG393312 DPB393308:DPC393312 DYX393308:DYY393312 EIT393308:EIU393312 ESP393308:ESQ393312 FCL393308:FCM393312 FMH393308:FMI393312 FWD393308:FWE393312 GFZ393308:GGA393312 GPV393308:GPW393312 GZR393308:GZS393312 HJN393308:HJO393312 HTJ393308:HTK393312 IDF393308:IDG393312 INB393308:INC393312 IWX393308:IWY393312 JGT393308:JGU393312 JQP393308:JQQ393312 KAL393308:KAM393312 KKH393308:KKI393312 KUD393308:KUE393312 LDZ393308:LEA393312 LNV393308:LNW393312 LXR393308:LXS393312 MHN393308:MHO393312 MRJ393308:MRK393312 NBF393308:NBG393312 NLB393308:NLC393312 NUX393308:NUY393312 OET393308:OEU393312 OOP393308:OOQ393312 OYL393308:OYM393312 PIH393308:PII393312 PSD393308:PSE393312 QBZ393308:QCA393312 QLV393308:QLW393312 QVR393308:QVS393312 RFN393308:RFO393312 RPJ393308:RPK393312 RZF393308:RZG393312 SJB393308:SJC393312 SSX393308:SSY393312 TCT393308:TCU393312 TMP393308:TMQ393312 TWL393308:TWM393312 UGH393308:UGI393312 UQD393308:UQE393312 UZZ393308:VAA393312 VJV393308:VJW393312 VTR393308:VTS393312 WDN393308:WDO393312 WNJ393308:WNK393312 WXF393308:WXG393312 AX458844:AY458848 KT458844:KU458848 UP458844:UQ458848 AEL458844:AEM458848 AOH458844:AOI458848 AYD458844:AYE458848 BHZ458844:BIA458848 BRV458844:BRW458848 CBR458844:CBS458848 CLN458844:CLO458848 CVJ458844:CVK458848 DFF458844:DFG458848 DPB458844:DPC458848 DYX458844:DYY458848 EIT458844:EIU458848 ESP458844:ESQ458848 FCL458844:FCM458848 FMH458844:FMI458848 FWD458844:FWE458848 GFZ458844:GGA458848 GPV458844:GPW458848 GZR458844:GZS458848 HJN458844:HJO458848 HTJ458844:HTK458848 IDF458844:IDG458848 INB458844:INC458848 IWX458844:IWY458848 JGT458844:JGU458848 JQP458844:JQQ458848 KAL458844:KAM458848 KKH458844:KKI458848 KUD458844:KUE458848 LDZ458844:LEA458848 LNV458844:LNW458848 LXR458844:LXS458848 MHN458844:MHO458848 MRJ458844:MRK458848 NBF458844:NBG458848 NLB458844:NLC458848 NUX458844:NUY458848 OET458844:OEU458848 OOP458844:OOQ458848 OYL458844:OYM458848 PIH458844:PII458848 PSD458844:PSE458848 QBZ458844:QCA458848 QLV458844:QLW458848 QVR458844:QVS458848 RFN458844:RFO458848 RPJ458844:RPK458848 RZF458844:RZG458848 SJB458844:SJC458848 SSX458844:SSY458848 TCT458844:TCU458848 TMP458844:TMQ458848 TWL458844:TWM458848 UGH458844:UGI458848 UQD458844:UQE458848 UZZ458844:VAA458848 VJV458844:VJW458848 VTR458844:VTS458848 WDN458844:WDO458848 WNJ458844:WNK458848 WXF458844:WXG458848 AX524380:AY524384 KT524380:KU524384 UP524380:UQ524384 AEL524380:AEM524384 AOH524380:AOI524384 AYD524380:AYE524384 BHZ524380:BIA524384 BRV524380:BRW524384 CBR524380:CBS524384 CLN524380:CLO524384 CVJ524380:CVK524384 DFF524380:DFG524384 DPB524380:DPC524384 DYX524380:DYY524384 EIT524380:EIU524384 ESP524380:ESQ524384 FCL524380:FCM524384 FMH524380:FMI524384 FWD524380:FWE524384 GFZ524380:GGA524384 GPV524380:GPW524384 GZR524380:GZS524384 HJN524380:HJO524384 HTJ524380:HTK524384 IDF524380:IDG524384 INB524380:INC524384 IWX524380:IWY524384 JGT524380:JGU524384 JQP524380:JQQ524384 KAL524380:KAM524384 KKH524380:KKI524384 KUD524380:KUE524384 LDZ524380:LEA524384 LNV524380:LNW524384 LXR524380:LXS524384 MHN524380:MHO524384 MRJ524380:MRK524384 NBF524380:NBG524384 NLB524380:NLC524384 NUX524380:NUY524384 OET524380:OEU524384 OOP524380:OOQ524384 OYL524380:OYM524384 PIH524380:PII524384 PSD524380:PSE524384 QBZ524380:QCA524384 QLV524380:QLW524384 QVR524380:QVS524384 RFN524380:RFO524384 RPJ524380:RPK524384 RZF524380:RZG524384 SJB524380:SJC524384 SSX524380:SSY524384 TCT524380:TCU524384 TMP524380:TMQ524384 TWL524380:TWM524384 UGH524380:UGI524384 UQD524380:UQE524384 UZZ524380:VAA524384 VJV524380:VJW524384 VTR524380:VTS524384 WDN524380:WDO524384 WNJ524380:WNK524384 WXF524380:WXG524384 AX589916:AY589920 KT589916:KU589920 UP589916:UQ589920 AEL589916:AEM589920 AOH589916:AOI589920 AYD589916:AYE589920 BHZ589916:BIA589920 BRV589916:BRW589920 CBR589916:CBS589920 CLN589916:CLO589920 CVJ589916:CVK589920 DFF589916:DFG589920 DPB589916:DPC589920 DYX589916:DYY589920 EIT589916:EIU589920 ESP589916:ESQ589920 FCL589916:FCM589920 FMH589916:FMI589920 FWD589916:FWE589920 GFZ589916:GGA589920 GPV589916:GPW589920 GZR589916:GZS589920 HJN589916:HJO589920 HTJ589916:HTK589920 IDF589916:IDG589920 INB589916:INC589920 IWX589916:IWY589920 JGT589916:JGU589920 JQP589916:JQQ589920 KAL589916:KAM589920 KKH589916:KKI589920 KUD589916:KUE589920 LDZ589916:LEA589920 LNV589916:LNW589920 LXR589916:LXS589920 MHN589916:MHO589920 MRJ589916:MRK589920 NBF589916:NBG589920 NLB589916:NLC589920 NUX589916:NUY589920 OET589916:OEU589920 OOP589916:OOQ589920 OYL589916:OYM589920 PIH589916:PII589920 PSD589916:PSE589920 QBZ589916:QCA589920 QLV589916:QLW589920 QVR589916:QVS589920 RFN589916:RFO589920 RPJ589916:RPK589920 RZF589916:RZG589920 SJB589916:SJC589920 SSX589916:SSY589920 TCT589916:TCU589920 TMP589916:TMQ589920 TWL589916:TWM589920 UGH589916:UGI589920 UQD589916:UQE589920 UZZ589916:VAA589920 VJV589916:VJW589920 VTR589916:VTS589920 WDN589916:WDO589920 WNJ589916:WNK589920 WXF589916:WXG589920 AX655452:AY655456 KT655452:KU655456 UP655452:UQ655456 AEL655452:AEM655456 AOH655452:AOI655456 AYD655452:AYE655456 BHZ655452:BIA655456 BRV655452:BRW655456 CBR655452:CBS655456 CLN655452:CLO655456 CVJ655452:CVK655456 DFF655452:DFG655456 DPB655452:DPC655456 DYX655452:DYY655456 EIT655452:EIU655456 ESP655452:ESQ655456 FCL655452:FCM655456 FMH655452:FMI655456 FWD655452:FWE655456 GFZ655452:GGA655456 GPV655452:GPW655456 GZR655452:GZS655456 HJN655452:HJO655456 HTJ655452:HTK655456 IDF655452:IDG655456 INB655452:INC655456 IWX655452:IWY655456 JGT655452:JGU655456 JQP655452:JQQ655456 KAL655452:KAM655456 KKH655452:KKI655456 KUD655452:KUE655456 LDZ655452:LEA655456 LNV655452:LNW655456 LXR655452:LXS655456 MHN655452:MHO655456 MRJ655452:MRK655456 NBF655452:NBG655456 NLB655452:NLC655456 NUX655452:NUY655456 OET655452:OEU655456 OOP655452:OOQ655456 OYL655452:OYM655456 PIH655452:PII655456 PSD655452:PSE655456 QBZ655452:QCA655456 QLV655452:QLW655456 QVR655452:QVS655456 RFN655452:RFO655456 RPJ655452:RPK655456 RZF655452:RZG655456 SJB655452:SJC655456 SSX655452:SSY655456 TCT655452:TCU655456 TMP655452:TMQ655456 TWL655452:TWM655456 UGH655452:UGI655456 UQD655452:UQE655456 UZZ655452:VAA655456 VJV655452:VJW655456 VTR655452:VTS655456 WDN655452:WDO655456 WNJ655452:WNK655456 WXF655452:WXG655456 AX720988:AY720992 KT720988:KU720992 UP720988:UQ720992 AEL720988:AEM720992 AOH720988:AOI720992 AYD720988:AYE720992 BHZ720988:BIA720992 BRV720988:BRW720992 CBR720988:CBS720992 CLN720988:CLO720992 CVJ720988:CVK720992 DFF720988:DFG720992 DPB720988:DPC720992 DYX720988:DYY720992 EIT720988:EIU720992 ESP720988:ESQ720992 FCL720988:FCM720992 FMH720988:FMI720992 FWD720988:FWE720992 GFZ720988:GGA720992 GPV720988:GPW720992 GZR720988:GZS720992 HJN720988:HJO720992 HTJ720988:HTK720992 IDF720988:IDG720992 INB720988:INC720992 IWX720988:IWY720992 JGT720988:JGU720992 JQP720988:JQQ720992 KAL720988:KAM720992 KKH720988:KKI720992 KUD720988:KUE720992 LDZ720988:LEA720992 LNV720988:LNW720992 LXR720988:LXS720992 MHN720988:MHO720992 MRJ720988:MRK720992 NBF720988:NBG720992 NLB720988:NLC720992 NUX720988:NUY720992 OET720988:OEU720992 OOP720988:OOQ720992 OYL720988:OYM720992 PIH720988:PII720992 PSD720988:PSE720992 QBZ720988:QCA720992 QLV720988:QLW720992 QVR720988:QVS720992 RFN720988:RFO720992 RPJ720988:RPK720992 RZF720988:RZG720992 SJB720988:SJC720992 SSX720988:SSY720992 TCT720988:TCU720992 TMP720988:TMQ720992 TWL720988:TWM720992 UGH720988:UGI720992 UQD720988:UQE720992 UZZ720988:VAA720992 VJV720988:VJW720992 VTR720988:VTS720992 WDN720988:WDO720992 WNJ720988:WNK720992 WXF720988:WXG720992 AX786524:AY786528 KT786524:KU786528 UP786524:UQ786528 AEL786524:AEM786528 AOH786524:AOI786528 AYD786524:AYE786528 BHZ786524:BIA786528 BRV786524:BRW786528 CBR786524:CBS786528 CLN786524:CLO786528 CVJ786524:CVK786528 DFF786524:DFG786528 DPB786524:DPC786528 DYX786524:DYY786528 EIT786524:EIU786528 ESP786524:ESQ786528 FCL786524:FCM786528 FMH786524:FMI786528 FWD786524:FWE786528 GFZ786524:GGA786528 GPV786524:GPW786528 GZR786524:GZS786528 HJN786524:HJO786528 HTJ786524:HTK786528 IDF786524:IDG786528 INB786524:INC786528 IWX786524:IWY786528 JGT786524:JGU786528 JQP786524:JQQ786528 KAL786524:KAM786528 KKH786524:KKI786528 KUD786524:KUE786528 LDZ786524:LEA786528 LNV786524:LNW786528 LXR786524:LXS786528 MHN786524:MHO786528 MRJ786524:MRK786528 NBF786524:NBG786528 NLB786524:NLC786528 NUX786524:NUY786528 OET786524:OEU786528 OOP786524:OOQ786528 OYL786524:OYM786528 PIH786524:PII786528 PSD786524:PSE786528 QBZ786524:QCA786528 QLV786524:QLW786528 QVR786524:QVS786528 RFN786524:RFO786528 RPJ786524:RPK786528 RZF786524:RZG786528 SJB786524:SJC786528 SSX786524:SSY786528 TCT786524:TCU786528 TMP786524:TMQ786528 TWL786524:TWM786528 UGH786524:UGI786528 UQD786524:UQE786528 UZZ786524:VAA786528 VJV786524:VJW786528 VTR786524:VTS786528 WDN786524:WDO786528 WNJ786524:WNK786528 WXF786524:WXG786528 AX852060:AY852064 KT852060:KU852064 UP852060:UQ852064 AEL852060:AEM852064 AOH852060:AOI852064 AYD852060:AYE852064 BHZ852060:BIA852064 BRV852060:BRW852064 CBR852060:CBS852064 CLN852060:CLO852064 CVJ852060:CVK852064 DFF852060:DFG852064 DPB852060:DPC852064 DYX852060:DYY852064 EIT852060:EIU852064 ESP852060:ESQ852064 FCL852060:FCM852064 FMH852060:FMI852064 FWD852060:FWE852064 GFZ852060:GGA852064 GPV852060:GPW852064 GZR852060:GZS852064 HJN852060:HJO852064 HTJ852060:HTK852064 IDF852060:IDG852064 INB852060:INC852064 IWX852060:IWY852064 JGT852060:JGU852064 JQP852060:JQQ852064 KAL852060:KAM852064 KKH852060:KKI852064 KUD852060:KUE852064 LDZ852060:LEA852064 LNV852060:LNW852064 LXR852060:LXS852064 MHN852060:MHO852064 MRJ852060:MRK852064 NBF852060:NBG852064 NLB852060:NLC852064 NUX852060:NUY852064 OET852060:OEU852064 OOP852060:OOQ852064 OYL852060:OYM852064 PIH852060:PII852064 PSD852060:PSE852064 QBZ852060:QCA852064 QLV852060:QLW852064 QVR852060:QVS852064 RFN852060:RFO852064 RPJ852060:RPK852064 RZF852060:RZG852064 SJB852060:SJC852064 SSX852060:SSY852064 TCT852060:TCU852064 TMP852060:TMQ852064 TWL852060:TWM852064 UGH852060:UGI852064 UQD852060:UQE852064 UZZ852060:VAA852064 VJV852060:VJW852064 VTR852060:VTS852064 WDN852060:WDO852064 WNJ852060:WNK852064 WXF852060:WXG852064 AX917596:AY917600 KT917596:KU917600 UP917596:UQ917600 AEL917596:AEM917600 AOH917596:AOI917600 AYD917596:AYE917600 BHZ917596:BIA917600 BRV917596:BRW917600 CBR917596:CBS917600 CLN917596:CLO917600 CVJ917596:CVK917600 DFF917596:DFG917600 DPB917596:DPC917600 DYX917596:DYY917600 EIT917596:EIU917600 ESP917596:ESQ917600 FCL917596:FCM917600 FMH917596:FMI917600 FWD917596:FWE917600 GFZ917596:GGA917600 GPV917596:GPW917600 GZR917596:GZS917600 HJN917596:HJO917600 HTJ917596:HTK917600 IDF917596:IDG917600 INB917596:INC917600 IWX917596:IWY917600 JGT917596:JGU917600 JQP917596:JQQ917600 KAL917596:KAM917600 KKH917596:KKI917600 KUD917596:KUE917600 LDZ917596:LEA917600 LNV917596:LNW917600 LXR917596:LXS917600 MHN917596:MHO917600 MRJ917596:MRK917600 NBF917596:NBG917600 NLB917596:NLC917600 NUX917596:NUY917600 OET917596:OEU917600 OOP917596:OOQ917600 OYL917596:OYM917600 PIH917596:PII917600 PSD917596:PSE917600 QBZ917596:QCA917600 QLV917596:QLW917600 QVR917596:QVS917600 RFN917596:RFO917600 RPJ917596:RPK917600 RZF917596:RZG917600 SJB917596:SJC917600 SSX917596:SSY917600 TCT917596:TCU917600 TMP917596:TMQ917600 TWL917596:TWM917600 UGH917596:UGI917600 UQD917596:UQE917600 UZZ917596:VAA917600 VJV917596:VJW917600 VTR917596:VTS917600 WDN917596:WDO917600 WNJ917596:WNK917600 WXF917596:WXG917600 AX983132:AY983136 KT983132:KU983136 UP983132:UQ983136 AEL983132:AEM983136 AOH983132:AOI983136 AYD983132:AYE983136 BHZ983132:BIA983136 BRV983132:BRW983136 CBR983132:CBS983136 CLN983132:CLO983136 CVJ983132:CVK983136 DFF983132:DFG983136 DPB983132:DPC983136 DYX983132:DYY983136 EIT983132:EIU983136 ESP983132:ESQ983136 FCL983132:FCM983136 FMH983132:FMI983136 FWD983132:FWE983136 GFZ983132:GGA983136 GPV983132:GPW983136 GZR983132:GZS983136 HJN983132:HJO983136 HTJ983132:HTK983136 IDF983132:IDG983136 INB983132:INC983136 IWX983132:IWY983136 JGT983132:JGU983136 JQP983132:JQQ983136 KAL983132:KAM983136 KKH983132:KKI983136 KUD983132:KUE983136 LDZ983132:LEA983136 LNV983132:LNW983136 LXR983132:LXS983136 MHN983132:MHO983136 MRJ983132:MRK983136 NBF983132:NBG983136 NLB983132:NLC983136 NUX983132:NUY983136 OET983132:OEU983136 OOP983132:OOQ983136 OYL983132:OYM983136 PIH983132:PII983136 PSD983132:PSE983136 QBZ983132:QCA983136 QLV983132:QLW983136 QVR983132:QVS983136 RFN983132:RFO983136 RPJ983132:RPK983136 RZF983132:RZG983136 SJB983132:SJC983136 SSX983132:SSY983136 TCT983132:TCU983136 TMP983132:TMQ983136 TWL983132:TWM983136 UGH983132:UGI983136 UQD983132:UQE983136 UZZ983132:VAA983136 VJV983132:VJW983136 VTR983132:VTS983136 WDN983132:WDO983136 WNJ983132:WNK983136 WXF983132:WXG983136 BC92:BD96 KY92:KZ96 UU92:UV96 AEQ92:AER96 AOM92:AON96 AYI92:AYJ96 BIE92:BIF96 BSA92:BSB96 CBW92:CBX96 CLS92:CLT96 CVO92:CVP96 DFK92:DFL96 DPG92:DPH96 DZC92:DZD96 EIY92:EIZ96 ESU92:ESV96 FCQ92:FCR96 FMM92:FMN96 FWI92:FWJ96 GGE92:GGF96 GQA92:GQB96 GZW92:GZX96 HJS92:HJT96 HTO92:HTP96 IDK92:IDL96 ING92:INH96 IXC92:IXD96 JGY92:JGZ96 JQU92:JQV96 KAQ92:KAR96 KKM92:KKN96 KUI92:KUJ96 LEE92:LEF96 LOA92:LOB96 LXW92:LXX96 MHS92:MHT96 MRO92:MRP96 NBK92:NBL96 NLG92:NLH96 NVC92:NVD96 OEY92:OEZ96 OOU92:OOV96 OYQ92:OYR96 PIM92:PIN96 PSI92:PSJ96 QCE92:QCF96 QMA92:QMB96 QVW92:QVX96 RFS92:RFT96 RPO92:RPP96 RZK92:RZL96 SJG92:SJH96 STC92:STD96 TCY92:TCZ96 TMU92:TMV96 TWQ92:TWR96 UGM92:UGN96 UQI92:UQJ96 VAE92:VAF96 VKA92:VKB96 VTW92:VTX96 WDS92:WDT96 WNO92:WNP96 WXK92:WXL96 BC65628:BD65632 KY65628:KZ65632 UU65628:UV65632 AEQ65628:AER65632 AOM65628:AON65632 AYI65628:AYJ65632 BIE65628:BIF65632 BSA65628:BSB65632 CBW65628:CBX65632 CLS65628:CLT65632 CVO65628:CVP65632 DFK65628:DFL65632 DPG65628:DPH65632 DZC65628:DZD65632 EIY65628:EIZ65632 ESU65628:ESV65632 FCQ65628:FCR65632 FMM65628:FMN65632 FWI65628:FWJ65632 GGE65628:GGF65632 GQA65628:GQB65632 GZW65628:GZX65632 HJS65628:HJT65632 HTO65628:HTP65632 IDK65628:IDL65632 ING65628:INH65632 IXC65628:IXD65632 JGY65628:JGZ65632 JQU65628:JQV65632 KAQ65628:KAR65632 KKM65628:KKN65632 KUI65628:KUJ65632 LEE65628:LEF65632 LOA65628:LOB65632 LXW65628:LXX65632 MHS65628:MHT65632 MRO65628:MRP65632 NBK65628:NBL65632 NLG65628:NLH65632 NVC65628:NVD65632 OEY65628:OEZ65632 OOU65628:OOV65632 OYQ65628:OYR65632 PIM65628:PIN65632 PSI65628:PSJ65632 QCE65628:QCF65632 QMA65628:QMB65632 QVW65628:QVX65632 RFS65628:RFT65632 RPO65628:RPP65632 RZK65628:RZL65632 SJG65628:SJH65632 STC65628:STD65632 TCY65628:TCZ65632 TMU65628:TMV65632 TWQ65628:TWR65632 UGM65628:UGN65632 UQI65628:UQJ65632 VAE65628:VAF65632 VKA65628:VKB65632 VTW65628:VTX65632 WDS65628:WDT65632 WNO65628:WNP65632 WXK65628:WXL65632 BC131164:BD131168 KY131164:KZ131168 UU131164:UV131168 AEQ131164:AER131168 AOM131164:AON131168 AYI131164:AYJ131168 BIE131164:BIF131168 BSA131164:BSB131168 CBW131164:CBX131168 CLS131164:CLT131168 CVO131164:CVP131168 DFK131164:DFL131168 DPG131164:DPH131168 DZC131164:DZD131168 EIY131164:EIZ131168 ESU131164:ESV131168 FCQ131164:FCR131168 FMM131164:FMN131168 FWI131164:FWJ131168 GGE131164:GGF131168 GQA131164:GQB131168 GZW131164:GZX131168 HJS131164:HJT131168 HTO131164:HTP131168 IDK131164:IDL131168 ING131164:INH131168 IXC131164:IXD131168 JGY131164:JGZ131168 JQU131164:JQV131168 KAQ131164:KAR131168 KKM131164:KKN131168 KUI131164:KUJ131168 LEE131164:LEF131168 LOA131164:LOB131168 LXW131164:LXX131168 MHS131164:MHT131168 MRO131164:MRP131168 NBK131164:NBL131168 NLG131164:NLH131168 NVC131164:NVD131168 OEY131164:OEZ131168 OOU131164:OOV131168 OYQ131164:OYR131168 PIM131164:PIN131168 PSI131164:PSJ131168 QCE131164:QCF131168 QMA131164:QMB131168 QVW131164:QVX131168 RFS131164:RFT131168 RPO131164:RPP131168 RZK131164:RZL131168 SJG131164:SJH131168 STC131164:STD131168 TCY131164:TCZ131168 TMU131164:TMV131168 TWQ131164:TWR131168 UGM131164:UGN131168 UQI131164:UQJ131168 VAE131164:VAF131168 VKA131164:VKB131168 VTW131164:VTX131168 WDS131164:WDT131168 WNO131164:WNP131168 WXK131164:WXL131168 BC196700:BD196704 KY196700:KZ196704 UU196700:UV196704 AEQ196700:AER196704 AOM196700:AON196704 AYI196700:AYJ196704 BIE196700:BIF196704 BSA196700:BSB196704 CBW196700:CBX196704 CLS196700:CLT196704 CVO196700:CVP196704 DFK196700:DFL196704 DPG196700:DPH196704 DZC196700:DZD196704 EIY196700:EIZ196704 ESU196700:ESV196704 FCQ196700:FCR196704 FMM196700:FMN196704 FWI196700:FWJ196704 GGE196700:GGF196704 GQA196700:GQB196704 GZW196700:GZX196704 HJS196700:HJT196704 HTO196700:HTP196704 IDK196700:IDL196704 ING196700:INH196704 IXC196700:IXD196704 JGY196700:JGZ196704 JQU196700:JQV196704 KAQ196700:KAR196704 KKM196700:KKN196704 KUI196700:KUJ196704 LEE196700:LEF196704 LOA196700:LOB196704 LXW196700:LXX196704 MHS196700:MHT196704 MRO196700:MRP196704 NBK196700:NBL196704 NLG196700:NLH196704 NVC196700:NVD196704 OEY196700:OEZ196704 OOU196700:OOV196704 OYQ196700:OYR196704 PIM196700:PIN196704 PSI196700:PSJ196704 QCE196700:QCF196704 QMA196700:QMB196704 QVW196700:QVX196704 RFS196700:RFT196704 RPO196700:RPP196704 RZK196700:RZL196704 SJG196700:SJH196704 STC196700:STD196704 TCY196700:TCZ196704 TMU196700:TMV196704 TWQ196700:TWR196704 UGM196700:UGN196704 UQI196700:UQJ196704 VAE196700:VAF196704 VKA196700:VKB196704 VTW196700:VTX196704 WDS196700:WDT196704 WNO196700:WNP196704 WXK196700:WXL196704 BC262236:BD262240 KY262236:KZ262240 UU262236:UV262240 AEQ262236:AER262240 AOM262236:AON262240 AYI262236:AYJ262240 BIE262236:BIF262240 BSA262236:BSB262240 CBW262236:CBX262240 CLS262236:CLT262240 CVO262236:CVP262240 DFK262236:DFL262240 DPG262236:DPH262240 DZC262236:DZD262240 EIY262236:EIZ262240 ESU262236:ESV262240 FCQ262236:FCR262240 FMM262236:FMN262240 FWI262236:FWJ262240 GGE262236:GGF262240 GQA262236:GQB262240 GZW262236:GZX262240 HJS262236:HJT262240 HTO262236:HTP262240 IDK262236:IDL262240 ING262236:INH262240 IXC262236:IXD262240 JGY262236:JGZ262240 JQU262236:JQV262240 KAQ262236:KAR262240 KKM262236:KKN262240 KUI262236:KUJ262240 LEE262236:LEF262240 LOA262236:LOB262240 LXW262236:LXX262240 MHS262236:MHT262240 MRO262236:MRP262240 NBK262236:NBL262240 NLG262236:NLH262240 NVC262236:NVD262240 OEY262236:OEZ262240 OOU262236:OOV262240 OYQ262236:OYR262240 PIM262236:PIN262240 PSI262236:PSJ262240 QCE262236:QCF262240 QMA262236:QMB262240 QVW262236:QVX262240 RFS262236:RFT262240 RPO262236:RPP262240 RZK262236:RZL262240 SJG262236:SJH262240 STC262236:STD262240 TCY262236:TCZ262240 TMU262236:TMV262240 TWQ262236:TWR262240 UGM262236:UGN262240 UQI262236:UQJ262240 VAE262236:VAF262240 VKA262236:VKB262240 VTW262236:VTX262240 WDS262236:WDT262240 WNO262236:WNP262240 WXK262236:WXL262240 BC327772:BD327776 KY327772:KZ327776 UU327772:UV327776 AEQ327772:AER327776 AOM327772:AON327776 AYI327772:AYJ327776 BIE327772:BIF327776 BSA327772:BSB327776 CBW327772:CBX327776 CLS327772:CLT327776 CVO327772:CVP327776 DFK327772:DFL327776 DPG327772:DPH327776 DZC327772:DZD327776 EIY327772:EIZ327776 ESU327772:ESV327776 FCQ327772:FCR327776 FMM327772:FMN327776 FWI327772:FWJ327776 GGE327772:GGF327776 GQA327772:GQB327776 GZW327772:GZX327776 HJS327772:HJT327776 HTO327772:HTP327776 IDK327772:IDL327776 ING327772:INH327776 IXC327772:IXD327776 JGY327772:JGZ327776 JQU327772:JQV327776 KAQ327772:KAR327776 KKM327772:KKN327776 KUI327772:KUJ327776 LEE327772:LEF327776 LOA327772:LOB327776 LXW327772:LXX327776 MHS327772:MHT327776 MRO327772:MRP327776 NBK327772:NBL327776 NLG327772:NLH327776 NVC327772:NVD327776 OEY327772:OEZ327776 OOU327772:OOV327776 OYQ327772:OYR327776 PIM327772:PIN327776 PSI327772:PSJ327776 QCE327772:QCF327776 QMA327772:QMB327776 QVW327772:QVX327776 RFS327772:RFT327776 RPO327772:RPP327776 RZK327772:RZL327776 SJG327772:SJH327776 STC327772:STD327776 TCY327772:TCZ327776 TMU327772:TMV327776 TWQ327772:TWR327776 UGM327772:UGN327776 UQI327772:UQJ327776 VAE327772:VAF327776 VKA327772:VKB327776 VTW327772:VTX327776 WDS327772:WDT327776 WNO327772:WNP327776 WXK327772:WXL327776 BC393308:BD393312 KY393308:KZ393312 UU393308:UV393312 AEQ393308:AER393312 AOM393308:AON393312 AYI393308:AYJ393312 BIE393308:BIF393312 BSA393308:BSB393312 CBW393308:CBX393312 CLS393308:CLT393312 CVO393308:CVP393312 DFK393308:DFL393312 DPG393308:DPH393312 DZC393308:DZD393312 EIY393308:EIZ393312 ESU393308:ESV393312 FCQ393308:FCR393312 FMM393308:FMN393312 FWI393308:FWJ393312 GGE393308:GGF393312 GQA393308:GQB393312 GZW393308:GZX393312 HJS393308:HJT393312 HTO393308:HTP393312 IDK393308:IDL393312 ING393308:INH393312 IXC393308:IXD393312 JGY393308:JGZ393312 JQU393308:JQV393312 KAQ393308:KAR393312 KKM393308:KKN393312 KUI393308:KUJ393312 LEE393308:LEF393312 LOA393308:LOB393312 LXW393308:LXX393312 MHS393308:MHT393312 MRO393308:MRP393312 NBK393308:NBL393312 NLG393308:NLH393312 NVC393308:NVD393312 OEY393308:OEZ393312 OOU393308:OOV393312 OYQ393308:OYR393312 PIM393308:PIN393312 PSI393308:PSJ393312 QCE393308:QCF393312 QMA393308:QMB393312 QVW393308:QVX393312 RFS393308:RFT393312 RPO393308:RPP393312 RZK393308:RZL393312 SJG393308:SJH393312 STC393308:STD393312 TCY393308:TCZ393312 TMU393308:TMV393312 TWQ393308:TWR393312 UGM393308:UGN393312 UQI393308:UQJ393312 VAE393308:VAF393312 VKA393308:VKB393312 VTW393308:VTX393312 WDS393308:WDT393312 WNO393308:WNP393312 WXK393308:WXL393312 BC458844:BD458848 KY458844:KZ458848 UU458844:UV458848 AEQ458844:AER458848 AOM458844:AON458848 AYI458844:AYJ458848 BIE458844:BIF458848 BSA458844:BSB458848 CBW458844:CBX458848 CLS458844:CLT458848 CVO458844:CVP458848 DFK458844:DFL458848 DPG458844:DPH458848 DZC458844:DZD458848 EIY458844:EIZ458848 ESU458844:ESV458848 FCQ458844:FCR458848 FMM458844:FMN458848 FWI458844:FWJ458848 GGE458844:GGF458848 GQA458844:GQB458848 GZW458844:GZX458848 HJS458844:HJT458848 HTO458844:HTP458848 IDK458844:IDL458848 ING458844:INH458848 IXC458844:IXD458848 JGY458844:JGZ458848 JQU458844:JQV458848 KAQ458844:KAR458848 KKM458844:KKN458848 KUI458844:KUJ458848 LEE458844:LEF458848 LOA458844:LOB458848 LXW458844:LXX458848 MHS458844:MHT458848 MRO458844:MRP458848 NBK458844:NBL458848 NLG458844:NLH458848 NVC458844:NVD458848 OEY458844:OEZ458848 OOU458844:OOV458848 OYQ458844:OYR458848 PIM458844:PIN458848 PSI458844:PSJ458848 QCE458844:QCF458848 QMA458844:QMB458848 QVW458844:QVX458848 RFS458844:RFT458848 RPO458844:RPP458848 RZK458844:RZL458848 SJG458844:SJH458848 STC458844:STD458848 TCY458844:TCZ458848 TMU458844:TMV458848 TWQ458844:TWR458848 UGM458844:UGN458848 UQI458844:UQJ458848 VAE458844:VAF458848 VKA458844:VKB458848 VTW458844:VTX458848 WDS458844:WDT458848 WNO458844:WNP458848 WXK458844:WXL458848 BC524380:BD524384 KY524380:KZ524384 UU524380:UV524384 AEQ524380:AER524384 AOM524380:AON524384 AYI524380:AYJ524384 BIE524380:BIF524384 BSA524380:BSB524384 CBW524380:CBX524384 CLS524380:CLT524384 CVO524380:CVP524384 DFK524380:DFL524384 DPG524380:DPH524384 DZC524380:DZD524384 EIY524380:EIZ524384 ESU524380:ESV524384 FCQ524380:FCR524384 FMM524380:FMN524384 FWI524380:FWJ524384 GGE524380:GGF524384 GQA524380:GQB524384 GZW524380:GZX524384 HJS524380:HJT524384 HTO524380:HTP524384 IDK524380:IDL524384 ING524380:INH524384 IXC524380:IXD524384 JGY524380:JGZ524384 JQU524380:JQV524384 KAQ524380:KAR524384 KKM524380:KKN524384 KUI524380:KUJ524384 LEE524380:LEF524384 LOA524380:LOB524384 LXW524380:LXX524384 MHS524380:MHT524384 MRO524380:MRP524384 NBK524380:NBL524384 NLG524380:NLH524384 NVC524380:NVD524384 OEY524380:OEZ524384 OOU524380:OOV524384 OYQ524380:OYR524384 PIM524380:PIN524384 PSI524380:PSJ524384 QCE524380:QCF524384 QMA524380:QMB524384 QVW524380:QVX524384 RFS524380:RFT524384 RPO524380:RPP524384 RZK524380:RZL524384 SJG524380:SJH524384 STC524380:STD524384 TCY524380:TCZ524384 TMU524380:TMV524384 TWQ524380:TWR524384 UGM524380:UGN524384 UQI524380:UQJ524384 VAE524380:VAF524384 VKA524380:VKB524384 VTW524380:VTX524384 WDS524380:WDT524384 WNO524380:WNP524384 WXK524380:WXL524384 BC589916:BD589920 KY589916:KZ589920 UU589916:UV589920 AEQ589916:AER589920 AOM589916:AON589920 AYI589916:AYJ589920 BIE589916:BIF589920 BSA589916:BSB589920 CBW589916:CBX589920 CLS589916:CLT589920 CVO589916:CVP589920 DFK589916:DFL589920 DPG589916:DPH589920 DZC589916:DZD589920 EIY589916:EIZ589920 ESU589916:ESV589920 FCQ589916:FCR589920 FMM589916:FMN589920 FWI589916:FWJ589920 GGE589916:GGF589920 GQA589916:GQB589920 GZW589916:GZX589920 HJS589916:HJT589920 HTO589916:HTP589920 IDK589916:IDL589920 ING589916:INH589920 IXC589916:IXD589920 JGY589916:JGZ589920 JQU589916:JQV589920 KAQ589916:KAR589920 KKM589916:KKN589920 KUI589916:KUJ589920 LEE589916:LEF589920 LOA589916:LOB589920 LXW589916:LXX589920 MHS589916:MHT589920 MRO589916:MRP589920 NBK589916:NBL589920 NLG589916:NLH589920 NVC589916:NVD589920 OEY589916:OEZ589920 OOU589916:OOV589920 OYQ589916:OYR589920 PIM589916:PIN589920 PSI589916:PSJ589920 QCE589916:QCF589920 QMA589916:QMB589920 QVW589916:QVX589920 RFS589916:RFT589920 RPO589916:RPP589920 RZK589916:RZL589920 SJG589916:SJH589920 STC589916:STD589920 TCY589916:TCZ589920 TMU589916:TMV589920 TWQ589916:TWR589920 UGM589916:UGN589920 UQI589916:UQJ589920 VAE589916:VAF589920 VKA589916:VKB589920 VTW589916:VTX589920 WDS589916:WDT589920 WNO589916:WNP589920 WXK589916:WXL589920 BC655452:BD655456 KY655452:KZ655456 UU655452:UV655456 AEQ655452:AER655456 AOM655452:AON655456 AYI655452:AYJ655456 BIE655452:BIF655456 BSA655452:BSB655456 CBW655452:CBX655456 CLS655452:CLT655456 CVO655452:CVP655456 DFK655452:DFL655456 DPG655452:DPH655456 DZC655452:DZD655456 EIY655452:EIZ655456 ESU655452:ESV655456 FCQ655452:FCR655456 FMM655452:FMN655456 FWI655452:FWJ655456 GGE655452:GGF655456 GQA655452:GQB655456 GZW655452:GZX655456 HJS655452:HJT655456 HTO655452:HTP655456 IDK655452:IDL655456 ING655452:INH655456 IXC655452:IXD655456 JGY655452:JGZ655456 JQU655452:JQV655456 KAQ655452:KAR655456 KKM655452:KKN655456 KUI655452:KUJ655456 LEE655452:LEF655456 LOA655452:LOB655456 LXW655452:LXX655456 MHS655452:MHT655456 MRO655452:MRP655456 NBK655452:NBL655456 NLG655452:NLH655456 NVC655452:NVD655456 OEY655452:OEZ655456 OOU655452:OOV655456 OYQ655452:OYR655456 PIM655452:PIN655456 PSI655452:PSJ655456 QCE655452:QCF655456 QMA655452:QMB655456 QVW655452:QVX655456 RFS655452:RFT655456 RPO655452:RPP655456 RZK655452:RZL655456 SJG655452:SJH655456 STC655452:STD655456 TCY655452:TCZ655456 TMU655452:TMV655456 TWQ655452:TWR655456 UGM655452:UGN655456 UQI655452:UQJ655456 VAE655452:VAF655456 VKA655452:VKB655456 VTW655452:VTX655456 WDS655452:WDT655456 WNO655452:WNP655456 WXK655452:WXL655456 BC720988:BD720992 KY720988:KZ720992 UU720988:UV720992 AEQ720988:AER720992 AOM720988:AON720992 AYI720988:AYJ720992 BIE720988:BIF720992 BSA720988:BSB720992 CBW720988:CBX720992 CLS720988:CLT720992 CVO720988:CVP720992 DFK720988:DFL720992 DPG720988:DPH720992 DZC720988:DZD720992 EIY720988:EIZ720992 ESU720988:ESV720992 FCQ720988:FCR720992 FMM720988:FMN720992 FWI720988:FWJ720992 GGE720988:GGF720992 GQA720988:GQB720992 GZW720988:GZX720992 HJS720988:HJT720992 HTO720988:HTP720992 IDK720988:IDL720992 ING720988:INH720992 IXC720988:IXD720992 JGY720988:JGZ720992 JQU720988:JQV720992 KAQ720988:KAR720992 KKM720988:KKN720992 KUI720988:KUJ720992 LEE720988:LEF720992 LOA720988:LOB720992 LXW720988:LXX720992 MHS720988:MHT720992 MRO720988:MRP720992 NBK720988:NBL720992 NLG720988:NLH720992 NVC720988:NVD720992 OEY720988:OEZ720992 OOU720988:OOV720992 OYQ720988:OYR720992 PIM720988:PIN720992 PSI720988:PSJ720992 QCE720988:QCF720992 QMA720988:QMB720992 QVW720988:QVX720992 RFS720988:RFT720992 RPO720988:RPP720992 RZK720988:RZL720992 SJG720988:SJH720992 STC720988:STD720992 TCY720988:TCZ720992 TMU720988:TMV720992 TWQ720988:TWR720992 UGM720988:UGN720992 UQI720988:UQJ720992 VAE720988:VAF720992 VKA720988:VKB720992 VTW720988:VTX720992 WDS720988:WDT720992 WNO720988:WNP720992 WXK720988:WXL720992 BC786524:BD786528 KY786524:KZ786528 UU786524:UV786528 AEQ786524:AER786528 AOM786524:AON786528 AYI786524:AYJ786528 BIE786524:BIF786528 BSA786524:BSB786528 CBW786524:CBX786528 CLS786524:CLT786528 CVO786524:CVP786528 DFK786524:DFL786528 DPG786524:DPH786528 DZC786524:DZD786528 EIY786524:EIZ786528 ESU786524:ESV786528 FCQ786524:FCR786528 FMM786524:FMN786528 FWI786524:FWJ786528 GGE786524:GGF786528 GQA786524:GQB786528 GZW786524:GZX786528 HJS786524:HJT786528 HTO786524:HTP786528 IDK786524:IDL786528 ING786524:INH786528 IXC786524:IXD786528 JGY786524:JGZ786528 JQU786524:JQV786528 KAQ786524:KAR786528 KKM786524:KKN786528 KUI786524:KUJ786528 LEE786524:LEF786528 LOA786524:LOB786528 LXW786524:LXX786528 MHS786524:MHT786528 MRO786524:MRP786528 NBK786524:NBL786528 NLG786524:NLH786528 NVC786524:NVD786528 OEY786524:OEZ786528 OOU786524:OOV786528 OYQ786524:OYR786528 PIM786524:PIN786528 PSI786524:PSJ786528 QCE786524:QCF786528 QMA786524:QMB786528 QVW786524:QVX786528 RFS786524:RFT786528 RPO786524:RPP786528 RZK786524:RZL786528 SJG786524:SJH786528 STC786524:STD786528 TCY786524:TCZ786528 TMU786524:TMV786528 TWQ786524:TWR786528 UGM786524:UGN786528 UQI786524:UQJ786528 VAE786524:VAF786528 VKA786524:VKB786528 VTW786524:VTX786528 WDS786524:WDT786528 WNO786524:WNP786528 WXK786524:WXL786528 BC852060:BD852064 KY852060:KZ852064 UU852060:UV852064 AEQ852060:AER852064 AOM852060:AON852064 AYI852060:AYJ852064 BIE852060:BIF852064 BSA852060:BSB852064 CBW852060:CBX852064 CLS852060:CLT852064 CVO852060:CVP852064 DFK852060:DFL852064 DPG852060:DPH852064 DZC852060:DZD852064 EIY852060:EIZ852064 ESU852060:ESV852064 FCQ852060:FCR852064 FMM852060:FMN852064 FWI852060:FWJ852064 GGE852060:GGF852064 GQA852060:GQB852064 GZW852060:GZX852064 HJS852060:HJT852064 HTO852060:HTP852064 IDK852060:IDL852064 ING852060:INH852064 IXC852060:IXD852064 JGY852060:JGZ852064 JQU852060:JQV852064 KAQ852060:KAR852064 KKM852060:KKN852064 KUI852060:KUJ852064 LEE852060:LEF852064 LOA852060:LOB852064 LXW852060:LXX852064 MHS852060:MHT852064 MRO852060:MRP852064 NBK852060:NBL852064 NLG852060:NLH852064 NVC852060:NVD852064 OEY852060:OEZ852064 OOU852060:OOV852064 OYQ852060:OYR852064 PIM852060:PIN852064 PSI852060:PSJ852064 QCE852060:QCF852064 QMA852060:QMB852064 QVW852060:QVX852064 RFS852060:RFT852064 RPO852060:RPP852064 RZK852060:RZL852064 SJG852060:SJH852064 STC852060:STD852064 TCY852060:TCZ852064 TMU852060:TMV852064 TWQ852060:TWR852064 UGM852060:UGN852064 UQI852060:UQJ852064 VAE852060:VAF852064 VKA852060:VKB852064 VTW852060:VTX852064 WDS852060:WDT852064 WNO852060:WNP852064 WXK852060:WXL852064 BC917596:BD917600 KY917596:KZ917600 UU917596:UV917600 AEQ917596:AER917600 AOM917596:AON917600 AYI917596:AYJ917600 BIE917596:BIF917600 BSA917596:BSB917600 CBW917596:CBX917600 CLS917596:CLT917600 CVO917596:CVP917600 DFK917596:DFL917600 DPG917596:DPH917600 DZC917596:DZD917600 EIY917596:EIZ917600 ESU917596:ESV917600 FCQ917596:FCR917600 FMM917596:FMN917600 FWI917596:FWJ917600 GGE917596:GGF917600 GQA917596:GQB917600 GZW917596:GZX917600 HJS917596:HJT917600 HTO917596:HTP917600 IDK917596:IDL917600 ING917596:INH917600 IXC917596:IXD917600 JGY917596:JGZ917600 JQU917596:JQV917600 KAQ917596:KAR917600 KKM917596:KKN917600 KUI917596:KUJ917600 LEE917596:LEF917600 LOA917596:LOB917600 LXW917596:LXX917600 MHS917596:MHT917600 MRO917596:MRP917600 NBK917596:NBL917600 NLG917596:NLH917600 NVC917596:NVD917600 OEY917596:OEZ917600 OOU917596:OOV917600 OYQ917596:OYR917600 PIM917596:PIN917600 PSI917596:PSJ917600 QCE917596:QCF917600 QMA917596:QMB917600 QVW917596:QVX917600 RFS917596:RFT917600 RPO917596:RPP917600 RZK917596:RZL917600 SJG917596:SJH917600 STC917596:STD917600 TCY917596:TCZ917600 TMU917596:TMV917600 TWQ917596:TWR917600 UGM917596:UGN917600 UQI917596:UQJ917600 VAE917596:VAF917600 VKA917596:VKB917600 VTW917596:VTX917600 WDS917596:WDT917600 WNO917596:WNP917600 WXK917596:WXL917600 BC983132:BD983136 KY983132:KZ983136 UU983132:UV983136 AEQ983132:AER983136 AOM983132:AON983136 AYI983132:AYJ983136 BIE983132:BIF983136 BSA983132:BSB983136 CBW983132:CBX983136 CLS983132:CLT983136 CVO983132:CVP983136 DFK983132:DFL983136 DPG983132:DPH983136 DZC983132:DZD983136 EIY983132:EIZ983136 ESU983132:ESV983136 FCQ983132:FCR983136 FMM983132:FMN983136 FWI983132:FWJ983136 GGE983132:GGF983136 GQA983132:GQB983136 GZW983132:GZX983136 HJS983132:HJT983136 HTO983132:HTP983136 IDK983132:IDL983136 ING983132:INH983136 IXC983132:IXD983136 JGY983132:JGZ983136 JQU983132:JQV983136 KAQ983132:KAR983136 KKM983132:KKN983136 KUI983132:KUJ983136 LEE983132:LEF983136 LOA983132:LOB983136 LXW983132:LXX983136 MHS983132:MHT983136 MRO983132:MRP983136 NBK983132:NBL983136 NLG983132:NLH983136 NVC983132:NVD983136 OEY983132:OEZ983136 OOU983132:OOV983136 OYQ983132:OYR983136 PIM983132:PIN983136 PSI983132:PSJ983136 QCE983132:QCF983136 QMA983132:QMB983136 QVW983132:QVX983136 RFS983132:RFT983136 RPO983132:RPP983136 RZK983132:RZL983136 SJG983132:SJH983136 STC983132:STD983136 TCY983132:TCZ983136 TMU983132:TMV983136 TWQ983132:TWR983136 UGM983132:UGN983136 UQI983132:UQJ983136 VAE983132:VAF983136 VKA983132:VKB983136 VTW983132:VTX983136 WDS983132:WDT983136 WNO983132:WNP983136 WXK983132:WXL983136</xm:sqref>
        </x14:dataValidation>
        <x14:dataValidation type="whole" imeMode="halfAlpha" operator="greaterThanOrEqual" allowBlank="1" showInputMessage="1" showErrorMessage="1" error="半角数字で入力してください" xr:uid="{4C90BBF1-7885-428D-B5F4-CE78D46F0C01}">
          <x14:formula1>
            <xm:f>0</xm:f>
          </x14:formula1>
          <xm:sqref>S69:T70 JO69:JP70 TK69:TL70 ADG69:ADH70 ANC69:AND70 AWY69:AWZ70 BGU69:BGV70 BQQ69:BQR70 CAM69:CAN70 CKI69:CKJ70 CUE69:CUF70 DEA69:DEB70 DNW69:DNX70 DXS69:DXT70 EHO69:EHP70 ERK69:ERL70 FBG69:FBH70 FLC69:FLD70 FUY69:FUZ70 GEU69:GEV70 GOQ69:GOR70 GYM69:GYN70 HII69:HIJ70 HSE69:HSF70 ICA69:ICB70 ILW69:ILX70 IVS69:IVT70 JFO69:JFP70 JPK69:JPL70 JZG69:JZH70 KJC69:KJD70 KSY69:KSZ70 LCU69:LCV70 LMQ69:LMR70 LWM69:LWN70 MGI69:MGJ70 MQE69:MQF70 NAA69:NAB70 NJW69:NJX70 NTS69:NTT70 ODO69:ODP70 ONK69:ONL70 OXG69:OXH70 PHC69:PHD70 PQY69:PQZ70 QAU69:QAV70 QKQ69:QKR70 QUM69:QUN70 REI69:REJ70 ROE69:ROF70 RYA69:RYB70 SHW69:SHX70 SRS69:SRT70 TBO69:TBP70 TLK69:TLL70 TVG69:TVH70 UFC69:UFD70 UOY69:UOZ70 UYU69:UYV70 VIQ69:VIR70 VSM69:VSN70 WCI69:WCJ70 WME69:WMF70 WWA69:WWB70 S65605:T65606 JO65605:JP65606 TK65605:TL65606 ADG65605:ADH65606 ANC65605:AND65606 AWY65605:AWZ65606 BGU65605:BGV65606 BQQ65605:BQR65606 CAM65605:CAN65606 CKI65605:CKJ65606 CUE65605:CUF65606 DEA65605:DEB65606 DNW65605:DNX65606 DXS65605:DXT65606 EHO65605:EHP65606 ERK65605:ERL65606 FBG65605:FBH65606 FLC65605:FLD65606 FUY65605:FUZ65606 GEU65605:GEV65606 GOQ65605:GOR65606 GYM65605:GYN65606 HII65605:HIJ65606 HSE65605:HSF65606 ICA65605:ICB65606 ILW65605:ILX65606 IVS65605:IVT65606 JFO65605:JFP65606 JPK65605:JPL65606 JZG65605:JZH65606 KJC65605:KJD65606 KSY65605:KSZ65606 LCU65605:LCV65606 LMQ65605:LMR65606 LWM65605:LWN65606 MGI65605:MGJ65606 MQE65605:MQF65606 NAA65605:NAB65606 NJW65605:NJX65606 NTS65605:NTT65606 ODO65605:ODP65606 ONK65605:ONL65606 OXG65605:OXH65606 PHC65605:PHD65606 PQY65605:PQZ65606 QAU65605:QAV65606 QKQ65605:QKR65606 QUM65605:QUN65606 REI65605:REJ65606 ROE65605:ROF65606 RYA65605:RYB65606 SHW65605:SHX65606 SRS65605:SRT65606 TBO65605:TBP65606 TLK65605:TLL65606 TVG65605:TVH65606 UFC65605:UFD65606 UOY65605:UOZ65606 UYU65605:UYV65606 VIQ65605:VIR65606 VSM65605:VSN65606 WCI65605:WCJ65606 WME65605:WMF65606 WWA65605:WWB65606 S131141:T131142 JO131141:JP131142 TK131141:TL131142 ADG131141:ADH131142 ANC131141:AND131142 AWY131141:AWZ131142 BGU131141:BGV131142 BQQ131141:BQR131142 CAM131141:CAN131142 CKI131141:CKJ131142 CUE131141:CUF131142 DEA131141:DEB131142 DNW131141:DNX131142 DXS131141:DXT131142 EHO131141:EHP131142 ERK131141:ERL131142 FBG131141:FBH131142 FLC131141:FLD131142 FUY131141:FUZ131142 GEU131141:GEV131142 GOQ131141:GOR131142 GYM131141:GYN131142 HII131141:HIJ131142 HSE131141:HSF131142 ICA131141:ICB131142 ILW131141:ILX131142 IVS131141:IVT131142 JFO131141:JFP131142 JPK131141:JPL131142 JZG131141:JZH131142 KJC131141:KJD131142 KSY131141:KSZ131142 LCU131141:LCV131142 LMQ131141:LMR131142 LWM131141:LWN131142 MGI131141:MGJ131142 MQE131141:MQF131142 NAA131141:NAB131142 NJW131141:NJX131142 NTS131141:NTT131142 ODO131141:ODP131142 ONK131141:ONL131142 OXG131141:OXH131142 PHC131141:PHD131142 PQY131141:PQZ131142 QAU131141:QAV131142 QKQ131141:QKR131142 QUM131141:QUN131142 REI131141:REJ131142 ROE131141:ROF131142 RYA131141:RYB131142 SHW131141:SHX131142 SRS131141:SRT131142 TBO131141:TBP131142 TLK131141:TLL131142 TVG131141:TVH131142 UFC131141:UFD131142 UOY131141:UOZ131142 UYU131141:UYV131142 VIQ131141:VIR131142 VSM131141:VSN131142 WCI131141:WCJ131142 WME131141:WMF131142 WWA131141:WWB131142 S196677:T196678 JO196677:JP196678 TK196677:TL196678 ADG196677:ADH196678 ANC196677:AND196678 AWY196677:AWZ196678 BGU196677:BGV196678 BQQ196677:BQR196678 CAM196677:CAN196678 CKI196677:CKJ196678 CUE196677:CUF196678 DEA196677:DEB196678 DNW196677:DNX196678 DXS196677:DXT196678 EHO196677:EHP196678 ERK196677:ERL196678 FBG196677:FBH196678 FLC196677:FLD196678 FUY196677:FUZ196678 GEU196677:GEV196678 GOQ196677:GOR196678 GYM196677:GYN196678 HII196677:HIJ196678 HSE196677:HSF196678 ICA196677:ICB196678 ILW196677:ILX196678 IVS196677:IVT196678 JFO196677:JFP196678 JPK196677:JPL196678 JZG196677:JZH196678 KJC196677:KJD196678 KSY196677:KSZ196678 LCU196677:LCV196678 LMQ196677:LMR196678 LWM196677:LWN196678 MGI196677:MGJ196678 MQE196677:MQF196678 NAA196677:NAB196678 NJW196677:NJX196678 NTS196677:NTT196678 ODO196677:ODP196678 ONK196677:ONL196678 OXG196677:OXH196678 PHC196677:PHD196678 PQY196677:PQZ196678 QAU196677:QAV196678 QKQ196677:QKR196678 QUM196677:QUN196678 REI196677:REJ196678 ROE196677:ROF196678 RYA196677:RYB196678 SHW196677:SHX196678 SRS196677:SRT196678 TBO196677:TBP196678 TLK196677:TLL196678 TVG196677:TVH196678 UFC196677:UFD196678 UOY196677:UOZ196678 UYU196677:UYV196678 VIQ196677:VIR196678 VSM196677:VSN196678 WCI196677:WCJ196678 WME196677:WMF196678 WWA196677:WWB196678 S262213:T262214 JO262213:JP262214 TK262213:TL262214 ADG262213:ADH262214 ANC262213:AND262214 AWY262213:AWZ262214 BGU262213:BGV262214 BQQ262213:BQR262214 CAM262213:CAN262214 CKI262213:CKJ262214 CUE262213:CUF262214 DEA262213:DEB262214 DNW262213:DNX262214 DXS262213:DXT262214 EHO262213:EHP262214 ERK262213:ERL262214 FBG262213:FBH262214 FLC262213:FLD262214 FUY262213:FUZ262214 GEU262213:GEV262214 GOQ262213:GOR262214 GYM262213:GYN262214 HII262213:HIJ262214 HSE262213:HSF262214 ICA262213:ICB262214 ILW262213:ILX262214 IVS262213:IVT262214 JFO262213:JFP262214 JPK262213:JPL262214 JZG262213:JZH262214 KJC262213:KJD262214 KSY262213:KSZ262214 LCU262213:LCV262214 LMQ262213:LMR262214 LWM262213:LWN262214 MGI262213:MGJ262214 MQE262213:MQF262214 NAA262213:NAB262214 NJW262213:NJX262214 NTS262213:NTT262214 ODO262213:ODP262214 ONK262213:ONL262214 OXG262213:OXH262214 PHC262213:PHD262214 PQY262213:PQZ262214 QAU262213:QAV262214 QKQ262213:QKR262214 QUM262213:QUN262214 REI262213:REJ262214 ROE262213:ROF262214 RYA262213:RYB262214 SHW262213:SHX262214 SRS262213:SRT262214 TBO262213:TBP262214 TLK262213:TLL262214 TVG262213:TVH262214 UFC262213:UFD262214 UOY262213:UOZ262214 UYU262213:UYV262214 VIQ262213:VIR262214 VSM262213:VSN262214 WCI262213:WCJ262214 WME262213:WMF262214 WWA262213:WWB262214 S327749:T327750 JO327749:JP327750 TK327749:TL327750 ADG327749:ADH327750 ANC327749:AND327750 AWY327749:AWZ327750 BGU327749:BGV327750 BQQ327749:BQR327750 CAM327749:CAN327750 CKI327749:CKJ327750 CUE327749:CUF327750 DEA327749:DEB327750 DNW327749:DNX327750 DXS327749:DXT327750 EHO327749:EHP327750 ERK327749:ERL327750 FBG327749:FBH327750 FLC327749:FLD327750 FUY327749:FUZ327750 GEU327749:GEV327750 GOQ327749:GOR327750 GYM327749:GYN327750 HII327749:HIJ327750 HSE327749:HSF327750 ICA327749:ICB327750 ILW327749:ILX327750 IVS327749:IVT327750 JFO327749:JFP327750 JPK327749:JPL327750 JZG327749:JZH327750 KJC327749:KJD327750 KSY327749:KSZ327750 LCU327749:LCV327750 LMQ327749:LMR327750 LWM327749:LWN327750 MGI327749:MGJ327750 MQE327749:MQF327750 NAA327749:NAB327750 NJW327749:NJX327750 NTS327749:NTT327750 ODO327749:ODP327750 ONK327749:ONL327750 OXG327749:OXH327750 PHC327749:PHD327750 PQY327749:PQZ327750 QAU327749:QAV327750 QKQ327749:QKR327750 QUM327749:QUN327750 REI327749:REJ327750 ROE327749:ROF327750 RYA327749:RYB327750 SHW327749:SHX327750 SRS327749:SRT327750 TBO327749:TBP327750 TLK327749:TLL327750 TVG327749:TVH327750 UFC327749:UFD327750 UOY327749:UOZ327750 UYU327749:UYV327750 VIQ327749:VIR327750 VSM327749:VSN327750 WCI327749:WCJ327750 WME327749:WMF327750 WWA327749:WWB327750 S393285:T393286 JO393285:JP393286 TK393285:TL393286 ADG393285:ADH393286 ANC393285:AND393286 AWY393285:AWZ393286 BGU393285:BGV393286 BQQ393285:BQR393286 CAM393285:CAN393286 CKI393285:CKJ393286 CUE393285:CUF393286 DEA393285:DEB393286 DNW393285:DNX393286 DXS393285:DXT393286 EHO393285:EHP393286 ERK393285:ERL393286 FBG393285:FBH393286 FLC393285:FLD393286 FUY393285:FUZ393286 GEU393285:GEV393286 GOQ393285:GOR393286 GYM393285:GYN393286 HII393285:HIJ393286 HSE393285:HSF393286 ICA393285:ICB393286 ILW393285:ILX393286 IVS393285:IVT393286 JFO393285:JFP393286 JPK393285:JPL393286 JZG393285:JZH393286 KJC393285:KJD393286 KSY393285:KSZ393286 LCU393285:LCV393286 LMQ393285:LMR393286 LWM393285:LWN393286 MGI393285:MGJ393286 MQE393285:MQF393286 NAA393285:NAB393286 NJW393285:NJX393286 NTS393285:NTT393286 ODO393285:ODP393286 ONK393285:ONL393286 OXG393285:OXH393286 PHC393285:PHD393286 PQY393285:PQZ393286 QAU393285:QAV393286 QKQ393285:QKR393286 QUM393285:QUN393286 REI393285:REJ393286 ROE393285:ROF393286 RYA393285:RYB393286 SHW393285:SHX393286 SRS393285:SRT393286 TBO393285:TBP393286 TLK393285:TLL393286 TVG393285:TVH393286 UFC393285:UFD393286 UOY393285:UOZ393286 UYU393285:UYV393286 VIQ393285:VIR393286 VSM393285:VSN393286 WCI393285:WCJ393286 WME393285:WMF393286 WWA393285:WWB393286 S458821:T458822 JO458821:JP458822 TK458821:TL458822 ADG458821:ADH458822 ANC458821:AND458822 AWY458821:AWZ458822 BGU458821:BGV458822 BQQ458821:BQR458822 CAM458821:CAN458822 CKI458821:CKJ458822 CUE458821:CUF458822 DEA458821:DEB458822 DNW458821:DNX458822 DXS458821:DXT458822 EHO458821:EHP458822 ERK458821:ERL458822 FBG458821:FBH458822 FLC458821:FLD458822 FUY458821:FUZ458822 GEU458821:GEV458822 GOQ458821:GOR458822 GYM458821:GYN458822 HII458821:HIJ458822 HSE458821:HSF458822 ICA458821:ICB458822 ILW458821:ILX458822 IVS458821:IVT458822 JFO458821:JFP458822 JPK458821:JPL458822 JZG458821:JZH458822 KJC458821:KJD458822 KSY458821:KSZ458822 LCU458821:LCV458822 LMQ458821:LMR458822 LWM458821:LWN458822 MGI458821:MGJ458822 MQE458821:MQF458822 NAA458821:NAB458822 NJW458821:NJX458822 NTS458821:NTT458822 ODO458821:ODP458822 ONK458821:ONL458822 OXG458821:OXH458822 PHC458821:PHD458822 PQY458821:PQZ458822 QAU458821:QAV458822 QKQ458821:QKR458822 QUM458821:QUN458822 REI458821:REJ458822 ROE458821:ROF458822 RYA458821:RYB458822 SHW458821:SHX458822 SRS458821:SRT458822 TBO458821:TBP458822 TLK458821:TLL458822 TVG458821:TVH458822 UFC458821:UFD458822 UOY458821:UOZ458822 UYU458821:UYV458822 VIQ458821:VIR458822 VSM458821:VSN458822 WCI458821:WCJ458822 WME458821:WMF458822 WWA458821:WWB458822 S524357:T524358 JO524357:JP524358 TK524357:TL524358 ADG524357:ADH524358 ANC524357:AND524358 AWY524357:AWZ524358 BGU524357:BGV524358 BQQ524357:BQR524358 CAM524357:CAN524358 CKI524357:CKJ524358 CUE524357:CUF524358 DEA524357:DEB524358 DNW524357:DNX524358 DXS524357:DXT524358 EHO524357:EHP524358 ERK524357:ERL524358 FBG524357:FBH524358 FLC524357:FLD524358 FUY524357:FUZ524358 GEU524357:GEV524358 GOQ524357:GOR524358 GYM524357:GYN524358 HII524357:HIJ524358 HSE524357:HSF524358 ICA524357:ICB524358 ILW524357:ILX524358 IVS524357:IVT524358 JFO524357:JFP524358 JPK524357:JPL524358 JZG524357:JZH524358 KJC524357:KJD524358 KSY524357:KSZ524358 LCU524357:LCV524358 LMQ524357:LMR524358 LWM524357:LWN524358 MGI524357:MGJ524358 MQE524357:MQF524358 NAA524357:NAB524358 NJW524357:NJX524358 NTS524357:NTT524358 ODO524357:ODP524358 ONK524357:ONL524358 OXG524357:OXH524358 PHC524357:PHD524358 PQY524357:PQZ524358 QAU524357:QAV524358 QKQ524357:QKR524358 QUM524357:QUN524358 REI524357:REJ524358 ROE524357:ROF524358 RYA524357:RYB524358 SHW524357:SHX524358 SRS524357:SRT524358 TBO524357:TBP524358 TLK524357:TLL524358 TVG524357:TVH524358 UFC524357:UFD524358 UOY524357:UOZ524358 UYU524357:UYV524358 VIQ524357:VIR524358 VSM524357:VSN524358 WCI524357:WCJ524358 WME524357:WMF524358 WWA524357:WWB524358 S589893:T589894 JO589893:JP589894 TK589893:TL589894 ADG589893:ADH589894 ANC589893:AND589894 AWY589893:AWZ589894 BGU589893:BGV589894 BQQ589893:BQR589894 CAM589893:CAN589894 CKI589893:CKJ589894 CUE589893:CUF589894 DEA589893:DEB589894 DNW589893:DNX589894 DXS589893:DXT589894 EHO589893:EHP589894 ERK589893:ERL589894 FBG589893:FBH589894 FLC589893:FLD589894 FUY589893:FUZ589894 GEU589893:GEV589894 GOQ589893:GOR589894 GYM589893:GYN589894 HII589893:HIJ589894 HSE589893:HSF589894 ICA589893:ICB589894 ILW589893:ILX589894 IVS589893:IVT589894 JFO589893:JFP589894 JPK589893:JPL589894 JZG589893:JZH589894 KJC589893:KJD589894 KSY589893:KSZ589894 LCU589893:LCV589894 LMQ589893:LMR589894 LWM589893:LWN589894 MGI589893:MGJ589894 MQE589893:MQF589894 NAA589893:NAB589894 NJW589893:NJX589894 NTS589893:NTT589894 ODO589893:ODP589894 ONK589893:ONL589894 OXG589893:OXH589894 PHC589893:PHD589894 PQY589893:PQZ589894 QAU589893:QAV589894 QKQ589893:QKR589894 QUM589893:QUN589894 REI589893:REJ589894 ROE589893:ROF589894 RYA589893:RYB589894 SHW589893:SHX589894 SRS589893:SRT589894 TBO589893:TBP589894 TLK589893:TLL589894 TVG589893:TVH589894 UFC589893:UFD589894 UOY589893:UOZ589894 UYU589893:UYV589894 VIQ589893:VIR589894 VSM589893:VSN589894 WCI589893:WCJ589894 WME589893:WMF589894 WWA589893:WWB589894 S655429:T655430 JO655429:JP655430 TK655429:TL655430 ADG655429:ADH655430 ANC655429:AND655430 AWY655429:AWZ655430 BGU655429:BGV655430 BQQ655429:BQR655430 CAM655429:CAN655430 CKI655429:CKJ655430 CUE655429:CUF655430 DEA655429:DEB655430 DNW655429:DNX655430 DXS655429:DXT655430 EHO655429:EHP655430 ERK655429:ERL655430 FBG655429:FBH655430 FLC655429:FLD655430 FUY655429:FUZ655430 GEU655429:GEV655430 GOQ655429:GOR655430 GYM655429:GYN655430 HII655429:HIJ655430 HSE655429:HSF655430 ICA655429:ICB655430 ILW655429:ILX655430 IVS655429:IVT655430 JFO655429:JFP655430 JPK655429:JPL655430 JZG655429:JZH655430 KJC655429:KJD655430 KSY655429:KSZ655430 LCU655429:LCV655430 LMQ655429:LMR655430 LWM655429:LWN655430 MGI655429:MGJ655430 MQE655429:MQF655430 NAA655429:NAB655430 NJW655429:NJX655430 NTS655429:NTT655430 ODO655429:ODP655430 ONK655429:ONL655430 OXG655429:OXH655430 PHC655429:PHD655430 PQY655429:PQZ655430 QAU655429:QAV655430 QKQ655429:QKR655430 QUM655429:QUN655430 REI655429:REJ655430 ROE655429:ROF655430 RYA655429:RYB655430 SHW655429:SHX655430 SRS655429:SRT655430 TBO655429:TBP655430 TLK655429:TLL655430 TVG655429:TVH655430 UFC655429:UFD655430 UOY655429:UOZ655430 UYU655429:UYV655430 VIQ655429:VIR655430 VSM655429:VSN655430 WCI655429:WCJ655430 WME655429:WMF655430 WWA655429:WWB655430 S720965:T720966 JO720965:JP720966 TK720965:TL720966 ADG720965:ADH720966 ANC720965:AND720966 AWY720965:AWZ720966 BGU720965:BGV720966 BQQ720965:BQR720966 CAM720965:CAN720966 CKI720965:CKJ720966 CUE720965:CUF720966 DEA720965:DEB720966 DNW720965:DNX720966 DXS720965:DXT720966 EHO720965:EHP720966 ERK720965:ERL720966 FBG720965:FBH720966 FLC720965:FLD720966 FUY720965:FUZ720966 GEU720965:GEV720966 GOQ720965:GOR720966 GYM720965:GYN720966 HII720965:HIJ720966 HSE720965:HSF720966 ICA720965:ICB720966 ILW720965:ILX720966 IVS720965:IVT720966 JFO720965:JFP720966 JPK720965:JPL720966 JZG720965:JZH720966 KJC720965:KJD720966 KSY720965:KSZ720966 LCU720965:LCV720966 LMQ720965:LMR720966 LWM720965:LWN720966 MGI720965:MGJ720966 MQE720965:MQF720966 NAA720965:NAB720966 NJW720965:NJX720966 NTS720965:NTT720966 ODO720965:ODP720966 ONK720965:ONL720966 OXG720965:OXH720966 PHC720965:PHD720966 PQY720965:PQZ720966 QAU720965:QAV720966 QKQ720965:QKR720966 QUM720965:QUN720966 REI720965:REJ720966 ROE720965:ROF720966 RYA720965:RYB720966 SHW720965:SHX720966 SRS720965:SRT720966 TBO720965:TBP720966 TLK720965:TLL720966 TVG720965:TVH720966 UFC720965:UFD720966 UOY720965:UOZ720966 UYU720965:UYV720966 VIQ720965:VIR720966 VSM720965:VSN720966 WCI720965:WCJ720966 WME720965:WMF720966 WWA720965:WWB720966 S786501:T786502 JO786501:JP786502 TK786501:TL786502 ADG786501:ADH786502 ANC786501:AND786502 AWY786501:AWZ786502 BGU786501:BGV786502 BQQ786501:BQR786502 CAM786501:CAN786502 CKI786501:CKJ786502 CUE786501:CUF786502 DEA786501:DEB786502 DNW786501:DNX786502 DXS786501:DXT786502 EHO786501:EHP786502 ERK786501:ERL786502 FBG786501:FBH786502 FLC786501:FLD786502 FUY786501:FUZ786502 GEU786501:GEV786502 GOQ786501:GOR786502 GYM786501:GYN786502 HII786501:HIJ786502 HSE786501:HSF786502 ICA786501:ICB786502 ILW786501:ILX786502 IVS786501:IVT786502 JFO786501:JFP786502 JPK786501:JPL786502 JZG786501:JZH786502 KJC786501:KJD786502 KSY786501:KSZ786502 LCU786501:LCV786502 LMQ786501:LMR786502 LWM786501:LWN786502 MGI786501:MGJ786502 MQE786501:MQF786502 NAA786501:NAB786502 NJW786501:NJX786502 NTS786501:NTT786502 ODO786501:ODP786502 ONK786501:ONL786502 OXG786501:OXH786502 PHC786501:PHD786502 PQY786501:PQZ786502 QAU786501:QAV786502 QKQ786501:QKR786502 QUM786501:QUN786502 REI786501:REJ786502 ROE786501:ROF786502 RYA786501:RYB786502 SHW786501:SHX786502 SRS786501:SRT786502 TBO786501:TBP786502 TLK786501:TLL786502 TVG786501:TVH786502 UFC786501:UFD786502 UOY786501:UOZ786502 UYU786501:UYV786502 VIQ786501:VIR786502 VSM786501:VSN786502 WCI786501:WCJ786502 WME786501:WMF786502 WWA786501:WWB786502 S852037:T852038 JO852037:JP852038 TK852037:TL852038 ADG852037:ADH852038 ANC852037:AND852038 AWY852037:AWZ852038 BGU852037:BGV852038 BQQ852037:BQR852038 CAM852037:CAN852038 CKI852037:CKJ852038 CUE852037:CUF852038 DEA852037:DEB852038 DNW852037:DNX852038 DXS852037:DXT852038 EHO852037:EHP852038 ERK852037:ERL852038 FBG852037:FBH852038 FLC852037:FLD852038 FUY852037:FUZ852038 GEU852037:GEV852038 GOQ852037:GOR852038 GYM852037:GYN852038 HII852037:HIJ852038 HSE852037:HSF852038 ICA852037:ICB852038 ILW852037:ILX852038 IVS852037:IVT852038 JFO852037:JFP852038 JPK852037:JPL852038 JZG852037:JZH852038 KJC852037:KJD852038 KSY852037:KSZ852038 LCU852037:LCV852038 LMQ852037:LMR852038 LWM852037:LWN852038 MGI852037:MGJ852038 MQE852037:MQF852038 NAA852037:NAB852038 NJW852037:NJX852038 NTS852037:NTT852038 ODO852037:ODP852038 ONK852037:ONL852038 OXG852037:OXH852038 PHC852037:PHD852038 PQY852037:PQZ852038 QAU852037:QAV852038 QKQ852037:QKR852038 QUM852037:QUN852038 REI852037:REJ852038 ROE852037:ROF852038 RYA852037:RYB852038 SHW852037:SHX852038 SRS852037:SRT852038 TBO852037:TBP852038 TLK852037:TLL852038 TVG852037:TVH852038 UFC852037:UFD852038 UOY852037:UOZ852038 UYU852037:UYV852038 VIQ852037:VIR852038 VSM852037:VSN852038 WCI852037:WCJ852038 WME852037:WMF852038 WWA852037:WWB852038 S917573:T917574 JO917573:JP917574 TK917573:TL917574 ADG917573:ADH917574 ANC917573:AND917574 AWY917573:AWZ917574 BGU917573:BGV917574 BQQ917573:BQR917574 CAM917573:CAN917574 CKI917573:CKJ917574 CUE917573:CUF917574 DEA917573:DEB917574 DNW917573:DNX917574 DXS917573:DXT917574 EHO917573:EHP917574 ERK917573:ERL917574 FBG917573:FBH917574 FLC917573:FLD917574 FUY917573:FUZ917574 GEU917573:GEV917574 GOQ917573:GOR917574 GYM917573:GYN917574 HII917573:HIJ917574 HSE917573:HSF917574 ICA917573:ICB917574 ILW917573:ILX917574 IVS917573:IVT917574 JFO917573:JFP917574 JPK917573:JPL917574 JZG917573:JZH917574 KJC917573:KJD917574 KSY917573:KSZ917574 LCU917573:LCV917574 LMQ917573:LMR917574 LWM917573:LWN917574 MGI917573:MGJ917574 MQE917573:MQF917574 NAA917573:NAB917574 NJW917573:NJX917574 NTS917573:NTT917574 ODO917573:ODP917574 ONK917573:ONL917574 OXG917573:OXH917574 PHC917573:PHD917574 PQY917573:PQZ917574 QAU917573:QAV917574 QKQ917573:QKR917574 QUM917573:QUN917574 REI917573:REJ917574 ROE917573:ROF917574 RYA917573:RYB917574 SHW917573:SHX917574 SRS917573:SRT917574 TBO917573:TBP917574 TLK917573:TLL917574 TVG917573:TVH917574 UFC917573:UFD917574 UOY917573:UOZ917574 UYU917573:UYV917574 VIQ917573:VIR917574 VSM917573:VSN917574 WCI917573:WCJ917574 WME917573:WMF917574 WWA917573:WWB917574 S983109:T983110 JO983109:JP983110 TK983109:TL983110 ADG983109:ADH983110 ANC983109:AND983110 AWY983109:AWZ983110 BGU983109:BGV983110 BQQ983109:BQR983110 CAM983109:CAN983110 CKI983109:CKJ983110 CUE983109:CUF983110 DEA983109:DEB983110 DNW983109:DNX983110 DXS983109:DXT983110 EHO983109:EHP983110 ERK983109:ERL983110 FBG983109:FBH983110 FLC983109:FLD983110 FUY983109:FUZ983110 GEU983109:GEV983110 GOQ983109:GOR983110 GYM983109:GYN983110 HII983109:HIJ983110 HSE983109:HSF983110 ICA983109:ICB983110 ILW983109:ILX983110 IVS983109:IVT983110 JFO983109:JFP983110 JPK983109:JPL983110 JZG983109:JZH983110 KJC983109:KJD983110 KSY983109:KSZ983110 LCU983109:LCV983110 LMQ983109:LMR983110 LWM983109:LWN983110 MGI983109:MGJ983110 MQE983109:MQF983110 NAA983109:NAB983110 NJW983109:NJX983110 NTS983109:NTT983110 ODO983109:ODP983110 ONK983109:ONL983110 OXG983109:OXH983110 PHC983109:PHD983110 PQY983109:PQZ983110 QAU983109:QAV983110 QKQ983109:QKR983110 QUM983109:QUN983110 REI983109:REJ983110 ROE983109:ROF983110 RYA983109:RYB983110 SHW983109:SHX983110 SRS983109:SRT983110 TBO983109:TBP983110 TLK983109:TLL983110 TVG983109:TVH983110 UFC983109:UFD983110 UOY983109:UOZ983110 UYU983109:UYV983110 VIQ983109:VIR983110 VSM983109:VSN983110 WCI983109:WCJ983110 WME983109:WMF983110 WWA983109:WWB983110 W69:X70 JS69:JT70 TO69:TP70 ADK69:ADL70 ANG69:ANH70 AXC69:AXD70 BGY69:BGZ70 BQU69:BQV70 CAQ69:CAR70 CKM69:CKN70 CUI69:CUJ70 DEE69:DEF70 DOA69:DOB70 DXW69:DXX70 EHS69:EHT70 ERO69:ERP70 FBK69:FBL70 FLG69:FLH70 FVC69:FVD70 GEY69:GEZ70 GOU69:GOV70 GYQ69:GYR70 HIM69:HIN70 HSI69:HSJ70 ICE69:ICF70 IMA69:IMB70 IVW69:IVX70 JFS69:JFT70 JPO69:JPP70 JZK69:JZL70 KJG69:KJH70 KTC69:KTD70 LCY69:LCZ70 LMU69:LMV70 LWQ69:LWR70 MGM69:MGN70 MQI69:MQJ70 NAE69:NAF70 NKA69:NKB70 NTW69:NTX70 ODS69:ODT70 ONO69:ONP70 OXK69:OXL70 PHG69:PHH70 PRC69:PRD70 QAY69:QAZ70 QKU69:QKV70 QUQ69:QUR70 REM69:REN70 ROI69:ROJ70 RYE69:RYF70 SIA69:SIB70 SRW69:SRX70 TBS69:TBT70 TLO69:TLP70 TVK69:TVL70 UFG69:UFH70 UPC69:UPD70 UYY69:UYZ70 VIU69:VIV70 VSQ69:VSR70 WCM69:WCN70 WMI69:WMJ70 WWE69:WWF70 W65605:X65606 JS65605:JT65606 TO65605:TP65606 ADK65605:ADL65606 ANG65605:ANH65606 AXC65605:AXD65606 BGY65605:BGZ65606 BQU65605:BQV65606 CAQ65605:CAR65606 CKM65605:CKN65606 CUI65605:CUJ65606 DEE65605:DEF65606 DOA65605:DOB65606 DXW65605:DXX65606 EHS65605:EHT65606 ERO65605:ERP65606 FBK65605:FBL65606 FLG65605:FLH65606 FVC65605:FVD65606 GEY65605:GEZ65606 GOU65605:GOV65606 GYQ65605:GYR65606 HIM65605:HIN65606 HSI65605:HSJ65606 ICE65605:ICF65606 IMA65605:IMB65606 IVW65605:IVX65606 JFS65605:JFT65606 JPO65605:JPP65606 JZK65605:JZL65606 KJG65605:KJH65606 KTC65605:KTD65606 LCY65605:LCZ65606 LMU65605:LMV65606 LWQ65605:LWR65606 MGM65605:MGN65606 MQI65605:MQJ65606 NAE65605:NAF65606 NKA65605:NKB65606 NTW65605:NTX65606 ODS65605:ODT65606 ONO65605:ONP65606 OXK65605:OXL65606 PHG65605:PHH65606 PRC65605:PRD65606 QAY65605:QAZ65606 QKU65605:QKV65606 QUQ65605:QUR65606 REM65605:REN65606 ROI65605:ROJ65606 RYE65605:RYF65606 SIA65605:SIB65606 SRW65605:SRX65606 TBS65605:TBT65606 TLO65605:TLP65606 TVK65605:TVL65606 UFG65605:UFH65606 UPC65605:UPD65606 UYY65605:UYZ65606 VIU65605:VIV65606 VSQ65605:VSR65606 WCM65605:WCN65606 WMI65605:WMJ65606 WWE65605:WWF65606 W131141:X131142 JS131141:JT131142 TO131141:TP131142 ADK131141:ADL131142 ANG131141:ANH131142 AXC131141:AXD131142 BGY131141:BGZ131142 BQU131141:BQV131142 CAQ131141:CAR131142 CKM131141:CKN131142 CUI131141:CUJ131142 DEE131141:DEF131142 DOA131141:DOB131142 DXW131141:DXX131142 EHS131141:EHT131142 ERO131141:ERP131142 FBK131141:FBL131142 FLG131141:FLH131142 FVC131141:FVD131142 GEY131141:GEZ131142 GOU131141:GOV131142 GYQ131141:GYR131142 HIM131141:HIN131142 HSI131141:HSJ131142 ICE131141:ICF131142 IMA131141:IMB131142 IVW131141:IVX131142 JFS131141:JFT131142 JPO131141:JPP131142 JZK131141:JZL131142 KJG131141:KJH131142 KTC131141:KTD131142 LCY131141:LCZ131142 LMU131141:LMV131142 LWQ131141:LWR131142 MGM131141:MGN131142 MQI131141:MQJ131142 NAE131141:NAF131142 NKA131141:NKB131142 NTW131141:NTX131142 ODS131141:ODT131142 ONO131141:ONP131142 OXK131141:OXL131142 PHG131141:PHH131142 PRC131141:PRD131142 QAY131141:QAZ131142 QKU131141:QKV131142 QUQ131141:QUR131142 REM131141:REN131142 ROI131141:ROJ131142 RYE131141:RYF131142 SIA131141:SIB131142 SRW131141:SRX131142 TBS131141:TBT131142 TLO131141:TLP131142 TVK131141:TVL131142 UFG131141:UFH131142 UPC131141:UPD131142 UYY131141:UYZ131142 VIU131141:VIV131142 VSQ131141:VSR131142 WCM131141:WCN131142 WMI131141:WMJ131142 WWE131141:WWF131142 W196677:X196678 JS196677:JT196678 TO196677:TP196678 ADK196677:ADL196678 ANG196677:ANH196678 AXC196677:AXD196678 BGY196677:BGZ196678 BQU196677:BQV196678 CAQ196677:CAR196678 CKM196677:CKN196678 CUI196677:CUJ196678 DEE196677:DEF196678 DOA196677:DOB196678 DXW196677:DXX196678 EHS196677:EHT196678 ERO196677:ERP196678 FBK196677:FBL196678 FLG196677:FLH196678 FVC196677:FVD196678 GEY196677:GEZ196678 GOU196677:GOV196678 GYQ196677:GYR196678 HIM196677:HIN196678 HSI196677:HSJ196678 ICE196677:ICF196678 IMA196677:IMB196678 IVW196677:IVX196678 JFS196677:JFT196678 JPO196677:JPP196678 JZK196677:JZL196678 KJG196677:KJH196678 KTC196677:KTD196678 LCY196677:LCZ196678 LMU196677:LMV196678 LWQ196677:LWR196678 MGM196677:MGN196678 MQI196677:MQJ196678 NAE196677:NAF196678 NKA196677:NKB196678 NTW196677:NTX196678 ODS196677:ODT196678 ONO196677:ONP196678 OXK196677:OXL196678 PHG196677:PHH196678 PRC196677:PRD196678 QAY196677:QAZ196678 QKU196677:QKV196678 QUQ196677:QUR196678 REM196677:REN196678 ROI196677:ROJ196678 RYE196677:RYF196678 SIA196677:SIB196678 SRW196677:SRX196678 TBS196677:TBT196678 TLO196677:TLP196678 TVK196677:TVL196678 UFG196677:UFH196678 UPC196677:UPD196678 UYY196677:UYZ196678 VIU196677:VIV196678 VSQ196677:VSR196678 WCM196677:WCN196678 WMI196677:WMJ196678 WWE196677:WWF196678 W262213:X262214 JS262213:JT262214 TO262213:TP262214 ADK262213:ADL262214 ANG262213:ANH262214 AXC262213:AXD262214 BGY262213:BGZ262214 BQU262213:BQV262214 CAQ262213:CAR262214 CKM262213:CKN262214 CUI262213:CUJ262214 DEE262213:DEF262214 DOA262213:DOB262214 DXW262213:DXX262214 EHS262213:EHT262214 ERO262213:ERP262214 FBK262213:FBL262214 FLG262213:FLH262214 FVC262213:FVD262214 GEY262213:GEZ262214 GOU262213:GOV262214 GYQ262213:GYR262214 HIM262213:HIN262214 HSI262213:HSJ262214 ICE262213:ICF262214 IMA262213:IMB262214 IVW262213:IVX262214 JFS262213:JFT262214 JPO262213:JPP262214 JZK262213:JZL262214 KJG262213:KJH262214 KTC262213:KTD262214 LCY262213:LCZ262214 LMU262213:LMV262214 LWQ262213:LWR262214 MGM262213:MGN262214 MQI262213:MQJ262214 NAE262213:NAF262214 NKA262213:NKB262214 NTW262213:NTX262214 ODS262213:ODT262214 ONO262213:ONP262214 OXK262213:OXL262214 PHG262213:PHH262214 PRC262213:PRD262214 QAY262213:QAZ262214 QKU262213:QKV262214 QUQ262213:QUR262214 REM262213:REN262214 ROI262213:ROJ262214 RYE262213:RYF262214 SIA262213:SIB262214 SRW262213:SRX262214 TBS262213:TBT262214 TLO262213:TLP262214 TVK262213:TVL262214 UFG262213:UFH262214 UPC262213:UPD262214 UYY262213:UYZ262214 VIU262213:VIV262214 VSQ262213:VSR262214 WCM262213:WCN262214 WMI262213:WMJ262214 WWE262213:WWF262214 W327749:X327750 JS327749:JT327750 TO327749:TP327750 ADK327749:ADL327750 ANG327749:ANH327750 AXC327749:AXD327750 BGY327749:BGZ327750 BQU327749:BQV327750 CAQ327749:CAR327750 CKM327749:CKN327750 CUI327749:CUJ327750 DEE327749:DEF327750 DOA327749:DOB327750 DXW327749:DXX327750 EHS327749:EHT327750 ERO327749:ERP327750 FBK327749:FBL327750 FLG327749:FLH327750 FVC327749:FVD327750 GEY327749:GEZ327750 GOU327749:GOV327750 GYQ327749:GYR327750 HIM327749:HIN327750 HSI327749:HSJ327750 ICE327749:ICF327750 IMA327749:IMB327750 IVW327749:IVX327750 JFS327749:JFT327750 JPO327749:JPP327750 JZK327749:JZL327750 KJG327749:KJH327750 KTC327749:KTD327750 LCY327749:LCZ327750 LMU327749:LMV327750 LWQ327749:LWR327750 MGM327749:MGN327750 MQI327749:MQJ327750 NAE327749:NAF327750 NKA327749:NKB327750 NTW327749:NTX327750 ODS327749:ODT327750 ONO327749:ONP327750 OXK327749:OXL327750 PHG327749:PHH327750 PRC327749:PRD327750 QAY327749:QAZ327750 QKU327749:QKV327750 QUQ327749:QUR327750 REM327749:REN327750 ROI327749:ROJ327750 RYE327749:RYF327750 SIA327749:SIB327750 SRW327749:SRX327750 TBS327749:TBT327750 TLO327749:TLP327750 TVK327749:TVL327750 UFG327749:UFH327750 UPC327749:UPD327750 UYY327749:UYZ327750 VIU327749:VIV327750 VSQ327749:VSR327750 WCM327749:WCN327750 WMI327749:WMJ327750 WWE327749:WWF327750 W393285:X393286 JS393285:JT393286 TO393285:TP393286 ADK393285:ADL393286 ANG393285:ANH393286 AXC393285:AXD393286 BGY393285:BGZ393286 BQU393285:BQV393286 CAQ393285:CAR393286 CKM393285:CKN393286 CUI393285:CUJ393286 DEE393285:DEF393286 DOA393285:DOB393286 DXW393285:DXX393286 EHS393285:EHT393286 ERO393285:ERP393286 FBK393285:FBL393286 FLG393285:FLH393286 FVC393285:FVD393286 GEY393285:GEZ393286 GOU393285:GOV393286 GYQ393285:GYR393286 HIM393285:HIN393286 HSI393285:HSJ393286 ICE393285:ICF393286 IMA393285:IMB393286 IVW393285:IVX393286 JFS393285:JFT393286 JPO393285:JPP393286 JZK393285:JZL393286 KJG393285:KJH393286 KTC393285:KTD393286 LCY393285:LCZ393286 LMU393285:LMV393286 LWQ393285:LWR393286 MGM393285:MGN393286 MQI393285:MQJ393286 NAE393285:NAF393286 NKA393285:NKB393286 NTW393285:NTX393286 ODS393285:ODT393286 ONO393285:ONP393286 OXK393285:OXL393286 PHG393285:PHH393286 PRC393285:PRD393286 QAY393285:QAZ393286 QKU393285:QKV393286 QUQ393285:QUR393286 REM393285:REN393286 ROI393285:ROJ393286 RYE393285:RYF393286 SIA393285:SIB393286 SRW393285:SRX393286 TBS393285:TBT393286 TLO393285:TLP393286 TVK393285:TVL393286 UFG393285:UFH393286 UPC393285:UPD393286 UYY393285:UYZ393286 VIU393285:VIV393286 VSQ393285:VSR393286 WCM393285:WCN393286 WMI393285:WMJ393286 WWE393285:WWF393286 W458821:X458822 JS458821:JT458822 TO458821:TP458822 ADK458821:ADL458822 ANG458821:ANH458822 AXC458821:AXD458822 BGY458821:BGZ458822 BQU458821:BQV458822 CAQ458821:CAR458822 CKM458821:CKN458822 CUI458821:CUJ458822 DEE458821:DEF458822 DOA458821:DOB458822 DXW458821:DXX458822 EHS458821:EHT458822 ERO458821:ERP458822 FBK458821:FBL458822 FLG458821:FLH458822 FVC458821:FVD458822 GEY458821:GEZ458822 GOU458821:GOV458822 GYQ458821:GYR458822 HIM458821:HIN458822 HSI458821:HSJ458822 ICE458821:ICF458822 IMA458821:IMB458822 IVW458821:IVX458822 JFS458821:JFT458822 JPO458821:JPP458822 JZK458821:JZL458822 KJG458821:KJH458822 KTC458821:KTD458822 LCY458821:LCZ458822 LMU458821:LMV458822 LWQ458821:LWR458822 MGM458821:MGN458822 MQI458821:MQJ458822 NAE458821:NAF458822 NKA458821:NKB458822 NTW458821:NTX458822 ODS458821:ODT458822 ONO458821:ONP458822 OXK458821:OXL458822 PHG458821:PHH458822 PRC458821:PRD458822 QAY458821:QAZ458822 QKU458821:QKV458822 QUQ458821:QUR458822 REM458821:REN458822 ROI458821:ROJ458822 RYE458821:RYF458822 SIA458821:SIB458822 SRW458821:SRX458822 TBS458821:TBT458822 TLO458821:TLP458822 TVK458821:TVL458822 UFG458821:UFH458822 UPC458821:UPD458822 UYY458821:UYZ458822 VIU458821:VIV458822 VSQ458821:VSR458822 WCM458821:WCN458822 WMI458821:WMJ458822 WWE458821:WWF458822 W524357:X524358 JS524357:JT524358 TO524357:TP524358 ADK524357:ADL524358 ANG524357:ANH524358 AXC524357:AXD524358 BGY524357:BGZ524358 BQU524357:BQV524358 CAQ524357:CAR524358 CKM524357:CKN524358 CUI524357:CUJ524358 DEE524357:DEF524358 DOA524357:DOB524358 DXW524357:DXX524358 EHS524357:EHT524358 ERO524357:ERP524358 FBK524357:FBL524358 FLG524357:FLH524358 FVC524357:FVD524358 GEY524357:GEZ524358 GOU524357:GOV524358 GYQ524357:GYR524358 HIM524357:HIN524358 HSI524357:HSJ524358 ICE524357:ICF524358 IMA524357:IMB524358 IVW524357:IVX524358 JFS524357:JFT524358 JPO524357:JPP524358 JZK524357:JZL524358 KJG524357:KJH524358 KTC524357:KTD524358 LCY524357:LCZ524358 LMU524357:LMV524358 LWQ524357:LWR524358 MGM524357:MGN524358 MQI524357:MQJ524358 NAE524357:NAF524358 NKA524357:NKB524358 NTW524357:NTX524358 ODS524357:ODT524358 ONO524357:ONP524358 OXK524357:OXL524358 PHG524357:PHH524358 PRC524357:PRD524358 QAY524357:QAZ524358 QKU524357:QKV524358 QUQ524357:QUR524358 REM524357:REN524358 ROI524357:ROJ524358 RYE524357:RYF524358 SIA524357:SIB524358 SRW524357:SRX524358 TBS524357:TBT524358 TLO524357:TLP524358 TVK524357:TVL524358 UFG524357:UFH524358 UPC524357:UPD524358 UYY524357:UYZ524358 VIU524357:VIV524358 VSQ524357:VSR524358 WCM524357:WCN524358 WMI524357:WMJ524358 WWE524357:WWF524358 W589893:X589894 JS589893:JT589894 TO589893:TP589894 ADK589893:ADL589894 ANG589893:ANH589894 AXC589893:AXD589894 BGY589893:BGZ589894 BQU589893:BQV589894 CAQ589893:CAR589894 CKM589893:CKN589894 CUI589893:CUJ589894 DEE589893:DEF589894 DOA589893:DOB589894 DXW589893:DXX589894 EHS589893:EHT589894 ERO589893:ERP589894 FBK589893:FBL589894 FLG589893:FLH589894 FVC589893:FVD589894 GEY589893:GEZ589894 GOU589893:GOV589894 GYQ589893:GYR589894 HIM589893:HIN589894 HSI589893:HSJ589894 ICE589893:ICF589894 IMA589893:IMB589894 IVW589893:IVX589894 JFS589893:JFT589894 JPO589893:JPP589894 JZK589893:JZL589894 KJG589893:KJH589894 KTC589893:KTD589894 LCY589893:LCZ589894 LMU589893:LMV589894 LWQ589893:LWR589894 MGM589893:MGN589894 MQI589893:MQJ589894 NAE589893:NAF589894 NKA589893:NKB589894 NTW589893:NTX589894 ODS589893:ODT589894 ONO589893:ONP589894 OXK589893:OXL589894 PHG589893:PHH589894 PRC589893:PRD589894 QAY589893:QAZ589894 QKU589893:QKV589894 QUQ589893:QUR589894 REM589893:REN589894 ROI589893:ROJ589894 RYE589893:RYF589894 SIA589893:SIB589894 SRW589893:SRX589894 TBS589893:TBT589894 TLO589893:TLP589894 TVK589893:TVL589894 UFG589893:UFH589894 UPC589893:UPD589894 UYY589893:UYZ589894 VIU589893:VIV589894 VSQ589893:VSR589894 WCM589893:WCN589894 WMI589893:WMJ589894 WWE589893:WWF589894 W655429:X655430 JS655429:JT655430 TO655429:TP655430 ADK655429:ADL655430 ANG655429:ANH655430 AXC655429:AXD655430 BGY655429:BGZ655430 BQU655429:BQV655430 CAQ655429:CAR655430 CKM655429:CKN655430 CUI655429:CUJ655430 DEE655429:DEF655430 DOA655429:DOB655430 DXW655429:DXX655430 EHS655429:EHT655430 ERO655429:ERP655430 FBK655429:FBL655430 FLG655429:FLH655430 FVC655429:FVD655430 GEY655429:GEZ655430 GOU655429:GOV655430 GYQ655429:GYR655430 HIM655429:HIN655430 HSI655429:HSJ655430 ICE655429:ICF655430 IMA655429:IMB655430 IVW655429:IVX655430 JFS655429:JFT655430 JPO655429:JPP655430 JZK655429:JZL655430 KJG655429:KJH655430 KTC655429:KTD655430 LCY655429:LCZ655430 LMU655429:LMV655430 LWQ655429:LWR655430 MGM655429:MGN655430 MQI655429:MQJ655430 NAE655429:NAF655430 NKA655429:NKB655430 NTW655429:NTX655430 ODS655429:ODT655430 ONO655429:ONP655430 OXK655429:OXL655430 PHG655429:PHH655430 PRC655429:PRD655430 QAY655429:QAZ655430 QKU655429:QKV655430 QUQ655429:QUR655430 REM655429:REN655430 ROI655429:ROJ655430 RYE655429:RYF655430 SIA655429:SIB655430 SRW655429:SRX655430 TBS655429:TBT655430 TLO655429:TLP655430 TVK655429:TVL655430 UFG655429:UFH655430 UPC655429:UPD655430 UYY655429:UYZ655430 VIU655429:VIV655430 VSQ655429:VSR655430 WCM655429:WCN655430 WMI655429:WMJ655430 WWE655429:WWF655430 W720965:X720966 JS720965:JT720966 TO720965:TP720966 ADK720965:ADL720966 ANG720965:ANH720966 AXC720965:AXD720966 BGY720965:BGZ720966 BQU720965:BQV720966 CAQ720965:CAR720966 CKM720965:CKN720966 CUI720965:CUJ720966 DEE720965:DEF720966 DOA720965:DOB720966 DXW720965:DXX720966 EHS720965:EHT720966 ERO720965:ERP720966 FBK720965:FBL720966 FLG720965:FLH720966 FVC720965:FVD720966 GEY720965:GEZ720966 GOU720965:GOV720966 GYQ720965:GYR720966 HIM720965:HIN720966 HSI720965:HSJ720966 ICE720965:ICF720966 IMA720965:IMB720966 IVW720965:IVX720966 JFS720965:JFT720966 JPO720965:JPP720966 JZK720965:JZL720966 KJG720965:KJH720966 KTC720965:KTD720966 LCY720965:LCZ720966 LMU720965:LMV720966 LWQ720965:LWR720966 MGM720965:MGN720966 MQI720965:MQJ720966 NAE720965:NAF720966 NKA720965:NKB720966 NTW720965:NTX720966 ODS720965:ODT720966 ONO720965:ONP720966 OXK720965:OXL720966 PHG720965:PHH720966 PRC720965:PRD720966 QAY720965:QAZ720966 QKU720965:QKV720966 QUQ720965:QUR720966 REM720965:REN720966 ROI720965:ROJ720966 RYE720965:RYF720966 SIA720965:SIB720966 SRW720965:SRX720966 TBS720965:TBT720966 TLO720965:TLP720966 TVK720965:TVL720966 UFG720965:UFH720966 UPC720965:UPD720966 UYY720965:UYZ720966 VIU720965:VIV720966 VSQ720965:VSR720966 WCM720965:WCN720966 WMI720965:WMJ720966 WWE720965:WWF720966 W786501:X786502 JS786501:JT786502 TO786501:TP786502 ADK786501:ADL786502 ANG786501:ANH786502 AXC786501:AXD786502 BGY786501:BGZ786502 BQU786501:BQV786502 CAQ786501:CAR786502 CKM786501:CKN786502 CUI786501:CUJ786502 DEE786501:DEF786502 DOA786501:DOB786502 DXW786501:DXX786502 EHS786501:EHT786502 ERO786501:ERP786502 FBK786501:FBL786502 FLG786501:FLH786502 FVC786501:FVD786502 GEY786501:GEZ786502 GOU786501:GOV786502 GYQ786501:GYR786502 HIM786501:HIN786502 HSI786501:HSJ786502 ICE786501:ICF786502 IMA786501:IMB786502 IVW786501:IVX786502 JFS786501:JFT786502 JPO786501:JPP786502 JZK786501:JZL786502 KJG786501:KJH786502 KTC786501:KTD786502 LCY786501:LCZ786502 LMU786501:LMV786502 LWQ786501:LWR786502 MGM786501:MGN786502 MQI786501:MQJ786502 NAE786501:NAF786502 NKA786501:NKB786502 NTW786501:NTX786502 ODS786501:ODT786502 ONO786501:ONP786502 OXK786501:OXL786502 PHG786501:PHH786502 PRC786501:PRD786502 QAY786501:QAZ786502 QKU786501:QKV786502 QUQ786501:QUR786502 REM786501:REN786502 ROI786501:ROJ786502 RYE786501:RYF786502 SIA786501:SIB786502 SRW786501:SRX786502 TBS786501:TBT786502 TLO786501:TLP786502 TVK786501:TVL786502 UFG786501:UFH786502 UPC786501:UPD786502 UYY786501:UYZ786502 VIU786501:VIV786502 VSQ786501:VSR786502 WCM786501:WCN786502 WMI786501:WMJ786502 WWE786501:WWF786502 W852037:X852038 JS852037:JT852038 TO852037:TP852038 ADK852037:ADL852038 ANG852037:ANH852038 AXC852037:AXD852038 BGY852037:BGZ852038 BQU852037:BQV852038 CAQ852037:CAR852038 CKM852037:CKN852038 CUI852037:CUJ852038 DEE852037:DEF852038 DOA852037:DOB852038 DXW852037:DXX852038 EHS852037:EHT852038 ERO852037:ERP852038 FBK852037:FBL852038 FLG852037:FLH852038 FVC852037:FVD852038 GEY852037:GEZ852038 GOU852037:GOV852038 GYQ852037:GYR852038 HIM852037:HIN852038 HSI852037:HSJ852038 ICE852037:ICF852038 IMA852037:IMB852038 IVW852037:IVX852038 JFS852037:JFT852038 JPO852037:JPP852038 JZK852037:JZL852038 KJG852037:KJH852038 KTC852037:KTD852038 LCY852037:LCZ852038 LMU852037:LMV852038 LWQ852037:LWR852038 MGM852037:MGN852038 MQI852037:MQJ852038 NAE852037:NAF852038 NKA852037:NKB852038 NTW852037:NTX852038 ODS852037:ODT852038 ONO852037:ONP852038 OXK852037:OXL852038 PHG852037:PHH852038 PRC852037:PRD852038 QAY852037:QAZ852038 QKU852037:QKV852038 QUQ852037:QUR852038 REM852037:REN852038 ROI852037:ROJ852038 RYE852037:RYF852038 SIA852037:SIB852038 SRW852037:SRX852038 TBS852037:TBT852038 TLO852037:TLP852038 TVK852037:TVL852038 UFG852037:UFH852038 UPC852037:UPD852038 UYY852037:UYZ852038 VIU852037:VIV852038 VSQ852037:VSR852038 WCM852037:WCN852038 WMI852037:WMJ852038 WWE852037:WWF852038 W917573:X917574 JS917573:JT917574 TO917573:TP917574 ADK917573:ADL917574 ANG917573:ANH917574 AXC917573:AXD917574 BGY917573:BGZ917574 BQU917573:BQV917574 CAQ917573:CAR917574 CKM917573:CKN917574 CUI917573:CUJ917574 DEE917573:DEF917574 DOA917573:DOB917574 DXW917573:DXX917574 EHS917573:EHT917574 ERO917573:ERP917574 FBK917573:FBL917574 FLG917573:FLH917574 FVC917573:FVD917574 GEY917573:GEZ917574 GOU917573:GOV917574 GYQ917573:GYR917574 HIM917573:HIN917574 HSI917573:HSJ917574 ICE917573:ICF917574 IMA917573:IMB917574 IVW917573:IVX917574 JFS917573:JFT917574 JPO917573:JPP917574 JZK917573:JZL917574 KJG917573:KJH917574 KTC917573:KTD917574 LCY917573:LCZ917574 LMU917573:LMV917574 LWQ917573:LWR917574 MGM917573:MGN917574 MQI917573:MQJ917574 NAE917573:NAF917574 NKA917573:NKB917574 NTW917573:NTX917574 ODS917573:ODT917574 ONO917573:ONP917574 OXK917573:OXL917574 PHG917573:PHH917574 PRC917573:PRD917574 QAY917573:QAZ917574 QKU917573:QKV917574 QUQ917573:QUR917574 REM917573:REN917574 ROI917573:ROJ917574 RYE917573:RYF917574 SIA917573:SIB917574 SRW917573:SRX917574 TBS917573:TBT917574 TLO917573:TLP917574 TVK917573:TVL917574 UFG917573:UFH917574 UPC917573:UPD917574 UYY917573:UYZ917574 VIU917573:VIV917574 VSQ917573:VSR917574 WCM917573:WCN917574 WMI917573:WMJ917574 WWE917573:WWF917574 W983109:X983110 JS983109:JT983110 TO983109:TP983110 ADK983109:ADL983110 ANG983109:ANH983110 AXC983109:AXD983110 BGY983109:BGZ983110 BQU983109:BQV983110 CAQ983109:CAR983110 CKM983109:CKN983110 CUI983109:CUJ983110 DEE983109:DEF983110 DOA983109:DOB983110 DXW983109:DXX983110 EHS983109:EHT983110 ERO983109:ERP983110 FBK983109:FBL983110 FLG983109:FLH983110 FVC983109:FVD983110 GEY983109:GEZ983110 GOU983109:GOV983110 GYQ983109:GYR983110 HIM983109:HIN983110 HSI983109:HSJ983110 ICE983109:ICF983110 IMA983109:IMB983110 IVW983109:IVX983110 JFS983109:JFT983110 JPO983109:JPP983110 JZK983109:JZL983110 KJG983109:KJH983110 KTC983109:KTD983110 LCY983109:LCZ983110 LMU983109:LMV983110 LWQ983109:LWR983110 MGM983109:MGN983110 MQI983109:MQJ983110 NAE983109:NAF983110 NKA983109:NKB983110 NTW983109:NTX983110 ODS983109:ODT983110 ONO983109:ONP983110 OXK983109:OXL983110 PHG983109:PHH983110 PRC983109:PRD983110 QAY983109:QAZ983110 QKU983109:QKV983110 QUQ983109:QUR983110 REM983109:REN983110 ROI983109:ROJ983110 RYE983109:RYF983110 SIA983109:SIB983110 SRW983109:SRX983110 TBS983109:TBT983110 TLO983109:TLP983110 TVK983109:TVL983110 UFG983109:UFH983110 UPC983109:UPD983110 UYY983109:UYZ983110 VIU983109:VIV983110 VSQ983109:VSR983110 WCM983109:WCN983110 WMI983109:WMJ983110 WWE983109:WWF983110 BF69:BG70 LB69:LC70 UX69:UY70 AET69:AEU70 AOP69:AOQ70 AYL69:AYM70 BIH69:BII70 BSD69:BSE70 CBZ69:CCA70 CLV69:CLW70 CVR69:CVS70 DFN69:DFO70 DPJ69:DPK70 DZF69:DZG70 EJB69:EJC70 ESX69:ESY70 FCT69:FCU70 FMP69:FMQ70 FWL69:FWM70 GGH69:GGI70 GQD69:GQE70 GZZ69:HAA70 HJV69:HJW70 HTR69:HTS70 IDN69:IDO70 INJ69:INK70 IXF69:IXG70 JHB69:JHC70 JQX69:JQY70 KAT69:KAU70 KKP69:KKQ70 KUL69:KUM70 LEH69:LEI70 LOD69:LOE70 LXZ69:LYA70 MHV69:MHW70 MRR69:MRS70 NBN69:NBO70 NLJ69:NLK70 NVF69:NVG70 OFB69:OFC70 OOX69:OOY70 OYT69:OYU70 PIP69:PIQ70 PSL69:PSM70 QCH69:QCI70 QMD69:QME70 QVZ69:QWA70 RFV69:RFW70 RPR69:RPS70 RZN69:RZO70 SJJ69:SJK70 STF69:STG70 TDB69:TDC70 TMX69:TMY70 TWT69:TWU70 UGP69:UGQ70 UQL69:UQM70 VAH69:VAI70 VKD69:VKE70 VTZ69:VUA70 WDV69:WDW70 WNR69:WNS70 WXN69:WXO70 BF65605:BG65606 LB65605:LC65606 UX65605:UY65606 AET65605:AEU65606 AOP65605:AOQ65606 AYL65605:AYM65606 BIH65605:BII65606 BSD65605:BSE65606 CBZ65605:CCA65606 CLV65605:CLW65606 CVR65605:CVS65606 DFN65605:DFO65606 DPJ65605:DPK65606 DZF65605:DZG65606 EJB65605:EJC65606 ESX65605:ESY65606 FCT65605:FCU65606 FMP65605:FMQ65606 FWL65605:FWM65606 GGH65605:GGI65606 GQD65605:GQE65606 GZZ65605:HAA65606 HJV65605:HJW65606 HTR65605:HTS65606 IDN65605:IDO65606 INJ65605:INK65606 IXF65605:IXG65606 JHB65605:JHC65606 JQX65605:JQY65606 KAT65605:KAU65606 KKP65605:KKQ65606 KUL65605:KUM65606 LEH65605:LEI65606 LOD65605:LOE65606 LXZ65605:LYA65606 MHV65605:MHW65606 MRR65605:MRS65606 NBN65605:NBO65606 NLJ65605:NLK65606 NVF65605:NVG65606 OFB65605:OFC65606 OOX65605:OOY65606 OYT65605:OYU65606 PIP65605:PIQ65606 PSL65605:PSM65606 QCH65605:QCI65606 QMD65605:QME65606 QVZ65605:QWA65606 RFV65605:RFW65606 RPR65605:RPS65606 RZN65605:RZO65606 SJJ65605:SJK65606 STF65605:STG65606 TDB65605:TDC65606 TMX65605:TMY65606 TWT65605:TWU65606 UGP65605:UGQ65606 UQL65605:UQM65606 VAH65605:VAI65606 VKD65605:VKE65606 VTZ65605:VUA65606 WDV65605:WDW65606 WNR65605:WNS65606 WXN65605:WXO65606 BF131141:BG131142 LB131141:LC131142 UX131141:UY131142 AET131141:AEU131142 AOP131141:AOQ131142 AYL131141:AYM131142 BIH131141:BII131142 BSD131141:BSE131142 CBZ131141:CCA131142 CLV131141:CLW131142 CVR131141:CVS131142 DFN131141:DFO131142 DPJ131141:DPK131142 DZF131141:DZG131142 EJB131141:EJC131142 ESX131141:ESY131142 FCT131141:FCU131142 FMP131141:FMQ131142 FWL131141:FWM131142 GGH131141:GGI131142 GQD131141:GQE131142 GZZ131141:HAA131142 HJV131141:HJW131142 HTR131141:HTS131142 IDN131141:IDO131142 INJ131141:INK131142 IXF131141:IXG131142 JHB131141:JHC131142 JQX131141:JQY131142 KAT131141:KAU131142 KKP131141:KKQ131142 KUL131141:KUM131142 LEH131141:LEI131142 LOD131141:LOE131142 LXZ131141:LYA131142 MHV131141:MHW131142 MRR131141:MRS131142 NBN131141:NBO131142 NLJ131141:NLK131142 NVF131141:NVG131142 OFB131141:OFC131142 OOX131141:OOY131142 OYT131141:OYU131142 PIP131141:PIQ131142 PSL131141:PSM131142 QCH131141:QCI131142 QMD131141:QME131142 QVZ131141:QWA131142 RFV131141:RFW131142 RPR131141:RPS131142 RZN131141:RZO131142 SJJ131141:SJK131142 STF131141:STG131142 TDB131141:TDC131142 TMX131141:TMY131142 TWT131141:TWU131142 UGP131141:UGQ131142 UQL131141:UQM131142 VAH131141:VAI131142 VKD131141:VKE131142 VTZ131141:VUA131142 WDV131141:WDW131142 WNR131141:WNS131142 WXN131141:WXO131142 BF196677:BG196678 LB196677:LC196678 UX196677:UY196678 AET196677:AEU196678 AOP196677:AOQ196678 AYL196677:AYM196678 BIH196677:BII196678 BSD196677:BSE196678 CBZ196677:CCA196678 CLV196677:CLW196678 CVR196677:CVS196678 DFN196677:DFO196678 DPJ196677:DPK196678 DZF196677:DZG196678 EJB196677:EJC196678 ESX196677:ESY196678 FCT196677:FCU196678 FMP196677:FMQ196678 FWL196677:FWM196678 GGH196677:GGI196678 GQD196677:GQE196678 GZZ196677:HAA196678 HJV196677:HJW196678 HTR196677:HTS196678 IDN196677:IDO196678 INJ196677:INK196678 IXF196677:IXG196678 JHB196677:JHC196678 JQX196677:JQY196678 KAT196677:KAU196678 KKP196677:KKQ196678 KUL196677:KUM196678 LEH196677:LEI196678 LOD196677:LOE196678 LXZ196677:LYA196678 MHV196677:MHW196678 MRR196677:MRS196678 NBN196677:NBO196678 NLJ196677:NLK196678 NVF196677:NVG196678 OFB196677:OFC196678 OOX196677:OOY196678 OYT196677:OYU196678 PIP196677:PIQ196678 PSL196677:PSM196678 QCH196677:QCI196678 QMD196677:QME196678 QVZ196677:QWA196678 RFV196677:RFW196678 RPR196677:RPS196678 RZN196677:RZO196678 SJJ196677:SJK196678 STF196677:STG196678 TDB196677:TDC196678 TMX196677:TMY196678 TWT196677:TWU196678 UGP196677:UGQ196678 UQL196677:UQM196678 VAH196677:VAI196678 VKD196677:VKE196678 VTZ196677:VUA196678 WDV196677:WDW196678 WNR196677:WNS196678 WXN196677:WXO196678 BF262213:BG262214 LB262213:LC262214 UX262213:UY262214 AET262213:AEU262214 AOP262213:AOQ262214 AYL262213:AYM262214 BIH262213:BII262214 BSD262213:BSE262214 CBZ262213:CCA262214 CLV262213:CLW262214 CVR262213:CVS262214 DFN262213:DFO262214 DPJ262213:DPK262214 DZF262213:DZG262214 EJB262213:EJC262214 ESX262213:ESY262214 FCT262213:FCU262214 FMP262213:FMQ262214 FWL262213:FWM262214 GGH262213:GGI262214 GQD262213:GQE262214 GZZ262213:HAA262214 HJV262213:HJW262214 HTR262213:HTS262214 IDN262213:IDO262214 INJ262213:INK262214 IXF262213:IXG262214 JHB262213:JHC262214 JQX262213:JQY262214 KAT262213:KAU262214 KKP262213:KKQ262214 KUL262213:KUM262214 LEH262213:LEI262214 LOD262213:LOE262214 LXZ262213:LYA262214 MHV262213:MHW262214 MRR262213:MRS262214 NBN262213:NBO262214 NLJ262213:NLK262214 NVF262213:NVG262214 OFB262213:OFC262214 OOX262213:OOY262214 OYT262213:OYU262214 PIP262213:PIQ262214 PSL262213:PSM262214 QCH262213:QCI262214 QMD262213:QME262214 QVZ262213:QWA262214 RFV262213:RFW262214 RPR262213:RPS262214 RZN262213:RZO262214 SJJ262213:SJK262214 STF262213:STG262214 TDB262213:TDC262214 TMX262213:TMY262214 TWT262213:TWU262214 UGP262213:UGQ262214 UQL262213:UQM262214 VAH262213:VAI262214 VKD262213:VKE262214 VTZ262213:VUA262214 WDV262213:WDW262214 WNR262213:WNS262214 WXN262213:WXO262214 BF327749:BG327750 LB327749:LC327750 UX327749:UY327750 AET327749:AEU327750 AOP327749:AOQ327750 AYL327749:AYM327750 BIH327749:BII327750 BSD327749:BSE327750 CBZ327749:CCA327750 CLV327749:CLW327750 CVR327749:CVS327750 DFN327749:DFO327750 DPJ327749:DPK327750 DZF327749:DZG327750 EJB327749:EJC327750 ESX327749:ESY327750 FCT327749:FCU327750 FMP327749:FMQ327750 FWL327749:FWM327750 GGH327749:GGI327750 GQD327749:GQE327750 GZZ327749:HAA327750 HJV327749:HJW327750 HTR327749:HTS327750 IDN327749:IDO327750 INJ327749:INK327750 IXF327749:IXG327750 JHB327749:JHC327750 JQX327749:JQY327750 KAT327749:KAU327750 KKP327749:KKQ327750 KUL327749:KUM327750 LEH327749:LEI327750 LOD327749:LOE327750 LXZ327749:LYA327750 MHV327749:MHW327750 MRR327749:MRS327750 NBN327749:NBO327750 NLJ327749:NLK327750 NVF327749:NVG327750 OFB327749:OFC327750 OOX327749:OOY327750 OYT327749:OYU327750 PIP327749:PIQ327750 PSL327749:PSM327750 QCH327749:QCI327750 QMD327749:QME327750 QVZ327749:QWA327750 RFV327749:RFW327750 RPR327749:RPS327750 RZN327749:RZO327750 SJJ327749:SJK327750 STF327749:STG327750 TDB327749:TDC327750 TMX327749:TMY327750 TWT327749:TWU327750 UGP327749:UGQ327750 UQL327749:UQM327750 VAH327749:VAI327750 VKD327749:VKE327750 VTZ327749:VUA327750 WDV327749:WDW327750 WNR327749:WNS327750 WXN327749:WXO327750 BF393285:BG393286 LB393285:LC393286 UX393285:UY393286 AET393285:AEU393286 AOP393285:AOQ393286 AYL393285:AYM393286 BIH393285:BII393286 BSD393285:BSE393286 CBZ393285:CCA393286 CLV393285:CLW393286 CVR393285:CVS393286 DFN393285:DFO393286 DPJ393285:DPK393286 DZF393285:DZG393286 EJB393285:EJC393286 ESX393285:ESY393286 FCT393285:FCU393286 FMP393285:FMQ393286 FWL393285:FWM393286 GGH393285:GGI393286 GQD393285:GQE393286 GZZ393285:HAA393286 HJV393285:HJW393286 HTR393285:HTS393286 IDN393285:IDO393286 INJ393285:INK393286 IXF393285:IXG393286 JHB393285:JHC393286 JQX393285:JQY393286 KAT393285:KAU393286 KKP393285:KKQ393286 KUL393285:KUM393286 LEH393285:LEI393286 LOD393285:LOE393286 LXZ393285:LYA393286 MHV393285:MHW393286 MRR393285:MRS393286 NBN393285:NBO393286 NLJ393285:NLK393286 NVF393285:NVG393286 OFB393285:OFC393286 OOX393285:OOY393286 OYT393285:OYU393286 PIP393285:PIQ393286 PSL393285:PSM393286 QCH393285:QCI393286 QMD393285:QME393286 QVZ393285:QWA393286 RFV393285:RFW393286 RPR393285:RPS393286 RZN393285:RZO393286 SJJ393285:SJK393286 STF393285:STG393286 TDB393285:TDC393286 TMX393285:TMY393286 TWT393285:TWU393286 UGP393285:UGQ393286 UQL393285:UQM393286 VAH393285:VAI393286 VKD393285:VKE393286 VTZ393285:VUA393286 WDV393285:WDW393286 WNR393285:WNS393286 WXN393285:WXO393286 BF458821:BG458822 LB458821:LC458822 UX458821:UY458822 AET458821:AEU458822 AOP458821:AOQ458822 AYL458821:AYM458822 BIH458821:BII458822 BSD458821:BSE458822 CBZ458821:CCA458822 CLV458821:CLW458822 CVR458821:CVS458822 DFN458821:DFO458822 DPJ458821:DPK458822 DZF458821:DZG458822 EJB458821:EJC458822 ESX458821:ESY458822 FCT458821:FCU458822 FMP458821:FMQ458822 FWL458821:FWM458822 GGH458821:GGI458822 GQD458821:GQE458822 GZZ458821:HAA458822 HJV458821:HJW458822 HTR458821:HTS458822 IDN458821:IDO458822 INJ458821:INK458822 IXF458821:IXG458822 JHB458821:JHC458822 JQX458821:JQY458822 KAT458821:KAU458822 KKP458821:KKQ458822 KUL458821:KUM458822 LEH458821:LEI458822 LOD458821:LOE458822 LXZ458821:LYA458822 MHV458821:MHW458822 MRR458821:MRS458822 NBN458821:NBO458822 NLJ458821:NLK458822 NVF458821:NVG458822 OFB458821:OFC458822 OOX458821:OOY458822 OYT458821:OYU458822 PIP458821:PIQ458822 PSL458821:PSM458822 QCH458821:QCI458822 QMD458821:QME458822 QVZ458821:QWA458822 RFV458821:RFW458822 RPR458821:RPS458822 RZN458821:RZO458822 SJJ458821:SJK458822 STF458821:STG458822 TDB458821:TDC458822 TMX458821:TMY458822 TWT458821:TWU458822 UGP458821:UGQ458822 UQL458821:UQM458822 VAH458821:VAI458822 VKD458821:VKE458822 VTZ458821:VUA458822 WDV458821:WDW458822 WNR458821:WNS458822 WXN458821:WXO458822 BF524357:BG524358 LB524357:LC524358 UX524357:UY524358 AET524357:AEU524358 AOP524357:AOQ524358 AYL524357:AYM524358 BIH524357:BII524358 BSD524357:BSE524358 CBZ524357:CCA524358 CLV524357:CLW524358 CVR524357:CVS524358 DFN524357:DFO524358 DPJ524357:DPK524358 DZF524357:DZG524358 EJB524357:EJC524358 ESX524357:ESY524358 FCT524357:FCU524358 FMP524357:FMQ524358 FWL524357:FWM524358 GGH524357:GGI524358 GQD524357:GQE524358 GZZ524357:HAA524358 HJV524357:HJW524358 HTR524357:HTS524358 IDN524357:IDO524358 INJ524357:INK524358 IXF524357:IXG524358 JHB524357:JHC524358 JQX524357:JQY524358 KAT524357:KAU524358 KKP524357:KKQ524358 KUL524357:KUM524358 LEH524357:LEI524358 LOD524357:LOE524358 LXZ524357:LYA524358 MHV524357:MHW524358 MRR524357:MRS524358 NBN524357:NBO524358 NLJ524357:NLK524358 NVF524357:NVG524358 OFB524357:OFC524358 OOX524357:OOY524358 OYT524357:OYU524358 PIP524357:PIQ524358 PSL524357:PSM524358 QCH524357:QCI524358 QMD524357:QME524358 QVZ524357:QWA524358 RFV524357:RFW524358 RPR524357:RPS524358 RZN524357:RZO524358 SJJ524357:SJK524358 STF524357:STG524358 TDB524357:TDC524358 TMX524357:TMY524358 TWT524357:TWU524358 UGP524357:UGQ524358 UQL524357:UQM524358 VAH524357:VAI524358 VKD524357:VKE524358 VTZ524357:VUA524358 WDV524357:WDW524358 WNR524357:WNS524358 WXN524357:WXO524358 BF589893:BG589894 LB589893:LC589894 UX589893:UY589894 AET589893:AEU589894 AOP589893:AOQ589894 AYL589893:AYM589894 BIH589893:BII589894 BSD589893:BSE589894 CBZ589893:CCA589894 CLV589893:CLW589894 CVR589893:CVS589894 DFN589893:DFO589894 DPJ589893:DPK589894 DZF589893:DZG589894 EJB589893:EJC589894 ESX589893:ESY589894 FCT589893:FCU589894 FMP589893:FMQ589894 FWL589893:FWM589894 GGH589893:GGI589894 GQD589893:GQE589894 GZZ589893:HAA589894 HJV589893:HJW589894 HTR589893:HTS589894 IDN589893:IDO589894 INJ589893:INK589894 IXF589893:IXG589894 JHB589893:JHC589894 JQX589893:JQY589894 KAT589893:KAU589894 KKP589893:KKQ589894 KUL589893:KUM589894 LEH589893:LEI589894 LOD589893:LOE589894 LXZ589893:LYA589894 MHV589893:MHW589894 MRR589893:MRS589894 NBN589893:NBO589894 NLJ589893:NLK589894 NVF589893:NVG589894 OFB589893:OFC589894 OOX589893:OOY589894 OYT589893:OYU589894 PIP589893:PIQ589894 PSL589893:PSM589894 QCH589893:QCI589894 QMD589893:QME589894 QVZ589893:QWA589894 RFV589893:RFW589894 RPR589893:RPS589894 RZN589893:RZO589894 SJJ589893:SJK589894 STF589893:STG589894 TDB589893:TDC589894 TMX589893:TMY589894 TWT589893:TWU589894 UGP589893:UGQ589894 UQL589893:UQM589894 VAH589893:VAI589894 VKD589893:VKE589894 VTZ589893:VUA589894 WDV589893:WDW589894 WNR589893:WNS589894 WXN589893:WXO589894 BF655429:BG655430 LB655429:LC655430 UX655429:UY655430 AET655429:AEU655430 AOP655429:AOQ655430 AYL655429:AYM655430 BIH655429:BII655430 BSD655429:BSE655430 CBZ655429:CCA655430 CLV655429:CLW655430 CVR655429:CVS655430 DFN655429:DFO655430 DPJ655429:DPK655430 DZF655429:DZG655430 EJB655429:EJC655430 ESX655429:ESY655430 FCT655429:FCU655430 FMP655429:FMQ655430 FWL655429:FWM655430 GGH655429:GGI655430 GQD655429:GQE655430 GZZ655429:HAA655430 HJV655429:HJW655430 HTR655429:HTS655430 IDN655429:IDO655430 INJ655429:INK655430 IXF655429:IXG655430 JHB655429:JHC655430 JQX655429:JQY655430 KAT655429:KAU655430 KKP655429:KKQ655430 KUL655429:KUM655430 LEH655429:LEI655430 LOD655429:LOE655430 LXZ655429:LYA655430 MHV655429:MHW655430 MRR655429:MRS655430 NBN655429:NBO655430 NLJ655429:NLK655430 NVF655429:NVG655430 OFB655429:OFC655430 OOX655429:OOY655430 OYT655429:OYU655430 PIP655429:PIQ655430 PSL655429:PSM655430 QCH655429:QCI655430 QMD655429:QME655430 QVZ655429:QWA655430 RFV655429:RFW655430 RPR655429:RPS655430 RZN655429:RZO655430 SJJ655429:SJK655430 STF655429:STG655430 TDB655429:TDC655430 TMX655429:TMY655430 TWT655429:TWU655430 UGP655429:UGQ655430 UQL655429:UQM655430 VAH655429:VAI655430 VKD655429:VKE655430 VTZ655429:VUA655430 WDV655429:WDW655430 WNR655429:WNS655430 WXN655429:WXO655430 BF720965:BG720966 LB720965:LC720966 UX720965:UY720966 AET720965:AEU720966 AOP720965:AOQ720966 AYL720965:AYM720966 BIH720965:BII720966 BSD720965:BSE720966 CBZ720965:CCA720966 CLV720965:CLW720966 CVR720965:CVS720966 DFN720965:DFO720966 DPJ720965:DPK720966 DZF720965:DZG720966 EJB720965:EJC720966 ESX720965:ESY720966 FCT720965:FCU720966 FMP720965:FMQ720966 FWL720965:FWM720966 GGH720965:GGI720966 GQD720965:GQE720966 GZZ720965:HAA720966 HJV720965:HJW720966 HTR720965:HTS720966 IDN720965:IDO720966 INJ720965:INK720966 IXF720965:IXG720966 JHB720965:JHC720966 JQX720965:JQY720966 KAT720965:KAU720966 KKP720965:KKQ720966 KUL720965:KUM720966 LEH720965:LEI720966 LOD720965:LOE720966 LXZ720965:LYA720966 MHV720965:MHW720966 MRR720965:MRS720966 NBN720965:NBO720966 NLJ720965:NLK720966 NVF720965:NVG720966 OFB720965:OFC720966 OOX720965:OOY720966 OYT720965:OYU720966 PIP720965:PIQ720966 PSL720965:PSM720966 QCH720965:QCI720966 QMD720965:QME720966 QVZ720965:QWA720966 RFV720965:RFW720966 RPR720965:RPS720966 RZN720965:RZO720966 SJJ720965:SJK720966 STF720965:STG720966 TDB720965:TDC720966 TMX720965:TMY720966 TWT720965:TWU720966 UGP720965:UGQ720966 UQL720965:UQM720966 VAH720965:VAI720966 VKD720965:VKE720966 VTZ720965:VUA720966 WDV720965:WDW720966 WNR720965:WNS720966 WXN720965:WXO720966 BF786501:BG786502 LB786501:LC786502 UX786501:UY786502 AET786501:AEU786502 AOP786501:AOQ786502 AYL786501:AYM786502 BIH786501:BII786502 BSD786501:BSE786502 CBZ786501:CCA786502 CLV786501:CLW786502 CVR786501:CVS786502 DFN786501:DFO786502 DPJ786501:DPK786502 DZF786501:DZG786502 EJB786501:EJC786502 ESX786501:ESY786502 FCT786501:FCU786502 FMP786501:FMQ786502 FWL786501:FWM786502 GGH786501:GGI786502 GQD786501:GQE786502 GZZ786501:HAA786502 HJV786501:HJW786502 HTR786501:HTS786502 IDN786501:IDO786502 INJ786501:INK786502 IXF786501:IXG786502 JHB786501:JHC786502 JQX786501:JQY786502 KAT786501:KAU786502 KKP786501:KKQ786502 KUL786501:KUM786502 LEH786501:LEI786502 LOD786501:LOE786502 LXZ786501:LYA786502 MHV786501:MHW786502 MRR786501:MRS786502 NBN786501:NBO786502 NLJ786501:NLK786502 NVF786501:NVG786502 OFB786501:OFC786502 OOX786501:OOY786502 OYT786501:OYU786502 PIP786501:PIQ786502 PSL786501:PSM786502 QCH786501:QCI786502 QMD786501:QME786502 QVZ786501:QWA786502 RFV786501:RFW786502 RPR786501:RPS786502 RZN786501:RZO786502 SJJ786501:SJK786502 STF786501:STG786502 TDB786501:TDC786502 TMX786501:TMY786502 TWT786501:TWU786502 UGP786501:UGQ786502 UQL786501:UQM786502 VAH786501:VAI786502 VKD786501:VKE786502 VTZ786501:VUA786502 WDV786501:WDW786502 WNR786501:WNS786502 WXN786501:WXO786502 BF852037:BG852038 LB852037:LC852038 UX852037:UY852038 AET852037:AEU852038 AOP852037:AOQ852038 AYL852037:AYM852038 BIH852037:BII852038 BSD852037:BSE852038 CBZ852037:CCA852038 CLV852037:CLW852038 CVR852037:CVS852038 DFN852037:DFO852038 DPJ852037:DPK852038 DZF852037:DZG852038 EJB852037:EJC852038 ESX852037:ESY852038 FCT852037:FCU852038 FMP852037:FMQ852038 FWL852037:FWM852038 GGH852037:GGI852038 GQD852037:GQE852038 GZZ852037:HAA852038 HJV852037:HJW852038 HTR852037:HTS852038 IDN852037:IDO852038 INJ852037:INK852038 IXF852037:IXG852038 JHB852037:JHC852038 JQX852037:JQY852038 KAT852037:KAU852038 KKP852037:KKQ852038 KUL852037:KUM852038 LEH852037:LEI852038 LOD852037:LOE852038 LXZ852037:LYA852038 MHV852037:MHW852038 MRR852037:MRS852038 NBN852037:NBO852038 NLJ852037:NLK852038 NVF852037:NVG852038 OFB852037:OFC852038 OOX852037:OOY852038 OYT852037:OYU852038 PIP852037:PIQ852038 PSL852037:PSM852038 QCH852037:QCI852038 QMD852037:QME852038 QVZ852037:QWA852038 RFV852037:RFW852038 RPR852037:RPS852038 RZN852037:RZO852038 SJJ852037:SJK852038 STF852037:STG852038 TDB852037:TDC852038 TMX852037:TMY852038 TWT852037:TWU852038 UGP852037:UGQ852038 UQL852037:UQM852038 VAH852037:VAI852038 VKD852037:VKE852038 VTZ852037:VUA852038 WDV852037:WDW852038 WNR852037:WNS852038 WXN852037:WXO852038 BF917573:BG917574 LB917573:LC917574 UX917573:UY917574 AET917573:AEU917574 AOP917573:AOQ917574 AYL917573:AYM917574 BIH917573:BII917574 BSD917573:BSE917574 CBZ917573:CCA917574 CLV917573:CLW917574 CVR917573:CVS917574 DFN917573:DFO917574 DPJ917573:DPK917574 DZF917573:DZG917574 EJB917573:EJC917574 ESX917573:ESY917574 FCT917573:FCU917574 FMP917573:FMQ917574 FWL917573:FWM917574 GGH917573:GGI917574 GQD917573:GQE917574 GZZ917573:HAA917574 HJV917573:HJW917574 HTR917573:HTS917574 IDN917573:IDO917574 INJ917573:INK917574 IXF917573:IXG917574 JHB917573:JHC917574 JQX917573:JQY917574 KAT917573:KAU917574 KKP917573:KKQ917574 KUL917573:KUM917574 LEH917573:LEI917574 LOD917573:LOE917574 LXZ917573:LYA917574 MHV917573:MHW917574 MRR917573:MRS917574 NBN917573:NBO917574 NLJ917573:NLK917574 NVF917573:NVG917574 OFB917573:OFC917574 OOX917573:OOY917574 OYT917573:OYU917574 PIP917573:PIQ917574 PSL917573:PSM917574 QCH917573:QCI917574 QMD917573:QME917574 QVZ917573:QWA917574 RFV917573:RFW917574 RPR917573:RPS917574 RZN917573:RZO917574 SJJ917573:SJK917574 STF917573:STG917574 TDB917573:TDC917574 TMX917573:TMY917574 TWT917573:TWU917574 UGP917573:UGQ917574 UQL917573:UQM917574 VAH917573:VAI917574 VKD917573:VKE917574 VTZ917573:VUA917574 WDV917573:WDW917574 WNR917573:WNS917574 WXN917573:WXO917574 BF983109:BG983110 LB983109:LC983110 UX983109:UY983110 AET983109:AEU983110 AOP983109:AOQ983110 AYL983109:AYM983110 BIH983109:BII983110 BSD983109:BSE983110 CBZ983109:CCA983110 CLV983109:CLW983110 CVR983109:CVS983110 DFN983109:DFO983110 DPJ983109:DPK983110 DZF983109:DZG983110 EJB983109:EJC983110 ESX983109:ESY983110 FCT983109:FCU983110 FMP983109:FMQ983110 FWL983109:FWM983110 GGH983109:GGI983110 GQD983109:GQE983110 GZZ983109:HAA983110 HJV983109:HJW983110 HTR983109:HTS983110 IDN983109:IDO983110 INJ983109:INK983110 IXF983109:IXG983110 JHB983109:JHC983110 JQX983109:JQY983110 KAT983109:KAU983110 KKP983109:KKQ983110 KUL983109:KUM983110 LEH983109:LEI983110 LOD983109:LOE983110 LXZ983109:LYA983110 MHV983109:MHW983110 MRR983109:MRS983110 NBN983109:NBO983110 NLJ983109:NLK983110 NVF983109:NVG983110 OFB983109:OFC983110 OOX983109:OOY983110 OYT983109:OYU983110 PIP983109:PIQ983110 PSL983109:PSM983110 QCH983109:QCI983110 QMD983109:QME983110 QVZ983109:QWA983110 RFV983109:RFW983110 RPR983109:RPS983110 RZN983109:RZO983110 SJJ983109:SJK983110 STF983109:STG983110 TDB983109:TDC983110 TMX983109:TMY983110 TWT983109:TWU983110 UGP983109:UGQ983110 UQL983109:UQM983110 VAH983109:VAI983110 VKD983109:VKE983110 VTZ983109:VUA983110 WDV983109:WDW983110 WNR983109:WNS983110 WXN983109:WXO983110 AX69:AY70 KT69:KU70 UP69:UQ70 AEL69:AEM70 AOH69:AOI70 AYD69:AYE70 BHZ69:BIA70 BRV69:BRW70 CBR69:CBS70 CLN69:CLO70 CVJ69:CVK70 DFF69:DFG70 DPB69:DPC70 DYX69:DYY70 EIT69:EIU70 ESP69:ESQ70 FCL69:FCM70 FMH69:FMI70 FWD69:FWE70 GFZ69:GGA70 GPV69:GPW70 GZR69:GZS70 HJN69:HJO70 HTJ69:HTK70 IDF69:IDG70 INB69:INC70 IWX69:IWY70 JGT69:JGU70 JQP69:JQQ70 KAL69:KAM70 KKH69:KKI70 KUD69:KUE70 LDZ69:LEA70 LNV69:LNW70 LXR69:LXS70 MHN69:MHO70 MRJ69:MRK70 NBF69:NBG70 NLB69:NLC70 NUX69:NUY70 OET69:OEU70 OOP69:OOQ70 OYL69:OYM70 PIH69:PII70 PSD69:PSE70 QBZ69:QCA70 QLV69:QLW70 QVR69:QVS70 RFN69:RFO70 RPJ69:RPK70 RZF69:RZG70 SJB69:SJC70 SSX69:SSY70 TCT69:TCU70 TMP69:TMQ70 TWL69:TWM70 UGH69:UGI70 UQD69:UQE70 UZZ69:VAA70 VJV69:VJW70 VTR69:VTS70 WDN69:WDO70 WNJ69:WNK70 WXF69:WXG70 AX65605:AY65606 KT65605:KU65606 UP65605:UQ65606 AEL65605:AEM65606 AOH65605:AOI65606 AYD65605:AYE65606 BHZ65605:BIA65606 BRV65605:BRW65606 CBR65605:CBS65606 CLN65605:CLO65606 CVJ65605:CVK65606 DFF65605:DFG65606 DPB65605:DPC65606 DYX65605:DYY65606 EIT65605:EIU65606 ESP65605:ESQ65606 FCL65605:FCM65606 FMH65605:FMI65606 FWD65605:FWE65606 GFZ65605:GGA65606 GPV65605:GPW65606 GZR65605:GZS65606 HJN65605:HJO65606 HTJ65605:HTK65606 IDF65605:IDG65606 INB65605:INC65606 IWX65605:IWY65606 JGT65605:JGU65606 JQP65605:JQQ65606 KAL65605:KAM65606 KKH65605:KKI65606 KUD65605:KUE65606 LDZ65605:LEA65606 LNV65605:LNW65606 LXR65605:LXS65606 MHN65605:MHO65606 MRJ65605:MRK65606 NBF65605:NBG65606 NLB65605:NLC65606 NUX65605:NUY65606 OET65605:OEU65606 OOP65605:OOQ65606 OYL65605:OYM65606 PIH65605:PII65606 PSD65605:PSE65606 QBZ65605:QCA65606 QLV65605:QLW65606 QVR65605:QVS65606 RFN65605:RFO65606 RPJ65605:RPK65606 RZF65605:RZG65606 SJB65605:SJC65606 SSX65605:SSY65606 TCT65605:TCU65606 TMP65605:TMQ65606 TWL65605:TWM65606 UGH65605:UGI65606 UQD65605:UQE65606 UZZ65605:VAA65606 VJV65605:VJW65606 VTR65605:VTS65606 WDN65605:WDO65606 WNJ65605:WNK65606 WXF65605:WXG65606 AX131141:AY131142 KT131141:KU131142 UP131141:UQ131142 AEL131141:AEM131142 AOH131141:AOI131142 AYD131141:AYE131142 BHZ131141:BIA131142 BRV131141:BRW131142 CBR131141:CBS131142 CLN131141:CLO131142 CVJ131141:CVK131142 DFF131141:DFG131142 DPB131141:DPC131142 DYX131141:DYY131142 EIT131141:EIU131142 ESP131141:ESQ131142 FCL131141:FCM131142 FMH131141:FMI131142 FWD131141:FWE131142 GFZ131141:GGA131142 GPV131141:GPW131142 GZR131141:GZS131142 HJN131141:HJO131142 HTJ131141:HTK131142 IDF131141:IDG131142 INB131141:INC131142 IWX131141:IWY131142 JGT131141:JGU131142 JQP131141:JQQ131142 KAL131141:KAM131142 KKH131141:KKI131142 KUD131141:KUE131142 LDZ131141:LEA131142 LNV131141:LNW131142 LXR131141:LXS131142 MHN131141:MHO131142 MRJ131141:MRK131142 NBF131141:NBG131142 NLB131141:NLC131142 NUX131141:NUY131142 OET131141:OEU131142 OOP131141:OOQ131142 OYL131141:OYM131142 PIH131141:PII131142 PSD131141:PSE131142 QBZ131141:QCA131142 QLV131141:QLW131142 QVR131141:QVS131142 RFN131141:RFO131142 RPJ131141:RPK131142 RZF131141:RZG131142 SJB131141:SJC131142 SSX131141:SSY131142 TCT131141:TCU131142 TMP131141:TMQ131142 TWL131141:TWM131142 UGH131141:UGI131142 UQD131141:UQE131142 UZZ131141:VAA131142 VJV131141:VJW131142 VTR131141:VTS131142 WDN131141:WDO131142 WNJ131141:WNK131142 WXF131141:WXG131142 AX196677:AY196678 KT196677:KU196678 UP196677:UQ196678 AEL196677:AEM196678 AOH196677:AOI196678 AYD196677:AYE196678 BHZ196677:BIA196678 BRV196677:BRW196678 CBR196677:CBS196678 CLN196677:CLO196678 CVJ196677:CVK196678 DFF196677:DFG196678 DPB196677:DPC196678 DYX196677:DYY196678 EIT196677:EIU196678 ESP196677:ESQ196678 FCL196677:FCM196678 FMH196677:FMI196678 FWD196677:FWE196678 GFZ196677:GGA196678 GPV196677:GPW196678 GZR196677:GZS196678 HJN196677:HJO196678 HTJ196677:HTK196678 IDF196677:IDG196678 INB196677:INC196678 IWX196677:IWY196678 JGT196677:JGU196678 JQP196677:JQQ196678 KAL196677:KAM196678 KKH196677:KKI196678 KUD196677:KUE196678 LDZ196677:LEA196678 LNV196677:LNW196678 LXR196677:LXS196678 MHN196677:MHO196678 MRJ196677:MRK196678 NBF196677:NBG196678 NLB196677:NLC196678 NUX196677:NUY196678 OET196677:OEU196678 OOP196677:OOQ196678 OYL196677:OYM196678 PIH196677:PII196678 PSD196677:PSE196678 QBZ196677:QCA196678 QLV196677:QLW196678 QVR196677:QVS196678 RFN196677:RFO196678 RPJ196677:RPK196678 RZF196677:RZG196678 SJB196677:SJC196678 SSX196677:SSY196678 TCT196677:TCU196678 TMP196677:TMQ196678 TWL196677:TWM196678 UGH196677:UGI196678 UQD196677:UQE196678 UZZ196677:VAA196678 VJV196677:VJW196678 VTR196677:VTS196678 WDN196677:WDO196678 WNJ196677:WNK196678 WXF196677:WXG196678 AX262213:AY262214 KT262213:KU262214 UP262213:UQ262214 AEL262213:AEM262214 AOH262213:AOI262214 AYD262213:AYE262214 BHZ262213:BIA262214 BRV262213:BRW262214 CBR262213:CBS262214 CLN262213:CLO262214 CVJ262213:CVK262214 DFF262213:DFG262214 DPB262213:DPC262214 DYX262213:DYY262214 EIT262213:EIU262214 ESP262213:ESQ262214 FCL262213:FCM262214 FMH262213:FMI262214 FWD262213:FWE262214 GFZ262213:GGA262214 GPV262213:GPW262214 GZR262213:GZS262214 HJN262213:HJO262214 HTJ262213:HTK262214 IDF262213:IDG262214 INB262213:INC262214 IWX262213:IWY262214 JGT262213:JGU262214 JQP262213:JQQ262214 KAL262213:KAM262214 KKH262213:KKI262214 KUD262213:KUE262214 LDZ262213:LEA262214 LNV262213:LNW262214 LXR262213:LXS262214 MHN262213:MHO262214 MRJ262213:MRK262214 NBF262213:NBG262214 NLB262213:NLC262214 NUX262213:NUY262214 OET262213:OEU262214 OOP262213:OOQ262214 OYL262213:OYM262214 PIH262213:PII262214 PSD262213:PSE262214 QBZ262213:QCA262214 QLV262213:QLW262214 QVR262213:QVS262214 RFN262213:RFO262214 RPJ262213:RPK262214 RZF262213:RZG262214 SJB262213:SJC262214 SSX262213:SSY262214 TCT262213:TCU262214 TMP262213:TMQ262214 TWL262213:TWM262214 UGH262213:UGI262214 UQD262213:UQE262214 UZZ262213:VAA262214 VJV262213:VJW262214 VTR262213:VTS262214 WDN262213:WDO262214 WNJ262213:WNK262214 WXF262213:WXG262214 AX327749:AY327750 KT327749:KU327750 UP327749:UQ327750 AEL327749:AEM327750 AOH327749:AOI327750 AYD327749:AYE327750 BHZ327749:BIA327750 BRV327749:BRW327750 CBR327749:CBS327750 CLN327749:CLO327750 CVJ327749:CVK327750 DFF327749:DFG327750 DPB327749:DPC327750 DYX327749:DYY327750 EIT327749:EIU327750 ESP327749:ESQ327750 FCL327749:FCM327750 FMH327749:FMI327750 FWD327749:FWE327750 GFZ327749:GGA327750 GPV327749:GPW327750 GZR327749:GZS327750 HJN327749:HJO327750 HTJ327749:HTK327750 IDF327749:IDG327750 INB327749:INC327750 IWX327749:IWY327750 JGT327749:JGU327750 JQP327749:JQQ327750 KAL327749:KAM327750 KKH327749:KKI327750 KUD327749:KUE327750 LDZ327749:LEA327750 LNV327749:LNW327750 LXR327749:LXS327750 MHN327749:MHO327750 MRJ327749:MRK327750 NBF327749:NBG327750 NLB327749:NLC327750 NUX327749:NUY327750 OET327749:OEU327750 OOP327749:OOQ327750 OYL327749:OYM327750 PIH327749:PII327750 PSD327749:PSE327750 QBZ327749:QCA327750 QLV327749:QLW327750 QVR327749:QVS327750 RFN327749:RFO327750 RPJ327749:RPK327750 RZF327749:RZG327750 SJB327749:SJC327750 SSX327749:SSY327750 TCT327749:TCU327750 TMP327749:TMQ327750 TWL327749:TWM327750 UGH327749:UGI327750 UQD327749:UQE327750 UZZ327749:VAA327750 VJV327749:VJW327750 VTR327749:VTS327750 WDN327749:WDO327750 WNJ327749:WNK327750 WXF327749:WXG327750 AX393285:AY393286 KT393285:KU393286 UP393285:UQ393286 AEL393285:AEM393286 AOH393285:AOI393286 AYD393285:AYE393286 BHZ393285:BIA393286 BRV393285:BRW393286 CBR393285:CBS393286 CLN393285:CLO393286 CVJ393285:CVK393286 DFF393285:DFG393286 DPB393285:DPC393286 DYX393285:DYY393286 EIT393285:EIU393286 ESP393285:ESQ393286 FCL393285:FCM393286 FMH393285:FMI393286 FWD393285:FWE393286 GFZ393285:GGA393286 GPV393285:GPW393286 GZR393285:GZS393286 HJN393285:HJO393286 HTJ393285:HTK393286 IDF393285:IDG393286 INB393285:INC393286 IWX393285:IWY393286 JGT393285:JGU393286 JQP393285:JQQ393286 KAL393285:KAM393286 KKH393285:KKI393286 KUD393285:KUE393286 LDZ393285:LEA393286 LNV393285:LNW393286 LXR393285:LXS393286 MHN393285:MHO393286 MRJ393285:MRK393286 NBF393285:NBG393286 NLB393285:NLC393286 NUX393285:NUY393286 OET393285:OEU393286 OOP393285:OOQ393286 OYL393285:OYM393286 PIH393285:PII393286 PSD393285:PSE393286 QBZ393285:QCA393286 QLV393285:QLW393286 QVR393285:QVS393286 RFN393285:RFO393286 RPJ393285:RPK393286 RZF393285:RZG393286 SJB393285:SJC393286 SSX393285:SSY393286 TCT393285:TCU393286 TMP393285:TMQ393286 TWL393285:TWM393286 UGH393285:UGI393286 UQD393285:UQE393286 UZZ393285:VAA393286 VJV393285:VJW393286 VTR393285:VTS393286 WDN393285:WDO393286 WNJ393285:WNK393286 WXF393285:WXG393286 AX458821:AY458822 KT458821:KU458822 UP458821:UQ458822 AEL458821:AEM458822 AOH458821:AOI458822 AYD458821:AYE458822 BHZ458821:BIA458822 BRV458821:BRW458822 CBR458821:CBS458822 CLN458821:CLO458822 CVJ458821:CVK458822 DFF458821:DFG458822 DPB458821:DPC458822 DYX458821:DYY458822 EIT458821:EIU458822 ESP458821:ESQ458822 FCL458821:FCM458822 FMH458821:FMI458822 FWD458821:FWE458822 GFZ458821:GGA458822 GPV458821:GPW458822 GZR458821:GZS458822 HJN458821:HJO458822 HTJ458821:HTK458822 IDF458821:IDG458822 INB458821:INC458822 IWX458821:IWY458822 JGT458821:JGU458822 JQP458821:JQQ458822 KAL458821:KAM458822 KKH458821:KKI458822 KUD458821:KUE458822 LDZ458821:LEA458822 LNV458821:LNW458822 LXR458821:LXS458822 MHN458821:MHO458822 MRJ458821:MRK458822 NBF458821:NBG458822 NLB458821:NLC458822 NUX458821:NUY458822 OET458821:OEU458822 OOP458821:OOQ458822 OYL458821:OYM458822 PIH458821:PII458822 PSD458821:PSE458822 QBZ458821:QCA458822 QLV458821:QLW458822 QVR458821:QVS458822 RFN458821:RFO458822 RPJ458821:RPK458822 RZF458821:RZG458822 SJB458821:SJC458822 SSX458821:SSY458822 TCT458821:TCU458822 TMP458821:TMQ458822 TWL458821:TWM458822 UGH458821:UGI458822 UQD458821:UQE458822 UZZ458821:VAA458822 VJV458821:VJW458822 VTR458821:VTS458822 WDN458821:WDO458822 WNJ458821:WNK458822 WXF458821:WXG458822 AX524357:AY524358 KT524357:KU524358 UP524357:UQ524358 AEL524357:AEM524358 AOH524357:AOI524358 AYD524357:AYE524358 BHZ524357:BIA524358 BRV524357:BRW524358 CBR524357:CBS524358 CLN524357:CLO524358 CVJ524357:CVK524358 DFF524357:DFG524358 DPB524357:DPC524358 DYX524357:DYY524358 EIT524357:EIU524358 ESP524357:ESQ524358 FCL524357:FCM524358 FMH524357:FMI524358 FWD524357:FWE524358 GFZ524357:GGA524358 GPV524357:GPW524358 GZR524357:GZS524358 HJN524357:HJO524358 HTJ524357:HTK524358 IDF524357:IDG524358 INB524357:INC524358 IWX524357:IWY524358 JGT524357:JGU524358 JQP524357:JQQ524358 KAL524357:KAM524358 KKH524357:KKI524358 KUD524357:KUE524358 LDZ524357:LEA524358 LNV524357:LNW524358 LXR524357:LXS524358 MHN524357:MHO524358 MRJ524357:MRK524358 NBF524357:NBG524358 NLB524357:NLC524358 NUX524357:NUY524358 OET524357:OEU524358 OOP524357:OOQ524358 OYL524357:OYM524358 PIH524357:PII524358 PSD524357:PSE524358 QBZ524357:QCA524358 QLV524357:QLW524358 QVR524357:QVS524358 RFN524357:RFO524358 RPJ524357:RPK524358 RZF524357:RZG524358 SJB524357:SJC524358 SSX524357:SSY524358 TCT524357:TCU524358 TMP524357:TMQ524358 TWL524357:TWM524358 UGH524357:UGI524358 UQD524357:UQE524358 UZZ524357:VAA524358 VJV524357:VJW524358 VTR524357:VTS524358 WDN524357:WDO524358 WNJ524357:WNK524358 WXF524357:WXG524358 AX589893:AY589894 KT589893:KU589894 UP589893:UQ589894 AEL589893:AEM589894 AOH589893:AOI589894 AYD589893:AYE589894 BHZ589893:BIA589894 BRV589893:BRW589894 CBR589893:CBS589894 CLN589893:CLO589894 CVJ589893:CVK589894 DFF589893:DFG589894 DPB589893:DPC589894 DYX589893:DYY589894 EIT589893:EIU589894 ESP589893:ESQ589894 FCL589893:FCM589894 FMH589893:FMI589894 FWD589893:FWE589894 GFZ589893:GGA589894 GPV589893:GPW589894 GZR589893:GZS589894 HJN589893:HJO589894 HTJ589893:HTK589894 IDF589893:IDG589894 INB589893:INC589894 IWX589893:IWY589894 JGT589893:JGU589894 JQP589893:JQQ589894 KAL589893:KAM589894 KKH589893:KKI589894 KUD589893:KUE589894 LDZ589893:LEA589894 LNV589893:LNW589894 LXR589893:LXS589894 MHN589893:MHO589894 MRJ589893:MRK589894 NBF589893:NBG589894 NLB589893:NLC589894 NUX589893:NUY589894 OET589893:OEU589894 OOP589893:OOQ589894 OYL589893:OYM589894 PIH589893:PII589894 PSD589893:PSE589894 QBZ589893:QCA589894 QLV589893:QLW589894 QVR589893:QVS589894 RFN589893:RFO589894 RPJ589893:RPK589894 RZF589893:RZG589894 SJB589893:SJC589894 SSX589893:SSY589894 TCT589893:TCU589894 TMP589893:TMQ589894 TWL589893:TWM589894 UGH589893:UGI589894 UQD589893:UQE589894 UZZ589893:VAA589894 VJV589893:VJW589894 VTR589893:VTS589894 WDN589893:WDO589894 WNJ589893:WNK589894 WXF589893:WXG589894 AX655429:AY655430 KT655429:KU655430 UP655429:UQ655430 AEL655429:AEM655430 AOH655429:AOI655430 AYD655429:AYE655430 BHZ655429:BIA655430 BRV655429:BRW655430 CBR655429:CBS655430 CLN655429:CLO655430 CVJ655429:CVK655430 DFF655429:DFG655430 DPB655429:DPC655430 DYX655429:DYY655430 EIT655429:EIU655430 ESP655429:ESQ655430 FCL655429:FCM655430 FMH655429:FMI655430 FWD655429:FWE655430 GFZ655429:GGA655430 GPV655429:GPW655430 GZR655429:GZS655430 HJN655429:HJO655430 HTJ655429:HTK655430 IDF655429:IDG655430 INB655429:INC655430 IWX655429:IWY655430 JGT655429:JGU655430 JQP655429:JQQ655430 KAL655429:KAM655430 KKH655429:KKI655430 KUD655429:KUE655430 LDZ655429:LEA655430 LNV655429:LNW655430 LXR655429:LXS655430 MHN655429:MHO655430 MRJ655429:MRK655430 NBF655429:NBG655430 NLB655429:NLC655430 NUX655429:NUY655430 OET655429:OEU655430 OOP655429:OOQ655430 OYL655429:OYM655430 PIH655429:PII655430 PSD655429:PSE655430 QBZ655429:QCA655430 QLV655429:QLW655430 QVR655429:QVS655430 RFN655429:RFO655430 RPJ655429:RPK655430 RZF655429:RZG655430 SJB655429:SJC655430 SSX655429:SSY655430 TCT655429:TCU655430 TMP655429:TMQ655430 TWL655429:TWM655430 UGH655429:UGI655430 UQD655429:UQE655430 UZZ655429:VAA655430 VJV655429:VJW655430 VTR655429:VTS655430 WDN655429:WDO655430 WNJ655429:WNK655430 WXF655429:WXG655430 AX720965:AY720966 KT720965:KU720966 UP720965:UQ720966 AEL720965:AEM720966 AOH720965:AOI720966 AYD720965:AYE720966 BHZ720965:BIA720966 BRV720965:BRW720966 CBR720965:CBS720966 CLN720965:CLO720966 CVJ720965:CVK720966 DFF720965:DFG720966 DPB720965:DPC720966 DYX720965:DYY720966 EIT720965:EIU720966 ESP720965:ESQ720966 FCL720965:FCM720966 FMH720965:FMI720966 FWD720965:FWE720966 GFZ720965:GGA720966 GPV720965:GPW720966 GZR720965:GZS720966 HJN720965:HJO720966 HTJ720965:HTK720966 IDF720965:IDG720966 INB720965:INC720966 IWX720965:IWY720966 JGT720965:JGU720966 JQP720965:JQQ720966 KAL720965:KAM720966 KKH720965:KKI720966 KUD720965:KUE720966 LDZ720965:LEA720966 LNV720965:LNW720966 LXR720965:LXS720966 MHN720965:MHO720966 MRJ720965:MRK720966 NBF720965:NBG720966 NLB720965:NLC720966 NUX720965:NUY720966 OET720965:OEU720966 OOP720965:OOQ720966 OYL720965:OYM720966 PIH720965:PII720966 PSD720965:PSE720966 QBZ720965:QCA720966 QLV720965:QLW720966 QVR720965:QVS720966 RFN720965:RFO720966 RPJ720965:RPK720966 RZF720965:RZG720966 SJB720965:SJC720966 SSX720965:SSY720966 TCT720965:TCU720966 TMP720965:TMQ720966 TWL720965:TWM720966 UGH720965:UGI720966 UQD720965:UQE720966 UZZ720965:VAA720966 VJV720965:VJW720966 VTR720965:VTS720966 WDN720965:WDO720966 WNJ720965:WNK720966 WXF720965:WXG720966 AX786501:AY786502 KT786501:KU786502 UP786501:UQ786502 AEL786501:AEM786502 AOH786501:AOI786502 AYD786501:AYE786502 BHZ786501:BIA786502 BRV786501:BRW786502 CBR786501:CBS786502 CLN786501:CLO786502 CVJ786501:CVK786502 DFF786501:DFG786502 DPB786501:DPC786502 DYX786501:DYY786502 EIT786501:EIU786502 ESP786501:ESQ786502 FCL786501:FCM786502 FMH786501:FMI786502 FWD786501:FWE786502 GFZ786501:GGA786502 GPV786501:GPW786502 GZR786501:GZS786502 HJN786501:HJO786502 HTJ786501:HTK786502 IDF786501:IDG786502 INB786501:INC786502 IWX786501:IWY786502 JGT786501:JGU786502 JQP786501:JQQ786502 KAL786501:KAM786502 KKH786501:KKI786502 KUD786501:KUE786502 LDZ786501:LEA786502 LNV786501:LNW786502 LXR786501:LXS786502 MHN786501:MHO786502 MRJ786501:MRK786502 NBF786501:NBG786502 NLB786501:NLC786502 NUX786501:NUY786502 OET786501:OEU786502 OOP786501:OOQ786502 OYL786501:OYM786502 PIH786501:PII786502 PSD786501:PSE786502 QBZ786501:QCA786502 QLV786501:QLW786502 QVR786501:QVS786502 RFN786501:RFO786502 RPJ786501:RPK786502 RZF786501:RZG786502 SJB786501:SJC786502 SSX786501:SSY786502 TCT786501:TCU786502 TMP786501:TMQ786502 TWL786501:TWM786502 UGH786501:UGI786502 UQD786501:UQE786502 UZZ786501:VAA786502 VJV786501:VJW786502 VTR786501:VTS786502 WDN786501:WDO786502 WNJ786501:WNK786502 WXF786501:WXG786502 AX852037:AY852038 KT852037:KU852038 UP852037:UQ852038 AEL852037:AEM852038 AOH852037:AOI852038 AYD852037:AYE852038 BHZ852037:BIA852038 BRV852037:BRW852038 CBR852037:CBS852038 CLN852037:CLO852038 CVJ852037:CVK852038 DFF852037:DFG852038 DPB852037:DPC852038 DYX852037:DYY852038 EIT852037:EIU852038 ESP852037:ESQ852038 FCL852037:FCM852038 FMH852037:FMI852038 FWD852037:FWE852038 GFZ852037:GGA852038 GPV852037:GPW852038 GZR852037:GZS852038 HJN852037:HJO852038 HTJ852037:HTK852038 IDF852037:IDG852038 INB852037:INC852038 IWX852037:IWY852038 JGT852037:JGU852038 JQP852037:JQQ852038 KAL852037:KAM852038 KKH852037:KKI852038 KUD852037:KUE852038 LDZ852037:LEA852038 LNV852037:LNW852038 LXR852037:LXS852038 MHN852037:MHO852038 MRJ852037:MRK852038 NBF852037:NBG852038 NLB852037:NLC852038 NUX852037:NUY852038 OET852037:OEU852038 OOP852037:OOQ852038 OYL852037:OYM852038 PIH852037:PII852038 PSD852037:PSE852038 QBZ852037:QCA852038 QLV852037:QLW852038 QVR852037:QVS852038 RFN852037:RFO852038 RPJ852037:RPK852038 RZF852037:RZG852038 SJB852037:SJC852038 SSX852037:SSY852038 TCT852037:TCU852038 TMP852037:TMQ852038 TWL852037:TWM852038 UGH852037:UGI852038 UQD852037:UQE852038 UZZ852037:VAA852038 VJV852037:VJW852038 VTR852037:VTS852038 WDN852037:WDO852038 WNJ852037:WNK852038 WXF852037:WXG852038 AX917573:AY917574 KT917573:KU917574 UP917573:UQ917574 AEL917573:AEM917574 AOH917573:AOI917574 AYD917573:AYE917574 BHZ917573:BIA917574 BRV917573:BRW917574 CBR917573:CBS917574 CLN917573:CLO917574 CVJ917573:CVK917574 DFF917573:DFG917574 DPB917573:DPC917574 DYX917573:DYY917574 EIT917573:EIU917574 ESP917573:ESQ917574 FCL917573:FCM917574 FMH917573:FMI917574 FWD917573:FWE917574 GFZ917573:GGA917574 GPV917573:GPW917574 GZR917573:GZS917574 HJN917573:HJO917574 HTJ917573:HTK917574 IDF917573:IDG917574 INB917573:INC917574 IWX917573:IWY917574 JGT917573:JGU917574 JQP917573:JQQ917574 KAL917573:KAM917574 KKH917573:KKI917574 KUD917573:KUE917574 LDZ917573:LEA917574 LNV917573:LNW917574 LXR917573:LXS917574 MHN917573:MHO917574 MRJ917573:MRK917574 NBF917573:NBG917574 NLB917573:NLC917574 NUX917573:NUY917574 OET917573:OEU917574 OOP917573:OOQ917574 OYL917573:OYM917574 PIH917573:PII917574 PSD917573:PSE917574 QBZ917573:QCA917574 QLV917573:QLW917574 QVR917573:QVS917574 RFN917573:RFO917574 RPJ917573:RPK917574 RZF917573:RZG917574 SJB917573:SJC917574 SSX917573:SSY917574 TCT917573:TCU917574 TMP917573:TMQ917574 TWL917573:TWM917574 UGH917573:UGI917574 UQD917573:UQE917574 UZZ917573:VAA917574 VJV917573:VJW917574 VTR917573:VTS917574 WDN917573:WDO917574 WNJ917573:WNK917574 WXF917573:WXG917574 AX983109:AY983110 KT983109:KU983110 UP983109:UQ983110 AEL983109:AEM983110 AOH983109:AOI983110 AYD983109:AYE983110 BHZ983109:BIA983110 BRV983109:BRW983110 CBR983109:CBS983110 CLN983109:CLO983110 CVJ983109:CVK983110 DFF983109:DFG983110 DPB983109:DPC983110 DYX983109:DYY983110 EIT983109:EIU983110 ESP983109:ESQ983110 FCL983109:FCM983110 FMH983109:FMI983110 FWD983109:FWE983110 GFZ983109:GGA983110 GPV983109:GPW983110 GZR983109:GZS983110 HJN983109:HJO983110 HTJ983109:HTK983110 IDF983109:IDG983110 INB983109:INC983110 IWX983109:IWY983110 JGT983109:JGU983110 JQP983109:JQQ983110 KAL983109:KAM983110 KKH983109:KKI983110 KUD983109:KUE983110 LDZ983109:LEA983110 LNV983109:LNW983110 LXR983109:LXS983110 MHN983109:MHO983110 MRJ983109:MRK983110 NBF983109:NBG983110 NLB983109:NLC983110 NUX983109:NUY983110 OET983109:OEU983110 OOP983109:OOQ983110 OYL983109:OYM983110 PIH983109:PII983110 PSD983109:PSE983110 QBZ983109:QCA983110 QLV983109:QLW983110 QVR983109:QVS983110 RFN983109:RFO983110 RPJ983109:RPK983110 RZF983109:RZG983110 SJB983109:SJC983110 SSX983109:SSY983110 TCT983109:TCU983110 TMP983109:TMQ983110 TWL983109:TWM983110 UGH983109:UGI983110 UQD983109:UQE983110 UZZ983109:VAA983110 VJV983109:VJW983110 VTR983109:VTS983110 WDN983109:WDO983110 WNJ983109:WNK983110 WXF983109:WXG983110 BB69:BC70 KX69:KY70 UT69:UU70 AEP69:AEQ70 AOL69:AOM70 AYH69:AYI70 BID69:BIE70 BRZ69:BSA70 CBV69:CBW70 CLR69:CLS70 CVN69:CVO70 DFJ69:DFK70 DPF69:DPG70 DZB69:DZC70 EIX69:EIY70 EST69:ESU70 FCP69:FCQ70 FML69:FMM70 FWH69:FWI70 GGD69:GGE70 GPZ69:GQA70 GZV69:GZW70 HJR69:HJS70 HTN69:HTO70 IDJ69:IDK70 INF69:ING70 IXB69:IXC70 JGX69:JGY70 JQT69:JQU70 KAP69:KAQ70 KKL69:KKM70 KUH69:KUI70 LED69:LEE70 LNZ69:LOA70 LXV69:LXW70 MHR69:MHS70 MRN69:MRO70 NBJ69:NBK70 NLF69:NLG70 NVB69:NVC70 OEX69:OEY70 OOT69:OOU70 OYP69:OYQ70 PIL69:PIM70 PSH69:PSI70 QCD69:QCE70 QLZ69:QMA70 QVV69:QVW70 RFR69:RFS70 RPN69:RPO70 RZJ69:RZK70 SJF69:SJG70 STB69:STC70 TCX69:TCY70 TMT69:TMU70 TWP69:TWQ70 UGL69:UGM70 UQH69:UQI70 VAD69:VAE70 VJZ69:VKA70 VTV69:VTW70 WDR69:WDS70 WNN69:WNO70 WXJ69:WXK70 BB65605:BC65606 KX65605:KY65606 UT65605:UU65606 AEP65605:AEQ65606 AOL65605:AOM65606 AYH65605:AYI65606 BID65605:BIE65606 BRZ65605:BSA65606 CBV65605:CBW65606 CLR65605:CLS65606 CVN65605:CVO65606 DFJ65605:DFK65606 DPF65605:DPG65606 DZB65605:DZC65606 EIX65605:EIY65606 EST65605:ESU65606 FCP65605:FCQ65606 FML65605:FMM65606 FWH65605:FWI65606 GGD65605:GGE65606 GPZ65605:GQA65606 GZV65605:GZW65606 HJR65605:HJS65606 HTN65605:HTO65606 IDJ65605:IDK65606 INF65605:ING65606 IXB65605:IXC65606 JGX65605:JGY65606 JQT65605:JQU65606 KAP65605:KAQ65606 KKL65605:KKM65606 KUH65605:KUI65606 LED65605:LEE65606 LNZ65605:LOA65606 LXV65605:LXW65606 MHR65605:MHS65606 MRN65605:MRO65606 NBJ65605:NBK65606 NLF65605:NLG65606 NVB65605:NVC65606 OEX65605:OEY65606 OOT65605:OOU65606 OYP65605:OYQ65606 PIL65605:PIM65606 PSH65605:PSI65606 QCD65605:QCE65606 QLZ65605:QMA65606 QVV65605:QVW65606 RFR65605:RFS65606 RPN65605:RPO65606 RZJ65605:RZK65606 SJF65605:SJG65606 STB65605:STC65606 TCX65605:TCY65606 TMT65605:TMU65606 TWP65605:TWQ65606 UGL65605:UGM65606 UQH65605:UQI65606 VAD65605:VAE65606 VJZ65605:VKA65606 VTV65605:VTW65606 WDR65605:WDS65606 WNN65605:WNO65606 WXJ65605:WXK65606 BB131141:BC131142 KX131141:KY131142 UT131141:UU131142 AEP131141:AEQ131142 AOL131141:AOM131142 AYH131141:AYI131142 BID131141:BIE131142 BRZ131141:BSA131142 CBV131141:CBW131142 CLR131141:CLS131142 CVN131141:CVO131142 DFJ131141:DFK131142 DPF131141:DPG131142 DZB131141:DZC131142 EIX131141:EIY131142 EST131141:ESU131142 FCP131141:FCQ131142 FML131141:FMM131142 FWH131141:FWI131142 GGD131141:GGE131142 GPZ131141:GQA131142 GZV131141:GZW131142 HJR131141:HJS131142 HTN131141:HTO131142 IDJ131141:IDK131142 INF131141:ING131142 IXB131141:IXC131142 JGX131141:JGY131142 JQT131141:JQU131142 KAP131141:KAQ131142 KKL131141:KKM131142 KUH131141:KUI131142 LED131141:LEE131142 LNZ131141:LOA131142 LXV131141:LXW131142 MHR131141:MHS131142 MRN131141:MRO131142 NBJ131141:NBK131142 NLF131141:NLG131142 NVB131141:NVC131142 OEX131141:OEY131142 OOT131141:OOU131142 OYP131141:OYQ131142 PIL131141:PIM131142 PSH131141:PSI131142 QCD131141:QCE131142 QLZ131141:QMA131142 QVV131141:QVW131142 RFR131141:RFS131142 RPN131141:RPO131142 RZJ131141:RZK131142 SJF131141:SJG131142 STB131141:STC131142 TCX131141:TCY131142 TMT131141:TMU131142 TWP131141:TWQ131142 UGL131141:UGM131142 UQH131141:UQI131142 VAD131141:VAE131142 VJZ131141:VKA131142 VTV131141:VTW131142 WDR131141:WDS131142 WNN131141:WNO131142 WXJ131141:WXK131142 BB196677:BC196678 KX196677:KY196678 UT196677:UU196678 AEP196677:AEQ196678 AOL196677:AOM196678 AYH196677:AYI196678 BID196677:BIE196678 BRZ196677:BSA196678 CBV196677:CBW196678 CLR196677:CLS196678 CVN196677:CVO196678 DFJ196677:DFK196678 DPF196677:DPG196678 DZB196677:DZC196678 EIX196677:EIY196678 EST196677:ESU196678 FCP196677:FCQ196678 FML196677:FMM196678 FWH196677:FWI196678 GGD196677:GGE196678 GPZ196677:GQA196678 GZV196677:GZW196678 HJR196677:HJS196678 HTN196677:HTO196678 IDJ196677:IDK196678 INF196677:ING196678 IXB196677:IXC196678 JGX196677:JGY196678 JQT196677:JQU196678 KAP196677:KAQ196678 KKL196677:KKM196678 KUH196677:KUI196678 LED196677:LEE196678 LNZ196677:LOA196678 LXV196677:LXW196678 MHR196677:MHS196678 MRN196677:MRO196678 NBJ196677:NBK196678 NLF196677:NLG196678 NVB196677:NVC196678 OEX196677:OEY196678 OOT196677:OOU196678 OYP196677:OYQ196678 PIL196677:PIM196678 PSH196677:PSI196678 QCD196677:QCE196678 QLZ196677:QMA196678 QVV196677:QVW196678 RFR196677:RFS196678 RPN196677:RPO196678 RZJ196677:RZK196678 SJF196677:SJG196678 STB196677:STC196678 TCX196677:TCY196678 TMT196677:TMU196678 TWP196677:TWQ196678 UGL196677:UGM196678 UQH196677:UQI196678 VAD196677:VAE196678 VJZ196677:VKA196678 VTV196677:VTW196678 WDR196677:WDS196678 WNN196677:WNO196678 WXJ196677:WXK196678 BB262213:BC262214 KX262213:KY262214 UT262213:UU262214 AEP262213:AEQ262214 AOL262213:AOM262214 AYH262213:AYI262214 BID262213:BIE262214 BRZ262213:BSA262214 CBV262213:CBW262214 CLR262213:CLS262214 CVN262213:CVO262214 DFJ262213:DFK262214 DPF262213:DPG262214 DZB262213:DZC262214 EIX262213:EIY262214 EST262213:ESU262214 FCP262213:FCQ262214 FML262213:FMM262214 FWH262213:FWI262214 GGD262213:GGE262214 GPZ262213:GQA262214 GZV262213:GZW262214 HJR262213:HJS262214 HTN262213:HTO262214 IDJ262213:IDK262214 INF262213:ING262214 IXB262213:IXC262214 JGX262213:JGY262214 JQT262213:JQU262214 KAP262213:KAQ262214 KKL262213:KKM262214 KUH262213:KUI262214 LED262213:LEE262214 LNZ262213:LOA262214 LXV262213:LXW262214 MHR262213:MHS262214 MRN262213:MRO262214 NBJ262213:NBK262214 NLF262213:NLG262214 NVB262213:NVC262214 OEX262213:OEY262214 OOT262213:OOU262214 OYP262213:OYQ262214 PIL262213:PIM262214 PSH262213:PSI262214 QCD262213:QCE262214 QLZ262213:QMA262214 QVV262213:QVW262214 RFR262213:RFS262214 RPN262213:RPO262214 RZJ262213:RZK262214 SJF262213:SJG262214 STB262213:STC262214 TCX262213:TCY262214 TMT262213:TMU262214 TWP262213:TWQ262214 UGL262213:UGM262214 UQH262213:UQI262214 VAD262213:VAE262214 VJZ262213:VKA262214 VTV262213:VTW262214 WDR262213:WDS262214 WNN262213:WNO262214 WXJ262213:WXK262214 BB327749:BC327750 KX327749:KY327750 UT327749:UU327750 AEP327749:AEQ327750 AOL327749:AOM327750 AYH327749:AYI327750 BID327749:BIE327750 BRZ327749:BSA327750 CBV327749:CBW327750 CLR327749:CLS327750 CVN327749:CVO327750 DFJ327749:DFK327750 DPF327749:DPG327750 DZB327749:DZC327750 EIX327749:EIY327750 EST327749:ESU327750 FCP327749:FCQ327750 FML327749:FMM327750 FWH327749:FWI327750 GGD327749:GGE327750 GPZ327749:GQA327750 GZV327749:GZW327750 HJR327749:HJS327750 HTN327749:HTO327750 IDJ327749:IDK327750 INF327749:ING327750 IXB327749:IXC327750 JGX327749:JGY327750 JQT327749:JQU327750 KAP327749:KAQ327750 KKL327749:KKM327750 KUH327749:KUI327750 LED327749:LEE327750 LNZ327749:LOA327750 LXV327749:LXW327750 MHR327749:MHS327750 MRN327749:MRO327750 NBJ327749:NBK327750 NLF327749:NLG327750 NVB327749:NVC327750 OEX327749:OEY327750 OOT327749:OOU327750 OYP327749:OYQ327750 PIL327749:PIM327750 PSH327749:PSI327750 QCD327749:QCE327750 QLZ327749:QMA327750 QVV327749:QVW327750 RFR327749:RFS327750 RPN327749:RPO327750 RZJ327749:RZK327750 SJF327749:SJG327750 STB327749:STC327750 TCX327749:TCY327750 TMT327749:TMU327750 TWP327749:TWQ327750 UGL327749:UGM327750 UQH327749:UQI327750 VAD327749:VAE327750 VJZ327749:VKA327750 VTV327749:VTW327750 WDR327749:WDS327750 WNN327749:WNO327750 WXJ327749:WXK327750 BB393285:BC393286 KX393285:KY393286 UT393285:UU393286 AEP393285:AEQ393286 AOL393285:AOM393286 AYH393285:AYI393286 BID393285:BIE393286 BRZ393285:BSA393286 CBV393285:CBW393286 CLR393285:CLS393286 CVN393285:CVO393286 DFJ393285:DFK393286 DPF393285:DPG393286 DZB393285:DZC393286 EIX393285:EIY393286 EST393285:ESU393286 FCP393285:FCQ393286 FML393285:FMM393286 FWH393285:FWI393286 GGD393285:GGE393286 GPZ393285:GQA393286 GZV393285:GZW393286 HJR393285:HJS393286 HTN393285:HTO393286 IDJ393285:IDK393286 INF393285:ING393286 IXB393285:IXC393286 JGX393285:JGY393286 JQT393285:JQU393286 KAP393285:KAQ393286 KKL393285:KKM393286 KUH393285:KUI393286 LED393285:LEE393286 LNZ393285:LOA393286 LXV393285:LXW393286 MHR393285:MHS393286 MRN393285:MRO393286 NBJ393285:NBK393286 NLF393285:NLG393286 NVB393285:NVC393286 OEX393285:OEY393286 OOT393285:OOU393286 OYP393285:OYQ393286 PIL393285:PIM393286 PSH393285:PSI393286 QCD393285:QCE393286 QLZ393285:QMA393286 QVV393285:QVW393286 RFR393285:RFS393286 RPN393285:RPO393286 RZJ393285:RZK393286 SJF393285:SJG393286 STB393285:STC393286 TCX393285:TCY393286 TMT393285:TMU393286 TWP393285:TWQ393286 UGL393285:UGM393286 UQH393285:UQI393286 VAD393285:VAE393286 VJZ393285:VKA393286 VTV393285:VTW393286 WDR393285:WDS393286 WNN393285:WNO393286 WXJ393285:WXK393286 BB458821:BC458822 KX458821:KY458822 UT458821:UU458822 AEP458821:AEQ458822 AOL458821:AOM458822 AYH458821:AYI458822 BID458821:BIE458822 BRZ458821:BSA458822 CBV458821:CBW458822 CLR458821:CLS458822 CVN458821:CVO458822 DFJ458821:DFK458822 DPF458821:DPG458822 DZB458821:DZC458822 EIX458821:EIY458822 EST458821:ESU458822 FCP458821:FCQ458822 FML458821:FMM458822 FWH458821:FWI458822 GGD458821:GGE458822 GPZ458821:GQA458822 GZV458821:GZW458822 HJR458821:HJS458822 HTN458821:HTO458822 IDJ458821:IDK458822 INF458821:ING458822 IXB458821:IXC458822 JGX458821:JGY458822 JQT458821:JQU458822 KAP458821:KAQ458822 KKL458821:KKM458822 KUH458821:KUI458822 LED458821:LEE458822 LNZ458821:LOA458822 LXV458821:LXW458822 MHR458821:MHS458822 MRN458821:MRO458822 NBJ458821:NBK458822 NLF458821:NLG458822 NVB458821:NVC458822 OEX458821:OEY458822 OOT458821:OOU458822 OYP458821:OYQ458822 PIL458821:PIM458822 PSH458821:PSI458822 QCD458821:QCE458822 QLZ458821:QMA458822 QVV458821:QVW458822 RFR458821:RFS458822 RPN458821:RPO458822 RZJ458821:RZK458822 SJF458821:SJG458822 STB458821:STC458822 TCX458821:TCY458822 TMT458821:TMU458822 TWP458821:TWQ458822 UGL458821:UGM458822 UQH458821:UQI458822 VAD458821:VAE458822 VJZ458821:VKA458822 VTV458821:VTW458822 WDR458821:WDS458822 WNN458821:WNO458822 WXJ458821:WXK458822 BB524357:BC524358 KX524357:KY524358 UT524357:UU524358 AEP524357:AEQ524358 AOL524357:AOM524358 AYH524357:AYI524358 BID524357:BIE524358 BRZ524357:BSA524358 CBV524357:CBW524358 CLR524357:CLS524358 CVN524357:CVO524358 DFJ524357:DFK524358 DPF524357:DPG524358 DZB524357:DZC524358 EIX524357:EIY524358 EST524357:ESU524358 FCP524357:FCQ524358 FML524357:FMM524358 FWH524357:FWI524358 GGD524357:GGE524358 GPZ524357:GQA524358 GZV524357:GZW524358 HJR524357:HJS524358 HTN524357:HTO524358 IDJ524357:IDK524358 INF524357:ING524358 IXB524357:IXC524358 JGX524357:JGY524358 JQT524357:JQU524358 KAP524357:KAQ524358 KKL524357:KKM524358 KUH524357:KUI524358 LED524357:LEE524358 LNZ524357:LOA524358 LXV524357:LXW524358 MHR524357:MHS524358 MRN524357:MRO524358 NBJ524357:NBK524358 NLF524357:NLG524358 NVB524357:NVC524358 OEX524357:OEY524358 OOT524357:OOU524358 OYP524357:OYQ524358 PIL524357:PIM524358 PSH524357:PSI524358 QCD524357:QCE524358 QLZ524357:QMA524358 QVV524357:QVW524358 RFR524357:RFS524358 RPN524357:RPO524358 RZJ524357:RZK524358 SJF524357:SJG524358 STB524357:STC524358 TCX524357:TCY524358 TMT524357:TMU524358 TWP524357:TWQ524358 UGL524357:UGM524358 UQH524357:UQI524358 VAD524357:VAE524358 VJZ524357:VKA524358 VTV524357:VTW524358 WDR524357:WDS524358 WNN524357:WNO524358 WXJ524357:WXK524358 BB589893:BC589894 KX589893:KY589894 UT589893:UU589894 AEP589893:AEQ589894 AOL589893:AOM589894 AYH589893:AYI589894 BID589893:BIE589894 BRZ589893:BSA589894 CBV589893:CBW589894 CLR589893:CLS589894 CVN589893:CVO589894 DFJ589893:DFK589894 DPF589893:DPG589894 DZB589893:DZC589894 EIX589893:EIY589894 EST589893:ESU589894 FCP589893:FCQ589894 FML589893:FMM589894 FWH589893:FWI589894 GGD589893:GGE589894 GPZ589893:GQA589894 GZV589893:GZW589894 HJR589893:HJS589894 HTN589893:HTO589894 IDJ589893:IDK589894 INF589893:ING589894 IXB589893:IXC589894 JGX589893:JGY589894 JQT589893:JQU589894 KAP589893:KAQ589894 KKL589893:KKM589894 KUH589893:KUI589894 LED589893:LEE589894 LNZ589893:LOA589894 LXV589893:LXW589894 MHR589893:MHS589894 MRN589893:MRO589894 NBJ589893:NBK589894 NLF589893:NLG589894 NVB589893:NVC589894 OEX589893:OEY589894 OOT589893:OOU589894 OYP589893:OYQ589894 PIL589893:PIM589894 PSH589893:PSI589894 QCD589893:QCE589894 QLZ589893:QMA589894 QVV589893:QVW589894 RFR589893:RFS589894 RPN589893:RPO589894 RZJ589893:RZK589894 SJF589893:SJG589894 STB589893:STC589894 TCX589893:TCY589894 TMT589893:TMU589894 TWP589893:TWQ589894 UGL589893:UGM589894 UQH589893:UQI589894 VAD589893:VAE589894 VJZ589893:VKA589894 VTV589893:VTW589894 WDR589893:WDS589894 WNN589893:WNO589894 WXJ589893:WXK589894 BB655429:BC655430 KX655429:KY655430 UT655429:UU655430 AEP655429:AEQ655430 AOL655429:AOM655430 AYH655429:AYI655430 BID655429:BIE655430 BRZ655429:BSA655430 CBV655429:CBW655430 CLR655429:CLS655430 CVN655429:CVO655430 DFJ655429:DFK655430 DPF655429:DPG655430 DZB655429:DZC655430 EIX655429:EIY655430 EST655429:ESU655430 FCP655429:FCQ655430 FML655429:FMM655430 FWH655429:FWI655430 GGD655429:GGE655430 GPZ655429:GQA655430 GZV655429:GZW655430 HJR655429:HJS655430 HTN655429:HTO655430 IDJ655429:IDK655430 INF655429:ING655430 IXB655429:IXC655430 JGX655429:JGY655430 JQT655429:JQU655430 KAP655429:KAQ655430 KKL655429:KKM655430 KUH655429:KUI655430 LED655429:LEE655430 LNZ655429:LOA655430 LXV655429:LXW655430 MHR655429:MHS655430 MRN655429:MRO655430 NBJ655429:NBK655430 NLF655429:NLG655430 NVB655429:NVC655430 OEX655429:OEY655430 OOT655429:OOU655430 OYP655429:OYQ655430 PIL655429:PIM655430 PSH655429:PSI655430 QCD655429:QCE655430 QLZ655429:QMA655430 QVV655429:QVW655430 RFR655429:RFS655430 RPN655429:RPO655430 RZJ655429:RZK655430 SJF655429:SJG655430 STB655429:STC655430 TCX655429:TCY655430 TMT655429:TMU655430 TWP655429:TWQ655430 UGL655429:UGM655430 UQH655429:UQI655430 VAD655429:VAE655430 VJZ655429:VKA655430 VTV655429:VTW655430 WDR655429:WDS655430 WNN655429:WNO655430 WXJ655429:WXK655430 BB720965:BC720966 KX720965:KY720966 UT720965:UU720966 AEP720965:AEQ720966 AOL720965:AOM720966 AYH720965:AYI720966 BID720965:BIE720966 BRZ720965:BSA720966 CBV720965:CBW720966 CLR720965:CLS720966 CVN720965:CVO720966 DFJ720965:DFK720966 DPF720965:DPG720966 DZB720965:DZC720966 EIX720965:EIY720966 EST720965:ESU720966 FCP720965:FCQ720966 FML720965:FMM720966 FWH720965:FWI720966 GGD720965:GGE720966 GPZ720965:GQA720966 GZV720965:GZW720966 HJR720965:HJS720966 HTN720965:HTO720966 IDJ720965:IDK720966 INF720965:ING720966 IXB720965:IXC720966 JGX720965:JGY720966 JQT720965:JQU720966 KAP720965:KAQ720966 KKL720965:KKM720966 KUH720965:KUI720966 LED720965:LEE720966 LNZ720965:LOA720966 LXV720965:LXW720966 MHR720965:MHS720966 MRN720965:MRO720966 NBJ720965:NBK720966 NLF720965:NLG720966 NVB720965:NVC720966 OEX720965:OEY720966 OOT720965:OOU720966 OYP720965:OYQ720966 PIL720965:PIM720966 PSH720965:PSI720966 QCD720965:QCE720966 QLZ720965:QMA720966 QVV720965:QVW720966 RFR720965:RFS720966 RPN720965:RPO720966 RZJ720965:RZK720966 SJF720965:SJG720966 STB720965:STC720966 TCX720965:TCY720966 TMT720965:TMU720966 TWP720965:TWQ720966 UGL720965:UGM720966 UQH720965:UQI720966 VAD720965:VAE720966 VJZ720965:VKA720966 VTV720965:VTW720966 WDR720965:WDS720966 WNN720965:WNO720966 WXJ720965:WXK720966 BB786501:BC786502 KX786501:KY786502 UT786501:UU786502 AEP786501:AEQ786502 AOL786501:AOM786502 AYH786501:AYI786502 BID786501:BIE786502 BRZ786501:BSA786502 CBV786501:CBW786502 CLR786501:CLS786502 CVN786501:CVO786502 DFJ786501:DFK786502 DPF786501:DPG786502 DZB786501:DZC786502 EIX786501:EIY786502 EST786501:ESU786502 FCP786501:FCQ786502 FML786501:FMM786502 FWH786501:FWI786502 GGD786501:GGE786502 GPZ786501:GQA786502 GZV786501:GZW786502 HJR786501:HJS786502 HTN786501:HTO786502 IDJ786501:IDK786502 INF786501:ING786502 IXB786501:IXC786502 JGX786501:JGY786502 JQT786501:JQU786502 KAP786501:KAQ786502 KKL786501:KKM786502 KUH786501:KUI786502 LED786501:LEE786502 LNZ786501:LOA786502 LXV786501:LXW786502 MHR786501:MHS786502 MRN786501:MRO786502 NBJ786501:NBK786502 NLF786501:NLG786502 NVB786501:NVC786502 OEX786501:OEY786502 OOT786501:OOU786502 OYP786501:OYQ786502 PIL786501:PIM786502 PSH786501:PSI786502 QCD786501:QCE786502 QLZ786501:QMA786502 QVV786501:QVW786502 RFR786501:RFS786502 RPN786501:RPO786502 RZJ786501:RZK786502 SJF786501:SJG786502 STB786501:STC786502 TCX786501:TCY786502 TMT786501:TMU786502 TWP786501:TWQ786502 UGL786501:UGM786502 UQH786501:UQI786502 VAD786501:VAE786502 VJZ786501:VKA786502 VTV786501:VTW786502 WDR786501:WDS786502 WNN786501:WNO786502 WXJ786501:WXK786502 BB852037:BC852038 KX852037:KY852038 UT852037:UU852038 AEP852037:AEQ852038 AOL852037:AOM852038 AYH852037:AYI852038 BID852037:BIE852038 BRZ852037:BSA852038 CBV852037:CBW852038 CLR852037:CLS852038 CVN852037:CVO852038 DFJ852037:DFK852038 DPF852037:DPG852038 DZB852037:DZC852038 EIX852037:EIY852038 EST852037:ESU852038 FCP852037:FCQ852038 FML852037:FMM852038 FWH852037:FWI852038 GGD852037:GGE852038 GPZ852037:GQA852038 GZV852037:GZW852038 HJR852037:HJS852038 HTN852037:HTO852038 IDJ852037:IDK852038 INF852037:ING852038 IXB852037:IXC852038 JGX852037:JGY852038 JQT852037:JQU852038 KAP852037:KAQ852038 KKL852037:KKM852038 KUH852037:KUI852038 LED852037:LEE852038 LNZ852037:LOA852038 LXV852037:LXW852038 MHR852037:MHS852038 MRN852037:MRO852038 NBJ852037:NBK852038 NLF852037:NLG852038 NVB852037:NVC852038 OEX852037:OEY852038 OOT852037:OOU852038 OYP852037:OYQ852038 PIL852037:PIM852038 PSH852037:PSI852038 QCD852037:QCE852038 QLZ852037:QMA852038 QVV852037:QVW852038 RFR852037:RFS852038 RPN852037:RPO852038 RZJ852037:RZK852038 SJF852037:SJG852038 STB852037:STC852038 TCX852037:TCY852038 TMT852037:TMU852038 TWP852037:TWQ852038 UGL852037:UGM852038 UQH852037:UQI852038 VAD852037:VAE852038 VJZ852037:VKA852038 VTV852037:VTW852038 WDR852037:WDS852038 WNN852037:WNO852038 WXJ852037:WXK852038 BB917573:BC917574 KX917573:KY917574 UT917573:UU917574 AEP917573:AEQ917574 AOL917573:AOM917574 AYH917573:AYI917574 BID917573:BIE917574 BRZ917573:BSA917574 CBV917573:CBW917574 CLR917573:CLS917574 CVN917573:CVO917574 DFJ917573:DFK917574 DPF917573:DPG917574 DZB917573:DZC917574 EIX917573:EIY917574 EST917573:ESU917574 FCP917573:FCQ917574 FML917573:FMM917574 FWH917573:FWI917574 GGD917573:GGE917574 GPZ917573:GQA917574 GZV917573:GZW917574 HJR917573:HJS917574 HTN917573:HTO917574 IDJ917573:IDK917574 INF917573:ING917574 IXB917573:IXC917574 JGX917573:JGY917574 JQT917573:JQU917574 KAP917573:KAQ917574 KKL917573:KKM917574 KUH917573:KUI917574 LED917573:LEE917574 LNZ917573:LOA917574 LXV917573:LXW917574 MHR917573:MHS917574 MRN917573:MRO917574 NBJ917573:NBK917574 NLF917573:NLG917574 NVB917573:NVC917574 OEX917573:OEY917574 OOT917573:OOU917574 OYP917573:OYQ917574 PIL917573:PIM917574 PSH917573:PSI917574 QCD917573:QCE917574 QLZ917573:QMA917574 QVV917573:QVW917574 RFR917573:RFS917574 RPN917573:RPO917574 RZJ917573:RZK917574 SJF917573:SJG917574 STB917573:STC917574 TCX917573:TCY917574 TMT917573:TMU917574 TWP917573:TWQ917574 UGL917573:UGM917574 UQH917573:UQI917574 VAD917573:VAE917574 VJZ917573:VKA917574 VTV917573:VTW917574 WDR917573:WDS917574 WNN917573:WNO917574 WXJ917573:WXK917574 BB983109:BC983110 KX983109:KY983110 UT983109:UU983110 AEP983109:AEQ983110 AOL983109:AOM983110 AYH983109:AYI983110 BID983109:BIE983110 BRZ983109:BSA983110 CBV983109:CBW983110 CLR983109:CLS983110 CVN983109:CVO983110 DFJ983109:DFK983110 DPF983109:DPG983110 DZB983109:DZC983110 EIX983109:EIY983110 EST983109:ESU983110 FCP983109:FCQ983110 FML983109:FMM983110 FWH983109:FWI983110 GGD983109:GGE983110 GPZ983109:GQA983110 GZV983109:GZW983110 HJR983109:HJS983110 HTN983109:HTO983110 IDJ983109:IDK983110 INF983109:ING983110 IXB983109:IXC983110 JGX983109:JGY983110 JQT983109:JQU983110 KAP983109:KAQ983110 KKL983109:KKM983110 KUH983109:KUI983110 LED983109:LEE983110 LNZ983109:LOA983110 LXV983109:LXW983110 MHR983109:MHS983110 MRN983109:MRO983110 NBJ983109:NBK983110 NLF983109:NLG983110 NVB983109:NVC983110 OEX983109:OEY983110 OOT983109:OOU983110 OYP983109:OYQ983110 PIL983109:PIM983110 PSH983109:PSI983110 QCD983109:QCE983110 QLZ983109:QMA983110 QVV983109:QVW983110 RFR983109:RFS983110 RPN983109:RPO983110 RZJ983109:RZK983110 SJF983109:SJG983110 STB983109:STC983110 TCX983109:TCY983110 TMT983109:TMU983110 TWP983109:TWQ983110 UGL983109:UGM983110 UQH983109:UQI983110 VAD983109:VAE983110 VJZ983109:VKA983110 VTV983109:VTW983110 WDR983109:WDS983110 WNN983109:WNO983110 WXJ983109:WXK983110 AA69:AB70 JW69:JX70 TS69:TT70 ADO69:ADP70 ANK69:ANL70 AXG69:AXH70 BHC69:BHD70 BQY69:BQZ70 CAU69:CAV70 CKQ69:CKR70 CUM69:CUN70 DEI69:DEJ70 DOE69:DOF70 DYA69:DYB70 EHW69:EHX70 ERS69:ERT70 FBO69:FBP70 FLK69:FLL70 FVG69:FVH70 GFC69:GFD70 GOY69:GOZ70 GYU69:GYV70 HIQ69:HIR70 HSM69:HSN70 ICI69:ICJ70 IME69:IMF70 IWA69:IWB70 JFW69:JFX70 JPS69:JPT70 JZO69:JZP70 KJK69:KJL70 KTG69:KTH70 LDC69:LDD70 LMY69:LMZ70 LWU69:LWV70 MGQ69:MGR70 MQM69:MQN70 NAI69:NAJ70 NKE69:NKF70 NUA69:NUB70 ODW69:ODX70 ONS69:ONT70 OXO69:OXP70 PHK69:PHL70 PRG69:PRH70 QBC69:QBD70 QKY69:QKZ70 QUU69:QUV70 REQ69:RER70 ROM69:RON70 RYI69:RYJ70 SIE69:SIF70 SSA69:SSB70 TBW69:TBX70 TLS69:TLT70 TVO69:TVP70 UFK69:UFL70 UPG69:UPH70 UZC69:UZD70 VIY69:VIZ70 VSU69:VSV70 WCQ69:WCR70 WMM69:WMN70 WWI69:WWJ70 AA65605:AB65606 JW65605:JX65606 TS65605:TT65606 ADO65605:ADP65606 ANK65605:ANL65606 AXG65605:AXH65606 BHC65605:BHD65606 BQY65605:BQZ65606 CAU65605:CAV65606 CKQ65605:CKR65606 CUM65605:CUN65606 DEI65605:DEJ65606 DOE65605:DOF65606 DYA65605:DYB65606 EHW65605:EHX65606 ERS65605:ERT65606 FBO65605:FBP65606 FLK65605:FLL65606 FVG65605:FVH65606 GFC65605:GFD65606 GOY65605:GOZ65606 GYU65605:GYV65606 HIQ65605:HIR65606 HSM65605:HSN65606 ICI65605:ICJ65606 IME65605:IMF65606 IWA65605:IWB65606 JFW65605:JFX65606 JPS65605:JPT65606 JZO65605:JZP65606 KJK65605:KJL65606 KTG65605:KTH65606 LDC65605:LDD65606 LMY65605:LMZ65606 LWU65605:LWV65606 MGQ65605:MGR65606 MQM65605:MQN65606 NAI65605:NAJ65606 NKE65605:NKF65606 NUA65605:NUB65606 ODW65605:ODX65606 ONS65605:ONT65606 OXO65605:OXP65606 PHK65605:PHL65606 PRG65605:PRH65606 QBC65605:QBD65606 QKY65605:QKZ65606 QUU65605:QUV65606 REQ65605:RER65606 ROM65605:RON65606 RYI65605:RYJ65606 SIE65605:SIF65606 SSA65605:SSB65606 TBW65605:TBX65606 TLS65605:TLT65606 TVO65605:TVP65606 UFK65605:UFL65606 UPG65605:UPH65606 UZC65605:UZD65606 VIY65605:VIZ65606 VSU65605:VSV65606 WCQ65605:WCR65606 WMM65605:WMN65606 WWI65605:WWJ65606 AA131141:AB131142 JW131141:JX131142 TS131141:TT131142 ADO131141:ADP131142 ANK131141:ANL131142 AXG131141:AXH131142 BHC131141:BHD131142 BQY131141:BQZ131142 CAU131141:CAV131142 CKQ131141:CKR131142 CUM131141:CUN131142 DEI131141:DEJ131142 DOE131141:DOF131142 DYA131141:DYB131142 EHW131141:EHX131142 ERS131141:ERT131142 FBO131141:FBP131142 FLK131141:FLL131142 FVG131141:FVH131142 GFC131141:GFD131142 GOY131141:GOZ131142 GYU131141:GYV131142 HIQ131141:HIR131142 HSM131141:HSN131142 ICI131141:ICJ131142 IME131141:IMF131142 IWA131141:IWB131142 JFW131141:JFX131142 JPS131141:JPT131142 JZO131141:JZP131142 KJK131141:KJL131142 KTG131141:KTH131142 LDC131141:LDD131142 LMY131141:LMZ131142 LWU131141:LWV131142 MGQ131141:MGR131142 MQM131141:MQN131142 NAI131141:NAJ131142 NKE131141:NKF131142 NUA131141:NUB131142 ODW131141:ODX131142 ONS131141:ONT131142 OXO131141:OXP131142 PHK131141:PHL131142 PRG131141:PRH131142 QBC131141:QBD131142 QKY131141:QKZ131142 QUU131141:QUV131142 REQ131141:RER131142 ROM131141:RON131142 RYI131141:RYJ131142 SIE131141:SIF131142 SSA131141:SSB131142 TBW131141:TBX131142 TLS131141:TLT131142 TVO131141:TVP131142 UFK131141:UFL131142 UPG131141:UPH131142 UZC131141:UZD131142 VIY131141:VIZ131142 VSU131141:VSV131142 WCQ131141:WCR131142 WMM131141:WMN131142 WWI131141:WWJ131142 AA196677:AB196678 JW196677:JX196678 TS196677:TT196678 ADO196677:ADP196678 ANK196677:ANL196678 AXG196677:AXH196678 BHC196677:BHD196678 BQY196677:BQZ196678 CAU196677:CAV196678 CKQ196677:CKR196678 CUM196677:CUN196678 DEI196677:DEJ196678 DOE196677:DOF196678 DYA196677:DYB196678 EHW196677:EHX196678 ERS196677:ERT196678 FBO196677:FBP196678 FLK196677:FLL196678 FVG196677:FVH196678 GFC196677:GFD196678 GOY196677:GOZ196678 GYU196677:GYV196678 HIQ196677:HIR196678 HSM196677:HSN196678 ICI196677:ICJ196678 IME196677:IMF196678 IWA196677:IWB196678 JFW196677:JFX196678 JPS196677:JPT196678 JZO196677:JZP196678 KJK196677:KJL196678 KTG196677:KTH196678 LDC196677:LDD196678 LMY196677:LMZ196678 LWU196677:LWV196678 MGQ196677:MGR196678 MQM196677:MQN196678 NAI196677:NAJ196678 NKE196677:NKF196678 NUA196677:NUB196678 ODW196677:ODX196678 ONS196677:ONT196678 OXO196677:OXP196678 PHK196677:PHL196678 PRG196677:PRH196678 QBC196677:QBD196678 QKY196677:QKZ196678 QUU196677:QUV196678 REQ196677:RER196678 ROM196677:RON196678 RYI196677:RYJ196678 SIE196677:SIF196678 SSA196677:SSB196678 TBW196677:TBX196678 TLS196677:TLT196678 TVO196677:TVP196678 UFK196677:UFL196678 UPG196677:UPH196678 UZC196677:UZD196678 VIY196677:VIZ196678 VSU196677:VSV196678 WCQ196677:WCR196678 WMM196677:WMN196678 WWI196677:WWJ196678 AA262213:AB262214 JW262213:JX262214 TS262213:TT262214 ADO262213:ADP262214 ANK262213:ANL262214 AXG262213:AXH262214 BHC262213:BHD262214 BQY262213:BQZ262214 CAU262213:CAV262214 CKQ262213:CKR262214 CUM262213:CUN262214 DEI262213:DEJ262214 DOE262213:DOF262214 DYA262213:DYB262214 EHW262213:EHX262214 ERS262213:ERT262214 FBO262213:FBP262214 FLK262213:FLL262214 FVG262213:FVH262214 GFC262213:GFD262214 GOY262213:GOZ262214 GYU262213:GYV262214 HIQ262213:HIR262214 HSM262213:HSN262214 ICI262213:ICJ262214 IME262213:IMF262214 IWA262213:IWB262214 JFW262213:JFX262214 JPS262213:JPT262214 JZO262213:JZP262214 KJK262213:KJL262214 KTG262213:KTH262214 LDC262213:LDD262214 LMY262213:LMZ262214 LWU262213:LWV262214 MGQ262213:MGR262214 MQM262213:MQN262214 NAI262213:NAJ262214 NKE262213:NKF262214 NUA262213:NUB262214 ODW262213:ODX262214 ONS262213:ONT262214 OXO262213:OXP262214 PHK262213:PHL262214 PRG262213:PRH262214 QBC262213:QBD262214 QKY262213:QKZ262214 QUU262213:QUV262214 REQ262213:RER262214 ROM262213:RON262214 RYI262213:RYJ262214 SIE262213:SIF262214 SSA262213:SSB262214 TBW262213:TBX262214 TLS262213:TLT262214 TVO262213:TVP262214 UFK262213:UFL262214 UPG262213:UPH262214 UZC262213:UZD262214 VIY262213:VIZ262214 VSU262213:VSV262214 WCQ262213:WCR262214 WMM262213:WMN262214 WWI262213:WWJ262214 AA327749:AB327750 JW327749:JX327750 TS327749:TT327750 ADO327749:ADP327750 ANK327749:ANL327750 AXG327749:AXH327750 BHC327749:BHD327750 BQY327749:BQZ327750 CAU327749:CAV327750 CKQ327749:CKR327750 CUM327749:CUN327750 DEI327749:DEJ327750 DOE327749:DOF327750 DYA327749:DYB327750 EHW327749:EHX327750 ERS327749:ERT327750 FBO327749:FBP327750 FLK327749:FLL327750 FVG327749:FVH327750 GFC327749:GFD327750 GOY327749:GOZ327750 GYU327749:GYV327750 HIQ327749:HIR327750 HSM327749:HSN327750 ICI327749:ICJ327750 IME327749:IMF327750 IWA327749:IWB327750 JFW327749:JFX327750 JPS327749:JPT327750 JZO327749:JZP327750 KJK327749:KJL327750 KTG327749:KTH327750 LDC327749:LDD327750 LMY327749:LMZ327750 LWU327749:LWV327750 MGQ327749:MGR327750 MQM327749:MQN327750 NAI327749:NAJ327750 NKE327749:NKF327750 NUA327749:NUB327750 ODW327749:ODX327750 ONS327749:ONT327750 OXO327749:OXP327750 PHK327749:PHL327750 PRG327749:PRH327750 QBC327749:QBD327750 QKY327749:QKZ327750 QUU327749:QUV327750 REQ327749:RER327750 ROM327749:RON327750 RYI327749:RYJ327750 SIE327749:SIF327750 SSA327749:SSB327750 TBW327749:TBX327750 TLS327749:TLT327750 TVO327749:TVP327750 UFK327749:UFL327750 UPG327749:UPH327750 UZC327749:UZD327750 VIY327749:VIZ327750 VSU327749:VSV327750 WCQ327749:WCR327750 WMM327749:WMN327750 WWI327749:WWJ327750 AA393285:AB393286 JW393285:JX393286 TS393285:TT393286 ADO393285:ADP393286 ANK393285:ANL393286 AXG393285:AXH393286 BHC393285:BHD393286 BQY393285:BQZ393286 CAU393285:CAV393286 CKQ393285:CKR393286 CUM393285:CUN393286 DEI393285:DEJ393286 DOE393285:DOF393286 DYA393285:DYB393286 EHW393285:EHX393286 ERS393285:ERT393286 FBO393285:FBP393286 FLK393285:FLL393286 FVG393285:FVH393286 GFC393285:GFD393286 GOY393285:GOZ393286 GYU393285:GYV393286 HIQ393285:HIR393286 HSM393285:HSN393286 ICI393285:ICJ393286 IME393285:IMF393286 IWA393285:IWB393286 JFW393285:JFX393286 JPS393285:JPT393286 JZO393285:JZP393286 KJK393285:KJL393286 KTG393285:KTH393286 LDC393285:LDD393286 LMY393285:LMZ393286 LWU393285:LWV393286 MGQ393285:MGR393286 MQM393285:MQN393286 NAI393285:NAJ393286 NKE393285:NKF393286 NUA393285:NUB393286 ODW393285:ODX393286 ONS393285:ONT393286 OXO393285:OXP393286 PHK393285:PHL393286 PRG393285:PRH393286 QBC393285:QBD393286 QKY393285:QKZ393286 QUU393285:QUV393286 REQ393285:RER393286 ROM393285:RON393286 RYI393285:RYJ393286 SIE393285:SIF393286 SSA393285:SSB393286 TBW393285:TBX393286 TLS393285:TLT393286 TVO393285:TVP393286 UFK393285:UFL393286 UPG393285:UPH393286 UZC393285:UZD393286 VIY393285:VIZ393286 VSU393285:VSV393286 WCQ393285:WCR393286 WMM393285:WMN393286 WWI393285:WWJ393286 AA458821:AB458822 JW458821:JX458822 TS458821:TT458822 ADO458821:ADP458822 ANK458821:ANL458822 AXG458821:AXH458822 BHC458821:BHD458822 BQY458821:BQZ458822 CAU458821:CAV458822 CKQ458821:CKR458822 CUM458821:CUN458822 DEI458821:DEJ458822 DOE458821:DOF458822 DYA458821:DYB458822 EHW458821:EHX458822 ERS458821:ERT458822 FBO458821:FBP458822 FLK458821:FLL458822 FVG458821:FVH458822 GFC458821:GFD458822 GOY458821:GOZ458822 GYU458821:GYV458822 HIQ458821:HIR458822 HSM458821:HSN458822 ICI458821:ICJ458822 IME458821:IMF458822 IWA458821:IWB458822 JFW458821:JFX458822 JPS458821:JPT458822 JZO458821:JZP458822 KJK458821:KJL458822 KTG458821:KTH458822 LDC458821:LDD458822 LMY458821:LMZ458822 LWU458821:LWV458822 MGQ458821:MGR458822 MQM458821:MQN458822 NAI458821:NAJ458822 NKE458821:NKF458822 NUA458821:NUB458822 ODW458821:ODX458822 ONS458821:ONT458822 OXO458821:OXP458822 PHK458821:PHL458822 PRG458821:PRH458822 QBC458821:QBD458822 QKY458821:QKZ458822 QUU458821:QUV458822 REQ458821:RER458822 ROM458821:RON458822 RYI458821:RYJ458822 SIE458821:SIF458822 SSA458821:SSB458822 TBW458821:TBX458822 TLS458821:TLT458822 TVO458821:TVP458822 UFK458821:UFL458822 UPG458821:UPH458822 UZC458821:UZD458822 VIY458821:VIZ458822 VSU458821:VSV458822 WCQ458821:WCR458822 WMM458821:WMN458822 WWI458821:WWJ458822 AA524357:AB524358 JW524357:JX524358 TS524357:TT524358 ADO524357:ADP524358 ANK524357:ANL524358 AXG524357:AXH524358 BHC524357:BHD524358 BQY524357:BQZ524358 CAU524357:CAV524358 CKQ524357:CKR524358 CUM524357:CUN524358 DEI524357:DEJ524358 DOE524357:DOF524358 DYA524357:DYB524358 EHW524357:EHX524358 ERS524357:ERT524358 FBO524357:FBP524358 FLK524357:FLL524358 FVG524357:FVH524358 GFC524357:GFD524358 GOY524357:GOZ524358 GYU524357:GYV524358 HIQ524357:HIR524358 HSM524357:HSN524358 ICI524357:ICJ524358 IME524357:IMF524358 IWA524357:IWB524358 JFW524357:JFX524358 JPS524357:JPT524358 JZO524357:JZP524358 KJK524357:KJL524358 KTG524357:KTH524358 LDC524357:LDD524358 LMY524357:LMZ524358 LWU524357:LWV524358 MGQ524357:MGR524358 MQM524357:MQN524358 NAI524357:NAJ524358 NKE524357:NKF524358 NUA524357:NUB524358 ODW524357:ODX524358 ONS524357:ONT524358 OXO524357:OXP524358 PHK524357:PHL524358 PRG524357:PRH524358 QBC524357:QBD524358 QKY524357:QKZ524358 QUU524357:QUV524358 REQ524357:RER524358 ROM524357:RON524358 RYI524357:RYJ524358 SIE524357:SIF524358 SSA524357:SSB524358 TBW524357:TBX524358 TLS524357:TLT524358 TVO524357:TVP524358 UFK524357:UFL524358 UPG524357:UPH524358 UZC524357:UZD524358 VIY524357:VIZ524358 VSU524357:VSV524358 WCQ524357:WCR524358 WMM524357:WMN524358 WWI524357:WWJ524358 AA589893:AB589894 JW589893:JX589894 TS589893:TT589894 ADO589893:ADP589894 ANK589893:ANL589894 AXG589893:AXH589894 BHC589893:BHD589894 BQY589893:BQZ589894 CAU589893:CAV589894 CKQ589893:CKR589894 CUM589893:CUN589894 DEI589893:DEJ589894 DOE589893:DOF589894 DYA589893:DYB589894 EHW589893:EHX589894 ERS589893:ERT589894 FBO589893:FBP589894 FLK589893:FLL589894 FVG589893:FVH589894 GFC589893:GFD589894 GOY589893:GOZ589894 GYU589893:GYV589894 HIQ589893:HIR589894 HSM589893:HSN589894 ICI589893:ICJ589894 IME589893:IMF589894 IWA589893:IWB589894 JFW589893:JFX589894 JPS589893:JPT589894 JZO589893:JZP589894 KJK589893:KJL589894 KTG589893:KTH589894 LDC589893:LDD589894 LMY589893:LMZ589894 LWU589893:LWV589894 MGQ589893:MGR589894 MQM589893:MQN589894 NAI589893:NAJ589894 NKE589893:NKF589894 NUA589893:NUB589894 ODW589893:ODX589894 ONS589893:ONT589894 OXO589893:OXP589894 PHK589893:PHL589894 PRG589893:PRH589894 QBC589893:QBD589894 QKY589893:QKZ589894 QUU589893:QUV589894 REQ589893:RER589894 ROM589893:RON589894 RYI589893:RYJ589894 SIE589893:SIF589894 SSA589893:SSB589894 TBW589893:TBX589894 TLS589893:TLT589894 TVO589893:TVP589894 UFK589893:UFL589894 UPG589893:UPH589894 UZC589893:UZD589894 VIY589893:VIZ589894 VSU589893:VSV589894 WCQ589893:WCR589894 WMM589893:WMN589894 WWI589893:WWJ589894 AA655429:AB655430 JW655429:JX655430 TS655429:TT655430 ADO655429:ADP655430 ANK655429:ANL655430 AXG655429:AXH655430 BHC655429:BHD655430 BQY655429:BQZ655430 CAU655429:CAV655430 CKQ655429:CKR655430 CUM655429:CUN655430 DEI655429:DEJ655430 DOE655429:DOF655430 DYA655429:DYB655430 EHW655429:EHX655430 ERS655429:ERT655430 FBO655429:FBP655430 FLK655429:FLL655430 FVG655429:FVH655430 GFC655429:GFD655430 GOY655429:GOZ655430 GYU655429:GYV655430 HIQ655429:HIR655430 HSM655429:HSN655430 ICI655429:ICJ655430 IME655429:IMF655430 IWA655429:IWB655430 JFW655429:JFX655430 JPS655429:JPT655430 JZO655429:JZP655430 KJK655429:KJL655430 KTG655429:KTH655430 LDC655429:LDD655430 LMY655429:LMZ655430 LWU655429:LWV655430 MGQ655429:MGR655430 MQM655429:MQN655430 NAI655429:NAJ655430 NKE655429:NKF655430 NUA655429:NUB655430 ODW655429:ODX655430 ONS655429:ONT655430 OXO655429:OXP655430 PHK655429:PHL655430 PRG655429:PRH655430 QBC655429:QBD655430 QKY655429:QKZ655430 QUU655429:QUV655430 REQ655429:RER655430 ROM655429:RON655430 RYI655429:RYJ655430 SIE655429:SIF655430 SSA655429:SSB655430 TBW655429:TBX655430 TLS655429:TLT655430 TVO655429:TVP655430 UFK655429:UFL655430 UPG655429:UPH655430 UZC655429:UZD655430 VIY655429:VIZ655430 VSU655429:VSV655430 WCQ655429:WCR655430 WMM655429:WMN655430 WWI655429:WWJ655430 AA720965:AB720966 JW720965:JX720966 TS720965:TT720966 ADO720965:ADP720966 ANK720965:ANL720966 AXG720965:AXH720966 BHC720965:BHD720966 BQY720965:BQZ720966 CAU720965:CAV720966 CKQ720965:CKR720966 CUM720965:CUN720966 DEI720965:DEJ720966 DOE720965:DOF720966 DYA720965:DYB720966 EHW720965:EHX720966 ERS720965:ERT720966 FBO720965:FBP720966 FLK720965:FLL720966 FVG720965:FVH720966 GFC720965:GFD720966 GOY720965:GOZ720966 GYU720965:GYV720966 HIQ720965:HIR720966 HSM720965:HSN720966 ICI720965:ICJ720966 IME720965:IMF720966 IWA720965:IWB720966 JFW720965:JFX720966 JPS720965:JPT720966 JZO720965:JZP720966 KJK720965:KJL720966 KTG720965:KTH720966 LDC720965:LDD720966 LMY720965:LMZ720966 LWU720965:LWV720966 MGQ720965:MGR720966 MQM720965:MQN720966 NAI720965:NAJ720966 NKE720965:NKF720966 NUA720965:NUB720966 ODW720965:ODX720966 ONS720965:ONT720966 OXO720965:OXP720966 PHK720965:PHL720966 PRG720965:PRH720966 QBC720965:QBD720966 QKY720965:QKZ720966 QUU720965:QUV720966 REQ720965:RER720966 ROM720965:RON720966 RYI720965:RYJ720966 SIE720965:SIF720966 SSA720965:SSB720966 TBW720965:TBX720966 TLS720965:TLT720966 TVO720965:TVP720966 UFK720965:UFL720966 UPG720965:UPH720966 UZC720965:UZD720966 VIY720965:VIZ720966 VSU720965:VSV720966 WCQ720965:WCR720966 WMM720965:WMN720966 WWI720965:WWJ720966 AA786501:AB786502 JW786501:JX786502 TS786501:TT786502 ADO786501:ADP786502 ANK786501:ANL786502 AXG786501:AXH786502 BHC786501:BHD786502 BQY786501:BQZ786502 CAU786501:CAV786502 CKQ786501:CKR786502 CUM786501:CUN786502 DEI786501:DEJ786502 DOE786501:DOF786502 DYA786501:DYB786502 EHW786501:EHX786502 ERS786501:ERT786502 FBO786501:FBP786502 FLK786501:FLL786502 FVG786501:FVH786502 GFC786501:GFD786502 GOY786501:GOZ786502 GYU786501:GYV786502 HIQ786501:HIR786502 HSM786501:HSN786502 ICI786501:ICJ786502 IME786501:IMF786502 IWA786501:IWB786502 JFW786501:JFX786502 JPS786501:JPT786502 JZO786501:JZP786502 KJK786501:KJL786502 KTG786501:KTH786502 LDC786501:LDD786502 LMY786501:LMZ786502 LWU786501:LWV786502 MGQ786501:MGR786502 MQM786501:MQN786502 NAI786501:NAJ786502 NKE786501:NKF786502 NUA786501:NUB786502 ODW786501:ODX786502 ONS786501:ONT786502 OXO786501:OXP786502 PHK786501:PHL786502 PRG786501:PRH786502 QBC786501:QBD786502 QKY786501:QKZ786502 QUU786501:QUV786502 REQ786501:RER786502 ROM786501:RON786502 RYI786501:RYJ786502 SIE786501:SIF786502 SSA786501:SSB786502 TBW786501:TBX786502 TLS786501:TLT786502 TVO786501:TVP786502 UFK786501:UFL786502 UPG786501:UPH786502 UZC786501:UZD786502 VIY786501:VIZ786502 VSU786501:VSV786502 WCQ786501:WCR786502 WMM786501:WMN786502 WWI786501:WWJ786502 AA852037:AB852038 JW852037:JX852038 TS852037:TT852038 ADO852037:ADP852038 ANK852037:ANL852038 AXG852037:AXH852038 BHC852037:BHD852038 BQY852037:BQZ852038 CAU852037:CAV852038 CKQ852037:CKR852038 CUM852037:CUN852038 DEI852037:DEJ852038 DOE852037:DOF852038 DYA852037:DYB852038 EHW852037:EHX852038 ERS852037:ERT852038 FBO852037:FBP852038 FLK852037:FLL852038 FVG852037:FVH852038 GFC852037:GFD852038 GOY852037:GOZ852038 GYU852037:GYV852038 HIQ852037:HIR852038 HSM852037:HSN852038 ICI852037:ICJ852038 IME852037:IMF852038 IWA852037:IWB852038 JFW852037:JFX852038 JPS852037:JPT852038 JZO852037:JZP852038 KJK852037:KJL852038 KTG852037:KTH852038 LDC852037:LDD852038 LMY852037:LMZ852038 LWU852037:LWV852038 MGQ852037:MGR852038 MQM852037:MQN852038 NAI852037:NAJ852038 NKE852037:NKF852038 NUA852037:NUB852038 ODW852037:ODX852038 ONS852037:ONT852038 OXO852037:OXP852038 PHK852037:PHL852038 PRG852037:PRH852038 QBC852037:QBD852038 QKY852037:QKZ852038 QUU852037:QUV852038 REQ852037:RER852038 ROM852037:RON852038 RYI852037:RYJ852038 SIE852037:SIF852038 SSA852037:SSB852038 TBW852037:TBX852038 TLS852037:TLT852038 TVO852037:TVP852038 UFK852037:UFL852038 UPG852037:UPH852038 UZC852037:UZD852038 VIY852037:VIZ852038 VSU852037:VSV852038 WCQ852037:WCR852038 WMM852037:WMN852038 WWI852037:WWJ852038 AA917573:AB917574 JW917573:JX917574 TS917573:TT917574 ADO917573:ADP917574 ANK917573:ANL917574 AXG917573:AXH917574 BHC917573:BHD917574 BQY917573:BQZ917574 CAU917573:CAV917574 CKQ917573:CKR917574 CUM917573:CUN917574 DEI917573:DEJ917574 DOE917573:DOF917574 DYA917573:DYB917574 EHW917573:EHX917574 ERS917573:ERT917574 FBO917573:FBP917574 FLK917573:FLL917574 FVG917573:FVH917574 GFC917573:GFD917574 GOY917573:GOZ917574 GYU917573:GYV917574 HIQ917573:HIR917574 HSM917573:HSN917574 ICI917573:ICJ917574 IME917573:IMF917574 IWA917573:IWB917574 JFW917573:JFX917574 JPS917573:JPT917574 JZO917573:JZP917574 KJK917573:KJL917574 KTG917573:KTH917574 LDC917573:LDD917574 LMY917573:LMZ917574 LWU917573:LWV917574 MGQ917573:MGR917574 MQM917573:MQN917574 NAI917573:NAJ917574 NKE917573:NKF917574 NUA917573:NUB917574 ODW917573:ODX917574 ONS917573:ONT917574 OXO917573:OXP917574 PHK917573:PHL917574 PRG917573:PRH917574 QBC917573:QBD917574 QKY917573:QKZ917574 QUU917573:QUV917574 REQ917573:RER917574 ROM917573:RON917574 RYI917573:RYJ917574 SIE917573:SIF917574 SSA917573:SSB917574 TBW917573:TBX917574 TLS917573:TLT917574 TVO917573:TVP917574 UFK917573:UFL917574 UPG917573:UPH917574 UZC917573:UZD917574 VIY917573:VIZ917574 VSU917573:VSV917574 WCQ917573:WCR917574 WMM917573:WMN917574 WWI917573:WWJ917574 AA983109:AB983110 JW983109:JX983110 TS983109:TT983110 ADO983109:ADP983110 ANK983109:ANL983110 AXG983109:AXH983110 BHC983109:BHD983110 BQY983109:BQZ983110 CAU983109:CAV983110 CKQ983109:CKR983110 CUM983109:CUN983110 DEI983109:DEJ983110 DOE983109:DOF983110 DYA983109:DYB983110 EHW983109:EHX983110 ERS983109:ERT983110 FBO983109:FBP983110 FLK983109:FLL983110 FVG983109:FVH983110 GFC983109:GFD983110 GOY983109:GOZ983110 GYU983109:GYV983110 HIQ983109:HIR983110 HSM983109:HSN983110 ICI983109:ICJ983110 IME983109:IMF983110 IWA983109:IWB983110 JFW983109:JFX983110 JPS983109:JPT983110 JZO983109:JZP983110 KJK983109:KJL983110 KTG983109:KTH983110 LDC983109:LDD983110 LMY983109:LMZ983110 LWU983109:LWV983110 MGQ983109:MGR983110 MQM983109:MQN983110 NAI983109:NAJ983110 NKE983109:NKF983110 NUA983109:NUB983110 ODW983109:ODX983110 ONS983109:ONT983110 OXO983109:OXP983110 PHK983109:PHL983110 PRG983109:PRH983110 QBC983109:QBD983110 QKY983109:QKZ983110 QUU983109:QUV983110 REQ983109:RER983110 ROM983109:RON983110 RYI983109:RYJ983110 SIE983109:SIF983110 SSA983109:SSB983110 TBW983109:TBX983110 TLS983109:TLT983110 TVO983109:TVP983110 UFK983109:UFL983110 UPG983109:UPH983110 UZC983109:UZD983110 VIY983109:VIZ983110 VSU983109:VSV983110 WCQ983109:WCR983110 WMM983109:WMN983110 WWI983109:WWJ983110 BJ61:BK62 LF61:LG62 VB61:VC62 AEX61:AEY62 AOT61:AOU62 AYP61:AYQ62 BIL61:BIM62 BSH61:BSI62 CCD61:CCE62 CLZ61:CMA62 CVV61:CVW62 DFR61:DFS62 DPN61:DPO62 DZJ61:DZK62 EJF61:EJG62 ETB61:ETC62 FCX61:FCY62 FMT61:FMU62 FWP61:FWQ62 GGL61:GGM62 GQH61:GQI62 HAD61:HAE62 HJZ61:HKA62 HTV61:HTW62 IDR61:IDS62 INN61:INO62 IXJ61:IXK62 JHF61:JHG62 JRB61:JRC62 KAX61:KAY62 KKT61:KKU62 KUP61:KUQ62 LEL61:LEM62 LOH61:LOI62 LYD61:LYE62 MHZ61:MIA62 MRV61:MRW62 NBR61:NBS62 NLN61:NLO62 NVJ61:NVK62 OFF61:OFG62 OPB61:OPC62 OYX61:OYY62 PIT61:PIU62 PSP61:PSQ62 QCL61:QCM62 QMH61:QMI62 QWD61:QWE62 RFZ61:RGA62 RPV61:RPW62 RZR61:RZS62 SJN61:SJO62 STJ61:STK62 TDF61:TDG62 TNB61:TNC62 TWX61:TWY62 UGT61:UGU62 UQP61:UQQ62 VAL61:VAM62 VKH61:VKI62 VUD61:VUE62 WDZ61:WEA62 WNV61:WNW62 WXR61:WXS62 BJ65597:BK65598 LF65597:LG65598 VB65597:VC65598 AEX65597:AEY65598 AOT65597:AOU65598 AYP65597:AYQ65598 BIL65597:BIM65598 BSH65597:BSI65598 CCD65597:CCE65598 CLZ65597:CMA65598 CVV65597:CVW65598 DFR65597:DFS65598 DPN65597:DPO65598 DZJ65597:DZK65598 EJF65597:EJG65598 ETB65597:ETC65598 FCX65597:FCY65598 FMT65597:FMU65598 FWP65597:FWQ65598 GGL65597:GGM65598 GQH65597:GQI65598 HAD65597:HAE65598 HJZ65597:HKA65598 HTV65597:HTW65598 IDR65597:IDS65598 INN65597:INO65598 IXJ65597:IXK65598 JHF65597:JHG65598 JRB65597:JRC65598 KAX65597:KAY65598 KKT65597:KKU65598 KUP65597:KUQ65598 LEL65597:LEM65598 LOH65597:LOI65598 LYD65597:LYE65598 MHZ65597:MIA65598 MRV65597:MRW65598 NBR65597:NBS65598 NLN65597:NLO65598 NVJ65597:NVK65598 OFF65597:OFG65598 OPB65597:OPC65598 OYX65597:OYY65598 PIT65597:PIU65598 PSP65597:PSQ65598 QCL65597:QCM65598 QMH65597:QMI65598 QWD65597:QWE65598 RFZ65597:RGA65598 RPV65597:RPW65598 RZR65597:RZS65598 SJN65597:SJO65598 STJ65597:STK65598 TDF65597:TDG65598 TNB65597:TNC65598 TWX65597:TWY65598 UGT65597:UGU65598 UQP65597:UQQ65598 VAL65597:VAM65598 VKH65597:VKI65598 VUD65597:VUE65598 WDZ65597:WEA65598 WNV65597:WNW65598 WXR65597:WXS65598 BJ131133:BK131134 LF131133:LG131134 VB131133:VC131134 AEX131133:AEY131134 AOT131133:AOU131134 AYP131133:AYQ131134 BIL131133:BIM131134 BSH131133:BSI131134 CCD131133:CCE131134 CLZ131133:CMA131134 CVV131133:CVW131134 DFR131133:DFS131134 DPN131133:DPO131134 DZJ131133:DZK131134 EJF131133:EJG131134 ETB131133:ETC131134 FCX131133:FCY131134 FMT131133:FMU131134 FWP131133:FWQ131134 GGL131133:GGM131134 GQH131133:GQI131134 HAD131133:HAE131134 HJZ131133:HKA131134 HTV131133:HTW131134 IDR131133:IDS131134 INN131133:INO131134 IXJ131133:IXK131134 JHF131133:JHG131134 JRB131133:JRC131134 KAX131133:KAY131134 KKT131133:KKU131134 KUP131133:KUQ131134 LEL131133:LEM131134 LOH131133:LOI131134 LYD131133:LYE131134 MHZ131133:MIA131134 MRV131133:MRW131134 NBR131133:NBS131134 NLN131133:NLO131134 NVJ131133:NVK131134 OFF131133:OFG131134 OPB131133:OPC131134 OYX131133:OYY131134 PIT131133:PIU131134 PSP131133:PSQ131134 QCL131133:QCM131134 QMH131133:QMI131134 QWD131133:QWE131134 RFZ131133:RGA131134 RPV131133:RPW131134 RZR131133:RZS131134 SJN131133:SJO131134 STJ131133:STK131134 TDF131133:TDG131134 TNB131133:TNC131134 TWX131133:TWY131134 UGT131133:UGU131134 UQP131133:UQQ131134 VAL131133:VAM131134 VKH131133:VKI131134 VUD131133:VUE131134 WDZ131133:WEA131134 WNV131133:WNW131134 WXR131133:WXS131134 BJ196669:BK196670 LF196669:LG196670 VB196669:VC196670 AEX196669:AEY196670 AOT196669:AOU196670 AYP196669:AYQ196670 BIL196669:BIM196670 BSH196669:BSI196670 CCD196669:CCE196670 CLZ196669:CMA196670 CVV196669:CVW196670 DFR196669:DFS196670 DPN196669:DPO196670 DZJ196669:DZK196670 EJF196669:EJG196670 ETB196669:ETC196670 FCX196669:FCY196670 FMT196669:FMU196670 FWP196669:FWQ196670 GGL196669:GGM196670 GQH196669:GQI196670 HAD196669:HAE196670 HJZ196669:HKA196670 HTV196669:HTW196670 IDR196669:IDS196670 INN196669:INO196670 IXJ196669:IXK196670 JHF196669:JHG196670 JRB196669:JRC196670 KAX196669:KAY196670 KKT196669:KKU196670 KUP196669:KUQ196670 LEL196669:LEM196670 LOH196669:LOI196670 LYD196669:LYE196670 MHZ196669:MIA196670 MRV196669:MRW196670 NBR196669:NBS196670 NLN196669:NLO196670 NVJ196669:NVK196670 OFF196669:OFG196670 OPB196669:OPC196670 OYX196669:OYY196670 PIT196669:PIU196670 PSP196669:PSQ196670 QCL196669:QCM196670 QMH196669:QMI196670 QWD196669:QWE196670 RFZ196669:RGA196670 RPV196669:RPW196670 RZR196669:RZS196670 SJN196669:SJO196670 STJ196669:STK196670 TDF196669:TDG196670 TNB196669:TNC196670 TWX196669:TWY196670 UGT196669:UGU196670 UQP196669:UQQ196670 VAL196669:VAM196670 VKH196669:VKI196670 VUD196669:VUE196670 WDZ196669:WEA196670 WNV196669:WNW196670 WXR196669:WXS196670 BJ262205:BK262206 LF262205:LG262206 VB262205:VC262206 AEX262205:AEY262206 AOT262205:AOU262206 AYP262205:AYQ262206 BIL262205:BIM262206 BSH262205:BSI262206 CCD262205:CCE262206 CLZ262205:CMA262206 CVV262205:CVW262206 DFR262205:DFS262206 DPN262205:DPO262206 DZJ262205:DZK262206 EJF262205:EJG262206 ETB262205:ETC262206 FCX262205:FCY262206 FMT262205:FMU262206 FWP262205:FWQ262206 GGL262205:GGM262206 GQH262205:GQI262206 HAD262205:HAE262206 HJZ262205:HKA262206 HTV262205:HTW262206 IDR262205:IDS262206 INN262205:INO262206 IXJ262205:IXK262206 JHF262205:JHG262206 JRB262205:JRC262206 KAX262205:KAY262206 KKT262205:KKU262206 KUP262205:KUQ262206 LEL262205:LEM262206 LOH262205:LOI262206 LYD262205:LYE262206 MHZ262205:MIA262206 MRV262205:MRW262206 NBR262205:NBS262206 NLN262205:NLO262206 NVJ262205:NVK262206 OFF262205:OFG262206 OPB262205:OPC262206 OYX262205:OYY262206 PIT262205:PIU262206 PSP262205:PSQ262206 QCL262205:QCM262206 QMH262205:QMI262206 QWD262205:QWE262206 RFZ262205:RGA262206 RPV262205:RPW262206 RZR262205:RZS262206 SJN262205:SJO262206 STJ262205:STK262206 TDF262205:TDG262206 TNB262205:TNC262206 TWX262205:TWY262206 UGT262205:UGU262206 UQP262205:UQQ262206 VAL262205:VAM262206 VKH262205:VKI262206 VUD262205:VUE262206 WDZ262205:WEA262206 WNV262205:WNW262206 WXR262205:WXS262206 BJ327741:BK327742 LF327741:LG327742 VB327741:VC327742 AEX327741:AEY327742 AOT327741:AOU327742 AYP327741:AYQ327742 BIL327741:BIM327742 BSH327741:BSI327742 CCD327741:CCE327742 CLZ327741:CMA327742 CVV327741:CVW327742 DFR327741:DFS327742 DPN327741:DPO327742 DZJ327741:DZK327742 EJF327741:EJG327742 ETB327741:ETC327742 FCX327741:FCY327742 FMT327741:FMU327742 FWP327741:FWQ327742 GGL327741:GGM327742 GQH327741:GQI327742 HAD327741:HAE327742 HJZ327741:HKA327742 HTV327741:HTW327742 IDR327741:IDS327742 INN327741:INO327742 IXJ327741:IXK327742 JHF327741:JHG327742 JRB327741:JRC327742 KAX327741:KAY327742 KKT327741:KKU327742 KUP327741:KUQ327742 LEL327741:LEM327742 LOH327741:LOI327742 LYD327741:LYE327742 MHZ327741:MIA327742 MRV327741:MRW327742 NBR327741:NBS327742 NLN327741:NLO327742 NVJ327741:NVK327742 OFF327741:OFG327742 OPB327741:OPC327742 OYX327741:OYY327742 PIT327741:PIU327742 PSP327741:PSQ327742 QCL327741:QCM327742 QMH327741:QMI327742 QWD327741:QWE327742 RFZ327741:RGA327742 RPV327741:RPW327742 RZR327741:RZS327742 SJN327741:SJO327742 STJ327741:STK327742 TDF327741:TDG327742 TNB327741:TNC327742 TWX327741:TWY327742 UGT327741:UGU327742 UQP327741:UQQ327742 VAL327741:VAM327742 VKH327741:VKI327742 VUD327741:VUE327742 WDZ327741:WEA327742 WNV327741:WNW327742 WXR327741:WXS327742 BJ393277:BK393278 LF393277:LG393278 VB393277:VC393278 AEX393277:AEY393278 AOT393277:AOU393278 AYP393277:AYQ393278 BIL393277:BIM393278 BSH393277:BSI393278 CCD393277:CCE393278 CLZ393277:CMA393278 CVV393277:CVW393278 DFR393277:DFS393278 DPN393277:DPO393278 DZJ393277:DZK393278 EJF393277:EJG393278 ETB393277:ETC393278 FCX393277:FCY393278 FMT393277:FMU393278 FWP393277:FWQ393278 GGL393277:GGM393278 GQH393277:GQI393278 HAD393277:HAE393278 HJZ393277:HKA393278 HTV393277:HTW393278 IDR393277:IDS393278 INN393277:INO393278 IXJ393277:IXK393278 JHF393277:JHG393278 JRB393277:JRC393278 KAX393277:KAY393278 KKT393277:KKU393278 KUP393277:KUQ393278 LEL393277:LEM393278 LOH393277:LOI393278 LYD393277:LYE393278 MHZ393277:MIA393278 MRV393277:MRW393278 NBR393277:NBS393278 NLN393277:NLO393278 NVJ393277:NVK393278 OFF393277:OFG393278 OPB393277:OPC393278 OYX393277:OYY393278 PIT393277:PIU393278 PSP393277:PSQ393278 QCL393277:QCM393278 QMH393277:QMI393278 QWD393277:QWE393278 RFZ393277:RGA393278 RPV393277:RPW393278 RZR393277:RZS393278 SJN393277:SJO393278 STJ393277:STK393278 TDF393277:TDG393278 TNB393277:TNC393278 TWX393277:TWY393278 UGT393277:UGU393278 UQP393277:UQQ393278 VAL393277:VAM393278 VKH393277:VKI393278 VUD393277:VUE393278 WDZ393277:WEA393278 WNV393277:WNW393278 WXR393277:WXS393278 BJ458813:BK458814 LF458813:LG458814 VB458813:VC458814 AEX458813:AEY458814 AOT458813:AOU458814 AYP458813:AYQ458814 BIL458813:BIM458814 BSH458813:BSI458814 CCD458813:CCE458814 CLZ458813:CMA458814 CVV458813:CVW458814 DFR458813:DFS458814 DPN458813:DPO458814 DZJ458813:DZK458814 EJF458813:EJG458814 ETB458813:ETC458814 FCX458813:FCY458814 FMT458813:FMU458814 FWP458813:FWQ458814 GGL458813:GGM458814 GQH458813:GQI458814 HAD458813:HAE458814 HJZ458813:HKA458814 HTV458813:HTW458814 IDR458813:IDS458814 INN458813:INO458814 IXJ458813:IXK458814 JHF458813:JHG458814 JRB458813:JRC458814 KAX458813:KAY458814 KKT458813:KKU458814 KUP458813:KUQ458814 LEL458813:LEM458814 LOH458813:LOI458814 LYD458813:LYE458814 MHZ458813:MIA458814 MRV458813:MRW458814 NBR458813:NBS458814 NLN458813:NLO458814 NVJ458813:NVK458814 OFF458813:OFG458814 OPB458813:OPC458814 OYX458813:OYY458814 PIT458813:PIU458814 PSP458813:PSQ458814 QCL458813:QCM458814 QMH458813:QMI458814 QWD458813:QWE458814 RFZ458813:RGA458814 RPV458813:RPW458814 RZR458813:RZS458814 SJN458813:SJO458814 STJ458813:STK458814 TDF458813:TDG458814 TNB458813:TNC458814 TWX458813:TWY458814 UGT458813:UGU458814 UQP458813:UQQ458814 VAL458813:VAM458814 VKH458813:VKI458814 VUD458813:VUE458814 WDZ458813:WEA458814 WNV458813:WNW458814 WXR458813:WXS458814 BJ524349:BK524350 LF524349:LG524350 VB524349:VC524350 AEX524349:AEY524350 AOT524349:AOU524350 AYP524349:AYQ524350 BIL524349:BIM524350 BSH524349:BSI524350 CCD524349:CCE524350 CLZ524349:CMA524350 CVV524349:CVW524350 DFR524349:DFS524350 DPN524349:DPO524350 DZJ524349:DZK524350 EJF524349:EJG524350 ETB524349:ETC524350 FCX524349:FCY524350 FMT524349:FMU524350 FWP524349:FWQ524350 GGL524349:GGM524350 GQH524349:GQI524350 HAD524349:HAE524350 HJZ524349:HKA524350 HTV524349:HTW524350 IDR524349:IDS524350 INN524349:INO524350 IXJ524349:IXK524350 JHF524349:JHG524350 JRB524349:JRC524350 KAX524349:KAY524350 KKT524349:KKU524350 KUP524349:KUQ524350 LEL524349:LEM524350 LOH524349:LOI524350 LYD524349:LYE524350 MHZ524349:MIA524350 MRV524349:MRW524350 NBR524349:NBS524350 NLN524349:NLO524350 NVJ524349:NVK524350 OFF524349:OFG524350 OPB524349:OPC524350 OYX524349:OYY524350 PIT524349:PIU524350 PSP524349:PSQ524350 QCL524349:QCM524350 QMH524349:QMI524350 QWD524349:QWE524350 RFZ524349:RGA524350 RPV524349:RPW524350 RZR524349:RZS524350 SJN524349:SJO524350 STJ524349:STK524350 TDF524349:TDG524350 TNB524349:TNC524350 TWX524349:TWY524350 UGT524349:UGU524350 UQP524349:UQQ524350 VAL524349:VAM524350 VKH524349:VKI524350 VUD524349:VUE524350 WDZ524349:WEA524350 WNV524349:WNW524350 WXR524349:WXS524350 BJ589885:BK589886 LF589885:LG589886 VB589885:VC589886 AEX589885:AEY589886 AOT589885:AOU589886 AYP589885:AYQ589886 BIL589885:BIM589886 BSH589885:BSI589886 CCD589885:CCE589886 CLZ589885:CMA589886 CVV589885:CVW589886 DFR589885:DFS589886 DPN589885:DPO589886 DZJ589885:DZK589886 EJF589885:EJG589886 ETB589885:ETC589886 FCX589885:FCY589886 FMT589885:FMU589886 FWP589885:FWQ589886 GGL589885:GGM589886 GQH589885:GQI589886 HAD589885:HAE589886 HJZ589885:HKA589886 HTV589885:HTW589886 IDR589885:IDS589886 INN589885:INO589886 IXJ589885:IXK589886 JHF589885:JHG589886 JRB589885:JRC589886 KAX589885:KAY589886 KKT589885:KKU589886 KUP589885:KUQ589886 LEL589885:LEM589886 LOH589885:LOI589886 LYD589885:LYE589886 MHZ589885:MIA589886 MRV589885:MRW589886 NBR589885:NBS589886 NLN589885:NLO589886 NVJ589885:NVK589886 OFF589885:OFG589886 OPB589885:OPC589886 OYX589885:OYY589886 PIT589885:PIU589886 PSP589885:PSQ589886 QCL589885:QCM589886 QMH589885:QMI589886 QWD589885:QWE589886 RFZ589885:RGA589886 RPV589885:RPW589886 RZR589885:RZS589886 SJN589885:SJO589886 STJ589885:STK589886 TDF589885:TDG589886 TNB589885:TNC589886 TWX589885:TWY589886 UGT589885:UGU589886 UQP589885:UQQ589886 VAL589885:VAM589886 VKH589885:VKI589886 VUD589885:VUE589886 WDZ589885:WEA589886 WNV589885:WNW589886 WXR589885:WXS589886 BJ655421:BK655422 LF655421:LG655422 VB655421:VC655422 AEX655421:AEY655422 AOT655421:AOU655422 AYP655421:AYQ655422 BIL655421:BIM655422 BSH655421:BSI655422 CCD655421:CCE655422 CLZ655421:CMA655422 CVV655421:CVW655422 DFR655421:DFS655422 DPN655421:DPO655422 DZJ655421:DZK655422 EJF655421:EJG655422 ETB655421:ETC655422 FCX655421:FCY655422 FMT655421:FMU655422 FWP655421:FWQ655422 GGL655421:GGM655422 GQH655421:GQI655422 HAD655421:HAE655422 HJZ655421:HKA655422 HTV655421:HTW655422 IDR655421:IDS655422 INN655421:INO655422 IXJ655421:IXK655422 JHF655421:JHG655422 JRB655421:JRC655422 KAX655421:KAY655422 KKT655421:KKU655422 KUP655421:KUQ655422 LEL655421:LEM655422 LOH655421:LOI655422 LYD655421:LYE655422 MHZ655421:MIA655422 MRV655421:MRW655422 NBR655421:NBS655422 NLN655421:NLO655422 NVJ655421:NVK655422 OFF655421:OFG655422 OPB655421:OPC655422 OYX655421:OYY655422 PIT655421:PIU655422 PSP655421:PSQ655422 QCL655421:QCM655422 QMH655421:QMI655422 QWD655421:QWE655422 RFZ655421:RGA655422 RPV655421:RPW655422 RZR655421:RZS655422 SJN655421:SJO655422 STJ655421:STK655422 TDF655421:TDG655422 TNB655421:TNC655422 TWX655421:TWY655422 UGT655421:UGU655422 UQP655421:UQQ655422 VAL655421:VAM655422 VKH655421:VKI655422 VUD655421:VUE655422 WDZ655421:WEA655422 WNV655421:WNW655422 WXR655421:WXS655422 BJ720957:BK720958 LF720957:LG720958 VB720957:VC720958 AEX720957:AEY720958 AOT720957:AOU720958 AYP720957:AYQ720958 BIL720957:BIM720958 BSH720957:BSI720958 CCD720957:CCE720958 CLZ720957:CMA720958 CVV720957:CVW720958 DFR720957:DFS720958 DPN720957:DPO720958 DZJ720957:DZK720958 EJF720957:EJG720958 ETB720957:ETC720958 FCX720957:FCY720958 FMT720957:FMU720958 FWP720957:FWQ720958 GGL720957:GGM720958 GQH720957:GQI720958 HAD720957:HAE720958 HJZ720957:HKA720958 HTV720957:HTW720958 IDR720957:IDS720958 INN720957:INO720958 IXJ720957:IXK720958 JHF720957:JHG720958 JRB720957:JRC720958 KAX720957:KAY720958 KKT720957:KKU720958 KUP720957:KUQ720958 LEL720957:LEM720958 LOH720957:LOI720958 LYD720957:LYE720958 MHZ720957:MIA720958 MRV720957:MRW720958 NBR720957:NBS720958 NLN720957:NLO720958 NVJ720957:NVK720958 OFF720957:OFG720958 OPB720957:OPC720958 OYX720957:OYY720958 PIT720957:PIU720958 PSP720957:PSQ720958 QCL720957:QCM720958 QMH720957:QMI720958 QWD720957:QWE720958 RFZ720957:RGA720958 RPV720957:RPW720958 RZR720957:RZS720958 SJN720957:SJO720958 STJ720957:STK720958 TDF720957:TDG720958 TNB720957:TNC720958 TWX720957:TWY720958 UGT720957:UGU720958 UQP720957:UQQ720958 VAL720957:VAM720958 VKH720957:VKI720958 VUD720957:VUE720958 WDZ720957:WEA720958 WNV720957:WNW720958 WXR720957:WXS720958 BJ786493:BK786494 LF786493:LG786494 VB786493:VC786494 AEX786493:AEY786494 AOT786493:AOU786494 AYP786493:AYQ786494 BIL786493:BIM786494 BSH786493:BSI786494 CCD786493:CCE786494 CLZ786493:CMA786494 CVV786493:CVW786494 DFR786493:DFS786494 DPN786493:DPO786494 DZJ786493:DZK786494 EJF786493:EJG786494 ETB786493:ETC786494 FCX786493:FCY786494 FMT786493:FMU786494 FWP786493:FWQ786494 GGL786493:GGM786494 GQH786493:GQI786494 HAD786493:HAE786494 HJZ786493:HKA786494 HTV786493:HTW786494 IDR786493:IDS786494 INN786493:INO786494 IXJ786493:IXK786494 JHF786493:JHG786494 JRB786493:JRC786494 KAX786493:KAY786494 KKT786493:KKU786494 KUP786493:KUQ786494 LEL786493:LEM786494 LOH786493:LOI786494 LYD786493:LYE786494 MHZ786493:MIA786494 MRV786493:MRW786494 NBR786493:NBS786494 NLN786493:NLO786494 NVJ786493:NVK786494 OFF786493:OFG786494 OPB786493:OPC786494 OYX786493:OYY786494 PIT786493:PIU786494 PSP786493:PSQ786494 QCL786493:QCM786494 QMH786493:QMI786494 QWD786493:QWE786494 RFZ786493:RGA786494 RPV786493:RPW786494 RZR786493:RZS786494 SJN786493:SJO786494 STJ786493:STK786494 TDF786493:TDG786494 TNB786493:TNC786494 TWX786493:TWY786494 UGT786493:UGU786494 UQP786493:UQQ786494 VAL786493:VAM786494 VKH786493:VKI786494 VUD786493:VUE786494 WDZ786493:WEA786494 WNV786493:WNW786494 WXR786493:WXS786494 BJ852029:BK852030 LF852029:LG852030 VB852029:VC852030 AEX852029:AEY852030 AOT852029:AOU852030 AYP852029:AYQ852030 BIL852029:BIM852030 BSH852029:BSI852030 CCD852029:CCE852030 CLZ852029:CMA852030 CVV852029:CVW852030 DFR852029:DFS852030 DPN852029:DPO852030 DZJ852029:DZK852030 EJF852029:EJG852030 ETB852029:ETC852030 FCX852029:FCY852030 FMT852029:FMU852030 FWP852029:FWQ852030 GGL852029:GGM852030 GQH852029:GQI852030 HAD852029:HAE852030 HJZ852029:HKA852030 HTV852029:HTW852030 IDR852029:IDS852030 INN852029:INO852030 IXJ852029:IXK852030 JHF852029:JHG852030 JRB852029:JRC852030 KAX852029:KAY852030 KKT852029:KKU852030 KUP852029:KUQ852030 LEL852029:LEM852030 LOH852029:LOI852030 LYD852029:LYE852030 MHZ852029:MIA852030 MRV852029:MRW852030 NBR852029:NBS852030 NLN852029:NLO852030 NVJ852029:NVK852030 OFF852029:OFG852030 OPB852029:OPC852030 OYX852029:OYY852030 PIT852029:PIU852030 PSP852029:PSQ852030 QCL852029:QCM852030 QMH852029:QMI852030 QWD852029:QWE852030 RFZ852029:RGA852030 RPV852029:RPW852030 RZR852029:RZS852030 SJN852029:SJO852030 STJ852029:STK852030 TDF852029:TDG852030 TNB852029:TNC852030 TWX852029:TWY852030 UGT852029:UGU852030 UQP852029:UQQ852030 VAL852029:VAM852030 VKH852029:VKI852030 VUD852029:VUE852030 WDZ852029:WEA852030 WNV852029:WNW852030 WXR852029:WXS852030 BJ917565:BK917566 LF917565:LG917566 VB917565:VC917566 AEX917565:AEY917566 AOT917565:AOU917566 AYP917565:AYQ917566 BIL917565:BIM917566 BSH917565:BSI917566 CCD917565:CCE917566 CLZ917565:CMA917566 CVV917565:CVW917566 DFR917565:DFS917566 DPN917565:DPO917566 DZJ917565:DZK917566 EJF917565:EJG917566 ETB917565:ETC917566 FCX917565:FCY917566 FMT917565:FMU917566 FWP917565:FWQ917566 GGL917565:GGM917566 GQH917565:GQI917566 HAD917565:HAE917566 HJZ917565:HKA917566 HTV917565:HTW917566 IDR917565:IDS917566 INN917565:INO917566 IXJ917565:IXK917566 JHF917565:JHG917566 JRB917565:JRC917566 KAX917565:KAY917566 KKT917565:KKU917566 KUP917565:KUQ917566 LEL917565:LEM917566 LOH917565:LOI917566 LYD917565:LYE917566 MHZ917565:MIA917566 MRV917565:MRW917566 NBR917565:NBS917566 NLN917565:NLO917566 NVJ917565:NVK917566 OFF917565:OFG917566 OPB917565:OPC917566 OYX917565:OYY917566 PIT917565:PIU917566 PSP917565:PSQ917566 QCL917565:QCM917566 QMH917565:QMI917566 QWD917565:QWE917566 RFZ917565:RGA917566 RPV917565:RPW917566 RZR917565:RZS917566 SJN917565:SJO917566 STJ917565:STK917566 TDF917565:TDG917566 TNB917565:TNC917566 TWX917565:TWY917566 UGT917565:UGU917566 UQP917565:UQQ917566 VAL917565:VAM917566 VKH917565:VKI917566 VUD917565:VUE917566 WDZ917565:WEA917566 WNV917565:WNW917566 WXR917565:WXS917566 BJ983101:BK983102 LF983101:LG983102 VB983101:VC983102 AEX983101:AEY983102 AOT983101:AOU983102 AYP983101:AYQ983102 BIL983101:BIM983102 BSH983101:BSI983102 CCD983101:CCE983102 CLZ983101:CMA983102 CVV983101:CVW983102 DFR983101:DFS983102 DPN983101:DPO983102 DZJ983101:DZK983102 EJF983101:EJG983102 ETB983101:ETC983102 FCX983101:FCY983102 FMT983101:FMU983102 FWP983101:FWQ983102 GGL983101:GGM983102 GQH983101:GQI983102 HAD983101:HAE983102 HJZ983101:HKA983102 HTV983101:HTW983102 IDR983101:IDS983102 INN983101:INO983102 IXJ983101:IXK983102 JHF983101:JHG983102 JRB983101:JRC983102 KAX983101:KAY983102 KKT983101:KKU983102 KUP983101:KUQ983102 LEL983101:LEM983102 LOH983101:LOI983102 LYD983101:LYE983102 MHZ983101:MIA983102 MRV983101:MRW983102 NBR983101:NBS983102 NLN983101:NLO983102 NVJ983101:NVK983102 OFF983101:OFG983102 OPB983101:OPC983102 OYX983101:OYY983102 PIT983101:PIU983102 PSP983101:PSQ983102 QCL983101:QCM983102 QMH983101:QMI983102 QWD983101:QWE983102 RFZ983101:RGA983102 RPV983101:RPW983102 RZR983101:RZS983102 SJN983101:SJO983102 STJ983101:STK983102 TDF983101:TDG983102 TNB983101:TNC983102 TWX983101:TWY983102 UGT983101:UGU983102 UQP983101:UQQ983102 VAL983101:VAM983102 VKH983101:VKI983102 VUD983101:VUE983102 WDZ983101:WEA983102 WNV983101:WNW983102 WXR983101:WXS983102 BB61:BC62 KX61:KY62 UT61:UU62 AEP61:AEQ62 AOL61:AOM62 AYH61:AYI62 BID61:BIE62 BRZ61:BSA62 CBV61:CBW62 CLR61:CLS62 CVN61:CVO62 DFJ61:DFK62 DPF61:DPG62 DZB61:DZC62 EIX61:EIY62 EST61:ESU62 FCP61:FCQ62 FML61:FMM62 FWH61:FWI62 GGD61:GGE62 GPZ61:GQA62 GZV61:GZW62 HJR61:HJS62 HTN61:HTO62 IDJ61:IDK62 INF61:ING62 IXB61:IXC62 JGX61:JGY62 JQT61:JQU62 KAP61:KAQ62 KKL61:KKM62 KUH61:KUI62 LED61:LEE62 LNZ61:LOA62 LXV61:LXW62 MHR61:MHS62 MRN61:MRO62 NBJ61:NBK62 NLF61:NLG62 NVB61:NVC62 OEX61:OEY62 OOT61:OOU62 OYP61:OYQ62 PIL61:PIM62 PSH61:PSI62 QCD61:QCE62 QLZ61:QMA62 QVV61:QVW62 RFR61:RFS62 RPN61:RPO62 RZJ61:RZK62 SJF61:SJG62 STB61:STC62 TCX61:TCY62 TMT61:TMU62 TWP61:TWQ62 UGL61:UGM62 UQH61:UQI62 VAD61:VAE62 VJZ61:VKA62 VTV61:VTW62 WDR61:WDS62 WNN61:WNO62 WXJ61:WXK62 BB65597:BC65598 KX65597:KY65598 UT65597:UU65598 AEP65597:AEQ65598 AOL65597:AOM65598 AYH65597:AYI65598 BID65597:BIE65598 BRZ65597:BSA65598 CBV65597:CBW65598 CLR65597:CLS65598 CVN65597:CVO65598 DFJ65597:DFK65598 DPF65597:DPG65598 DZB65597:DZC65598 EIX65597:EIY65598 EST65597:ESU65598 FCP65597:FCQ65598 FML65597:FMM65598 FWH65597:FWI65598 GGD65597:GGE65598 GPZ65597:GQA65598 GZV65597:GZW65598 HJR65597:HJS65598 HTN65597:HTO65598 IDJ65597:IDK65598 INF65597:ING65598 IXB65597:IXC65598 JGX65597:JGY65598 JQT65597:JQU65598 KAP65597:KAQ65598 KKL65597:KKM65598 KUH65597:KUI65598 LED65597:LEE65598 LNZ65597:LOA65598 LXV65597:LXW65598 MHR65597:MHS65598 MRN65597:MRO65598 NBJ65597:NBK65598 NLF65597:NLG65598 NVB65597:NVC65598 OEX65597:OEY65598 OOT65597:OOU65598 OYP65597:OYQ65598 PIL65597:PIM65598 PSH65597:PSI65598 QCD65597:QCE65598 QLZ65597:QMA65598 QVV65597:QVW65598 RFR65597:RFS65598 RPN65597:RPO65598 RZJ65597:RZK65598 SJF65597:SJG65598 STB65597:STC65598 TCX65597:TCY65598 TMT65597:TMU65598 TWP65597:TWQ65598 UGL65597:UGM65598 UQH65597:UQI65598 VAD65597:VAE65598 VJZ65597:VKA65598 VTV65597:VTW65598 WDR65597:WDS65598 WNN65597:WNO65598 WXJ65597:WXK65598 BB131133:BC131134 KX131133:KY131134 UT131133:UU131134 AEP131133:AEQ131134 AOL131133:AOM131134 AYH131133:AYI131134 BID131133:BIE131134 BRZ131133:BSA131134 CBV131133:CBW131134 CLR131133:CLS131134 CVN131133:CVO131134 DFJ131133:DFK131134 DPF131133:DPG131134 DZB131133:DZC131134 EIX131133:EIY131134 EST131133:ESU131134 FCP131133:FCQ131134 FML131133:FMM131134 FWH131133:FWI131134 GGD131133:GGE131134 GPZ131133:GQA131134 GZV131133:GZW131134 HJR131133:HJS131134 HTN131133:HTO131134 IDJ131133:IDK131134 INF131133:ING131134 IXB131133:IXC131134 JGX131133:JGY131134 JQT131133:JQU131134 KAP131133:KAQ131134 KKL131133:KKM131134 KUH131133:KUI131134 LED131133:LEE131134 LNZ131133:LOA131134 LXV131133:LXW131134 MHR131133:MHS131134 MRN131133:MRO131134 NBJ131133:NBK131134 NLF131133:NLG131134 NVB131133:NVC131134 OEX131133:OEY131134 OOT131133:OOU131134 OYP131133:OYQ131134 PIL131133:PIM131134 PSH131133:PSI131134 QCD131133:QCE131134 QLZ131133:QMA131134 QVV131133:QVW131134 RFR131133:RFS131134 RPN131133:RPO131134 RZJ131133:RZK131134 SJF131133:SJG131134 STB131133:STC131134 TCX131133:TCY131134 TMT131133:TMU131134 TWP131133:TWQ131134 UGL131133:UGM131134 UQH131133:UQI131134 VAD131133:VAE131134 VJZ131133:VKA131134 VTV131133:VTW131134 WDR131133:WDS131134 WNN131133:WNO131134 WXJ131133:WXK131134 BB196669:BC196670 KX196669:KY196670 UT196669:UU196670 AEP196669:AEQ196670 AOL196669:AOM196670 AYH196669:AYI196670 BID196669:BIE196670 BRZ196669:BSA196670 CBV196669:CBW196670 CLR196669:CLS196670 CVN196669:CVO196670 DFJ196669:DFK196670 DPF196669:DPG196670 DZB196669:DZC196670 EIX196669:EIY196670 EST196669:ESU196670 FCP196669:FCQ196670 FML196669:FMM196670 FWH196669:FWI196670 GGD196669:GGE196670 GPZ196669:GQA196670 GZV196669:GZW196670 HJR196669:HJS196670 HTN196669:HTO196670 IDJ196669:IDK196670 INF196669:ING196670 IXB196669:IXC196670 JGX196669:JGY196670 JQT196669:JQU196670 KAP196669:KAQ196670 KKL196669:KKM196670 KUH196669:KUI196670 LED196669:LEE196670 LNZ196669:LOA196670 LXV196669:LXW196670 MHR196669:MHS196670 MRN196669:MRO196670 NBJ196669:NBK196670 NLF196669:NLG196670 NVB196669:NVC196670 OEX196669:OEY196670 OOT196669:OOU196670 OYP196669:OYQ196670 PIL196669:PIM196670 PSH196669:PSI196670 QCD196669:QCE196670 QLZ196669:QMA196670 QVV196669:QVW196670 RFR196669:RFS196670 RPN196669:RPO196670 RZJ196669:RZK196670 SJF196669:SJG196670 STB196669:STC196670 TCX196669:TCY196670 TMT196669:TMU196670 TWP196669:TWQ196670 UGL196669:UGM196670 UQH196669:UQI196670 VAD196669:VAE196670 VJZ196669:VKA196670 VTV196669:VTW196670 WDR196669:WDS196670 WNN196669:WNO196670 WXJ196669:WXK196670 BB262205:BC262206 KX262205:KY262206 UT262205:UU262206 AEP262205:AEQ262206 AOL262205:AOM262206 AYH262205:AYI262206 BID262205:BIE262206 BRZ262205:BSA262206 CBV262205:CBW262206 CLR262205:CLS262206 CVN262205:CVO262206 DFJ262205:DFK262206 DPF262205:DPG262206 DZB262205:DZC262206 EIX262205:EIY262206 EST262205:ESU262206 FCP262205:FCQ262206 FML262205:FMM262206 FWH262205:FWI262206 GGD262205:GGE262206 GPZ262205:GQA262206 GZV262205:GZW262206 HJR262205:HJS262206 HTN262205:HTO262206 IDJ262205:IDK262206 INF262205:ING262206 IXB262205:IXC262206 JGX262205:JGY262206 JQT262205:JQU262206 KAP262205:KAQ262206 KKL262205:KKM262206 KUH262205:KUI262206 LED262205:LEE262206 LNZ262205:LOA262206 LXV262205:LXW262206 MHR262205:MHS262206 MRN262205:MRO262206 NBJ262205:NBK262206 NLF262205:NLG262206 NVB262205:NVC262206 OEX262205:OEY262206 OOT262205:OOU262206 OYP262205:OYQ262206 PIL262205:PIM262206 PSH262205:PSI262206 QCD262205:QCE262206 QLZ262205:QMA262206 QVV262205:QVW262206 RFR262205:RFS262206 RPN262205:RPO262206 RZJ262205:RZK262206 SJF262205:SJG262206 STB262205:STC262206 TCX262205:TCY262206 TMT262205:TMU262206 TWP262205:TWQ262206 UGL262205:UGM262206 UQH262205:UQI262206 VAD262205:VAE262206 VJZ262205:VKA262206 VTV262205:VTW262206 WDR262205:WDS262206 WNN262205:WNO262206 WXJ262205:WXK262206 BB327741:BC327742 KX327741:KY327742 UT327741:UU327742 AEP327741:AEQ327742 AOL327741:AOM327742 AYH327741:AYI327742 BID327741:BIE327742 BRZ327741:BSA327742 CBV327741:CBW327742 CLR327741:CLS327742 CVN327741:CVO327742 DFJ327741:DFK327742 DPF327741:DPG327742 DZB327741:DZC327742 EIX327741:EIY327742 EST327741:ESU327742 FCP327741:FCQ327742 FML327741:FMM327742 FWH327741:FWI327742 GGD327741:GGE327742 GPZ327741:GQA327742 GZV327741:GZW327742 HJR327741:HJS327742 HTN327741:HTO327742 IDJ327741:IDK327742 INF327741:ING327742 IXB327741:IXC327742 JGX327741:JGY327742 JQT327741:JQU327742 KAP327741:KAQ327742 KKL327741:KKM327742 KUH327741:KUI327742 LED327741:LEE327742 LNZ327741:LOA327742 LXV327741:LXW327742 MHR327741:MHS327742 MRN327741:MRO327742 NBJ327741:NBK327742 NLF327741:NLG327742 NVB327741:NVC327742 OEX327741:OEY327742 OOT327741:OOU327742 OYP327741:OYQ327742 PIL327741:PIM327742 PSH327741:PSI327742 QCD327741:QCE327742 QLZ327741:QMA327742 QVV327741:QVW327742 RFR327741:RFS327742 RPN327741:RPO327742 RZJ327741:RZK327742 SJF327741:SJG327742 STB327741:STC327742 TCX327741:TCY327742 TMT327741:TMU327742 TWP327741:TWQ327742 UGL327741:UGM327742 UQH327741:UQI327742 VAD327741:VAE327742 VJZ327741:VKA327742 VTV327741:VTW327742 WDR327741:WDS327742 WNN327741:WNO327742 WXJ327741:WXK327742 BB393277:BC393278 KX393277:KY393278 UT393277:UU393278 AEP393277:AEQ393278 AOL393277:AOM393278 AYH393277:AYI393278 BID393277:BIE393278 BRZ393277:BSA393278 CBV393277:CBW393278 CLR393277:CLS393278 CVN393277:CVO393278 DFJ393277:DFK393278 DPF393277:DPG393278 DZB393277:DZC393278 EIX393277:EIY393278 EST393277:ESU393278 FCP393277:FCQ393278 FML393277:FMM393278 FWH393277:FWI393278 GGD393277:GGE393278 GPZ393277:GQA393278 GZV393277:GZW393278 HJR393277:HJS393278 HTN393277:HTO393278 IDJ393277:IDK393278 INF393277:ING393278 IXB393277:IXC393278 JGX393277:JGY393278 JQT393277:JQU393278 KAP393277:KAQ393278 KKL393277:KKM393278 KUH393277:KUI393278 LED393277:LEE393278 LNZ393277:LOA393278 LXV393277:LXW393278 MHR393277:MHS393278 MRN393277:MRO393278 NBJ393277:NBK393278 NLF393277:NLG393278 NVB393277:NVC393278 OEX393277:OEY393278 OOT393277:OOU393278 OYP393277:OYQ393278 PIL393277:PIM393278 PSH393277:PSI393278 QCD393277:QCE393278 QLZ393277:QMA393278 QVV393277:QVW393278 RFR393277:RFS393278 RPN393277:RPO393278 RZJ393277:RZK393278 SJF393277:SJG393278 STB393277:STC393278 TCX393277:TCY393278 TMT393277:TMU393278 TWP393277:TWQ393278 UGL393277:UGM393278 UQH393277:UQI393278 VAD393277:VAE393278 VJZ393277:VKA393278 VTV393277:VTW393278 WDR393277:WDS393278 WNN393277:WNO393278 WXJ393277:WXK393278 BB458813:BC458814 KX458813:KY458814 UT458813:UU458814 AEP458813:AEQ458814 AOL458813:AOM458814 AYH458813:AYI458814 BID458813:BIE458814 BRZ458813:BSA458814 CBV458813:CBW458814 CLR458813:CLS458814 CVN458813:CVO458814 DFJ458813:DFK458814 DPF458813:DPG458814 DZB458813:DZC458814 EIX458813:EIY458814 EST458813:ESU458814 FCP458813:FCQ458814 FML458813:FMM458814 FWH458813:FWI458814 GGD458813:GGE458814 GPZ458813:GQA458814 GZV458813:GZW458814 HJR458813:HJS458814 HTN458813:HTO458814 IDJ458813:IDK458814 INF458813:ING458814 IXB458813:IXC458814 JGX458813:JGY458814 JQT458813:JQU458814 KAP458813:KAQ458814 KKL458813:KKM458814 KUH458813:KUI458814 LED458813:LEE458814 LNZ458813:LOA458814 LXV458813:LXW458814 MHR458813:MHS458814 MRN458813:MRO458814 NBJ458813:NBK458814 NLF458813:NLG458814 NVB458813:NVC458814 OEX458813:OEY458814 OOT458813:OOU458814 OYP458813:OYQ458814 PIL458813:PIM458814 PSH458813:PSI458814 QCD458813:QCE458814 QLZ458813:QMA458814 QVV458813:QVW458814 RFR458813:RFS458814 RPN458813:RPO458814 RZJ458813:RZK458814 SJF458813:SJG458814 STB458813:STC458814 TCX458813:TCY458814 TMT458813:TMU458814 TWP458813:TWQ458814 UGL458813:UGM458814 UQH458813:UQI458814 VAD458813:VAE458814 VJZ458813:VKA458814 VTV458813:VTW458814 WDR458813:WDS458814 WNN458813:WNO458814 WXJ458813:WXK458814 BB524349:BC524350 KX524349:KY524350 UT524349:UU524350 AEP524349:AEQ524350 AOL524349:AOM524350 AYH524349:AYI524350 BID524349:BIE524350 BRZ524349:BSA524350 CBV524349:CBW524350 CLR524349:CLS524350 CVN524349:CVO524350 DFJ524349:DFK524350 DPF524349:DPG524350 DZB524349:DZC524350 EIX524349:EIY524350 EST524349:ESU524350 FCP524349:FCQ524350 FML524349:FMM524350 FWH524349:FWI524350 GGD524349:GGE524350 GPZ524349:GQA524350 GZV524349:GZW524350 HJR524349:HJS524350 HTN524349:HTO524350 IDJ524349:IDK524350 INF524349:ING524350 IXB524349:IXC524350 JGX524349:JGY524350 JQT524349:JQU524350 KAP524349:KAQ524350 KKL524349:KKM524350 KUH524349:KUI524350 LED524349:LEE524350 LNZ524349:LOA524350 LXV524349:LXW524350 MHR524349:MHS524350 MRN524349:MRO524350 NBJ524349:NBK524350 NLF524349:NLG524350 NVB524349:NVC524350 OEX524349:OEY524350 OOT524349:OOU524350 OYP524349:OYQ524350 PIL524349:PIM524350 PSH524349:PSI524350 QCD524349:QCE524350 QLZ524349:QMA524350 QVV524349:QVW524350 RFR524349:RFS524350 RPN524349:RPO524350 RZJ524349:RZK524350 SJF524349:SJG524350 STB524349:STC524350 TCX524349:TCY524350 TMT524349:TMU524350 TWP524349:TWQ524350 UGL524349:UGM524350 UQH524349:UQI524350 VAD524349:VAE524350 VJZ524349:VKA524350 VTV524349:VTW524350 WDR524349:WDS524350 WNN524349:WNO524350 WXJ524349:WXK524350 BB589885:BC589886 KX589885:KY589886 UT589885:UU589886 AEP589885:AEQ589886 AOL589885:AOM589886 AYH589885:AYI589886 BID589885:BIE589886 BRZ589885:BSA589886 CBV589885:CBW589886 CLR589885:CLS589886 CVN589885:CVO589886 DFJ589885:DFK589886 DPF589885:DPG589886 DZB589885:DZC589886 EIX589885:EIY589886 EST589885:ESU589886 FCP589885:FCQ589886 FML589885:FMM589886 FWH589885:FWI589886 GGD589885:GGE589886 GPZ589885:GQA589886 GZV589885:GZW589886 HJR589885:HJS589886 HTN589885:HTO589886 IDJ589885:IDK589886 INF589885:ING589886 IXB589885:IXC589886 JGX589885:JGY589886 JQT589885:JQU589886 KAP589885:KAQ589886 KKL589885:KKM589886 KUH589885:KUI589886 LED589885:LEE589886 LNZ589885:LOA589886 LXV589885:LXW589886 MHR589885:MHS589886 MRN589885:MRO589886 NBJ589885:NBK589886 NLF589885:NLG589886 NVB589885:NVC589886 OEX589885:OEY589886 OOT589885:OOU589886 OYP589885:OYQ589886 PIL589885:PIM589886 PSH589885:PSI589886 QCD589885:QCE589886 QLZ589885:QMA589886 QVV589885:QVW589886 RFR589885:RFS589886 RPN589885:RPO589886 RZJ589885:RZK589886 SJF589885:SJG589886 STB589885:STC589886 TCX589885:TCY589886 TMT589885:TMU589886 TWP589885:TWQ589886 UGL589885:UGM589886 UQH589885:UQI589886 VAD589885:VAE589886 VJZ589885:VKA589886 VTV589885:VTW589886 WDR589885:WDS589886 WNN589885:WNO589886 WXJ589885:WXK589886 BB655421:BC655422 KX655421:KY655422 UT655421:UU655422 AEP655421:AEQ655422 AOL655421:AOM655422 AYH655421:AYI655422 BID655421:BIE655422 BRZ655421:BSA655422 CBV655421:CBW655422 CLR655421:CLS655422 CVN655421:CVO655422 DFJ655421:DFK655422 DPF655421:DPG655422 DZB655421:DZC655422 EIX655421:EIY655422 EST655421:ESU655422 FCP655421:FCQ655422 FML655421:FMM655422 FWH655421:FWI655422 GGD655421:GGE655422 GPZ655421:GQA655422 GZV655421:GZW655422 HJR655421:HJS655422 HTN655421:HTO655422 IDJ655421:IDK655422 INF655421:ING655422 IXB655421:IXC655422 JGX655421:JGY655422 JQT655421:JQU655422 KAP655421:KAQ655422 KKL655421:KKM655422 KUH655421:KUI655422 LED655421:LEE655422 LNZ655421:LOA655422 LXV655421:LXW655422 MHR655421:MHS655422 MRN655421:MRO655422 NBJ655421:NBK655422 NLF655421:NLG655422 NVB655421:NVC655422 OEX655421:OEY655422 OOT655421:OOU655422 OYP655421:OYQ655422 PIL655421:PIM655422 PSH655421:PSI655422 QCD655421:QCE655422 QLZ655421:QMA655422 QVV655421:QVW655422 RFR655421:RFS655422 RPN655421:RPO655422 RZJ655421:RZK655422 SJF655421:SJG655422 STB655421:STC655422 TCX655421:TCY655422 TMT655421:TMU655422 TWP655421:TWQ655422 UGL655421:UGM655422 UQH655421:UQI655422 VAD655421:VAE655422 VJZ655421:VKA655422 VTV655421:VTW655422 WDR655421:WDS655422 WNN655421:WNO655422 WXJ655421:WXK655422 BB720957:BC720958 KX720957:KY720958 UT720957:UU720958 AEP720957:AEQ720958 AOL720957:AOM720958 AYH720957:AYI720958 BID720957:BIE720958 BRZ720957:BSA720958 CBV720957:CBW720958 CLR720957:CLS720958 CVN720957:CVO720958 DFJ720957:DFK720958 DPF720957:DPG720958 DZB720957:DZC720958 EIX720957:EIY720958 EST720957:ESU720958 FCP720957:FCQ720958 FML720957:FMM720958 FWH720957:FWI720958 GGD720957:GGE720958 GPZ720957:GQA720958 GZV720957:GZW720958 HJR720957:HJS720958 HTN720957:HTO720958 IDJ720957:IDK720958 INF720957:ING720958 IXB720957:IXC720958 JGX720957:JGY720958 JQT720957:JQU720958 KAP720957:KAQ720958 KKL720957:KKM720958 KUH720957:KUI720958 LED720957:LEE720958 LNZ720957:LOA720958 LXV720957:LXW720958 MHR720957:MHS720958 MRN720957:MRO720958 NBJ720957:NBK720958 NLF720957:NLG720958 NVB720957:NVC720958 OEX720957:OEY720958 OOT720957:OOU720958 OYP720957:OYQ720958 PIL720957:PIM720958 PSH720957:PSI720958 QCD720957:QCE720958 QLZ720957:QMA720958 QVV720957:QVW720958 RFR720957:RFS720958 RPN720957:RPO720958 RZJ720957:RZK720958 SJF720957:SJG720958 STB720957:STC720958 TCX720957:TCY720958 TMT720957:TMU720958 TWP720957:TWQ720958 UGL720957:UGM720958 UQH720957:UQI720958 VAD720957:VAE720958 VJZ720957:VKA720958 VTV720957:VTW720958 WDR720957:WDS720958 WNN720957:WNO720958 WXJ720957:WXK720958 BB786493:BC786494 KX786493:KY786494 UT786493:UU786494 AEP786493:AEQ786494 AOL786493:AOM786494 AYH786493:AYI786494 BID786493:BIE786494 BRZ786493:BSA786494 CBV786493:CBW786494 CLR786493:CLS786494 CVN786493:CVO786494 DFJ786493:DFK786494 DPF786493:DPG786494 DZB786493:DZC786494 EIX786493:EIY786494 EST786493:ESU786494 FCP786493:FCQ786494 FML786493:FMM786494 FWH786493:FWI786494 GGD786493:GGE786494 GPZ786493:GQA786494 GZV786493:GZW786494 HJR786493:HJS786494 HTN786493:HTO786494 IDJ786493:IDK786494 INF786493:ING786494 IXB786493:IXC786494 JGX786493:JGY786494 JQT786493:JQU786494 KAP786493:KAQ786494 KKL786493:KKM786494 KUH786493:KUI786494 LED786493:LEE786494 LNZ786493:LOA786494 LXV786493:LXW786494 MHR786493:MHS786494 MRN786493:MRO786494 NBJ786493:NBK786494 NLF786493:NLG786494 NVB786493:NVC786494 OEX786493:OEY786494 OOT786493:OOU786494 OYP786493:OYQ786494 PIL786493:PIM786494 PSH786493:PSI786494 QCD786493:QCE786494 QLZ786493:QMA786494 QVV786493:QVW786494 RFR786493:RFS786494 RPN786493:RPO786494 RZJ786493:RZK786494 SJF786493:SJG786494 STB786493:STC786494 TCX786493:TCY786494 TMT786493:TMU786494 TWP786493:TWQ786494 UGL786493:UGM786494 UQH786493:UQI786494 VAD786493:VAE786494 VJZ786493:VKA786494 VTV786493:VTW786494 WDR786493:WDS786494 WNN786493:WNO786494 WXJ786493:WXK786494 BB852029:BC852030 KX852029:KY852030 UT852029:UU852030 AEP852029:AEQ852030 AOL852029:AOM852030 AYH852029:AYI852030 BID852029:BIE852030 BRZ852029:BSA852030 CBV852029:CBW852030 CLR852029:CLS852030 CVN852029:CVO852030 DFJ852029:DFK852030 DPF852029:DPG852030 DZB852029:DZC852030 EIX852029:EIY852030 EST852029:ESU852030 FCP852029:FCQ852030 FML852029:FMM852030 FWH852029:FWI852030 GGD852029:GGE852030 GPZ852029:GQA852030 GZV852029:GZW852030 HJR852029:HJS852030 HTN852029:HTO852030 IDJ852029:IDK852030 INF852029:ING852030 IXB852029:IXC852030 JGX852029:JGY852030 JQT852029:JQU852030 KAP852029:KAQ852030 KKL852029:KKM852030 KUH852029:KUI852030 LED852029:LEE852030 LNZ852029:LOA852030 LXV852029:LXW852030 MHR852029:MHS852030 MRN852029:MRO852030 NBJ852029:NBK852030 NLF852029:NLG852030 NVB852029:NVC852030 OEX852029:OEY852030 OOT852029:OOU852030 OYP852029:OYQ852030 PIL852029:PIM852030 PSH852029:PSI852030 QCD852029:QCE852030 QLZ852029:QMA852030 QVV852029:QVW852030 RFR852029:RFS852030 RPN852029:RPO852030 RZJ852029:RZK852030 SJF852029:SJG852030 STB852029:STC852030 TCX852029:TCY852030 TMT852029:TMU852030 TWP852029:TWQ852030 UGL852029:UGM852030 UQH852029:UQI852030 VAD852029:VAE852030 VJZ852029:VKA852030 VTV852029:VTW852030 WDR852029:WDS852030 WNN852029:WNO852030 WXJ852029:WXK852030 BB917565:BC917566 KX917565:KY917566 UT917565:UU917566 AEP917565:AEQ917566 AOL917565:AOM917566 AYH917565:AYI917566 BID917565:BIE917566 BRZ917565:BSA917566 CBV917565:CBW917566 CLR917565:CLS917566 CVN917565:CVO917566 DFJ917565:DFK917566 DPF917565:DPG917566 DZB917565:DZC917566 EIX917565:EIY917566 EST917565:ESU917566 FCP917565:FCQ917566 FML917565:FMM917566 FWH917565:FWI917566 GGD917565:GGE917566 GPZ917565:GQA917566 GZV917565:GZW917566 HJR917565:HJS917566 HTN917565:HTO917566 IDJ917565:IDK917566 INF917565:ING917566 IXB917565:IXC917566 JGX917565:JGY917566 JQT917565:JQU917566 KAP917565:KAQ917566 KKL917565:KKM917566 KUH917565:KUI917566 LED917565:LEE917566 LNZ917565:LOA917566 LXV917565:LXW917566 MHR917565:MHS917566 MRN917565:MRO917566 NBJ917565:NBK917566 NLF917565:NLG917566 NVB917565:NVC917566 OEX917565:OEY917566 OOT917565:OOU917566 OYP917565:OYQ917566 PIL917565:PIM917566 PSH917565:PSI917566 QCD917565:QCE917566 QLZ917565:QMA917566 QVV917565:QVW917566 RFR917565:RFS917566 RPN917565:RPO917566 RZJ917565:RZK917566 SJF917565:SJG917566 STB917565:STC917566 TCX917565:TCY917566 TMT917565:TMU917566 TWP917565:TWQ917566 UGL917565:UGM917566 UQH917565:UQI917566 VAD917565:VAE917566 VJZ917565:VKA917566 VTV917565:VTW917566 WDR917565:WDS917566 WNN917565:WNO917566 WXJ917565:WXK917566 BB983101:BC983102 KX983101:KY983102 UT983101:UU983102 AEP983101:AEQ983102 AOL983101:AOM983102 AYH983101:AYI983102 BID983101:BIE983102 BRZ983101:BSA983102 CBV983101:CBW983102 CLR983101:CLS983102 CVN983101:CVO983102 DFJ983101:DFK983102 DPF983101:DPG983102 DZB983101:DZC983102 EIX983101:EIY983102 EST983101:ESU983102 FCP983101:FCQ983102 FML983101:FMM983102 FWH983101:FWI983102 GGD983101:GGE983102 GPZ983101:GQA983102 GZV983101:GZW983102 HJR983101:HJS983102 HTN983101:HTO983102 IDJ983101:IDK983102 INF983101:ING983102 IXB983101:IXC983102 JGX983101:JGY983102 JQT983101:JQU983102 KAP983101:KAQ983102 KKL983101:KKM983102 KUH983101:KUI983102 LED983101:LEE983102 LNZ983101:LOA983102 LXV983101:LXW983102 MHR983101:MHS983102 MRN983101:MRO983102 NBJ983101:NBK983102 NLF983101:NLG983102 NVB983101:NVC983102 OEX983101:OEY983102 OOT983101:OOU983102 OYP983101:OYQ983102 PIL983101:PIM983102 PSH983101:PSI983102 QCD983101:QCE983102 QLZ983101:QMA983102 QVV983101:QVW983102 RFR983101:RFS983102 RPN983101:RPO983102 RZJ983101:RZK983102 SJF983101:SJG983102 STB983101:STC983102 TCX983101:TCY983102 TMT983101:TMU983102 TWP983101:TWQ983102 UGL983101:UGM983102 UQH983101:UQI983102 VAD983101:VAE983102 VJZ983101:VKA983102 VTV983101:VTW983102 WDR983101:WDS983102 WNN983101:WNO983102 WXJ983101:WXK983102 BF61:BG62 LB61:LC62 UX61:UY62 AET61:AEU62 AOP61:AOQ62 AYL61:AYM62 BIH61:BII62 BSD61:BSE62 CBZ61:CCA62 CLV61:CLW62 CVR61:CVS62 DFN61:DFO62 DPJ61:DPK62 DZF61:DZG62 EJB61:EJC62 ESX61:ESY62 FCT61:FCU62 FMP61:FMQ62 FWL61:FWM62 GGH61:GGI62 GQD61:GQE62 GZZ61:HAA62 HJV61:HJW62 HTR61:HTS62 IDN61:IDO62 INJ61:INK62 IXF61:IXG62 JHB61:JHC62 JQX61:JQY62 KAT61:KAU62 KKP61:KKQ62 KUL61:KUM62 LEH61:LEI62 LOD61:LOE62 LXZ61:LYA62 MHV61:MHW62 MRR61:MRS62 NBN61:NBO62 NLJ61:NLK62 NVF61:NVG62 OFB61:OFC62 OOX61:OOY62 OYT61:OYU62 PIP61:PIQ62 PSL61:PSM62 QCH61:QCI62 QMD61:QME62 QVZ61:QWA62 RFV61:RFW62 RPR61:RPS62 RZN61:RZO62 SJJ61:SJK62 STF61:STG62 TDB61:TDC62 TMX61:TMY62 TWT61:TWU62 UGP61:UGQ62 UQL61:UQM62 VAH61:VAI62 VKD61:VKE62 VTZ61:VUA62 WDV61:WDW62 WNR61:WNS62 WXN61:WXO62 BF65597:BG65598 LB65597:LC65598 UX65597:UY65598 AET65597:AEU65598 AOP65597:AOQ65598 AYL65597:AYM65598 BIH65597:BII65598 BSD65597:BSE65598 CBZ65597:CCA65598 CLV65597:CLW65598 CVR65597:CVS65598 DFN65597:DFO65598 DPJ65597:DPK65598 DZF65597:DZG65598 EJB65597:EJC65598 ESX65597:ESY65598 FCT65597:FCU65598 FMP65597:FMQ65598 FWL65597:FWM65598 GGH65597:GGI65598 GQD65597:GQE65598 GZZ65597:HAA65598 HJV65597:HJW65598 HTR65597:HTS65598 IDN65597:IDO65598 INJ65597:INK65598 IXF65597:IXG65598 JHB65597:JHC65598 JQX65597:JQY65598 KAT65597:KAU65598 KKP65597:KKQ65598 KUL65597:KUM65598 LEH65597:LEI65598 LOD65597:LOE65598 LXZ65597:LYA65598 MHV65597:MHW65598 MRR65597:MRS65598 NBN65597:NBO65598 NLJ65597:NLK65598 NVF65597:NVG65598 OFB65597:OFC65598 OOX65597:OOY65598 OYT65597:OYU65598 PIP65597:PIQ65598 PSL65597:PSM65598 QCH65597:QCI65598 QMD65597:QME65598 QVZ65597:QWA65598 RFV65597:RFW65598 RPR65597:RPS65598 RZN65597:RZO65598 SJJ65597:SJK65598 STF65597:STG65598 TDB65597:TDC65598 TMX65597:TMY65598 TWT65597:TWU65598 UGP65597:UGQ65598 UQL65597:UQM65598 VAH65597:VAI65598 VKD65597:VKE65598 VTZ65597:VUA65598 WDV65597:WDW65598 WNR65597:WNS65598 WXN65597:WXO65598 BF131133:BG131134 LB131133:LC131134 UX131133:UY131134 AET131133:AEU131134 AOP131133:AOQ131134 AYL131133:AYM131134 BIH131133:BII131134 BSD131133:BSE131134 CBZ131133:CCA131134 CLV131133:CLW131134 CVR131133:CVS131134 DFN131133:DFO131134 DPJ131133:DPK131134 DZF131133:DZG131134 EJB131133:EJC131134 ESX131133:ESY131134 FCT131133:FCU131134 FMP131133:FMQ131134 FWL131133:FWM131134 GGH131133:GGI131134 GQD131133:GQE131134 GZZ131133:HAA131134 HJV131133:HJW131134 HTR131133:HTS131134 IDN131133:IDO131134 INJ131133:INK131134 IXF131133:IXG131134 JHB131133:JHC131134 JQX131133:JQY131134 KAT131133:KAU131134 KKP131133:KKQ131134 KUL131133:KUM131134 LEH131133:LEI131134 LOD131133:LOE131134 LXZ131133:LYA131134 MHV131133:MHW131134 MRR131133:MRS131134 NBN131133:NBO131134 NLJ131133:NLK131134 NVF131133:NVG131134 OFB131133:OFC131134 OOX131133:OOY131134 OYT131133:OYU131134 PIP131133:PIQ131134 PSL131133:PSM131134 QCH131133:QCI131134 QMD131133:QME131134 QVZ131133:QWA131134 RFV131133:RFW131134 RPR131133:RPS131134 RZN131133:RZO131134 SJJ131133:SJK131134 STF131133:STG131134 TDB131133:TDC131134 TMX131133:TMY131134 TWT131133:TWU131134 UGP131133:UGQ131134 UQL131133:UQM131134 VAH131133:VAI131134 VKD131133:VKE131134 VTZ131133:VUA131134 WDV131133:WDW131134 WNR131133:WNS131134 WXN131133:WXO131134 BF196669:BG196670 LB196669:LC196670 UX196669:UY196670 AET196669:AEU196670 AOP196669:AOQ196670 AYL196669:AYM196670 BIH196669:BII196670 BSD196669:BSE196670 CBZ196669:CCA196670 CLV196669:CLW196670 CVR196669:CVS196670 DFN196669:DFO196670 DPJ196669:DPK196670 DZF196669:DZG196670 EJB196669:EJC196670 ESX196669:ESY196670 FCT196669:FCU196670 FMP196669:FMQ196670 FWL196669:FWM196670 GGH196669:GGI196670 GQD196669:GQE196670 GZZ196669:HAA196670 HJV196669:HJW196670 HTR196669:HTS196670 IDN196669:IDO196670 INJ196669:INK196670 IXF196669:IXG196670 JHB196669:JHC196670 JQX196669:JQY196670 KAT196669:KAU196670 KKP196669:KKQ196670 KUL196669:KUM196670 LEH196669:LEI196670 LOD196669:LOE196670 LXZ196669:LYA196670 MHV196669:MHW196670 MRR196669:MRS196670 NBN196669:NBO196670 NLJ196669:NLK196670 NVF196669:NVG196670 OFB196669:OFC196670 OOX196669:OOY196670 OYT196669:OYU196670 PIP196669:PIQ196670 PSL196669:PSM196670 QCH196669:QCI196670 QMD196669:QME196670 QVZ196669:QWA196670 RFV196669:RFW196670 RPR196669:RPS196670 RZN196669:RZO196670 SJJ196669:SJK196670 STF196669:STG196670 TDB196669:TDC196670 TMX196669:TMY196670 TWT196669:TWU196670 UGP196669:UGQ196670 UQL196669:UQM196670 VAH196669:VAI196670 VKD196669:VKE196670 VTZ196669:VUA196670 WDV196669:WDW196670 WNR196669:WNS196670 WXN196669:WXO196670 BF262205:BG262206 LB262205:LC262206 UX262205:UY262206 AET262205:AEU262206 AOP262205:AOQ262206 AYL262205:AYM262206 BIH262205:BII262206 BSD262205:BSE262206 CBZ262205:CCA262206 CLV262205:CLW262206 CVR262205:CVS262206 DFN262205:DFO262206 DPJ262205:DPK262206 DZF262205:DZG262206 EJB262205:EJC262206 ESX262205:ESY262206 FCT262205:FCU262206 FMP262205:FMQ262206 FWL262205:FWM262206 GGH262205:GGI262206 GQD262205:GQE262206 GZZ262205:HAA262206 HJV262205:HJW262206 HTR262205:HTS262206 IDN262205:IDO262206 INJ262205:INK262206 IXF262205:IXG262206 JHB262205:JHC262206 JQX262205:JQY262206 KAT262205:KAU262206 KKP262205:KKQ262206 KUL262205:KUM262206 LEH262205:LEI262206 LOD262205:LOE262206 LXZ262205:LYA262206 MHV262205:MHW262206 MRR262205:MRS262206 NBN262205:NBO262206 NLJ262205:NLK262206 NVF262205:NVG262206 OFB262205:OFC262206 OOX262205:OOY262206 OYT262205:OYU262206 PIP262205:PIQ262206 PSL262205:PSM262206 QCH262205:QCI262206 QMD262205:QME262206 QVZ262205:QWA262206 RFV262205:RFW262206 RPR262205:RPS262206 RZN262205:RZO262206 SJJ262205:SJK262206 STF262205:STG262206 TDB262205:TDC262206 TMX262205:TMY262206 TWT262205:TWU262206 UGP262205:UGQ262206 UQL262205:UQM262206 VAH262205:VAI262206 VKD262205:VKE262206 VTZ262205:VUA262206 WDV262205:WDW262206 WNR262205:WNS262206 WXN262205:WXO262206 BF327741:BG327742 LB327741:LC327742 UX327741:UY327742 AET327741:AEU327742 AOP327741:AOQ327742 AYL327741:AYM327742 BIH327741:BII327742 BSD327741:BSE327742 CBZ327741:CCA327742 CLV327741:CLW327742 CVR327741:CVS327742 DFN327741:DFO327742 DPJ327741:DPK327742 DZF327741:DZG327742 EJB327741:EJC327742 ESX327741:ESY327742 FCT327741:FCU327742 FMP327741:FMQ327742 FWL327741:FWM327742 GGH327741:GGI327742 GQD327741:GQE327742 GZZ327741:HAA327742 HJV327741:HJW327742 HTR327741:HTS327742 IDN327741:IDO327742 INJ327741:INK327742 IXF327741:IXG327742 JHB327741:JHC327742 JQX327741:JQY327742 KAT327741:KAU327742 KKP327741:KKQ327742 KUL327741:KUM327742 LEH327741:LEI327742 LOD327741:LOE327742 LXZ327741:LYA327742 MHV327741:MHW327742 MRR327741:MRS327742 NBN327741:NBO327742 NLJ327741:NLK327742 NVF327741:NVG327742 OFB327741:OFC327742 OOX327741:OOY327742 OYT327741:OYU327742 PIP327741:PIQ327742 PSL327741:PSM327742 QCH327741:QCI327742 QMD327741:QME327742 QVZ327741:QWA327742 RFV327741:RFW327742 RPR327741:RPS327742 RZN327741:RZO327742 SJJ327741:SJK327742 STF327741:STG327742 TDB327741:TDC327742 TMX327741:TMY327742 TWT327741:TWU327742 UGP327741:UGQ327742 UQL327741:UQM327742 VAH327741:VAI327742 VKD327741:VKE327742 VTZ327741:VUA327742 WDV327741:WDW327742 WNR327741:WNS327742 WXN327741:WXO327742 BF393277:BG393278 LB393277:LC393278 UX393277:UY393278 AET393277:AEU393278 AOP393277:AOQ393278 AYL393277:AYM393278 BIH393277:BII393278 BSD393277:BSE393278 CBZ393277:CCA393278 CLV393277:CLW393278 CVR393277:CVS393278 DFN393277:DFO393278 DPJ393277:DPK393278 DZF393277:DZG393278 EJB393277:EJC393278 ESX393277:ESY393278 FCT393277:FCU393278 FMP393277:FMQ393278 FWL393277:FWM393278 GGH393277:GGI393278 GQD393277:GQE393278 GZZ393277:HAA393278 HJV393277:HJW393278 HTR393277:HTS393278 IDN393277:IDO393278 INJ393277:INK393278 IXF393277:IXG393278 JHB393277:JHC393278 JQX393277:JQY393278 KAT393277:KAU393278 KKP393277:KKQ393278 KUL393277:KUM393278 LEH393277:LEI393278 LOD393277:LOE393278 LXZ393277:LYA393278 MHV393277:MHW393278 MRR393277:MRS393278 NBN393277:NBO393278 NLJ393277:NLK393278 NVF393277:NVG393278 OFB393277:OFC393278 OOX393277:OOY393278 OYT393277:OYU393278 PIP393277:PIQ393278 PSL393277:PSM393278 QCH393277:QCI393278 QMD393277:QME393278 QVZ393277:QWA393278 RFV393277:RFW393278 RPR393277:RPS393278 RZN393277:RZO393278 SJJ393277:SJK393278 STF393277:STG393278 TDB393277:TDC393278 TMX393277:TMY393278 TWT393277:TWU393278 UGP393277:UGQ393278 UQL393277:UQM393278 VAH393277:VAI393278 VKD393277:VKE393278 VTZ393277:VUA393278 WDV393277:WDW393278 WNR393277:WNS393278 WXN393277:WXO393278 BF458813:BG458814 LB458813:LC458814 UX458813:UY458814 AET458813:AEU458814 AOP458813:AOQ458814 AYL458813:AYM458814 BIH458813:BII458814 BSD458813:BSE458814 CBZ458813:CCA458814 CLV458813:CLW458814 CVR458813:CVS458814 DFN458813:DFO458814 DPJ458813:DPK458814 DZF458813:DZG458814 EJB458813:EJC458814 ESX458813:ESY458814 FCT458813:FCU458814 FMP458813:FMQ458814 FWL458813:FWM458814 GGH458813:GGI458814 GQD458813:GQE458814 GZZ458813:HAA458814 HJV458813:HJW458814 HTR458813:HTS458814 IDN458813:IDO458814 INJ458813:INK458814 IXF458813:IXG458814 JHB458813:JHC458814 JQX458813:JQY458814 KAT458813:KAU458814 KKP458813:KKQ458814 KUL458813:KUM458814 LEH458813:LEI458814 LOD458813:LOE458814 LXZ458813:LYA458814 MHV458813:MHW458814 MRR458813:MRS458814 NBN458813:NBO458814 NLJ458813:NLK458814 NVF458813:NVG458814 OFB458813:OFC458814 OOX458813:OOY458814 OYT458813:OYU458814 PIP458813:PIQ458814 PSL458813:PSM458814 QCH458813:QCI458814 QMD458813:QME458814 QVZ458813:QWA458814 RFV458813:RFW458814 RPR458813:RPS458814 RZN458813:RZO458814 SJJ458813:SJK458814 STF458813:STG458814 TDB458813:TDC458814 TMX458813:TMY458814 TWT458813:TWU458814 UGP458813:UGQ458814 UQL458813:UQM458814 VAH458813:VAI458814 VKD458813:VKE458814 VTZ458813:VUA458814 WDV458813:WDW458814 WNR458813:WNS458814 WXN458813:WXO458814 BF524349:BG524350 LB524349:LC524350 UX524349:UY524350 AET524349:AEU524350 AOP524349:AOQ524350 AYL524349:AYM524350 BIH524349:BII524350 BSD524349:BSE524350 CBZ524349:CCA524350 CLV524349:CLW524350 CVR524349:CVS524350 DFN524349:DFO524350 DPJ524349:DPK524350 DZF524349:DZG524350 EJB524349:EJC524350 ESX524349:ESY524350 FCT524349:FCU524350 FMP524349:FMQ524350 FWL524349:FWM524350 GGH524349:GGI524350 GQD524349:GQE524350 GZZ524349:HAA524350 HJV524349:HJW524350 HTR524349:HTS524350 IDN524349:IDO524350 INJ524349:INK524350 IXF524349:IXG524350 JHB524349:JHC524350 JQX524349:JQY524350 KAT524349:KAU524350 KKP524349:KKQ524350 KUL524349:KUM524350 LEH524349:LEI524350 LOD524349:LOE524350 LXZ524349:LYA524350 MHV524349:MHW524350 MRR524349:MRS524350 NBN524349:NBO524350 NLJ524349:NLK524350 NVF524349:NVG524350 OFB524349:OFC524350 OOX524349:OOY524350 OYT524349:OYU524350 PIP524349:PIQ524350 PSL524349:PSM524350 QCH524349:QCI524350 QMD524349:QME524350 QVZ524349:QWA524350 RFV524349:RFW524350 RPR524349:RPS524350 RZN524349:RZO524350 SJJ524349:SJK524350 STF524349:STG524350 TDB524349:TDC524350 TMX524349:TMY524350 TWT524349:TWU524350 UGP524349:UGQ524350 UQL524349:UQM524350 VAH524349:VAI524350 VKD524349:VKE524350 VTZ524349:VUA524350 WDV524349:WDW524350 WNR524349:WNS524350 WXN524349:WXO524350 BF589885:BG589886 LB589885:LC589886 UX589885:UY589886 AET589885:AEU589886 AOP589885:AOQ589886 AYL589885:AYM589886 BIH589885:BII589886 BSD589885:BSE589886 CBZ589885:CCA589886 CLV589885:CLW589886 CVR589885:CVS589886 DFN589885:DFO589886 DPJ589885:DPK589886 DZF589885:DZG589886 EJB589885:EJC589886 ESX589885:ESY589886 FCT589885:FCU589886 FMP589885:FMQ589886 FWL589885:FWM589886 GGH589885:GGI589886 GQD589885:GQE589886 GZZ589885:HAA589886 HJV589885:HJW589886 HTR589885:HTS589886 IDN589885:IDO589886 INJ589885:INK589886 IXF589885:IXG589886 JHB589885:JHC589886 JQX589885:JQY589886 KAT589885:KAU589886 KKP589885:KKQ589886 KUL589885:KUM589886 LEH589885:LEI589886 LOD589885:LOE589886 LXZ589885:LYA589886 MHV589885:MHW589886 MRR589885:MRS589886 NBN589885:NBO589886 NLJ589885:NLK589886 NVF589885:NVG589886 OFB589885:OFC589886 OOX589885:OOY589886 OYT589885:OYU589886 PIP589885:PIQ589886 PSL589885:PSM589886 QCH589885:QCI589886 QMD589885:QME589886 QVZ589885:QWA589886 RFV589885:RFW589886 RPR589885:RPS589886 RZN589885:RZO589886 SJJ589885:SJK589886 STF589885:STG589886 TDB589885:TDC589886 TMX589885:TMY589886 TWT589885:TWU589886 UGP589885:UGQ589886 UQL589885:UQM589886 VAH589885:VAI589886 VKD589885:VKE589886 VTZ589885:VUA589886 WDV589885:WDW589886 WNR589885:WNS589886 WXN589885:WXO589886 BF655421:BG655422 LB655421:LC655422 UX655421:UY655422 AET655421:AEU655422 AOP655421:AOQ655422 AYL655421:AYM655422 BIH655421:BII655422 BSD655421:BSE655422 CBZ655421:CCA655422 CLV655421:CLW655422 CVR655421:CVS655422 DFN655421:DFO655422 DPJ655421:DPK655422 DZF655421:DZG655422 EJB655421:EJC655422 ESX655421:ESY655422 FCT655421:FCU655422 FMP655421:FMQ655422 FWL655421:FWM655422 GGH655421:GGI655422 GQD655421:GQE655422 GZZ655421:HAA655422 HJV655421:HJW655422 HTR655421:HTS655422 IDN655421:IDO655422 INJ655421:INK655422 IXF655421:IXG655422 JHB655421:JHC655422 JQX655421:JQY655422 KAT655421:KAU655422 KKP655421:KKQ655422 KUL655421:KUM655422 LEH655421:LEI655422 LOD655421:LOE655422 LXZ655421:LYA655422 MHV655421:MHW655422 MRR655421:MRS655422 NBN655421:NBO655422 NLJ655421:NLK655422 NVF655421:NVG655422 OFB655421:OFC655422 OOX655421:OOY655422 OYT655421:OYU655422 PIP655421:PIQ655422 PSL655421:PSM655422 QCH655421:QCI655422 QMD655421:QME655422 QVZ655421:QWA655422 RFV655421:RFW655422 RPR655421:RPS655422 RZN655421:RZO655422 SJJ655421:SJK655422 STF655421:STG655422 TDB655421:TDC655422 TMX655421:TMY655422 TWT655421:TWU655422 UGP655421:UGQ655422 UQL655421:UQM655422 VAH655421:VAI655422 VKD655421:VKE655422 VTZ655421:VUA655422 WDV655421:WDW655422 WNR655421:WNS655422 WXN655421:WXO655422 BF720957:BG720958 LB720957:LC720958 UX720957:UY720958 AET720957:AEU720958 AOP720957:AOQ720958 AYL720957:AYM720958 BIH720957:BII720958 BSD720957:BSE720958 CBZ720957:CCA720958 CLV720957:CLW720958 CVR720957:CVS720958 DFN720957:DFO720958 DPJ720957:DPK720958 DZF720957:DZG720958 EJB720957:EJC720958 ESX720957:ESY720958 FCT720957:FCU720958 FMP720957:FMQ720958 FWL720957:FWM720958 GGH720957:GGI720958 GQD720957:GQE720958 GZZ720957:HAA720958 HJV720957:HJW720958 HTR720957:HTS720958 IDN720957:IDO720958 INJ720957:INK720958 IXF720957:IXG720958 JHB720957:JHC720958 JQX720957:JQY720958 KAT720957:KAU720958 KKP720957:KKQ720958 KUL720957:KUM720958 LEH720957:LEI720958 LOD720957:LOE720958 LXZ720957:LYA720958 MHV720957:MHW720958 MRR720957:MRS720958 NBN720957:NBO720958 NLJ720957:NLK720958 NVF720957:NVG720958 OFB720957:OFC720958 OOX720957:OOY720958 OYT720957:OYU720958 PIP720957:PIQ720958 PSL720957:PSM720958 QCH720957:QCI720958 QMD720957:QME720958 QVZ720957:QWA720958 RFV720957:RFW720958 RPR720957:RPS720958 RZN720957:RZO720958 SJJ720957:SJK720958 STF720957:STG720958 TDB720957:TDC720958 TMX720957:TMY720958 TWT720957:TWU720958 UGP720957:UGQ720958 UQL720957:UQM720958 VAH720957:VAI720958 VKD720957:VKE720958 VTZ720957:VUA720958 WDV720957:WDW720958 WNR720957:WNS720958 WXN720957:WXO720958 BF786493:BG786494 LB786493:LC786494 UX786493:UY786494 AET786493:AEU786494 AOP786493:AOQ786494 AYL786493:AYM786494 BIH786493:BII786494 BSD786493:BSE786494 CBZ786493:CCA786494 CLV786493:CLW786494 CVR786493:CVS786494 DFN786493:DFO786494 DPJ786493:DPK786494 DZF786493:DZG786494 EJB786493:EJC786494 ESX786493:ESY786494 FCT786493:FCU786494 FMP786493:FMQ786494 FWL786493:FWM786494 GGH786493:GGI786494 GQD786493:GQE786494 GZZ786493:HAA786494 HJV786493:HJW786494 HTR786493:HTS786494 IDN786493:IDO786494 INJ786493:INK786494 IXF786493:IXG786494 JHB786493:JHC786494 JQX786493:JQY786494 KAT786493:KAU786494 KKP786493:KKQ786494 KUL786493:KUM786494 LEH786493:LEI786494 LOD786493:LOE786494 LXZ786493:LYA786494 MHV786493:MHW786494 MRR786493:MRS786494 NBN786493:NBO786494 NLJ786493:NLK786494 NVF786493:NVG786494 OFB786493:OFC786494 OOX786493:OOY786494 OYT786493:OYU786494 PIP786493:PIQ786494 PSL786493:PSM786494 QCH786493:QCI786494 QMD786493:QME786494 QVZ786493:QWA786494 RFV786493:RFW786494 RPR786493:RPS786494 RZN786493:RZO786494 SJJ786493:SJK786494 STF786493:STG786494 TDB786493:TDC786494 TMX786493:TMY786494 TWT786493:TWU786494 UGP786493:UGQ786494 UQL786493:UQM786494 VAH786493:VAI786494 VKD786493:VKE786494 VTZ786493:VUA786494 WDV786493:WDW786494 WNR786493:WNS786494 WXN786493:WXO786494 BF852029:BG852030 LB852029:LC852030 UX852029:UY852030 AET852029:AEU852030 AOP852029:AOQ852030 AYL852029:AYM852030 BIH852029:BII852030 BSD852029:BSE852030 CBZ852029:CCA852030 CLV852029:CLW852030 CVR852029:CVS852030 DFN852029:DFO852030 DPJ852029:DPK852030 DZF852029:DZG852030 EJB852029:EJC852030 ESX852029:ESY852030 FCT852029:FCU852030 FMP852029:FMQ852030 FWL852029:FWM852030 GGH852029:GGI852030 GQD852029:GQE852030 GZZ852029:HAA852030 HJV852029:HJW852030 HTR852029:HTS852030 IDN852029:IDO852030 INJ852029:INK852030 IXF852029:IXG852030 JHB852029:JHC852030 JQX852029:JQY852030 KAT852029:KAU852030 KKP852029:KKQ852030 KUL852029:KUM852030 LEH852029:LEI852030 LOD852029:LOE852030 LXZ852029:LYA852030 MHV852029:MHW852030 MRR852029:MRS852030 NBN852029:NBO852030 NLJ852029:NLK852030 NVF852029:NVG852030 OFB852029:OFC852030 OOX852029:OOY852030 OYT852029:OYU852030 PIP852029:PIQ852030 PSL852029:PSM852030 QCH852029:QCI852030 QMD852029:QME852030 QVZ852029:QWA852030 RFV852029:RFW852030 RPR852029:RPS852030 RZN852029:RZO852030 SJJ852029:SJK852030 STF852029:STG852030 TDB852029:TDC852030 TMX852029:TMY852030 TWT852029:TWU852030 UGP852029:UGQ852030 UQL852029:UQM852030 VAH852029:VAI852030 VKD852029:VKE852030 VTZ852029:VUA852030 WDV852029:WDW852030 WNR852029:WNS852030 WXN852029:WXO852030 BF917565:BG917566 LB917565:LC917566 UX917565:UY917566 AET917565:AEU917566 AOP917565:AOQ917566 AYL917565:AYM917566 BIH917565:BII917566 BSD917565:BSE917566 CBZ917565:CCA917566 CLV917565:CLW917566 CVR917565:CVS917566 DFN917565:DFO917566 DPJ917565:DPK917566 DZF917565:DZG917566 EJB917565:EJC917566 ESX917565:ESY917566 FCT917565:FCU917566 FMP917565:FMQ917566 FWL917565:FWM917566 GGH917565:GGI917566 GQD917565:GQE917566 GZZ917565:HAA917566 HJV917565:HJW917566 HTR917565:HTS917566 IDN917565:IDO917566 INJ917565:INK917566 IXF917565:IXG917566 JHB917565:JHC917566 JQX917565:JQY917566 KAT917565:KAU917566 KKP917565:KKQ917566 KUL917565:KUM917566 LEH917565:LEI917566 LOD917565:LOE917566 LXZ917565:LYA917566 MHV917565:MHW917566 MRR917565:MRS917566 NBN917565:NBO917566 NLJ917565:NLK917566 NVF917565:NVG917566 OFB917565:OFC917566 OOX917565:OOY917566 OYT917565:OYU917566 PIP917565:PIQ917566 PSL917565:PSM917566 QCH917565:QCI917566 QMD917565:QME917566 QVZ917565:QWA917566 RFV917565:RFW917566 RPR917565:RPS917566 RZN917565:RZO917566 SJJ917565:SJK917566 STF917565:STG917566 TDB917565:TDC917566 TMX917565:TMY917566 TWT917565:TWU917566 UGP917565:UGQ917566 UQL917565:UQM917566 VAH917565:VAI917566 VKD917565:VKE917566 VTZ917565:VUA917566 WDV917565:WDW917566 WNR917565:WNS917566 WXN917565:WXO917566 BF983101:BG983102 LB983101:LC983102 UX983101:UY983102 AET983101:AEU983102 AOP983101:AOQ983102 AYL983101:AYM983102 BIH983101:BII983102 BSD983101:BSE983102 CBZ983101:CCA983102 CLV983101:CLW983102 CVR983101:CVS983102 DFN983101:DFO983102 DPJ983101:DPK983102 DZF983101:DZG983102 EJB983101:EJC983102 ESX983101:ESY983102 FCT983101:FCU983102 FMP983101:FMQ983102 FWL983101:FWM983102 GGH983101:GGI983102 GQD983101:GQE983102 GZZ983101:HAA983102 HJV983101:HJW983102 HTR983101:HTS983102 IDN983101:IDO983102 INJ983101:INK983102 IXF983101:IXG983102 JHB983101:JHC983102 JQX983101:JQY983102 KAT983101:KAU983102 KKP983101:KKQ983102 KUL983101:KUM983102 LEH983101:LEI983102 LOD983101:LOE983102 LXZ983101:LYA983102 MHV983101:MHW983102 MRR983101:MRS983102 NBN983101:NBO983102 NLJ983101:NLK983102 NVF983101:NVG983102 OFB983101:OFC983102 OOX983101:OOY983102 OYT983101:OYU983102 PIP983101:PIQ983102 PSL983101:PSM983102 QCH983101:QCI983102 QMD983101:QME983102 QVZ983101:QWA983102 RFV983101:RFW983102 RPR983101:RPS983102 RZN983101:RZO983102 SJJ983101:SJK983102 STF983101:STG983102 TDB983101:TDC983102 TMX983101:TMY983102 TWT983101:TWU983102 UGP983101:UGQ983102 UQL983101:UQM983102 VAH983101:VAI983102 VKD983101:VKE983102 VTZ983101:VUA983102 WDV983101:WDW983102 WNR983101:WNS983102 WXN983101:WXO983102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95BA84-4B70-42A7-AC02-A5AC8A562052}">
  <sheetPr>
    <pageSetUpPr fitToPage="1"/>
  </sheetPr>
  <dimension ref="B1:EM117"/>
  <sheetViews>
    <sheetView showGridLines="0" view="pageBreakPreview" zoomScaleNormal="100" zoomScaleSheetLayoutView="100" workbookViewId="0">
      <selection activeCell="BW15" sqref="BW15"/>
    </sheetView>
  </sheetViews>
  <sheetFormatPr defaultColWidth="1.5" defaultRowHeight="8.85" customHeight="1" x14ac:dyDescent="0.15"/>
  <cols>
    <col min="1" max="1" width="1.375" style="279" customWidth="1"/>
    <col min="2" max="17" width="1.5" style="279" customWidth="1"/>
    <col min="18" max="31" width="1.625" style="279" customWidth="1"/>
    <col min="32" max="38" width="1.5" style="279" customWidth="1"/>
    <col min="39" max="39" width="2.25" style="279" customWidth="1"/>
    <col min="40" max="43" width="1.5" style="279" customWidth="1"/>
    <col min="44" max="44" width="0.75" style="279" customWidth="1"/>
    <col min="45" max="47" width="1.5" style="279" customWidth="1"/>
    <col min="48" max="48" width="2.25" style="279" customWidth="1"/>
    <col min="49" max="71" width="1.5" style="279" customWidth="1"/>
    <col min="72" max="72" width="3.625" style="279" customWidth="1"/>
    <col min="73" max="73" width="1.375" style="279" customWidth="1"/>
    <col min="74" max="16384" width="1.5" style="279"/>
  </cols>
  <sheetData>
    <row r="1" spans="2:83" ht="12" customHeight="1" x14ac:dyDescent="0.15">
      <c r="B1" s="339" t="s">
        <v>151</v>
      </c>
      <c r="C1" s="339"/>
      <c r="D1" s="339"/>
      <c r="E1" s="339"/>
      <c r="F1" s="339"/>
      <c r="G1" s="339"/>
      <c r="H1" s="339"/>
      <c r="I1" s="339"/>
      <c r="J1" s="339"/>
      <c r="K1" s="339"/>
      <c r="L1" s="339"/>
      <c r="M1" s="339"/>
      <c r="N1" s="339"/>
      <c r="O1" s="339"/>
    </row>
    <row r="2" spans="2:83" ht="12.75" customHeight="1" x14ac:dyDescent="0.15">
      <c r="Q2" s="182"/>
      <c r="R2" s="664" t="s">
        <v>152</v>
      </c>
      <c r="S2" s="665"/>
      <c r="T2" s="665"/>
      <c r="U2" s="665"/>
      <c r="V2" s="665"/>
      <c r="W2" s="665"/>
      <c r="X2" s="665"/>
      <c r="Y2" s="665"/>
      <c r="Z2" s="665"/>
      <c r="AA2" s="665"/>
      <c r="AB2" s="665"/>
      <c r="AC2" s="665"/>
      <c r="AD2" s="665"/>
      <c r="AE2" s="665"/>
      <c r="AF2" s="665"/>
      <c r="AG2" s="665"/>
      <c r="AH2" s="665"/>
      <c r="AI2" s="665"/>
      <c r="AJ2" s="665"/>
      <c r="AK2" s="665"/>
      <c r="AL2" s="665"/>
      <c r="AM2" s="665"/>
      <c r="AN2" s="665"/>
      <c r="AO2" s="665"/>
      <c r="AP2" s="665"/>
      <c r="AQ2" s="665"/>
      <c r="AR2" s="665"/>
      <c r="AS2" s="665"/>
      <c r="AT2" s="665"/>
      <c r="AU2" s="665"/>
      <c r="AV2" s="665"/>
      <c r="AW2" s="665"/>
      <c r="AX2" s="665"/>
      <c r="AY2" s="665"/>
      <c r="AZ2" s="665"/>
      <c r="BA2" s="665"/>
      <c r="BB2" s="665"/>
      <c r="BC2" s="665"/>
      <c r="BD2" s="665"/>
    </row>
    <row r="3" spans="2:83" ht="8.85" customHeight="1" x14ac:dyDescent="0.15">
      <c r="R3" s="665"/>
      <c r="S3" s="665"/>
      <c r="T3" s="665"/>
      <c r="U3" s="665"/>
      <c r="V3" s="665"/>
      <c r="W3" s="665"/>
      <c r="X3" s="665"/>
      <c r="Y3" s="665"/>
      <c r="Z3" s="665"/>
      <c r="AA3" s="665"/>
      <c r="AB3" s="665"/>
      <c r="AC3" s="665"/>
      <c r="AD3" s="665"/>
      <c r="AE3" s="665"/>
      <c r="AF3" s="665"/>
      <c r="AG3" s="665"/>
      <c r="AH3" s="665"/>
      <c r="AI3" s="665"/>
      <c r="AJ3" s="665"/>
      <c r="AK3" s="665"/>
      <c r="AL3" s="665"/>
      <c r="AM3" s="665"/>
      <c r="AN3" s="665"/>
      <c r="AO3" s="665"/>
      <c r="AP3" s="665"/>
      <c r="AQ3" s="665"/>
      <c r="AR3" s="665"/>
      <c r="AS3" s="665"/>
      <c r="AT3" s="665"/>
      <c r="AU3" s="665"/>
      <c r="AV3" s="665"/>
      <c r="AW3" s="665"/>
      <c r="AX3" s="665"/>
      <c r="AY3" s="665"/>
      <c r="AZ3" s="665"/>
      <c r="BA3" s="665"/>
      <c r="BB3" s="665"/>
      <c r="BC3" s="665"/>
      <c r="BD3" s="665"/>
    </row>
    <row r="4" spans="2:83" ht="14.25" x14ac:dyDescent="0.15">
      <c r="R4" s="666" t="s">
        <v>88</v>
      </c>
      <c r="S4" s="667"/>
      <c r="T4" s="667"/>
      <c r="U4" s="667"/>
      <c r="V4" s="667"/>
      <c r="W4" s="667"/>
      <c r="X4" s="667"/>
      <c r="Y4" s="667"/>
      <c r="Z4" s="667"/>
      <c r="AA4" s="667"/>
      <c r="AB4" s="667"/>
      <c r="AC4" s="667"/>
      <c r="AD4" s="667"/>
      <c r="AE4" s="667"/>
      <c r="AF4" s="667"/>
      <c r="AG4" s="667"/>
      <c r="AH4" s="667"/>
      <c r="AI4" s="667"/>
      <c r="AJ4" s="667"/>
      <c r="AK4" s="667"/>
      <c r="AL4" s="667"/>
      <c r="AM4" s="667"/>
      <c r="AN4" s="667"/>
      <c r="AO4" s="667"/>
      <c r="AP4" s="667"/>
      <c r="AQ4" s="667"/>
      <c r="AR4" s="667"/>
      <c r="AS4" s="667"/>
      <c r="AT4" s="667"/>
      <c r="AU4" s="667"/>
      <c r="AV4" s="667"/>
      <c r="AW4" s="667"/>
      <c r="AX4" s="667"/>
      <c r="AY4" s="667"/>
      <c r="AZ4" s="667"/>
      <c r="BA4" s="667"/>
      <c r="BB4" s="667"/>
      <c r="BC4" s="667"/>
      <c r="BD4" s="667"/>
    </row>
    <row r="5" spans="2:83" ht="2.25" customHeight="1" x14ac:dyDescent="0.15">
      <c r="V5" s="206"/>
      <c r="W5" s="206"/>
      <c r="X5" s="206"/>
      <c r="Y5" s="206"/>
      <c r="Z5" s="206"/>
      <c r="AA5" s="206"/>
      <c r="AB5" s="206"/>
      <c r="AC5" s="206"/>
      <c r="AD5" s="206"/>
      <c r="AE5" s="206"/>
      <c r="AF5" s="206"/>
      <c r="AG5" s="206"/>
      <c r="AH5" s="206"/>
      <c r="AI5" s="206"/>
      <c r="AJ5" s="206"/>
      <c r="AK5" s="206"/>
      <c r="AL5" s="206"/>
      <c r="AM5" s="206"/>
      <c r="AN5" s="206"/>
      <c r="AO5" s="206"/>
      <c r="AP5" s="206"/>
      <c r="AQ5" s="206"/>
      <c r="AR5" s="206"/>
      <c r="AS5" s="206"/>
      <c r="AT5" s="206"/>
      <c r="AU5" s="206"/>
      <c r="AV5" s="206"/>
      <c r="AW5" s="206"/>
      <c r="AX5" s="206"/>
      <c r="AY5" s="206"/>
      <c r="AZ5" s="206"/>
      <c r="BA5" s="206"/>
      <c r="BB5" s="206"/>
      <c r="BC5" s="206"/>
      <c r="BD5" s="206"/>
    </row>
    <row r="6" spans="2:83" s="1" customFormat="1" ht="13.5" x14ac:dyDescent="0.15">
      <c r="B6" s="281"/>
      <c r="C6" s="281"/>
      <c r="D6" s="312"/>
      <c r="E6" s="312"/>
      <c r="F6" s="312"/>
      <c r="G6" s="312"/>
      <c r="H6" s="312"/>
      <c r="I6" s="312"/>
      <c r="J6" s="312"/>
      <c r="K6" s="312"/>
      <c r="L6" s="312"/>
      <c r="M6" s="312"/>
      <c r="N6" s="312"/>
      <c r="O6" s="312"/>
      <c r="P6" s="312"/>
      <c r="Q6" s="312"/>
      <c r="R6" s="348" t="s">
        <v>86</v>
      </c>
      <c r="S6" s="668"/>
      <c r="T6" s="668"/>
      <c r="U6" s="668"/>
      <c r="V6" s="668"/>
      <c r="W6" s="668"/>
      <c r="X6" s="668"/>
      <c r="Y6" s="668"/>
      <c r="Z6" s="668"/>
      <c r="AA6" s="668"/>
      <c r="AB6" s="668"/>
      <c r="AC6" s="668"/>
      <c r="AD6" s="668"/>
      <c r="AE6" s="668"/>
      <c r="AF6" s="668"/>
      <c r="AG6" s="668"/>
      <c r="AH6" s="668"/>
      <c r="AI6" s="668"/>
      <c r="AJ6" s="668"/>
      <c r="AK6" s="668"/>
      <c r="AL6" s="668"/>
      <c r="AM6" s="668"/>
      <c r="AN6" s="668"/>
      <c r="AO6" s="668"/>
      <c r="AP6" s="668"/>
      <c r="AQ6" s="668"/>
      <c r="AR6" s="668"/>
      <c r="AS6" s="668"/>
      <c r="AT6" s="668"/>
      <c r="AU6" s="668"/>
      <c r="AV6" s="668"/>
      <c r="AW6" s="668"/>
      <c r="AX6" s="668"/>
      <c r="AY6" s="668"/>
      <c r="AZ6" s="668"/>
      <c r="BA6" s="668"/>
      <c r="BB6" s="668"/>
      <c r="BC6" s="668"/>
      <c r="BD6" s="668"/>
      <c r="BE6" s="312"/>
      <c r="BF6" s="312"/>
      <c r="BG6" s="312"/>
      <c r="BH6" s="281"/>
      <c r="BI6" s="281"/>
      <c r="BJ6" s="281"/>
      <c r="BK6" s="281"/>
      <c r="BL6" s="281"/>
      <c r="BM6" s="281"/>
      <c r="BN6" s="281"/>
      <c r="BO6" s="281"/>
      <c r="BP6" s="281"/>
      <c r="BQ6" s="281"/>
      <c r="BR6" s="281"/>
      <c r="BS6" s="281"/>
      <c r="BT6" s="281"/>
      <c r="BU6" s="281"/>
      <c r="BV6" s="281"/>
      <c r="BW6" s="281"/>
      <c r="BX6" s="281"/>
      <c r="BY6" s="281"/>
      <c r="BZ6" s="281"/>
      <c r="CA6" s="281"/>
      <c r="CB6" s="281"/>
      <c r="CC6" s="281"/>
      <c r="CD6" s="281"/>
      <c r="CE6" s="281"/>
    </row>
    <row r="7" spans="2:83" ht="7.5" customHeight="1" x14ac:dyDescent="0.15">
      <c r="B7" s="670" t="s">
        <v>7</v>
      </c>
      <c r="C7" s="670"/>
      <c r="D7" s="670"/>
      <c r="E7" s="670"/>
      <c r="F7" s="670"/>
      <c r="G7" s="670"/>
      <c r="H7" s="670"/>
      <c r="I7" s="670"/>
      <c r="J7" s="670"/>
      <c r="K7" s="670"/>
      <c r="L7" s="670"/>
      <c r="M7" s="670"/>
      <c r="N7" s="670"/>
      <c r="O7" s="670"/>
      <c r="P7" s="670"/>
      <c r="Q7" s="670"/>
      <c r="R7" s="670"/>
      <c r="S7" s="670"/>
      <c r="T7" s="670"/>
      <c r="U7" s="670"/>
      <c r="V7" s="670"/>
      <c r="AM7" s="671"/>
      <c r="AN7" s="671"/>
      <c r="AO7" s="671"/>
      <c r="AP7" s="671"/>
      <c r="AQ7" s="671"/>
      <c r="AR7" s="671"/>
      <c r="AS7" s="671"/>
      <c r="AT7" s="671"/>
      <c r="AU7" s="671"/>
      <c r="AV7" s="671"/>
      <c r="AW7" s="671"/>
      <c r="AX7" s="671"/>
      <c r="AY7" s="671"/>
      <c r="AZ7" s="671"/>
      <c r="BA7" s="671"/>
      <c r="BB7" s="671"/>
      <c r="BC7" s="671"/>
      <c r="BD7" s="671"/>
      <c r="BE7" s="671"/>
      <c r="BF7" s="671"/>
      <c r="BG7" s="671"/>
      <c r="BH7" s="671"/>
      <c r="BI7" s="671"/>
      <c r="BJ7" s="671"/>
      <c r="BK7" s="671"/>
      <c r="BL7" s="671"/>
      <c r="BM7" s="671"/>
      <c r="BN7" s="671"/>
      <c r="BO7" s="671"/>
      <c r="BP7" s="671"/>
      <c r="BQ7" s="671"/>
      <c r="BR7" s="671"/>
      <c r="BS7" s="671"/>
      <c r="BT7" s="671"/>
    </row>
    <row r="8" spans="2:83" ht="7.5" customHeight="1" thickBot="1" x14ac:dyDescent="0.2">
      <c r="B8" s="670"/>
      <c r="C8" s="670"/>
      <c r="D8" s="670"/>
      <c r="E8" s="670"/>
      <c r="F8" s="670"/>
      <c r="G8" s="670"/>
      <c r="H8" s="670"/>
      <c r="I8" s="670"/>
      <c r="J8" s="670"/>
      <c r="K8" s="670"/>
      <c r="L8" s="670"/>
      <c r="M8" s="670"/>
      <c r="N8" s="670"/>
      <c r="O8" s="670"/>
      <c r="P8" s="670"/>
      <c r="Q8" s="670"/>
      <c r="R8" s="670"/>
      <c r="S8" s="670"/>
      <c r="T8" s="670"/>
      <c r="U8" s="670"/>
      <c r="V8" s="670"/>
    </row>
    <row r="9" spans="2:83" ht="3" customHeight="1" x14ac:dyDescent="0.15">
      <c r="B9" s="692" t="s">
        <v>5</v>
      </c>
      <c r="C9" s="693"/>
      <c r="D9" s="693"/>
      <c r="E9" s="693"/>
      <c r="F9" s="693"/>
      <c r="G9" s="693"/>
      <c r="H9" s="693"/>
      <c r="I9" s="693"/>
      <c r="J9" s="693"/>
      <c r="K9" s="693"/>
      <c r="L9" s="693"/>
      <c r="M9" s="693"/>
      <c r="N9" s="693"/>
      <c r="O9" s="693"/>
      <c r="P9" s="693"/>
      <c r="Q9" s="694"/>
      <c r="R9" s="96"/>
      <c r="S9" s="96"/>
      <c r="T9" s="96"/>
      <c r="U9" s="96"/>
      <c r="V9" s="96"/>
      <c r="W9" s="96"/>
      <c r="X9" s="96"/>
      <c r="Y9" s="96"/>
      <c r="Z9" s="96"/>
      <c r="AA9" s="96"/>
      <c r="AB9" s="96"/>
      <c r="AC9" s="96"/>
      <c r="AD9" s="96"/>
      <c r="AE9" s="96"/>
      <c r="AF9" s="96"/>
      <c r="AG9" s="96"/>
      <c r="AH9" s="96"/>
      <c r="AI9" s="96"/>
      <c r="AJ9" s="96"/>
      <c r="AK9" s="96"/>
      <c r="AL9" s="680" t="s">
        <v>62</v>
      </c>
      <c r="AM9" s="681"/>
      <c r="AN9" s="681"/>
      <c r="AO9" s="681"/>
      <c r="AP9" s="681"/>
      <c r="AQ9" s="681"/>
      <c r="AR9" s="681"/>
      <c r="AS9" s="681"/>
      <c r="AT9" s="681"/>
      <c r="AU9" s="681"/>
      <c r="AV9" s="681"/>
      <c r="AW9" s="681"/>
      <c r="AX9" s="681"/>
      <c r="AY9" s="681"/>
      <c r="AZ9" s="682"/>
      <c r="BA9" s="97"/>
      <c r="BB9" s="98"/>
      <c r="BC9" s="98"/>
      <c r="BD9" s="98"/>
      <c r="BE9" s="98"/>
      <c r="BF9" s="98"/>
      <c r="BG9" s="98"/>
      <c r="BH9" s="98"/>
      <c r="BI9" s="98"/>
      <c r="BJ9" s="98"/>
      <c r="BK9" s="98"/>
      <c r="BL9" s="98"/>
      <c r="BM9" s="98"/>
      <c r="BN9" s="98"/>
      <c r="BO9" s="98"/>
      <c r="BP9" s="98"/>
      <c r="BQ9" s="98"/>
      <c r="BR9" s="98"/>
      <c r="BS9" s="98"/>
      <c r="BT9" s="168"/>
    </row>
    <row r="10" spans="2:83" ht="12" customHeight="1" x14ac:dyDescent="0.15">
      <c r="B10" s="695"/>
      <c r="C10" s="696"/>
      <c r="D10" s="696"/>
      <c r="E10" s="696"/>
      <c r="F10" s="696"/>
      <c r="G10" s="696"/>
      <c r="H10" s="696"/>
      <c r="I10" s="696"/>
      <c r="J10" s="696"/>
      <c r="K10" s="696"/>
      <c r="L10" s="696"/>
      <c r="M10" s="696"/>
      <c r="N10" s="696"/>
      <c r="O10" s="696"/>
      <c r="P10" s="696"/>
      <c r="Q10" s="697"/>
      <c r="R10" s="289"/>
      <c r="S10" s="289"/>
      <c r="T10" s="2"/>
      <c r="U10" s="672"/>
      <c r="V10" s="612"/>
      <c r="W10" s="612"/>
      <c r="X10" s="612"/>
      <c r="Y10" s="612"/>
      <c r="Z10" s="715"/>
      <c r="AA10" s="669" t="s">
        <v>0</v>
      </c>
      <c r="AB10" s="669"/>
      <c r="AC10" s="675"/>
      <c r="AD10" s="676"/>
      <c r="AE10" s="676"/>
      <c r="AF10" s="706"/>
      <c r="AG10" s="674" t="s">
        <v>1</v>
      </c>
      <c r="AH10" s="674"/>
      <c r="AI10" s="2"/>
      <c r="AJ10" s="289"/>
      <c r="AK10" s="289"/>
      <c r="AL10" s="513"/>
      <c r="AM10" s="514"/>
      <c r="AN10" s="514"/>
      <c r="AO10" s="514"/>
      <c r="AP10" s="514"/>
      <c r="AQ10" s="514"/>
      <c r="AR10" s="514"/>
      <c r="AS10" s="514"/>
      <c r="AT10" s="514"/>
      <c r="AU10" s="514"/>
      <c r="AV10" s="514"/>
      <c r="AW10" s="514"/>
      <c r="AX10" s="514"/>
      <c r="AY10" s="514"/>
      <c r="AZ10" s="683"/>
      <c r="BA10" s="324"/>
      <c r="BB10" s="675"/>
      <c r="BC10" s="685"/>
      <c r="BD10" s="676"/>
      <c r="BE10" s="676"/>
      <c r="BF10" s="676"/>
      <c r="BG10" s="676"/>
      <c r="BH10" s="676"/>
      <c r="BI10" s="706"/>
      <c r="BJ10" s="669" t="s">
        <v>0</v>
      </c>
      <c r="BK10" s="669"/>
      <c r="BL10" s="675"/>
      <c r="BM10" s="676"/>
      <c r="BN10" s="705"/>
      <c r="BO10" s="706"/>
      <c r="BP10" s="674" t="s">
        <v>1</v>
      </c>
      <c r="BQ10" s="674"/>
      <c r="BR10" s="289"/>
      <c r="BS10" s="289"/>
      <c r="BT10" s="85"/>
    </row>
    <row r="11" spans="2:83" ht="12" customHeight="1" x14ac:dyDescent="0.15">
      <c r="B11" s="695"/>
      <c r="C11" s="696"/>
      <c r="D11" s="696"/>
      <c r="E11" s="696"/>
      <c r="F11" s="696"/>
      <c r="G11" s="696"/>
      <c r="H11" s="696"/>
      <c r="I11" s="696"/>
      <c r="J11" s="696"/>
      <c r="K11" s="696"/>
      <c r="L11" s="696"/>
      <c r="M11" s="696"/>
      <c r="N11" s="696"/>
      <c r="O11" s="696"/>
      <c r="P11" s="696"/>
      <c r="Q11" s="697"/>
      <c r="R11" s="289"/>
      <c r="S11" s="289"/>
      <c r="T11" s="2"/>
      <c r="U11" s="673"/>
      <c r="V11" s="613"/>
      <c r="W11" s="613"/>
      <c r="X11" s="613"/>
      <c r="Y11" s="613"/>
      <c r="Z11" s="716"/>
      <c r="AA11" s="669"/>
      <c r="AB11" s="669"/>
      <c r="AC11" s="677"/>
      <c r="AD11" s="678"/>
      <c r="AE11" s="678"/>
      <c r="AF11" s="708"/>
      <c r="AG11" s="674"/>
      <c r="AH11" s="674"/>
      <c r="AI11" s="2"/>
      <c r="AJ11" s="289"/>
      <c r="AK11" s="289"/>
      <c r="AL11" s="513"/>
      <c r="AM11" s="514"/>
      <c r="AN11" s="514"/>
      <c r="AO11" s="514"/>
      <c r="AP11" s="514"/>
      <c r="AQ11" s="514"/>
      <c r="AR11" s="514"/>
      <c r="AS11" s="514"/>
      <c r="AT11" s="514"/>
      <c r="AU11" s="514"/>
      <c r="AV11" s="514"/>
      <c r="AW11" s="514"/>
      <c r="AX11" s="514"/>
      <c r="AY11" s="514"/>
      <c r="AZ11" s="683"/>
      <c r="BA11" s="324"/>
      <c r="BB11" s="677"/>
      <c r="BC11" s="686"/>
      <c r="BD11" s="678"/>
      <c r="BE11" s="678"/>
      <c r="BF11" s="678"/>
      <c r="BG11" s="678"/>
      <c r="BH11" s="678"/>
      <c r="BI11" s="708"/>
      <c r="BJ11" s="669"/>
      <c r="BK11" s="669"/>
      <c r="BL11" s="677"/>
      <c r="BM11" s="678"/>
      <c r="BN11" s="707"/>
      <c r="BO11" s="708"/>
      <c r="BP11" s="674"/>
      <c r="BQ11" s="674"/>
      <c r="BR11" s="289"/>
      <c r="BS11" s="289"/>
      <c r="BT11" s="85"/>
    </row>
    <row r="12" spans="2:83" ht="3" customHeight="1" x14ac:dyDescent="0.15">
      <c r="B12" s="698"/>
      <c r="C12" s="699"/>
      <c r="D12" s="699"/>
      <c r="E12" s="699"/>
      <c r="F12" s="699"/>
      <c r="G12" s="699"/>
      <c r="H12" s="699"/>
      <c r="I12" s="699"/>
      <c r="J12" s="699"/>
      <c r="K12" s="699"/>
      <c r="L12" s="699"/>
      <c r="M12" s="699"/>
      <c r="N12" s="699"/>
      <c r="O12" s="699"/>
      <c r="P12" s="699"/>
      <c r="Q12" s="700"/>
      <c r="R12" s="214"/>
      <c r="S12" s="214"/>
      <c r="T12" s="214"/>
      <c r="U12" s="214"/>
      <c r="V12" s="214"/>
      <c r="W12" s="214"/>
      <c r="X12" s="214"/>
      <c r="Y12" s="214"/>
      <c r="Z12" s="214"/>
      <c r="AA12" s="214"/>
      <c r="AB12" s="214"/>
      <c r="AC12" s="214"/>
      <c r="AD12" s="214"/>
      <c r="AE12" s="214"/>
      <c r="AF12" s="214"/>
      <c r="AG12" s="214"/>
      <c r="AH12" s="214"/>
      <c r="AI12" s="214"/>
      <c r="AJ12" s="214"/>
      <c r="AK12" s="214"/>
      <c r="AL12" s="517"/>
      <c r="AM12" s="518"/>
      <c r="AN12" s="518"/>
      <c r="AO12" s="518"/>
      <c r="AP12" s="518"/>
      <c r="AQ12" s="518"/>
      <c r="AR12" s="518"/>
      <c r="AS12" s="518"/>
      <c r="AT12" s="518"/>
      <c r="AU12" s="518"/>
      <c r="AV12" s="518"/>
      <c r="AW12" s="518"/>
      <c r="AX12" s="518"/>
      <c r="AY12" s="518"/>
      <c r="AZ12" s="684"/>
      <c r="BA12" s="99"/>
      <c r="BB12" s="321"/>
      <c r="BC12" s="321"/>
      <c r="BD12" s="321"/>
      <c r="BE12" s="321"/>
      <c r="BF12" s="321"/>
      <c r="BG12" s="321"/>
      <c r="BH12" s="321"/>
      <c r="BI12" s="321"/>
      <c r="BJ12" s="321"/>
      <c r="BK12" s="321"/>
      <c r="BL12" s="321"/>
      <c r="BM12" s="321"/>
      <c r="BN12" s="321"/>
      <c r="BO12" s="321"/>
      <c r="BP12" s="321"/>
      <c r="BQ12" s="321"/>
      <c r="BR12" s="321"/>
      <c r="BS12" s="321"/>
      <c r="BT12" s="90"/>
    </row>
    <row r="13" spans="2:83" ht="15" customHeight="1" x14ac:dyDescent="0.15">
      <c r="B13" s="701" t="s">
        <v>3</v>
      </c>
      <c r="C13" s="702"/>
      <c r="D13" s="702"/>
      <c r="E13" s="702"/>
      <c r="F13" s="703"/>
      <c r="G13" s="659" t="s">
        <v>47</v>
      </c>
      <c r="H13" s="501"/>
      <c r="I13" s="501"/>
      <c r="J13" s="501"/>
      <c r="K13" s="501"/>
      <c r="L13" s="501"/>
      <c r="M13" s="501"/>
      <c r="N13" s="501"/>
      <c r="O13" s="501"/>
      <c r="P13" s="501"/>
      <c r="Q13" s="502"/>
      <c r="R13" s="651" t="s">
        <v>65</v>
      </c>
      <c r="S13" s="652"/>
      <c r="T13" s="886" t="s">
        <v>496</v>
      </c>
      <c r="U13" s="886"/>
      <c r="V13" s="886"/>
      <c r="W13" s="886"/>
      <c r="X13" s="886"/>
      <c r="Y13" s="886"/>
      <c r="Z13" s="886"/>
      <c r="AA13" s="886"/>
      <c r="AB13" s="886"/>
      <c r="AC13" s="886"/>
      <c r="AD13" s="886"/>
      <c r="AE13" s="886"/>
      <c r="AF13" s="886"/>
      <c r="AG13" s="886"/>
      <c r="AH13" s="468" t="s">
        <v>65</v>
      </c>
      <c r="AI13" s="468"/>
      <c r="AJ13" s="646" t="s">
        <v>87</v>
      </c>
      <c r="AK13" s="646"/>
      <c r="AL13" s="646"/>
      <c r="AM13" s="646"/>
      <c r="AN13" s="646"/>
      <c r="AO13" s="646"/>
      <c r="AP13" s="646"/>
      <c r="AQ13" s="468" t="s">
        <v>65</v>
      </c>
      <c r="AR13" s="468"/>
      <c r="AS13" s="646" t="s">
        <v>69</v>
      </c>
      <c r="AT13" s="646"/>
      <c r="AU13" s="646"/>
      <c r="AV13" s="646"/>
      <c r="AW13" s="646"/>
      <c r="AX13" s="646"/>
      <c r="AY13" s="646"/>
      <c r="AZ13" s="468" t="s">
        <v>65</v>
      </c>
      <c r="BA13" s="468"/>
      <c r="BB13" s="646" t="s">
        <v>70</v>
      </c>
      <c r="BC13" s="646"/>
      <c r="BD13" s="646"/>
      <c r="BE13" s="646"/>
      <c r="BF13" s="646"/>
      <c r="BG13" s="646"/>
      <c r="BH13" s="646"/>
      <c r="BI13" s="646"/>
      <c r="BJ13" s="468" t="s">
        <v>65</v>
      </c>
      <c r="BK13" s="468"/>
      <c r="BL13" s="646" t="s">
        <v>495</v>
      </c>
      <c r="BM13" s="646"/>
      <c r="BN13" s="646"/>
      <c r="BO13" s="646"/>
      <c r="BP13" s="646"/>
      <c r="BQ13" s="646"/>
      <c r="BR13" s="646"/>
      <c r="BS13" s="646"/>
      <c r="BT13" s="714"/>
    </row>
    <row r="14" spans="2:83" ht="15" customHeight="1" x14ac:dyDescent="0.15">
      <c r="B14" s="695"/>
      <c r="C14" s="696"/>
      <c r="D14" s="696"/>
      <c r="E14" s="696"/>
      <c r="F14" s="697"/>
      <c r="G14" s="660"/>
      <c r="H14" s="507"/>
      <c r="I14" s="507"/>
      <c r="J14" s="507"/>
      <c r="K14" s="507"/>
      <c r="L14" s="507"/>
      <c r="M14" s="507"/>
      <c r="N14" s="507"/>
      <c r="O14" s="507"/>
      <c r="P14" s="507"/>
      <c r="Q14" s="507"/>
      <c r="R14" s="689" t="s">
        <v>66</v>
      </c>
      <c r="S14" s="690"/>
      <c r="T14" s="607" t="s">
        <v>71</v>
      </c>
      <c r="U14" s="607"/>
      <c r="V14" s="607"/>
      <c r="W14" s="607"/>
      <c r="X14" s="607"/>
      <c r="Y14" s="607"/>
      <c r="Z14" s="710" t="s">
        <v>494</v>
      </c>
      <c r="AA14" s="710"/>
      <c r="AB14" s="710"/>
      <c r="AC14" s="710"/>
      <c r="AD14" s="710"/>
      <c r="AE14" s="710"/>
      <c r="AF14" s="710"/>
      <c r="AG14" s="710"/>
      <c r="AH14" s="710"/>
      <c r="AI14" s="710"/>
      <c r="AJ14" s="710"/>
      <c r="AK14" s="710"/>
      <c r="AL14" s="710"/>
      <c r="AM14" s="710"/>
      <c r="AN14" s="710"/>
      <c r="AO14" s="710"/>
      <c r="AP14" s="710"/>
      <c r="AQ14" s="710"/>
      <c r="AR14" s="710"/>
      <c r="AS14" s="710"/>
      <c r="AT14" s="710"/>
      <c r="AU14" s="710"/>
      <c r="AV14" s="710"/>
      <c r="AW14" s="710"/>
      <c r="AX14" s="710"/>
      <c r="AY14" s="710"/>
      <c r="AZ14" s="710"/>
      <c r="BA14" s="710"/>
      <c r="BB14" s="710"/>
      <c r="BC14" s="710"/>
      <c r="BD14" s="710"/>
      <c r="BE14" s="710"/>
      <c r="BF14" s="710"/>
      <c r="BG14" s="710" t="s">
        <v>493</v>
      </c>
      <c r="BH14" s="710"/>
      <c r="BI14" s="657"/>
      <c r="BJ14" s="657"/>
      <c r="BK14" s="657"/>
      <c r="BL14" s="657"/>
      <c r="BM14" s="657"/>
      <c r="BN14" s="657"/>
      <c r="BO14" s="657"/>
      <c r="BP14" s="657"/>
      <c r="BQ14" s="657"/>
      <c r="BR14" s="657"/>
      <c r="BS14" s="657"/>
      <c r="BT14" s="295" t="s">
        <v>492</v>
      </c>
    </row>
    <row r="15" spans="2:83" ht="15" customHeight="1" x14ac:dyDescent="0.15">
      <c r="B15" s="695"/>
      <c r="C15" s="696"/>
      <c r="D15" s="696"/>
      <c r="E15" s="696"/>
      <c r="F15" s="697"/>
      <c r="G15" s="659" t="s">
        <v>57</v>
      </c>
      <c r="H15" s="501"/>
      <c r="I15" s="501"/>
      <c r="J15" s="501"/>
      <c r="K15" s="501"/>
      <c r="L15" s="501"/>
      <c r="M15" s="501"/>
      <c r="N15" s="501"/>
      <c r="O15" s="501"/>
      <c r="P15" s="501"/>
      <c r="Q15" s="501"/>
      <c r="R15" s="567" t="s">
        <v>65</v>
      </c>
      <c r="S15" s="568"/>
      <c r="T15" s="581" t="s">
        <v>72</v>
      </c>
      <c r="U15" s="581"/>
      <c r="V15" s="581"/>
      <c r="W15" s="581"/>
      <c r="X15" s="581"/>
      <c r="Y15" s="581"/>
      <c r="Z15" s="581"/>
      <c r="AA15" s="581"/>
      <c r="AB15" s="581" t="s">
        <v>66</v>
      </c>
      <c r="AC15" s="581"/>
      <c r="AD15" s="581" t="s">
        <v>73</v>
      </c>
      <c r="AE15" s="581"/>
      <c r="AF15" s="581"/>
      <c r="AG15" s="581"/>
      <c r="AH15" s="581"/>
      <c r="AI15" s="581"/>
      <c r="AJ15" s="581"/>
      <c r="AK15" s="704"/>
      <c r="AL15" s="717" t="s">
        <v>58</v>
      </c>
      <c r="AM15" s="504"/>
      <c r="AN15" s="504"/>
      <c r="AO15" s="504"/>
      <c r="AP15" s="504"/>
      <c r="AQ15" s="504"/>
      <c r="AR15" s="504"/>
      <c r="AS15" s="505"/>
      <c r="AT15" s="712" t="s">
        <v>65</v>
      </c>
      <c r="AU15" s="709"/>
      <c r="AV15" s="581" t="s">
        <v>75</v>
      </c>
      <c r="AW15" s="581"/>
      <c r="AX15" s="581"/>
      <c r="AY15" s="581"/>
      <c r="AZ15" s="581"/>
      <c r="BA15" s="581"/>
      <c r="BB15" s="581"/>
      <c r="BC15" s="581"/>
      <c r="BD15" s="581"/>
      <c r="BE15" s="581"/>
      <c r="BF15" s="581"/>
      <c r="BG15" s="709" t="s">
        <v>66</v>
      </c>
      <c r="BH15" s="709"/>
      <c r="BI15" s="581" t="s">
        <v>76</v>
      </c>
      <c r="BJ15" s="581"/>
      <c r="BK15" s="581"/>
      <c r="BL15" s="581"/>
      <c r="BM15" s="581"/>
      <c r="BN15" s="581"/>
      <c r="BO15" s="581"/>
      <c r="BP15" s="581"/>
      <c r="BQ15" s="581"/>
      <c r="BR15" s="581"/>
      <c r="BS15" s="581"/>
      <c r="BT15" s="582"/>
    </row>
    <row r="16" spans="2:83" ht="15" customHeight="1" x14ac:dyDescent="0.15">
      <c r="B16" s="695"/>
      <c r="C16" s="696"/>
      <c r="D16" s="696"/>
      <c r="E16" s="696"/>
      <c r="F16" s="697"/>
      <c r="G16" s="660"/>
      <c r="H16" s="507"/>
      <c r="I16" s="507"/>
      <c r="J16" s="507"/>
      <c r="K16" s="507"/>
      <c r="L16" s="507"/>
      <c r="M16" s="507"/>
      <c r="N16" s="507"/>
      <c r="O16" s="507"/>
      <c r="P16" s="507"/>
      <c r="Q16" s="508"/>
      <c r="R16" s="606" t="s">
        <v>66</v>
      </c>
      <c r="S16" s="607"/>
      <c r="T16" s="607" t="s">
        <v>74</v>
      </c>
      <c r="U16" s="607"/>
      <c r="V16" s="607"/>
      <c r="W16" s="607"/>
      <c r="X16" s="607"/>
      <c r="Y16" s="607"/>
      <c r="Z16" s="607"/>
      <c r="AA16" s="607"/>
      <c r="AB16" s="294"/>
      <c r="AC16" s="294"/>
      <c r="AD16" s="294"/>
      <c r="AE16" s="294"/>
      <c r="AF16" s="294"/>
      <c r="AG16" s="294"/>
      <c r="AH16" s="294"/>
      <c r="AI16" s="294"/>
      <c r="AJ16" s="294"/>
      <c r="AK16" s="14"/>
      <c r="AL16" s="660"/>
      <c r="AM16" s="507"/>
      <c r="AN16" s="507"/>
      <c r="AO16" s="507"/>
      <c r="AP16" s="507"/>
      <c r="AQ16" s="507"/>
      <c r="AR16" s="507"/>
      <c r="AS16" s="508"/>
      <c r="AT16" s="713"/>
      <c r="AU16" s="493"/>
      <c r="AV16" s="607"/>
      <c r="AW16" s="607"/>
      <c r="AX16" s="607"/>
      <c r="AY16" s="607"/>
      <c r="AZ16" s="607"/>
      <c r="BA16" s="607"/>
      <c r="BB16" s="607"/>
      <c r="BC16" s="607"/>
      <c r="BD16" s="607"/>
      <c r="BE16" s="607"/>
      <c r="BF16" s="607"/>
      <c r="BG16" s="493"/>
      <c r="BH16" s="493"/>
      <c r="BI16" s="607"/>
      <c r="BJ16" s="607"/>
      <c r="BK16" s="607"/>
      <c r="BL16" s="607"/>
      <c r="BM16" s="607"/>
      <c r="BN16" s="607"/>
      <c r="BO16" s="607"/>
      <c r="BP16" s="607"/>
      <c r="BQ16" s="607"/>
      <c r="BR16" s="607"/>
      <c r="BS16" s="607"/>
      <c r="BT16" s="711"/>
    </row>
    <row r="17" spans="2:95" ht="12.75" customHeight="1" x14ac:dyDescent="0.15">
      <c r="B17" s="695"/>
      <c r="C17" s="696"/>
      <c r="D17" s="696"/>
      <c r="E17" s="696"/>
      <c r="F17" s="697"/>
      <c r="G17" s="659" t="s">
        <v>43</v>
      </c>
      <c r="H17" s="501"/>
      <c r="I17" s="501"/>
      <c r="J17" s="501"/>
      <c r="K17" s="501"/>
      <c r="L17" s="501"/>
      <c r="M17" s="501"/>
      <c r="N17" s="501"/>
      <c r="O17" s="501"/>
      <c r="P17" s="501"/>
      <c r="Q17" s="502"/>
      <c r="R17" s="659" t="s">
        <v>40</v>
      </c>
      <c r="S17" s="501"/>
      <c r="T17" s="501"/>
      <c r="U17" s="501"/>
      <c r="V17" s="501"/>
      <c r="W17" s="501"/>
      <c r="X17" s="502"/>
      <c r="Y17" s="653"/>
      <c r="Z17" s="654"/>
      <c r="AA17" s="655"/>
      <c r="AB17" s="659" t="s">
        <v>41</v>
      </c>
      <c r="AC17" s="502"/>
      <c r="AD17" s="659" t="s">
        <v>42</v>
      </c>
      <c r="AE17" s="501"/>
      <c r="AF17" s="501"/>
      <c r="AG17" s="501"/>
      <c r="AH17" s="501"/>
      <c r="AI17" s="501"/>
      <c r="AJ17" s="502"/>
      <c r="AK17" s="653"/>
      <c r="AL17" s="654"/>
      <c r="AM17" s="655"/>
      <c r="AN17" s="659" t="s">
        <v>41</v>
      </c>
      <c r="AO17" s="501"/>
      <c r="AP17" s="501"/>
      <c r="AQ17" s="724"/>
      <c r="AR17" s="725"/>
      <c r="AS17" s="725"/>
      <c r="AT17" s="725"/>
      <c r="AU17" s="725"/>
      <c r="AV17" s="725"/>
      <c r="AW17" s="725"/>
      <c r="AX17" s="725"/>
      <c r="AY17" s="725"/>
      <c r="AZ17" s="725"/>
      <c r="BA17" s="725"/>
      <c r="BB17" s="725"/>
      <c r="BC17" s="725"/>
      <c r="BD17" s="725"/>
      <c r="BE17" s="725"/>
      <c r="BF17" s="725"/>
      <c r="BG17" s="725"/>
      <c r="BH17" s="725"/>
      <c r="BI17" s="725"/>
      <c r="BJ17" s="725"/>
      <c r="BK17" s="725"/>
      <c r="BL17" s="725"/>
      <c r="BM17" s="725"/>
      <c r="BN17" s="725"/>
      <c r="BO17" s="725"/>
      <c r="BP17" s="725"/>
      <c r="BQ17" s="725"/>
      <c r="BR17" s="725"/>
      <c r="BS17" s="725"/>
      <c r="BT17" s="726"/>
    </row>
    <row r="18" spans="2:95" ht="12.75" customHeight="1" x14ac:dyDescent="0.15">
      <c r="B18" s="698"/>
      <c r="C18" s="699"/>
      <c r="D18" s="699"/>
      <c r="E18" s="699"/>
      <c r="F18" s="700"/>
      <c r="G18" s="660"/>
      <c r="H18" s="507"/>
      <c r="I18" s="507"/>
      <c r="J18" s="507"/>
      <c r="K18" s="507"/>
      <c r="L18" s="507"/>
      <c r="M18" s="507"/>
      <c r="N18" s="507"/>
      <c r="O18" s="507"/>
      <c r="P18" s="507"/>
      <c r="Q18" s="508"/>
      <c r="R18" s="660"/>
      <c r="S18" s="507"/>
      <c r="T18" s="507"/>
      <c r="U18" s="507"/>
      <c r="V18" s="507"/>
      <c r="W18" s="507"/>
      <c r="X18" s="508"/>
      <c r="Y18" s="656"/>
      <c r="Z18" s="657"/>
      <c r="AA18" s="658"/>
      <c r="AB18" s="660"/>
      <c r="AC18" s="508"/>
      <c r="AD18" s="660"/>
      <c r="AE18" s="507"/>
      <c r="AF18" s="507"/>
      <c r="AG18" s="507"/>
      <c r="AH18" s="507"/>
      <c r="AI18" s="507"/>
      <c r="AJ18" s="508"/>
      <c r="AK18" s="656"/>
      <c r="AL18" s="657"/>
      <c r="AM18" s="658"/>
      <c r="AN18" s="660"/>
      <c r="AO18" s="507"/>
      <c r="AP18" s="507"/>
      <c r="AQ18" s="727"/>
      <c r="AR18" s="728"/>
      <c r="AS18" s="728"/>
      <c r="AT18" s="728"/>
      <c r="AU18" s="728"/>
      <c r="AV18" s="728"/>
      <c r="AW18" s="728"/>
      <c r="AX18" s="728"/>
      <c r="AY18" s="728"/>
      <c r="AZ18" s="728"/>
      <c r="BA18" s="728"/>
      <c r="BB18" s="728"/>
      <c r="BC18" s="728"/>
      <c r="BD18" s="728"/>
      <c r="BE18" s="728"/>
      <c r="BF18" s="728"/>
      <c r="BG18" s="728"/>
      <c r="BH18" s="728"/>
      <c r="BI18" s="728"/>
      <c r="BJ18" s="728"/>
      <c r="BK18" s="728"/>
      <c r="BL18" s="728"/>
      <c r="BM18" s="728"/>
      <c r="BN18" s="728"/>
      <c r="BO18" s="728"/>
      <c r="BP18" s="728"/>
      <c r="BQ18" s="728"/>
      <c r="BR18" s="728"/>
      <c r="BS18" s="728"/>
      <c r="BT18" s="729"/>
    </row>
    <row r="19" spans="2:95" ht="11.25" customHeight="1" x14ac:dyDescent="0.15">
      <c r="B19" s="642" t="s">
        <v>48</v>
      </c>
      <c r="C19" s="643"/>
      <c r="D19" s="643"/>
      <c r="E19" s="643"/>
      <c r="F19" s="643"/>
      <c r="G19" s="643"/>
      <c r="H19" s="643"/>
      <c r="I19" s="643"/>
      <c r="J19" s="643"/>
      <c r="K19" s="643"/>
      <c r="L19" s="643"/>
      <c r="M19" s="643"/>
      <c r="N19" s="643"/>
      <c r="O19" s="643"/>
      <c r="P19" s="643"/>
      <c r="Q19" s="643"/>
      <c r="R19" s="650" t="s">
        <v>65</v>
      </c>
      <c r="S19" s="649"/>
      <c r="T19" s="649" t="s">
        <v>79</v>
      </c>
      <c r="U19" s="649"/>
      <c r="V19" s="649"/>
      <c r="W19" s="649"/>
      <c r="X19" s="649"/>
      <c r="Y19" s="649"/>
      <c r="Z19" s="649"/>
      <c r="AA19" s="649"/>
      <c r="AB19" s="646" t="s">
        <v>66</v>
      </c>
      <c r="AC19" s="646"/>
      <c r="AD19" s="649" t="s">
        <v>80</v>
      </c>
      <c r="AE19" s="649"/>
      <c r="AF19" s="649"/>
      <c r="AG19" s="649"/>
      <c r="AH19" s="649"/>
      <c r="AI19" s="649"/>
      <c r="AJ19" s="649"/>
      <c r="AK19" s="649"/>
      <c r="AL19" s="649"/>
      <c r="AM19" s="649"/>
      <c r="AN19" s="649"/>
      <c r="AO19" s="649"/>
      <c r="AP19" s="646" t="s">
        <v>66</v>
      </c>
      <c r="AQ19" s="646"/>
      <c r="AR19" s="649" t="s">
        <v>81</v>
      </c>
      <c r="AS19" s="649"/>
      <c r="AT19" s="649"/>
      <c r="AU19" s="649"/>
      <c r="AV19" s="649"/>
      <c r="AW19" s="649"/>
      <c r="AX19" s="649"/>
      <c r="AY19" s="649"/>
      <c r="AZ19" s="649"/>
      <c r="BA19" s="649"/>
      <c r="BB19" s="649"/>
      <c r="BC19" s="649"/>
      <c r="BD19" s="646" t="s">
        <v>66</v>
      </c>
      <c r="BE19" s="646"/>
      <c r="BF19" s="649" t="s">
        <v>82</v>
      </c>
      <c r="BG19" s="649"/>
      <c r="BH19" s="649"/>
      <c r="BI19" s="649"/>
      <c r="BJ19" s="649"/>
      <c r="BK19" s="649"/>
      <c r="BL19" s="649"/>
      <c r="BM19" s="649"/>
      <c r="BN19" s="649"/>
      <c r="BO19" s="649"/>
      <c r="BP19" s="649"/>
      <c r="BQ19" s="649"/>
      <c r="BR19" s="649"/>
      <c r="BS19" s="649"/>
      <c r="BT19" s="691"/>
    </row>
    <row r="20" spans="2:95" ht="3.75" customHeight="1" x14ac:dyDescent="0.15">
      <c r="B20" s="644"/>
      <c r="C20" s="645"/>
      <c r="D20" s="645"/>
      <c r="E20" s="645"/>
      <c r="F20" s="645"/>
      <c r="G20" s="645"/>
      <c r="H20" s="645"/>
      <c r="I20" s="645"/>
      <c r="J20" s="645"/>
      <c r="K20" s="645"/>
      <c r="L20" s="645"/>
      <c r="M20" s="645"/>
      <c r="N20" s="645"/>
      <c r="O20" s="645"/>
      <c r="P20" s="645"/>
      <c r="Q20" s="645"/>
      <c r="R20" s="637"/>
      <c r="S20" s="635"/>
      <c r="T20" s="635"/>
      <c r="U20" s="635"/>
      <c r="V20" s="635"/>
      <c r="W20" s="635"/>
      <c r="X20" s="635"/>
      <c r="Y20" s="635"/>
      <c r="Z20" s="635"/>
      <c r="AA20" s="635"/>
      <c r="AB20" s="647"/>
      <c r="AC20" s="647"/>
      <c r="AD20" s="635"/>
      <c r="AE20" s="635"/>
      <c r="AF20" s="635"/>
      <c r="AG20" s="635"/>
      <c r="AH20" s="635"/>
      <c r="AI20" s="635"/>
      <c r="AJ20" s="635"/>
      <c r="AK20" s="635"/>
      <c r="AL20" s="635"/>
      <c r="AM20" s="635"/>
      <c r="AN20" s="635"/>
      <c r="AO20" s="635"/>
      <c r="AP20" s="647"/>
      <c r="AQ20" s="647"/>
      <c r="AR20" s="635"/>
      <c r="AS20" s="635"/>
      <c r="AT20" s="635"/>
      <c r="AU20" s="635"/>
      <c r="AV20" s="635"/>
      <c r="AW20" s="635"/>
      <c r="AX20" s="635"/>
      <c r="AY20" s="635"/>
      <c r="AZ20" s="635"/>
      <c r="BA20" s="635"/>
      <c r="BB20" s="635"/>
      <c r="BC20" s="635"/>
      <c r="BD20" s="647"/>
      <c r="BE20" s="647"/>
      <c r="BF20" s="635"/>
      <c r="BG20" s="635"/>
      <c r="BH20" s="635"/>
      <c r="BI20" s="635"/>
      <c r="BJ20" s="635"/>
      <c r="BK20" s="635"/>
      <c r="BL20" s="635"/>
      <c r="BM20" s="635"/>
      <c r="BN20" s="635"/>
      <c r="BO20" s="635"/>
      <c r="BP20" s="635"/>
      <c r="BQ20" s="635"/>
      <c r="BR20" s="635"/>
      <c r="BS20" s="635"/>
      <c r="BT20" s="687"/>
    </row>
    <row r="21" spans="2:95" ht="12" customHeight="1" x14ac:dyDescent="0.15">
      <c r="B21" s="644"/>
      <c r="C21" s="645"/>
      <c r="D21" s="645"/>
      <c r="E21" s="645"/>
      <c r="F21" s="645"/>
      <c r="G21" s="645"/>
      <c r="H21" s="645"/>
      <c r="I21" s="645"/>
      <c r="J21" s="645"/>
      <c r="K21" s="645"/>
      <c r="L21" s="645"/>
      <c r="M21" s="645"/>
      <c r="N21" s="645"/>
      <c r="O21" s="645"/>
      <c r="P21" s="645"/>
      <c r="Q21" s="645"/>
      <c r="R21" s="637" t="s">
        <v>66</v>
      </c>
      <c r="S21" s="635"/>
      <c r="T21" s="635" t="s">
        <v>77</v>
      </c>
      <c r="U21" s="635"/>
      <c r="V21" s="635"/>
      <c r="W21" s="635"/>
      <c r="X21" s="635"/>
      <c r="Y21" s="635"/>
      <c r="Z21" s="635"/>
      <c r="AA21" s="635"/>
      <c r="AB21" s="635"/>
      <c r="AC21" s="635"/>
      <c r="AD21" s="635"/>
      <c r="AE21" s="635"/>
      <c r="AF21" s="635"/>
      <c r="AG21" s="635"/>
      <c r="AH21" s="635"/>
      <c r="AI21" s="635"/>
      <c r="AJ21" s="635"/>
      <c r="AK21" s="635"/>
      <c r="AL21" s="635"/>
      <c r="AM21" s="635"/>
      <c r="AN21" s="635"/>
      <c r="AO21" s="635"/>
      <c r="AP21" s="635" t="s">
        <v>66</v>
      </c>
      <c r="AQ21" s="635"/>
      <c r="AR21" s="635" t="s">
        <v>83</v>
      </c>
      <c r="AS21" s="635"/>
      <c r="AT21" s="635"/>
      <c r="AU21" s="635"/>
      <c r="AV21" s="635"/>
      <c r="AW21" s="635"/>
      <c r="AX21" s="635"/>
      <c r="AY21" s="635"/>
      <c r="AZ21" s="635"/>
      <c r="BA21" s="635"/>
      <c r="BB21" s="635"/>
      <c r="BC21" s="635"/>
      <c r="BD21" s="635" t="s">
        <v>66</v>
      </c>
      <c r="BE21" s="635"/>
      <c r="BF21" s="635" t="s">
        <v>84</v>
      </c>
      <c r="BG21" s="635"/>
      <c r="BH21" s="635"/>
      <c r="BI21" s="635"/>
      <c r="BJ21" s="635"/>
      <c r="BK21" s="635"/>
      <c r="BL21" s="635"/>
      <c r="BM21" s="635"/>
      <c r="BN21" s="635"/>
      <c r="BO21" s="635"/>
      <c r="BP21" s="635"/>
      <c r="BQ21" s="635"/>
      <c r="BR21" s="635"/>
      <c r="BS21" s="635"/>
      <c r="BT21" s="687"/>
    </row>
    <row r="22" spans="2:95" ht="3.75" customHeight="1" x14ac:dyDescent="0.15">
      <c r="B22" s="644"/>
      <c r="C22" s="645"/>
      <c r="D22" s="645"/>
      <c r="E22" s="645"/>
      <c r="F22" s="645"/>
      <c r="G22" s="645"/>
      <c r="H22" s="645"/>
      <c r="I22" s="645"/>
      <c r="J22" s="645"/>
      <c r="K22" s="645"/>
      <c r="L22" s="645"/>
      <c r="M22" s="645"/>
      <c r="N22" s="645"/>
      <c r="O22" s="645"/>
      <c r="P22" s="645"/>
      <c r="Q22" s="645"/>
      <c r="R22" s="638"/>
      <c r="S22" s="636"/>
      <c r="T22" s="636"/>
      <c r="U22" s="636"/>
      <c r="V22" s="636"/>
      <c r="W22" s="636"/>
      <c r="X22" s="636"/>
      <c r="Y22" s="636"/>
      <c r="Z22" s="636"/>
      <c r="AA22" s="636"/>
      <c r="AB22" s="636"/>
      <c r="AC22" s="636"/>
      <c r="AD22" s="636"/>
      <c r="AE22" s="636"/>
      <c r="AF22" s="636"/>
      <c r="AG22" s="636"/>
      <c r="AH22" s="636"/>
      <c r="AI22" s="636"/>
      <c r="AJ22" s="636"/>
      <c r="AK22" s="636"/>
      <c r="AL22" s="636"/>
      <c r="AM22" s="636"/>
      <c r="AN22" s="636"/>
      <c r="AO22" s="636"/>
      <c r="AP22" s="636"/>
      <c r="AQ22" s="636"/>
      <c r="AR22" s="636"/>
      <c r="AS22" s="636"/>
      <c r="AT22" s="636"/>
      <c r="AU22" s="636"/>
      <c r="AV22" s="636"/>
      <c r="AW22" s="636"/>
      <c r="AX22" s="636"/>
      <c r="AY22" s="636"/>
      <c r="AZ22" s="636"/>
      <c r="BA22" s="636"/>
      <c r="BB22" s="636"/>
      <c r="BC22" s="636"/>
      <c r="BD22" s="636"/>
      <c r="BE22" s="636"/>
      <c r="BF22" s="636"/>
      <c r="BG22" s="636"/>
      <c r="BH22" s="636"/>
      <c r="BI22" s="636"/>
      <c r="BJ22" s="636"/>
      <c r="BK22" s="636"/>
      <c r="BL22" s="636"/>
      <c r="BM22" s="636"/>
      <c r="BN22" s="636"/>
      <c r="BO22" s="636"/>
      <c r="BP22" s="636"/>
      <c r="BQ22" s="636"/>
      <c r="BR22" s="636"/>
      <c r="BS22" s="636"/>
      <c r="BT22" s="688"/>
    </row>
    <row r="23" spans="2:95" ht="21" customHeight="1" x14ac:dyDescent="0.15">
      <c r="B23" s="314"/>
      <c r="C23" s="286"/>
      <c r="D23" s="632" t="s">
        <v>2</v>
      </c>
      <c r="E23" s="633"/>
      <c r="F23" s="633"/>
      <c r="G23" s="633"/>
      <c r="H23" s="633"/>
      <c r="I23" s="633"/>
      <c r="J23" s="633"/>
      <c r="K23" s="633"/>
      <c r="L23" s="633"/>
      <c r="M23" s="633"/>
      <c r="N23" s="633"/>
      <c r="O23" s="633"/>
      <c r="P23" s="633"/>
      <c r="Q23" s="634"/>
      <c r="R23" s="639" t="s">
        <v>63</v>
      </c>
      <c r="S23" s="640"/>
      <c r="T23" s="640"/>
      <c r="U23" s="640"/>
      <c r="V23" s="640"/>
      <c r="W23" s="640"/>
      <c r="X23" s="300" t="s">
        <v>85</v>
      </c>
      <c r="Y23" s="679"/>
      <c r="Z23" s="679"/>
      <c r="AA23" s="679"/>
      <c r="AB23" s="679"/>
      <c r="AC23" s="679"/>
      <c r="AD23" s="679"/>
      <c r="AE23" s="679"/>
      <c r="AF23" s="679"/>
      <c r="AG23" s="679"/>
      <c r="AH23" s="679"/>
      <c r="AI23" s="679"/>
      <c r="AJ23" s="679"/>
      <c r="AK23" s="679"/>
      <c r="AL23" s="679"/>
      <c r="AM23" s="679"/>
      <c r="AN23" s="679"/>
      <c r="AO23" s="679"/>
      <c r="AP23" s="679"/>
      <c r="AQ23" s="679"/>
      <c r="AR23" s="679"/>
      <c r="AS23" s="300" t="s">
        <v>78</v>
      </c>
      <c r="AT23" s="648" t="s">
        <v>59</v>
      </c>
      <c r="AU23" s="648"/>
      <c r="AV23" s="648"/>
      <c r="AW23" s="648"/>
      <c r="AX23" s="648"/>
      <c r="AY23" s="648"/>
      <c r="AZ23" s="300" t="s">
        <v>85</v>
      </c>
      <c r="BA23" s="679"/>
      <c r="BB23" s="679"/>
      <c r="BC23" s="679"/>
      <c r="BD23" s="679"/>
      <c r="BE23" s="679"/>
      <c r="BF23" s="679"/>
      <c r="BG23" s="679"/>
      <c r="BH23" s="679"/>
      <c r="BI23" s="679"/>
      <c r="BJ23" s="679"/>
      <c r="BK23" s="679"/>
      <c r="BL23" s="679"/>
      <c r="BM23" s="679"/>
      <c r="BN23" s="679"/>
      <c r="BO23" s="300" t="s">
        <v>78</v>
      </c>
      <c r="BP23" s="300"/>
      <c r="BQ23" s="300"/>
      <c r="BR23" s="300"/>
      <c r="BS23" s="300"/>
      <c r="BT23" s="36"/>
    </row>
    <row r="24" spans="2:95" ht="21" customHeight="1" x14ac:dyDescent="0.15">
      <c r="B24" s="314"/>
      <c r="C24" s="1633"/>
      <c r="D24" s="937"/>
      <c r="E24" s="938"/>
      <c r="F24" s="938"/>
      <c r="G24" s="938"/>
      <c r="H24" s="938"/>
      <c r="I24" s="938"/>
      <c r="J24" s="938"/>
      <c r="K24" s="938"/>
      <c r="L24" s="938"/>
      <c r="M24" s="938"/>
      <c r="N24" s="938"/>
      <c r="O24" s="938"/>
      <c r="P24" s="938"/>
      <c r="Q24" s="939"/>
      <c r="R24" s="1632"/>
      <c r="S24" s="1628" t="s">
        <v>491</v>
      </c>
      <c r="T24" s="1628"/>
      <c r="U24" s="1628"/>
      <c r="V24" s="1628"/>
      <c r="W24" s="1628"/>
      <c r="X24" s="1628"/>
      <c r="Y24" s="1628"/>
      <c r="Z24" s="1628"/>
      <c r="AA24" s="1628"/>
      <c r="AB24" s="1628"/>
      <c r="AC24" s="1628"/>
      <c r="AD24" s="1628"/>
      <c r="AE24" s="1628"/>
      <c r="AF24" s="1628"/>
      <c r="AG24" s="1628"/>
      <c r="AH24" s="1628"/>
      <c r="AI24" s="1628"/>
      <c r="AJ24" s="1628"/>
      <c r="AK24" s="1628"/>
      <c r="AL24" s="1628"/>
      <c r="AM24" s="1628"/>
      <c r="AN24" s="1628"/>
      <c r="AO24" s="1631"/>
      <c r="AP24" s="1629" t="s">
        <v>66</v>
      </c>
      <c r="AQ24" s="1629"/>
      <c r="AR24" s="1629"/>
      <c r="AS24" s="1629"/>
      <c r="AT24" s="1630" t="s">
        <v>488</v>
      </c>
      <c r="AU24" s="1630"/>
      <c r="AV24" s="1630"/>
      <c r="AW24" s="1630"/>
      <c r="AX24" s="1630"/>
      <c r="BC24" s="1629" t="s">
        <v>66</v>
      </c>
      <c r="BD24" s="1629"/>
      <c r="BE24" s="1628" t="s">
        <v>490</v>
      </c>
      <c r="BF24" s="1628"/>
      <c r="BG24" s="1628"/>
      <c r="BH24" s="1628"/>
      <c r="BI24" s="1628"/>
      <c r="BJ24" s="1628"/>
      <c r="BK24" s="1627"/>
      <c r="BL24" s="1627"/>
      <c r="BM24" s="1627"/>
      <c r="BN24" s="1627"/>
      <c r="BO24" s="289"/>
      <c r="BP24" s="289"/>
      <c r="BQ24" s="289"/>
      <c r="BR24" s="289"/>
      <c r="BS24" s="289"/>
      <c r="BT24" s="1626"/>
    </row>
    <row r="25" spans="2:95" ht="13.5" customHeight="1" x14ac:dyDescent="0.15">
      <c r="B25" s="1625" t="s">
        <v>489</v>
      </c>
      <c r="C25" s="1624"/>
      <c r="D25" s="1624"/>
      <c r="E25" s="1624"/>
      <c r="F25" s="1624"/>
      <c r="G25" s="1624"/>
      <c r="H25" s="1624"/>
      <c r="I25" s="1624"/>
      <c r="J25" s="1624"/>
      <c r="K25" s="1624"/>
      <c r="L25" s="1624"/>
      <c r="M25" s="1624"/>
      <c r="N25" s="1624"/>
      <c r="O25" s="1624"/>
      <c r="P25" s="1624"/>
      <c r="Q25" s="1623"/>
      <c r="R25" s="773" t="s">
        <v>65</v>
      </c>
      <c r="S25" s="740"/>
      <c r="T25" s="740" t="s">
        <v>488</v>
      </c>
      <c r="U25" s="740"/>
      <c r="V25" s="740"/>
      <c r="W25" s="741"/>
      <c r="X25" s="1616" t="s">
        <v>487</v>
      </c>
      <c r="Y25" s="1616"/>
      <c r="Z25" s="1616"/>
      <c r="AA25" s="1616"/>
      <c r="AB25" s="1616"/>
      <c r="AC25" s="1616"/>
      <c r="AD25" s="1616"/>
      <c r="AE25" s="1616"/>
      <c r="AF25" s="580" t="s">
        <v>65</v>
      </c>
      <c r="AG25" s="581"/>
      <c r="AH25" s="1622" t="s">
        <v>486</v>
      </c>
      <c r="AI25" s="1622"/>
      <c r="AJ25" s="1622"/>
      <c r="AK25" s="1622"/>
      <c r="AL25" s="1622"/>
      <c r="AM25" s="1622"/>
      <c r="AN25" s="1622"/>
      <c r="AO25" s="1622"/>
      <c r="AP25" s="1622"/>
      <c r="AQ25" s="1622"/>
      <c r="AR25" s="1622"/>
      <c r="AS25" s="1622"/>
      <c r="AT25" s="1622"/>
      <c r="AU25" s="1622"/>
      <c r="AV25" s="1622"/>
      <c r="AW25" s="1622"/>
      <c r="AX25" s="1622"/>
      <c r="AY25" s="1622"/>
      <c r="AZ25" s="1622"/>
      <c r="BA25" s="1622"/>
      <c r="BB25" s="1622"/>
      <c r="BC25" s="1622"/>
      <c r="BD25" s="1622"/>
      <c r="BE25" s="1622"/>
      <c r="BF25" s="1622"/>
      <c r="BG25" s="1622"/>
      <c r="BH25" s="1622"/>
      <c r="BI25" s="1622"/>
      <c r="BJ25" s="1622"/>
      <c r="BK25" s="1622"/>
      <c r="BL25" s="1622"/>
      <c r="BM25" s="1622"/>
      <c r="BN25" s="1622"/>
      <c r="BO25" s="1622"/>
      <c r="BP25" s="1622"/>
      <c r="BQ25" s="1622"/>
      <c r="BR25" s="1622"/>
      <c r="BS25" s="1622"/>
      <c r="BT25" s="1621"/>
    </row>
    <row r="26" spans="2:95" ht="13.5" customHeight="1" x14ac:dyDescent="0.15">
      <c r="B26" s="1091"/>
      <c r="C26" s="1092"/>
      <c r="D26" s="1092"/>
      <c r="E26" s="1092"/>
      <c r="F26" s="1092"/>
      <c r="G26" s="1092"/>
      <c r="H26" s="1092"/>
      <c r="I26" s="1092"/>
      <c r="J26" s="1092"/>
      <c r="K26" s="1092"/>
      <c r="L26" s="1092"/>
      <c r="M26" s="1092"/>
      <c r="N26" s="1092"/>
      <c r="O26" s="1092"/>
      <c r="P26" s="1092"/>
      <c r="Q26" s="1093"/>
      <c r="R26" s="774"/>
      <c r="S26" s="742"/>
      <c r="T26" s="742"/>
      <c r="U26" s="742"/>
      <c r="V26" s="742"/>
      <c r="W26" s="743"/>
      <c r="X26" s="1616"/>
      <c r="Y26" s="1616"/>
      <c r="Z26" s="1616"/>
      <c r="AA26" s="1616"/>
      <c r="AB26" s="1616"/>
      <c r="AC26" s="1616"/>
      <c r="AD26" s="1616"/>
      <c r="AE26" s="1616"/>
      <c r="AF26" s="313"/>
      <c r="AG26" s="313"/>
      <c r="AH26" s="858"/>
      <c r="AI26" s="858"/>
      <c r="AJ26" s="858"/>
      <c r="AK26" s="858"/>
      <c r="AL26" s="858"/>
      <c r="AM26" s="858"/>
      <c r="AN26" s="858"/>
      <c r="AO26" s="858"/>
      <c r="AP26" s="858"/>
      <c r="AQ26" s="858"/>
      <c r="AR26" s="858"/>
      <c r="AS26" s="858"/>
      <c r="AT26" s="858"/>
      <c r="AU26" s="858"/>
      <c r="AV26" s="858"/>
      <c r="AW26" s="858"/>
      <c r="AX26" s="858"/>
      <c r="AY26" s="858"/>
      <c r="AZ26" s="858"/>
      <c r="BA26" s="858"/>
      <c r="BB26" s="858"/>
      <c r="BC26" s="858"/>
      <c r="BD26" s="858"/>
      <c r="BE26" s="858"/>
      <c r="BF26" s="858"/>
      <c r="BG26" s="858"/>
      <c r="BH26" s="858"/>
      <c r="BI26" s="858"/>
      <c r="BJ26" s="858"/>
      <c r="BK26" s="858"/>
      <c r="BL26" s="858"/>
      <c r="BM26" s="858"/>
      <c r="BN26" s="858"/>
      <c r="BO26" s="858"/>
      <c r="BP26" s="858"/>
      <c r="BQ26" s="858"/>
      <c r="BR26" s="858"/>
      <c r="BS26" s="858"/>
      <c r="BT26" s="859"/>
    </row>
    <row r="27" spans="2:95" ht="13.5" customHeight="1" x14ac:dyDescent="0.15">
      <c r="B27" s="1091"/>
      <c r="C27" s="1092"/>
      <c r="D27" s="1092"/>
      <c r="E27" s="1092"/>
      <c r="F27" s="1092"/>
      <c r="G27" s="1092"/>
      <c r="H27" s="1092"/>
      <c r="I27" s="1092"/>
      <c r="J27" s="1092"/>
      <c r="K27" s="1092"/>
      <c r="L27" s="1092"/>
      <c r="M27" s="1092"/>
      <c r="N27" s="1092"/>
      <c r="O27" s="1092"/>
      <c r="P27" s="1092"/>
      <c r="Q27" s="1093"/>
      <c r="R27" s="774"/>
      <c r="S27" s="742"/>
      <c r="T27" s="742"/>
      <c r="U27" s="742"/>
      <c r="V27" s="742"/>
      <c r="W27" s="743"/>
      <c r="X27" s="1616"/>
      <c r="Y27" s="1616"/>
      <c r="Z27" s="1616"/>
      <c r="AA27" s="1616"/>
      <c r="AB27" s="1616"/>
      <c r="AC27" s="1616"/>
      <c r="AD27" s="1616"/>
      <c r="AE27" s="1616"/>
      <c r="AF27" s="1620" t="s">
        <v>485</v>
      </c>
      <c r="AG27" s="1619"/>
      <c r="AH27" s="1618" t="s">
        <v>484</v>
      </c>
      <c r="AI27" s="1618"/>
      <c r="AJ27" s="1618"/>
      <c r="AK27" s="1618"/>
      <c r="AL27" s="1618"/>
      <c r="AM27" s="1618"/>
      <c r="AN27" s="1618"/>
      <c r="AO27" s="1618"/>
      <c r="AP27" s="1618"/>
      <c r="AQ27" s="1618"/>
      <c r="AR27" s="1618"/>
      <c r="AS27" s="1618"/>
      <c r="AT27" s="1618"/>
      <c r="AU27" s="1618"/>
      <c r="AV27" s="1618"/>
      <c r="AW27" s="1618"/>
      <c r="AX27" s="1618"/>
      <c r="AY27" s="1618"/>
      <c r="AZ27" s="1618"/>
      <c r="BA27" s="1618"/>
      <c r="BB27" s="1618"/>
      <c r="BC27" s="1618"/>
      <c r="BD27" s="1618"/>
      <c r="BE27" s="1618"/>
      <c r="BF27" s="1618"/>
      <c r="BG27" s="1618"/>
      <c r="BH27" s="1618"/>
      <c r="BI27" s="1618"/>
      <c r="BJ27" s="1618"/>
      <c r="BK27" s="1618"/>
      <c r="BL27" s="1618"/>
      <c r="BM27" s="1618"/>
      <c r="BN27" s="1618"/>
      <c r="BO27" s="1618"/>
      <c r="BP27" s="1618"/>
      <c r="BQ27" s="1618"/>
      <c r="BR27" s="1618"/>
      <c r="BS27" s="1618"/>
      <c r="BT27" s="1617"/>
    </row>
    <row r="28" spans="2:95" ht="13.5" customHeight="1" x14ac:dyDescent="0.15">
      <c r="B28" s="1091"/>
      <c r="C28" s="1092"/>
      <c r="D28" s="1092"/>
      <c r="E28" s="1092"/>
      <c r="F28" s="1092"/>
      <c r="G28" s="1092"/>
      <c r="H28" s="1092"/>
      <c r="I28" s="1092"/>
      <c r="J28" s="1092"/>
      <c r="K28" s="1092"/>
      <c r="L28" s="1092"/>
      <c r="M28" s="1092"/>
      <c r="N28" s="1092"/>
      <c r="O28" s="1092"/>
      <c r="P28" s="1092"/>
      <c r="Q28" s="1093"/>
      <c r="R28" s="774"/>
      <c r="S28" s="742"/>
      <c r="T28" s="742"/>
      <c r="U28" s="742"/>
      <c r="V28" s="742"/>
      <c r="W28" s="743"/>
      <c r="X28" s="1616"/>
      <c r="Y28" s="1616"/>
      <c r="Z28" s="1616"/>
      <c r="AA28" s="1616"/>
      <c r="AB28" s="1616"/>
      <c r="AC28" s="1616"/>
      <c r="AD28" s="1616"/>
      <c r="AE28" s="1616"/>
      <c r="AF28" s="1615"/>
      <c r="AG28" s="1615"/>
      <c r="AH28" s="1614"/>
      <c r="AI28" s="1614"/>
      <c r="AJ28" s="1614"/>
      <c r="AK28" s="1614"/>
      <c r="AL28" s="1614"/>
      <c r="AM28" s="1614"/>
      <c r="AN28" s="1614"/>
      <c r="AO28" s="1614"/>
      <c r="AP28" s="1614"/>
      <c r="AQ28" s="1614"/>
      <c r="AR28" s="1614"/>
      <c r="AS28" s="1614"/>
      <c r="AT28" s="1614"/>
      <c r="AU28" s="1614"/>
      <c r="AV28" s="1614"/>
      <c r="AW28" s="1614"/>
      <c r="AX28" s="1614"/>
      <c r="AY28" s="1614"/>
      <c r="AZ28" s="1614"/>
      <c r="BA28" s="1614"/>
      <c r="BB28" s="1614"/>
      <c r="BC28" s="1614"/>
      <c r="BD28" s="1614"/>
      <c r="BE28" s="1614"/>
      <c r="BF28" s="1614"/>
      <c r="BG28" s="1614"/>
      <c r="BH28" s="1614"/>
      <c r="BI28" s="1614"/>
      <c r="BJ28" s="1614"/>
      <c r="BK28" s="1614"/>
      <c r="BL28" s="1614"/>
      <c r="BM28" s="1614"/>
      <c r="BN28" s="1614"/>
      <c r="BO28" s="1614"/>
      <c r="BP28" s="1614"/>
      <c r="BQ28" s="1614"/>
      <c r="BR28" s="1614"/>
      <c r="BS28" s="1614"/>
      <c r="BT28" s="1613"/>
    </row>
    <row r="29" spans="2:95" ht="14.25" x14ac:dyDescent="0.15">
      <c r="B29" s="1091"/>
      <c r="C29" s="1092"/>
      <c r="D29" s="1092"/>
      <c r="E29" s="1092"/>
      <c r="F29" s="1092"/>
      <c r="G29" s="1092"/>
      <c r="H29" s="1092"/>
      <c r="I29" s="1092"/>
      <c r="J29" s="1092"/>
      <c r="K29" s="1092"/>
      <c r="L29" s="1092"/>
      <c r="M29" s="1092"/>
      <c r="N29" s="1092"/>
      <c r="O29" s="1092"/>
      <c r="P29" s="1092"/>
      <c r="Q29" s="1093"/>
      <c r="R29" s="774"/>
      <c r="S29" s="742"/>
      <c r="T29" s="742"/>
      <c r="U29" s="742"/>
      <c r="V29" s="742"/>
      <c r="W29" s="743"/>
      <c r="X29" s="776" t="s">
        <v>483</v>
      </c>
      <c r="Y29" s="777"/>
      <c r="Z29" s="777"/>
      <c r="AA29" s="777"/>
      <c r="AB29" s="777"/>
      <c r="AC29" s="777"/>
      <c r="AD29" s="777"/>
      <c r="AE29" s="778"/>
      <c r="AF29" s="580" t="s">
        <v>89</v>
      </c>
      <c r="AG29" s="581"/>
      <c r="AH29" s="581"/>
      <c r="AI29" s="581"/>
      <c r="AJ29" s="581"/>
      <c r="AK29" s="581"/>
      <c r="AL29" s="581"/>
      <c r="AM29" s="581"/>
      <c r="AN29" s="581"/>
      <c r="AO29" s="581"/>
      <c r="AP29" s="581"/>
      <c r="AQ29" s="581"/>
      <c r="AR29" s="581"/>
      <c r="AS29" s="581"/>
      <c r="AT29" s="581"/>
      <c r="AU29" s="581"/>
      <c r="AV29" s="581"/>
      <c r="AW29" s="581"/>
      <c r="AX29" s="581"/>
      <c r="AY29" s="581"/>
      <c r="AZ29" s="581"/>
      <c r="BA29" s="581"/>
      <c r="BB29" s="581"/>
      <c r="BC29" s="581"/>
      <c r="BD29" s="581"/>
      <c r="BE29" s="581"/>
      <c r="BF29" s="581"/>
      <c r="BG29" s="581"/>
      <c r="BH29" s="581"/>
      <c r="BI29" s="581"/>
      <c r="BJ29" s="581"/>
      <c r="BK29" s="581"/>
      <c r="BL29" s="581"/>
      <c r="BM29" s="581"/>
      <c r="BN29" s="581"/>
      <c r="BO29" s="581"/>
      <c r="BP29" s="581"/>
      <c r="BQ29" s="581"/>
      <c r="BR29" s="581"/>
      <c r="BS29" s="581"/>
      <c r="BT29" s="582"/>
    </row>
    <row r="30" spans="2:95" ht="15" customHeight="1" x14ac:dyDescent="0.15">
      <c r="B30" s="1091"/>
      <c r="C30" s="1092"/>
      <c r="D30" s="1092"/>
      <c r="E30" s="1092"/>
      <c r="F30" s="1092"/>
      <c r="G30" s="1092"/>
      <c r="H30" s="1092"/>
      <c r="I30" s="1092"/>
      <c r="J30" s="1092"/>
      <c r="K30" s="1092"/>
      <c r="L30" s="1092"/>
      <c r="M30" s="1092"/>
      <c r="N30" s="1092"/>
      <c r="O30" s="1092"/>
      <c r="P30" s="1092"/>
      <c r="Q30" s="1093"/>
      <c r="R30" s="774"/>
      <c r="S30" s="742"/>
      <c r="T30" s="742"/>
      <c r="U30" s="742"/>
      <c r="V30" s="742"/>
      <c r="W30" s="743"/>
      <c r="X30" s="779"/>
      <c r="Y30" s="780"/>
      <c r="Z30" s="780"/>
      <c r="AA30" s="780"/>
      <c r="AB30" s="780"/>
      <c r="AC30" s="780"/>
      <c r="AD30" s="780"/>
      <c r="AE30" s="781"/>
      <c r="AF30" s="567" t="s">
        <v>65</v>
      </c>
      <c r="AG30" s="568"/>
      <c r="AH30" s="573" t="s">
        <v>134</v>
      </c>
      <c r="AI30" s="573"/>
      <c r="AJ30" s="573"/>
      <c r="AK30" s="573"/>
      <c r="AL30" s="573"/>
      <c r="AM30" s="573"/>
      <c r="AN30" s="573"/>
      <c r="AO30" s="573"/>
      <c r="AP30" s="573"/>
      <c r="AQ30" s="573"/>
      <c r="AR30" s="573"/>
      <c r="AS30" s="330" t="s">
        <v>65</v>
      </c>
      <c r="AT30" s="330"/>
      <c r="AU30" s="572" t="s">
        <v>364</v>
      </c>
      <c r="AV30" s="572"/>
      <c r="AW30" s="572"/>
      <c r="AX30" s="572"/>
      <c r="AY30" s="572"/>
      <c r="AZ30" s="572"/>
      <c r="BA30" s="572"/>
      <c r="BB30" s="572"/>
      <c r="BC30" s="572"/>
      <c r="BD30" s="572"/>
      <c r="BE30" s="572"/>
      <c r="BF30" s="572"/>
      <c r="BG30" s="572"/>
      <c r="BH30" s="572"/>
      <c r="BI30" s="572"/>
      <c r="BJ30" s="572"/>
      <c r="BK30" s="572"/>
      <c r="BL30" s="572"/>
      <c r="BM30" s="572"/>
      <c r="BN30" s="572"/>
      <c r="BO30" s="572"/>
      <c r="BP30" s="572"/>
      <c r="BQ30" s="572"/>
      <c r="BR30" s="572"/>
      <c r="BS30" s="572"/>
      <c r="BT30" s="575"/>
      <c r="CD30" s="572"/>
      <c r="CE30" s="572"/>
      <c r="CF30" s="572"/>
      <c r="CG30" s="572"/>
      <c r="CH30" s="572"/>
      <c r="CI30" s="572"/>
      <c r="CJ30" s="572"/>
      <c r="CK30" s="572"/>
      <c r="CL30" s="572"/>
      <c r="CM30" s="572"/>
      <c r="CN30" s="572"/>
      <c r="CO30" s="572"/>
      <c r="CP30" s="572"/>
      <c r="CQ30" s="572"/>
    </row>
    <row r="31" spans="2:95" ht="15" customHeight="1" x14ac:dyDescent="0.15">
      <c r="B31" s="1091"/>
      <c r="C31" s="1092"/>
      <c r="D31" s="1092"/>
      <c r="E31" s="1092"/>
      <c r="F31" s="1092"/>
      <c r="G31" s="1092"/>
      <c r="H31" s="1092"/>
      <c r="I31" s="1092"/>
      <c r="J31" s="1092"/>
      <c r="K31" s="1092"/>
      <c r="L31" s="1092"/>
      <c r="M31" s="1092"/>
      <c r="N31" s="1092"/>
      <c r="O31" s="1092"/>
      <c r="P31" s="1092"/>
      <c r="Q31" s="1093"/>
      <c r="R31" s="774"/>
      <c r="S31" s="742"/>
      <c r="T31" s="742"/>
      <c r="U31" s="742"/>
      <c r="V31" s="742"/>
      <c r="W31" s="743"/>
      <c r="X31" s="779"/>
      <c r="Y31" s="780"/>
      <c r="Z31" s="780"/>
      <c r="AA31" s="780"/>
      <c r="AB31" s="780"/>
      <c r="AC31" s="780"/>
      <c r="AD31" s="780"/>
      <c r="AE31" s="781"/>
      <c r="AF31" s="2"/>
      <c r="AG31" s="101"/>
      <c r="AR31" s="175"/>
      <c r="AS31" s="330" t="s">
        <v>65</v>
      </c>
      <c r="AT31" s="330"/>
      <c r="AU31" s="572" t="s">
        <v>365</v>
      </c>
      <c r="AV31" s="572"/>
      <c r="AW31" s="572"/>
      <c r="AX31" s="572"/>
      <c r="AY31" s="572"/>
      <c r="AZ31" s="572"/>
      <c r="BA31" s="572"/>
      <c r="BB31" s="572"/>
      <c r="BC31" s="572"/>
      <c r="BD31" s="572"/>
      <c r="BE31" s="572"/>
      <c r="BF31" s="572"/>
      <c r="BG31" s="572"/>
      <c r="BH31" s="572"/>
      <c r="BI31" s="572"/>
      <c r="BJ31" s="572"/>
      <c r="BK31" s="572"/>
      <c r="BL31" s="175"/>
      <c r="BM31" s="175"/>
      <c r="BN31" s="175"/>
      <c r="BO31" s="175"/>
      <c r="BP31" s="175"/>
      <c r="BQ31" s="175"/>
      <c r="BR31" s="175"/>
      <c r="BS31" s="576" t="s">
        <v>478</v>
      </c>
      <c r="BT31" s="577"/>
    </row>
    <row r="32" spans="2:95" ht="15" customHeight="1" x14ac:dyDescent="0.15">
      <c r="B32" s="1091"/>
      <c r="C32" s="1092"/>
      <c r="D32" s="1092"/>
      <c r="E32" s="1092"/>
      <c r="F32" s="1092"/>
      <c r="G32" s="1092"/>
      <c r="H32" s="1092"/>
      <c r="I32" s="1092"/>
      <c r="J32" s="1092"/>
      <c r="K32" s="1092"/>
      <c r="L32" s="1092"/>
      <c r="M32" s="1092"/>
      <c r="N32" s="1092"/>
      <c r="O32" s="1092"/>
      <c r="P32" s="1092"/>
      <c r="Q32" s="1093"/>
      <c r="R32" s="774"/>
      <c r="S32" s="742"/>
      <c r="T32" s="742"/>
      <c r="U32" s="742"/>
      <c r="V32" s="742"/>
      <c r="W32" s="743"/>
      <c r="X32" s="779"/>
      <c r="Y32" s="780"/>
      <c r="Z32" s="780"/>
      <c r="AA32" s="780"/>
      <c r="AB32" s="780"/>
      <c r="AC32" s="780"/>
      <c r="AD32" s="780"/>
      <c r="AE32" s="781"/>
      <c r="AF32" s="567" t="s">
        <v>65</v>
      </c>
      <c r="AG32" s="568"/>
      <c r="AH32" s="573" t="s">
        <v>135</v>
      </c>
      <c r="AI32" s="573"/>
      <c r="AJ32" s="573"/>
      <c r="AK32" s="573"/>
      <c r="AL32" s="573"/>
      <c r="AM32" s="573"/>
      <c r="AN32" s="102" t="s">
        <v>136</v>
      </c>
      <c r="AO32" s="330" t="s">
        <v>65</v>
      </c>
      <c r="AP32" s="330"/>
      <c r="AQ32" s="572" t="s">
        <v>137</v>
      </c>
      <c r="AR32" s="572"/>
      <c r="AS32" s="572"/>
      <c r="AT32" s="572"/>
      <c r="AU32" s="572"/>
      <c r="AV32" s="330" t="s">
        <v>65</v>
      </c>
      <c r="AW32" s="330"/>
      <c r="AX32" s="572" t="s">
        <v>482</v>
      </c>
      <c r="AY32" s="572"/>
      <c r="AZ32" s="572"/>
      <c r="BA32" s="572"/>
      <c r="BB32" s="572"/>
      <c r="BC32" s="572"/>
      <c r="BD32" s="572"/>
      <c r="BE32" s="572"/>
      <c r="BF32" s="572"/>
      <c r="BG32" s="572"/>
      <c r="BH32" s="572"/>
      <c r="BI32" s="572"/>
      <c r="BJ32" s="572"/>
      <c r="BK32" s="572"/>
      <c r="BL32" s="572"/>
      <c r="BM32" s="572"/>
      <c r="BN32" s="572"/>
      <c r="BO32" s="572"/>
      <c r="BP32" s="572"/>
      <c r="BQ32" s="572"/>
      <c r="BR32" s="572"/>
      <c r="BS32" s="572"/>
      <c r="BT32" s="24" t="s">
        <v>138</v>
      </c>
    </row>
    <row r="33" spans="2:143" ht="15" customHeight="1" x14ac:dyDescent="0.15">
      <c r="B33" s="1091"/>
      <c r="C33" s="1092"/>
      <c r="D33" s="1092"/>
      <c r="E33" s="1092"/>
      <c r="F33" s="1092"/>
      <c r="G33" s="1092"/>
      <c r="H33" s="1092"/>
      <c r="I33" s="1092"/>
      <c r="J33" s="1092"/>
      <c r="K33" s="1092"/>
      <c r="L33" s="1092"/>
      <c r="M33" s="1092"/>
      <c r="N33" s="1092"/>
      <c r="O33" s="1092"/>
      <c r="P33" s="1092"/>
      <c r="Q33" s="1093"/>
      <c r="R33" s="774"/>
      <c r="S33" s="742"/>
      <c r="T33" s="742"/>
      <c r="U33" s="742"/>
      <c r="V33" s="742"/>
      <c r="W33" s="743"/>
      <c r="X33" s="779"/>
      <c r="Y33" s="780"/>
      <c r="Z33" s="780"/>
      <c r="AA33" s="780"/>
      <c r="AB33" s="780"/>
      <c r="AC33" s="780"/>
      <c r="AD33" s="780"/>
      <c r="AE33" s="781"/>
      <c r="AF33" s="567" t="s">
        <v>65</v>
      </c>
      <c r="AG33" s="568"/>
      <c r="AH33" s="568" t="s">
        <v>140</v>
      </c>
      <c r="AI33" s="568"/>
      <c r="AJ33" s="568"/>
      <c r="AK33" s="568"/>
      <c r="AL33" s="568"/>
      <c r="AM33" s="568"/>
      <c r="AN33" s="568"/>
      <c r="AO33" s="568"/>
      <c r="AP33" s="568"/>
      <c r="AQ33" s="568"/>
      <c r="AR33" s="568"/>
      <c r="AS33" s="568"/>
      <c r="AT33" s="568"/>
      <c r="AU33" s="568"/>
      <c r="AV33" s="568"/>
      <c r="AW33" s="568"/>
      <c r="AX33" s="568"/>
      <c r="AY33" s="568"/>
      <c r="AZ33" s="568"/>
      <c r="BA33" s="568"/>
      <c r="BB33" s="568"/>
      <c r="BC33" s="568"/>
      <c r="BD33" s="568"/>
      <c r="BE33" s="568"/>
      <c r="BF33" s="568"/>
      <c r="BG33" s="568"/>
      <c r="BH33" s="568"/>
      <c r="BI33" s="568"/>
      <c r="BJ33" s="568"/>
      <c r="BK33" s="568"/>
      <c r="BL33" s="568"/>
      <c r="BM33" s="568"/>
      <c r="BN33" s="568"/>
      <c r="BO33" s="568"/>
      <c r="BP33" s="568"/>
      <c r="BQ33" s="568"/>
      <c r="BR33" s="327"/>
      <c r="BS33" s="327"/>
      <c r="BT33" s="176"/>
    </row>
    <row r="34" spans="2:143" ht="15" customHeight="1" x14ac:dyDescent="0.15">
      <c r="B34" s="1091"/>
      <c r="C34" s="1092"/>
      <c r="D34" s="1092"/>
      <c r="E34" s="1092"/>
      <c r="F34" s="1092"/>
      <c r="G34" s="1092"/>
      <c r="H34" s="1092"/>
      <c r="I34" s="1092"/>
      <c r="J34" s="1092"/>
      <c r="K34" s="1092"/>
      <c r="L34" s="1092"/>
      <c r="M34" s="1092"/>
      <c r="N34" s="1092"/>
      <c r="O34" s="1092"/>
      <c r="P34" s="1092"/>
      <c r="Q34" s="1093"/>
      <c r="R34" s="774"/>
      <c r="S34" s="742"/>
      <c r="T34" s="742"/>
      <c r="U34" s="742"/>
      <c r="V34" s="742"/>
      <c r="W34" s="743"/>
      <c r="X34" s="779"/>
      <c r="Y34" s="780"/>
      <c r="Z34" s="780"/>
      <c r="AA34" s="780"/>
      <c r="AB34" s="780"/>
      <c r="AC34" s="780"/>
      <c r="AD34" s="780"/>
      <c r="AE34" s="781"/>
      <c r="AF34" s="586" t="s">
        <v>65</v>
      </c>
      <c r="AG34" s="574"/>
      <c r="AH34" s="574" t="s">
        <v>481</v>
      </c>
      <c r="AI34" s="574"/>
      <c r="AJ34" s="574"/>
      <c r="AK34" s="574"/>
      <c r="AL34" s="574"/>
      <c r="AM34" s="574"/>
      <c r="AN34" s="574"/>
      <c r="AO34" s="574"/>
      <c r="AP34" s="574"/>
      <c r="AQ34" s="574"/>
      <c r="AR34" s="574"/>
      <c r="AS34" s="574"/>
      <c r="AT34" s="574"/>
      <c r="AU34" s="574"/>
      <c r="AV34" s="574"/>
      <c r="AW34" s="574"/>
      <c r="AX34" s="574"/>
      <c r="AY34" s="574"/>
      <c r="AZ34" s="574"/>
      <c r="BA34" s="574"/>
      <c r="BB34" s="574"/>
      <c r="BC34" s="574"/>
      <c r="BD34" s="574"/>
      <c r="BE34" s="574"/>
      <c r="BF34" s="574"/>
      <c r="BG34" s="574"/>
      <c r="BH34" s="574"/>
      <c r="BI34" s="574"/>
      <c r="BJ34" s="574"/>
      <c r="BK34" s="574"/>
      <c r="BL34" s="574"/>
      <c r="BM34" s="574"/>
      <c r="BN34" s="574"/>
      <c r="BO34" s="574"/>
      <c r="BP34" s="574"/>
      <c r="BQ34" s="574"/>
      <c r="BR34" s="574"/>
      <c r="BS34" s="574"/>
      <c r="BT34" s="177"/>
    </row>
    <row r="35" spans="2:143" ht="14.25" x14ac:dyDescent="0.15">
      <c r="B35" s="1091"/>
      <c r="C35" s="1092"/>
      <c r="D35" s="1092"/>
      <c r="E35" s="1092"/>
      <c r="F35" s="1092"/>
      <c r="G35" s="1092"/>
      <c r="H35" s="1092"/>
      <c r="I35" s="1092"/>
      <c r="J35" s="1092"/>
      <c r="K35" s="1092"/>
      <c r="L35" s="1092"/>
      <c r="M35" s="1092"/>
      <c r="N35" s="1092"/>
      <c r="O35" s="1092"/>
      <c r="P35" s="1092"/>
      <c r="Q35" s="1093"/>
      <c r="R35" s="774"/>
      <c r="S35" s="742"/>
      <c r="T35" s="742"/>
      <c r="U35" s="742"/>
      <c r="V35" s="742"/>
      <c r="W35" s="743"/>
      <c r="X35" s="779"/>
      <c r="Y35" s="780"/>
      <c r="Z35" s="780"/>
      <c r="AA35" s="780"/>
      <c r="AB35" s="780"/>
      <c r="AC35" s="780"/>
      <c r="AD35" s="780"/>
      <c r="AE35" s="781"/>
      <c r="AF35" s="609" t="s">
        <v>90</v>
      </c>
      <c r="AG35" s="610"/>
      <c r="AH35" s="610"/>
      <c r="AI35" s="610"/>
      <c r="AJ35" s="610"/>
      <c r="AK35" s="610"/>
      <c r="AL35" s="610"/>
      <c r="AM35" s="610"/>
      <c r="AN35" s="610"/>
      <c r="AO35" s="610"/>
      <c r="AP35" s="610"/>
      <c r="AQ35" s="610"/>
      <c r="AR35" s="610"/>
      <c r="AS35" s="610"/>
      <c r="AT35" s="610"/>
      <c r="AU35" s="610"/>
      <c r="AV35" s="610"/>
      <c r="AW35" s="610"/>
      <c r="AX35" s="610"/>
      <c r="AY35" s="610"/>
      <c r="AZ35" s="610"/>
      <c r="BA35" s="610"/>
      <c r="BB35" s="610"/>
      <c r="BC35" s="610"/>
      <c r="BD35" s="610"/>
      <c r="BE35" s="610"/>
      <c r="BF35" s="610"/>
      <c r="BG35" s="610"/>
      <c r="BH35" s="610"/>
      <c r="BI35" s="610"/>
      <c r="BJ35" s="610"/>
      <c r="BK35" s="610"/>
      <c r="BL35" s="610"/>
      <c r="BM35" s="610"/>
      <c r="BN35" s="610"/>
      <c r="BO35" s="610"/>
      <c r="BP35" s="610"/>
      <c r="BQ35" s="610"/>
      <c r="BR35" s="610"/>
      <c r="BS35" s="610"/>
      <c r="BT35" s="611"/>
    </row>
    <row r="36" spans="2:143" ht="15" customHeight="1" x14ac:dyDescent="0.15">
      <c r="B36" s="1091"/>
      <c r="C36" s="1092"/>
      <c r="D36" s="1092"/>
      <c r="E36" s="1092"/>
      <c r="F36" s="1092"/>
      <c r="G36" s="1092"/>
      <c r="H36" s="1092"/>
      <c r="I36" s="1092"/>
      <c r="J36" s="1092"/>
      <c r="K36" s="1092"/>
      <c r="L36" s="1092"/>
      <c r="M36" s="1092"/>
      <c r="N36" s="1092"/>
      <c r="O36" s="1092"/>
      <c r="P36" s="1092"/>
      <c r="Q36" s="1093"/>
      <c r="R36" s="774"/>
      <c r="S36" s="742"/>
      <c r="T36" s="742"/>
      <c r="U36" s="742"/>
      <c r="V36" s="742"/>
      <c r="W36" s="743"/>
      <c r="X36" s="779"/>
      <c r="Y36" s="780"/>
      <c r="Z36" s="780"/>
      <c r="AA36" s="780"/>
      <c r="AB36" s="780"/>
      <c r="AC36" s="780"/>
      <c r="AD36" s="780"/>
      <c r="AE36" s="781"/>
      <c r="AF36" s="567" t="s">
        <v>65</v>
      </c>
      <c r="AG36" s="568"/>
      <c r="AH36" s="414" t="s">
        <v>141</v>
      </c>
      <c r="AI36" s="414"/>
      <c r="AJ36" s="414"/>
      <c r="AK36" s="414"/>
      <c r="AL36" s="414"/>
      <c r="AM36" s="414"/>
      <c r="AN36" s="414"/>
      <c r="AO36" s="414"/>
      <c r="AP36" s="414"/>
      <c r="AQ36" s="414"/>
      <c r="AR36" s="414"/>
      <c r="AS36" s="282" t="s">
        <v>136</v>
      </c>
      <c r="AT36" s="330" t="s">
        <v>65</v>
      </c>
      <c r="AU36" s="330"/>
      <c r="AV36" s="569" t="s">
        <v>142</v>
      </c>
      <c r="AW36" s="569"/>
      <c r="AX36" s="569"/>
      <c r="AY36" s="569"/>
      <c r="AZ36" s="569"/>
      <c r="BA36" s="569"/>
      <c r="BB36" s="569"/>
      <c r="BC36" s="569"/>
      <c r="BD36" s="569"/>
      <c r="BE36" s="569"/>
      <c r="BF36" s="569"/>
      <c r="BG36" s="569"/>
      <c r="BH36" s="330" t="s">
        <v>65</v>
      </c>
      <c r="BI36" s="330"/>
      <c r="BJ36" s="569" t="s">
        <v>480</v>
      </c>
      <c r="BK36" s="569"/>
      <c r="BL36" s="569"/>
      <c r="BM36" s="569"/>
      <c r="BN36" s="569"/>
      <c r="BO36" s="569"/>
      <c r="BP36" s="569"/>
      <c r="BQ36" s="569"/>
      <c r="BR36" s="569"/>
      <c r="BS36" s="569"/>
      <c r="BT36" s="587"/>
    </row>
    <row r="37" spans="2:143" ht="15" customHeight="1" x14ac:dyDescent="0.15">
      <c r="B37" s="1091"/>
      <c r="C37" s="1092"/>
      <c r="D37" s="1092"/>
      <c r="E37" s="1092"/>
      <c r="F37" s="1092"/>
      <c r="G37" s="1092"/>
      <c r="H37" s="1092"/>
      <c r="I37" s="1092"/>
      <c r="J37" s="1092"/>
      <c r="K37" s="1092"/>
      <c r="L37" s="1092"/>
      <c r="M37" s="1092"/>
      <c r="N37" s="1092"/>
      <c r="O37" s="1092"/>
      <c r="P37" s="1092"/>
      <c r="Q37" s="1093"/>
      <c r="R37" s="774"/>
      <c r="S37" s="742"/>
      <c r="T37" s="742"/>
      <c r="U37" s="742"/>
      <c r="V37" s="742"/>
      <c r="W37" s="743"/>
      <c r="X37" s="780"/>
      <c r="Y37" s="780"/>
      <c r="Z37" s="780"/>
      <c r="AA37" s="780"/>
      <c r="AB37" s="780"/>
      <c r="AC37" s="780"/>
      <c r="AD37" s="780"/>
      <c r="AE37" s="781"/>
      <c r="AF37" s="296"/>
      <c r="AJ37" s="175"/>
      <c r="AK37" s="175"/>
      <c r="AL37" s="330" t="s">
        <v>65</v>
      </c>
      <c r="AM37" s="330"/>
      <c r="AN37" s="572" t="s">
        <v>132</v>
      </c>
      <c r="AO37" s="572"/>
      <c r="AP37" s="572"/>
      <c r="AQ37" s="572"/>
      <c r="AR37" s="572"/>
      <c r="AS37" s="572"/>
      <c r="AT37" s="572"/>
      <c r="AU37" s="572"/>
      <c r="AV37" s="572"/>
      <c r="AW37" s="572"/>
      <c r="AX37" s="572"/>
      <c r="AY37" s="572"/>
      <c r="AZ37" s="572"/>
      <c r="BA37" s="572"/>
      <c r="BB37" s="572"/>
      <c r="BC37" s="175"/>
      <c r="BD37" s="330" t="s">
        <v>65</v>
      </c>
      <c r="BE37" s="330"/>
      <c r="BF37" s="569" t="s">
        <v>479</v>
      </c>
      <c r="BG37" s="569"/>
      <c r="BH37" s="569"/>
      <c r="BI37" s="569"/>
      <c r="BJ37" s="569"/>
      <c r="BK37" s="569"/>
      <c r="BL37" s="569"/>
      <c r="BM37" s="569"/>
      <c r="BN37" s="569"/>
      <c r="BO37" s="569"/>
      <c r="BP37" s="569"/>
      <c r="BQ37" s="569"/>
      <c r="BR37" s="569"/>
      <c r="BS37" s="569"/>
      <c r="BT37" s="215" t="s">
        <v>478</v>
      </c>
    </row>
    <row r="38" spans="2:143" ht="15" customHeight="1" x14ac:dyDescent="0.15">
      <c r="B38" s="1091"/>
      <c r="C38" s="1092"/>
      <c r="D38" s="1092"/>
      <c r="E38" s="1092"/>
      <c r="F38" s="1092"/>
      <c r="G38" s="1092"/>
      <c r="H38" s="1092"/>
      <c r="I38" s="1092"/>
      <c r="J38" s="1092"/>
      <c r="K38" s="1092"/>
      <c r="L38" s="1092"/>
      <c r="M38" s="1092"/>
      <c r="N38" s="1092"/>
      <c r="O38" s="1092"/>
      <c r="P38" s="1092"/>
      <c r="Q38" s="1093"/>
      <c r="R38" s="774"/>
      <c r="S38" s="742"/>
      <c r="T38" s="742"/>
      <c r="U38" s="742"/>
      <c r="V38" s="742"/>
      <c r="W38" s="743"/>
      <c r="X38" s="780"/>
      <c r="Y38" s="780"/>
      <c r="Z38" s="780"/>
      <c r="AA38" s="780"/>
      <c r="AB38" s="780"/>
      <c r="AC38" s="780"/>
      <c r="AD38" s="780"/>
      <c r="AE38" s="781"/>
      <c r="AF38" s="567" t="s">
        <v>65</v>
      </c>
      <c r="AG38" s="568"/>
      <c r="AH38" s="414" t="s">
        <v>143</v>
      </c>
      <c r="AI38" s="414"/>
      <c r="AJ38" s="414"/>
      <c r="AK38" s="414"/>
      <c r="AL38" s="414"/>
      <c r="AM38" s="414"/>
      <c r="AN38" s="414"/>
      <c r="AO38" s="414"/>
      <c r="AP38" s="414"/>
      <c r="AQ38" s="414"/>
      <c r="AR38" s="414"/>
      <c r="AS38" s="414"/>
      <c r="AT38" s="414"/>
      <c r="AU38" s="414"/>
      <c r="AV38" s="414"/>
      <c r="AW38" s="414"/>
      <c r="AX38" s="414"/>
      <c r="AY38" s="414"/>
      <c r="AZ38" s="414"/>
      <c r="BA38" s="414"/>
      <c r="BB38" s="414"/>
      <c r="BC38" s="414"/>
      <c r="BD38" s="414"/>
      <c r="BE38" s="414"/>
      <c r="BF38" s="414"/>
      <c r="BG38" s="414"/>
      <c r="BH38" s="414"/>
      <c r="BI38" s="414"/>
      <c r="BJ38" s="414"/>
      <c r="BK38" s="414"/>
      <c r="BL38" s="322"/>
      <c r="BM38" s="322"/>
      <c r="BN38" s="322"/>
      <c r="BO38" s="322"/>
      <c r="BP38" s="322"/>
      <c r="BQ38" s="322"/>
      <c r="BR38" s="322"/>
      <c r="BS38" s="322"/>
      <c r="BT38" s="323"/>
      <c r="DG38" s="216"/>
    </row>
    <row r="39" spans="2:143" ht="15" customHeight="1" x14ac:dyDescent="0.15">
      <c r="B39" s="1091"/>
      <c r="C39" s="1092"/>
      <c r="D39" s="1092"/>
      <c r="E39" s="1092"/>
      <c r="F39" s="1092"/>
      <c r="G39" s="1092"/>
      <c r="H39" s="1092"/>
      <c r="I39" s="1092"/>
      <c r="J39" s="1092"/>
      <c r="K39" s="1092"/>
      <c r="L39" s="1092"/>
      <c r="M39" s="1092"/>
      <c r="N39" s="1092"/>
      <c r="O39" s="1092"/>
      <c r="P39" s="1092"/>
      <c r="Q39" s="1093"/>
      <c r="R39" s="774"/>
      <c r="S39" s="742"/>
      <c r="T39" s="742"/>
      <c r="U39" s="742"/>
      <c r="V39" s="742"/>
      <c r="W39" s="743"/>
      <c r="X39" s="780"/>
      <c r="Y39" s="780"/>
      <c r="Z39" s="780"/>
      <c r="AA39" s="780"/>
      <c r="AB39" s="780"/>
      <c r="AC39" s="780"/>
      <c r="AD39" s="780"/>
      <c r="AE39" s="781"/>
      <c r="AF39" s="567" t="s">
        <v>65</v>
      </c>
      <c r="AG39" s="568"/>
      <c r="AH39" s="414" t="s">
        <v>477</v>
      </c>
      <c r="AI39" s="414"/>
      <c r="AJ39" s="414"/>
      <c r="AK39" s="414"/>
      <c r="AL39" s="414"/>
      <c r="AM39" s="414"/>
      <c r="AN39" s="414"/>
      <c r="AO39" s="414"/>
      <c r="AP39" s="414"/>
      <c r="AQ39" s="414"/>
      <c r="AR39" s="414"/>
      <c r="AS39" s="414"/>
      <c r="AT39" s="414"/>
      <c r="AU39" s="414"/>
      <c r="AV39" s="414"/>
      <c r="AW39" s="414"/>
      <c r="AX39" s="414"/>
      <c r="AY39" s="414"/>
      <c r="AZ39" s="414"/>
      <c r="BA39" s="414"/>
      <c r="BB39" s="414"/>
      <c r="BC39" s="414"/>
      <c r="BD39" s="414"/>
      <c r="BE39" s="414"/>
      <c r="BF39" s="414"/>
      <c r="BG39" s="414"/>
      <c r="BH39" s="414"/>
      <c r="BI39" s="414"/>
      <c r="BJ39" s="322"/>
      <c r="BK39" s="322"/>
      <c r="BL39" s="322"/>
      <c r="BM39" s="322"/>
      <c r="BN39" s="322"/>
      <c r="BO39" s="322"/>
      <c r="BP39" s="322"/>
      <c r="BQ39" s="322"/>
      <c r="BR39" s="322"/>
      <c r="BS39" s="322"/>
      <c r="BT39" s="323"/>
    </row>
    <row r="40" spans="2:143" ht="15" customHeight="1" x14ac:dyDescent="0.15">
      <c r="B40" s="1091"/>
      <c r="C40" s="1092"/>
      <c r="D40" s="1092"/>
      <c r="E40" s="1092"/>
      <c r="F40" s="1092"/>
      <c r="G40" s="1092"/>
      <c r="H40" s="1092"/>
      <c r="I40" s="1092"/>
      <c r="J40" s="1092"/>
      <c r="K40" s="1092"/>
      <c r="L40" s="1092"/>
      <c r="M40" s="1092"/>
      <c r="N40" s="1092"/>
      <c r="O40" s="1092"/>
      <c r="P40" s="1092"/>
      <c r="Q40" s="1093"/>
      <c r="R40" s="775"/>
      <c r="S40" s="744"/>
      <c r="T40" s="744"/>
      <c r="U40" s="744"/>
      <c r="V40" s="744"/>
      <c r="W40" s="745"/>
      <c r="X40" s="782"/>
      <c r="Y40" s="782"/>
      <c r="Z40" s="782"/>
      <c r="AA40" s="782"/>
      <c r="AB40" s="782"/>
      <c r="AC40" s="782"/>
      <c r="AD40" s="782"/>
      <c r="AE40" s="783"/>
      <c r="AF40" s="606" t="s">
        <v>65</v>
      </c>
      <c r="AG40" s="607"/>
      <c r="AH40" s="494" t="s">
        <v>476</v>
      </c>
      <c r="AI40" s="494"/>
      <c r="AJ40" s="494"/>
      <c r="AK40" s="494"/>
      <c r="AL40" s="494"/>
      <c r="AM40" s="494"/>
      <c r="AN40" s="494"/>
      <c r="AO40" s="494"/>
      <c r="AP40" s="494"/>
      <c r="AQ40" s="494"/>
      <c r="AR40" s="494"/>
      <c r="AS40" s="494"/>
      <c r="AT40" s="494"/>
      <c r="AU40" s="494"/>
      <c r="AV40" s="494"/>
      <c r="AW40" s="494"/>
      <c r="AX40" s="494"/>
      <c r="AY40" s="494"/>
      <c r="AZ40" s="494"/>
      <c r="BA40" s="494"/>
      <c r="BB40" s="494"/>
      <c r="BC40" s="494"/>
      <c r="BD40" s="494"/>
      <c r="BE40" s="285"/>
      <c r="BF40" s="285"/>
      <c r="BG40" s="285"/>
      <c r="BH40" s="285"/>
      <c r="BI40" s="285"/>
      <c r="BJ40" s="25"/>
      <c r="BK40" s="25"/>
      <c r="BL40" s="25"/>
      <c r="BM40" s="25"/>
      <c r="BN40" s="25"/>
      <c r="BO40" s="25"/>
      <c r="BP40" s="25"/>
      <c r="BQ40" s="25"/>
      <c r="BR40" s="25"/>
      <c r="BS40" s="25"/>
      <c r="BT40" s="26"/>
    </row>
    <row r="41" spans="2:143" ht="17.25" customHeight="1" x14ac:dyDescent="0.15">
      <c r="B41" s="1612"/>
      <c r="C41" s="1611"/>
      <c r="D41" s="1611"/>
      <c r="E41" s="1611"/>
      <c r="F41" s="1611"/>
      <c r="G41" s="1611"/>
      <c r="H41" s="1611"/>
      <c r="I41" s="1611"/>
      <c r="J41" s="1611"/>
      <c r="K41" s="1611"/>
      <c r="L41" s="1611"/>
      <c r="M41" s="1611"/>
      <c r="N41" s="1611"/>
      <c r="O41" s="1611"/>
      <c r="P41" s="1611"/>
      <c r="Q41" s="1610"/>
      <c r="R41" s="1609" t="s">
        <v>65</v>
      </c>
      <c r="S41" s="1608"/>
      <c r="T41" s="1608" t="s">
        <v>139</v>
      </c>
      <c r="U41" s="1608"/>
      <c r="V41" s="1608"/>
      <c r="W41" s="1607"/>
      <c r="X41" s="1606"/>
      <c r="Y41" s="1606"/>
      <c r="Z41" s="1606"/>
      <c r="AA41" s="1606"/>
      <c r="AB41" s="1606"/>
      <c r="AC41" s="1606"/>
      <c r="AD41" s="1606"/>
      <c r="AE41" s="1606"/>
      <c r="AF41" s="1606"/>
      <c r="AG41" s="1606"/>
      <c r="AH41" s="1606"/>
      <c r="AI41" s="1606"/>
      <c r="AJ41" s="1606"/>
      <c r="AK41" s="1606"/>
      <c r="AL41" s="1606"/>
      <c r="AM41" s="1606"/>
      <c r="AN41" s="1606"/>
      <c r="AO41" s="1606"/>
      <c r="AP41" s="1606"/>
      <c r="AQ41" s="1606"/>
      <c r="AR41" s="1606"/>
      <c r="AS41" s="1606"/>
      <c r="AT41" s="1606"/>
      <c r="AU41" s="1606"/>
      <c r="AV41" s="1606"/>
      <c r="AW41" s="1606"/>
      <c r="AX41" s="1606"/>
      <c r="AY41" s="1606"/>
      <c r="AZ41" s="1606"/>
      <c r="BA41" s="1606"/>
      <c r="BB41" s="1606"/>
      <c r="BC41" s="1606"/>
      <c r="BD41" s="1606"/>
      <c r="BE41" s="1606"/>
      <c r="BF41" s="1606"/>
      <c r="BG41" s="1606"/>
      <c r="BH41" s="1606"/>
      <c r="BI41" s="1606"/>
      <c r="BJ41" s="1606"/>
      <c r="BK41" s="1606"/>
      <c r="BL41" s="1606"/>
      <c r="BM41" s="1606"/>
      <c r="BN41" s="1606"/>
      <c r="BO41" s="1606"/>
      <c r="BP41" s="1606"/>
      <c r="BQ41" s="1606"/>
      <c r="BR41" s="1606"/>
      <c r="BS41" s="1606"/>
      <c r="BT41" s="1605"/>
    </row>
    <row r="42" spans="2:143" ht="3" customHeight="1" x14ac:dyDescent="0.15">
      <c r="B42" s="763" t="s">
        <v>475</v>
      </c>
      <c r="C42" s="764"/>
      <c r="D42" s="764"/>
      <c r="E42" s="764"/>
      <c r="F42" s="764"/>
      <c r="G42" s="764"/>
      <c r="H42" s="764"/>
      <c r="I42" s="764"/>
      <c r="J42" s="764"/>
      <c r="K42" s="764"/>
      <c r="L42" s="764"/>
      <c r="M42" s="764"/>
      <c r="N42" s="764"/>
      <c r="O42" s="764"/>
      <c r="P42" s="764"/>
      <c r="Q42" s="765"/>
      <c r="R42" s="619" t="s">
        <v>6</v>
      </c>
      <c r="S42" s="440"/>
      <c r="T42" s="440"/>
      <c r="U42" s="440"/>
      <c r="V42" s="440"/>
      <c r="W42" s="440"/>
      <c r="X42" s="437"/>
      <c r="Y42" s="437"/>
      <c r="Z42" s="437"/>
      <c r="AA42" s="437"/>
      <c r="AB42" s="437"/>
      <c r="AC42" s="718"/>
      <c r="AD42" s="718"/>
      <c r="AE42" s="719"/>
      <c r="AF42" s="103"/>
      <c r="AG42" s="103"/>
      <c r="AH42" s="103"/>
      <c r="AI42" s="103"/>
      <c r="AJ42" s="103"/>
      <c r="AK42" s="103"/>
      <c r="AL42" s="103"/>
      <c r="AM42" s="103"/>
      <c r="AN42" s="103"/>
      <c r="AO42" s="103"/>
      <c r="AP42" s="103"/>
      <c r="AQ42" s="103"/>
      <c r="AR42" s="618" t="s">
        <v>53</v>
      </c>
      <c r="AS42" s="437"/>
      <c r="AT42" s="437"/>
      <c r="AU42" s="437"/>
      <c r="AV42" s="437"/>
      <c r="AW42" s="437"/>
      <c r="AX42" s="437"/>
      <c r="AY42" s="437"/>
      <c r="AZ42" s="437"/>
      <c r="BA42" s="437"/>
      <c r="BB42" s="438"/>
      <c r="BC42" s="207"/>
      <c r="BD42" s="318"/>
      <c r="BE42" s="318"/>
      <c r="BF42" s="318"/>
      <c r="BG42" s="318"/>
      <c r="BH42" s="318"/>
      <c r="BI42" s="318"/>
      <c r="BJ42" s="318"/>
      <c r="BK42" s="318"/>
      <c r="BL42" s="318"/>
      <c r="BM42" s="318"/>
      <c r="BN42" s="318"/>
      <c r="BO42" s="318"/>
      <c r="BP42" s="318"/>
      <c r="BQ42" s="318"/>
      <c r="BR42" s="318"/>
      <c r="BS42" s="318"/>
      <c r="BT42" s="32"/>
      <c r="BU42" s="208"/>
      <c r="BV42" s="208"/>
      <c r="BW42" s="208"/>
    </row>
    <row r="43" spans="2:143" ht="9.75" customHeight="1" x14ac:dyDescent="0.15">
      <c r="B43" s="766"/>
      <c r="C43" s="767"/>
      <c r="D43" s="767"/>
      <c r="E43" s="767"/>
      <c r="F43" s="767"/>
      <c r="G43" s="767"/>
      <c r="H43" s="767"/>
      <c r="I43" s="767"/>
      <c r="J43" s="767"/>
      <c r="K43" s="767"/>
      <c r="L43" s="767"/>
      <c r="M43" s="767"/>
      <c r="N43" s="767"/>
      <c r="O43" s="767"/>
      <c r="P43" s="767"/>
      <c r="Q43" s="768"/>
      <c r="R43" s="619"/>
      <c r="S43" s="440"/>
      <c r="T43" s="440"/>
      <c r="U43" s="440"/>
      <c r="V43" s="440"/>
      <c r="W43" s="440"/>
      <c r="X43" s="440"/>
      <c r="Y43" s="440"/>
      <c r="Z43" s="440"/>
      <c r="AA43" s="440"/>
      <c r="AB43" s="440"/>
      <c r="AC43" s="720"/>
      <c r="AD43" s="720"/>
      <c r="AE43" s="721"/>
      <c r="AF43" s="104"/>
      <c r="AG43" s="104"/>
      <c r="AH43" s="614"/>
      <c r="AI43" s="615"/>
      <c r="AJ43" s="612"/>
      <c r="AK43" s="612"/>
      <c r="AL43" s="628"/>
      <c r="AM43" s="629"/>
      <c r="AN43" s="608" t="s">
        <v>60</v>
      </c>
      <c r="AO43" s="608"/>
      <c r="AP43" s="608"/>
      <c r="AQ43" s="608"/>
      <c r="AR43" s="619"/>
      <c r="AS43" s="440"/>
      <c r="AT43" s="440"/>
      <c r="AU43" s="440"/>
      <c r="AV43" s="440"/>
      <c r="AW43" s="440"/>
      <c r="AX43" s="440"/>
      <c r="AY43" s="440"/>
      <c r="AZ43" s="440"/>
      <c r="BA43" s="440"/>
      <c r="BB43" s="441"/>
      <c r="BC43" s="578"/>
      <c r="BD43" s="573"/>
      <c r="BE43" s="573"/>
      <c r="BF43" s="573"/>
      <c r="BG43" s="573"/>
      <c r="BH43" s="573"/>
      <c r="BI43" s="573"/>
      <c r="BJ43" s="573"/>
      <c r="BK43" s="573"/>
      <c r="BL43" s="573"/>
      <c r="BM43" s="573"/>
      <c r="BN43" s="573"/>
      <c r="BO43" s="573"/>
      <c r="BP43" s="573"/>
      <c r="BQ43" s="573"/>
      <c r="BR43" s="573"/>
      <c r="BS43" s="573"/>
      <c r="BT43" s="579"/>
      <c r="BU43" s="208"/>
      <c r="BV43" s="208"/>
      <c r="BW43" s="208"/>
    </row>
    <row r="44" spans="2:143" ht="9.75" customHeight="1" x14ac:dyDescent="0.15">
      <c r="B44" s="766"/>
      <c r="C44" s="767"/>
      <c r="D44" s="767"/>
      <c r="E44" s="767"/>
      <c r="F44" s="767"/>
      <c r="G44" s="767"/>
      <c r="H44" s="767"/>
      <c r="I44" s="767"/>
      <c r="J44" s="767"/>
      <c r="K44" s="767"/>
      <c r="L44" s="767"/>
      <c r="M44" s="767"/>
      <c r="N44" s="767"/>
      <c r="O44" s="767"/>
      <c r="P44" s="767"/>
      <c r="Q44" s="768"/>
      <c r="R44" s="619"/>
      <c r="S44" s="440"/>
      <c r="T44" s="440"/>
      <c r="U44" s="440"/>
      <c r="V44" s="440"/>
      <c r="W44" s="440"/>
      <c r="X44" s="440"/>
      <c r="Y44" s="440"/>
      <c r="Z44" s="440"/>
      <c r="AA44" s="440"/>
      <c r="AB44" s="440"/>
      <c r="AC44" s="720"/>
      <c r="AD44" s="720"/>
      <c r="AE44" s="721"/>
      <c r="AF44" s="104"/>
      <c r="AG44" s="104"/>
      <c r="AH44" s="616"/>
      <c r="AI44" s="617"/>
      <c r="AJ44" s="613"/>
      <c r="AK44" s="613"/>
      <c r="AL44" s="630"/>
      <c r="AM44" s="631"/>
      <c r="AN44" s="608"/>
      <c r="AO44" s="608"/>
      <c r="AP44" s="608"/>
      <c r="AQ44" s="608"/>
      <c r="AR44" s="619"/>
      <c r="AS44" s="440"/>
      <c r="AT44" s="440"/>
      <c r="AU44" s="440"/>
      <c r="AV44" s="440"/>
      <c r="AW44" s="440"/>
      <c r="AX44" s="440"/>
      <c r="AY44" s="440"/>
      <c r="AZ44" s="440"/>
      <c r="BA44" s="440"/>
      <c r="BB44" s="441"/>
      <c r="BC44" s="578"/>
      <c r="BD44" s="573"/>
      <c r="BE44" s="573"/>
      <c r="BF44" s="573"/>
      <c r="BG44" s="573"/>
      <c r="BH44" s="573"/>
      <c r="BI44" s="573"/>
      <c r="BJ44" s="573"/>
      <c r="BK44" s="573"/>
      <c r="BL44" s="573"/>
      <c r="BM44" s="573"/>
      <c r="BN44" s="573"/>
      <c r="BO44" s="573"/>
      <c r="BP44" s="573"/>
      <c r="BQ44" s="573"/>
      <c r="BR44" s="573"/>
      <c r="BS44" s="573"/>
      <c r="BT44" s="579"/>
      <c r="BU44" s="208"/>
      <c r="BV44" s="208"/>
      <c r="BW44" s="208"/>
    </row>
    <row r="45" spans="2:143" ht="3" customHeight="1" thickBot="1" x14ac:dyDescent="0.2">
      <c r="B45" s="769"/>
      <c r="C45" s="770"/>
      <c r="D45" s="770"/>
      <c r="E45" s="770"/>
      <c r="F45" s="770"/>
      <c r="G45" s="770"/>
      <c r="H45" s="770"/>
      <c r="I45" s="770"/>
      <c r="J45" s="770"/>
      <c r="K45" s="770"/>
      <c r="L45" s="770"/>
      <c r="M45" s="770"/>
      <c r="N45" s="770"/>
      <c r="O45" s="770"/>
      <c r="P45" s="770"/>
      <c r="Q45" s="771"/>
      <c r="R45" s="620"/>
      <c r="S45" s="621"/>
      <c r="T45" s="621"/>
      <c r="U45" s="621"/>
      <c r="V45" s="621"/>
      <c r="W45" s="621"/>
      <c r="X45" s="621"/>
      <c r="Y45" s="621"/>
      <c r="Z45" s="621"/>
      <c r="AA45" s="621"/>
      <c r="AB45" s="621"/>
      <c r="AC45" s="722"/>
      <c r="AD45" s="722"/>
      <c r="AE45" s="723"/>
      <c r="AF45" s="107"/>
      <c r="AG45" s="107"/>
      <c r="AH45" s="107"/>
      <c r="AI45" s="107"/>
      <c r="AJ45" s="107"/>
      <c r="AK45" s="107"/>
      <c r="AL45" s="107"/>
      <c r="AM45" s="107"/>
      <c r="AN45" s="107"/>
      <c r="AO45" s="107"/>
      <c r="AP45" s="107"/>
      <c r="AQ45" s="107"/>
      <c r="AR45" s="620"/>
      <c r="AS45" s="621"/>
      <c r="AT45" s="621"/>
      <c r="AU45" s="621"/>
      <c r="AV45" s="621"/>
      <c r="AW45" s="621"/>
      <c r="AX45" s="621"/>
      <c r="AY45" s="621"/>
      <c r="AZ45" s="621"/>
      <c r="BA45" s="621"/>
      <c r="BB45" s="622"/>
      <c r="BC45" s="209"/>
      <c r="BD45" s="320"/>
      <c r="BE45" s="320"/>
      <c r="BF45" s="320"/>
      <c r="BG45" s="320"/>
      <c r="BH45" s="320"/>
      <c r="BI45" s="320"/>
      <c r="BJ45" s="320"/>
      <c r="BK45" s="320"/>
      <c r="BL45" s="320"/>
      <c r="BM45" s="320"/>
      <c r="BN45" s="320"/>
      <c r="BO45" s="320"/>
      <c r="BP45" s="320"/>
      <c r="BQ45" s="320"/>
      <c r="BR45" s="320"/>
      <c r="BS45" s="320"/>
      <c r="BT45" s="210"/>
      <c r="BU45" s="208"/>
      <c r="BV45" s="208"/>
      <c r="BW45" s="208"/>
    </row>
    <row r="46" spans="2:143" ht="6" customHeight="1" x14ac:dyDescent="0.15">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row>
    <row r="47" spans="2:143" ht="11.25" customHeight="1" x14ac:dyDescent="0.15">
      <c r="B47" s="561" t="s">
        <v>474</v>
      </c>
      <c r="C47" s="561"/>
      <c r="D47" s="561"/>
      <c r="E47" s="566" t="s">
        <v>473</v>
      </c>
      <c r="F47" s="566"/>
      <c r="G47" s="566"/>
      <c r="H47" s="566"/>
      <c r="I47" s="566"/>
      <c r="J47" s="566"/>
      <c r="K47" s="566"/>
      <c r="L47" s="566"/>
      <c r="M47" s="566"/>
      <c r="N47" s="566"/>
      <c r="O47" s="566"/>
      <c r="P47" s="566"/>
      <c r="Q47" s="566"/>
      <c r="R47" s="566"/>
      <c r="S47" s="566"/>
      <c r="T47" s="566"/>
      <c r="U47" s="566"/>
      <c r="V47" s="566"/>
      <c r="W47" s="566"/>
      <c r="X47" s="566"/>
      <c r="Y47" s="566"/>
      <c r="Z47" s="566"/>
      <c r="AA47" s="566"/>
      <c r="AB47" s="566"/>
      <c r="AC47" s="566"/>
      <c r="AD47" s="566"/>
      <c r="AE47" s="566"/>
      <c r="AF47" s="566"/>
      <c r="AG47" s="566"/>
      <c r="AH47" s="566"/>
      <c r="AI47" s="566"/>
      <c r="AJ47" s="566"/>
      <c r="AK47" s="566"/>
      <c r="AL47" s="566"/>
      <c r="AM47" s="566"/>
      <c r="AN47" s="566"/>
      <c r="AO47" s="566"/>
      <c r="AP47" s="566"/>
      <c r="AQ47" s="566"/>
      <c r="AR47" s="566"/>
      <c r="AS47" s="566"/>
      <c r="AT47" s="566"/>
      <c r="AU47" s="566"/>
      <c r="AV47" s="566"/>
      <c r="AW47" s="566"/>
      <c r="AX47" s="566"/>
      <c r="AY47" s="566"/>
      <c r="AZ47" s="566"/>
      <c r="BA47" s="566"/>
      <c r="BB47" s="566"/>
      <c r="BC47" s="566"/>
      <c r="BD47" s="566"/>
      <c r="BE47" s="566"/>
      <c r="BF47" s="566"/>
      <c r="BG47" s="566"/>
      <c r="BH47" s="566"/>
      <c r="BI47" s="566"/>
      <c r="BJ47" s="566"/>
      <c r="BK47" s="566"/>
      <c r="BL47" s="566"/>
      <c r="BM47" s="566"/>
      <c r="BN47" s="566"/>
      <c r="BO47" s="566"/>
      <c r="BP47" s="566"/>
      <c r="BQ47" s="566"/>
      <c r="BR47" s="566"/>
      <c r="BS47" s="566"/>
      <c r="BT47" s="566"/>
    </row>
    <row r="48" spans="2:143" s="60" customFormat="1" ht="12" x14ac:dyDescent="0.15">
      <c r="B48" s="561" t="s">
        <v>472</v>
      </c>
      <c r="C48" s="561"/>
      <c r="D48" s="561"/>
      <c r="E48" s="566" t="s">
        <v>471</v>
      </c>
      <c r="F48" s="566"/>
      <c r="G48" s="566"/>
      <c r="H48" s="566"/>
      <c r="I48" s="566"/>
      <c r="J48" s="566"/>
      <c r="K48" s="566"/>
      <c r="L48" s="566"/>
      <c r="M48" s="566"/>
      <c r="N48" s="566"/>
      <c r="O48" s="566"/>
      <c r="P48" s="566"/>
      <c r="Q48" s="566"/>
      <c r="R48" s="566"/>
      <c r="S48" s="566"/>
      <c r="T48" s="566"/>
      <c r="U48" s="566"/>
      <c r="V48" s="566"/>
      <c r="W48" s="566"/>
      <c r="X48" s="566"/>
      <c r="Y48" s="566"/>
      <c r="Z48" s="566"/>
      <c r="AA48" s="566"/>
      <c r="AB48" s="566"/>
      <c r="AC48" s="566"/>
      <c r="AD48" s="566"/>
      <c r="AE48" s="566"/>
      <c r="AF48" s="566"/>
      <c r="AG48" s="566"/>
      <c r="AH48" s="566"/>
      <c r="AI48" s="566"/>
      <c r="AJ48" s="566"/>
      <c r="AK48" s="566"/>
      <c r="AL48" s="566"/>
      <c r="AM48" s="566"/>
      <c r="AN48" s="566"/>
      <c r="AO48" s="566"/>
      <c r="AP48" s="566"/>
      <c r="AQ48" s="566"/>
      <c r="AR48" s="566"/>
      <c r="AS48" s="566"/>
      <c r="AT48" s="566"/>
      <c r="AU48" s="566"/>
      <c r="AV48" s="566"/>
      <c r="AW48" s="566"/>
      <c r="AX48" s="566"/>
      <c r="AY48" s="566"/>
      <c r="AZ48" s="566"/>
      <c r="BA48" s="566"/>
      <c r="BB48" s="566"/>
      <c r="BC48" s="566"/>
      <c r="BD48" s="566"/>
      <c r="BE48" s="566"/>
      <c r="BF48" s="566"/>
      <c r="BG48" s="566"/>
      <c r="BH48" s="566"/>
      <c r="BI48" s="566"/>
      <c r="BJ48" s="566"/>
      <c r="BK48" s="566"/>
      <c r="BL48" s="566"/>
      <c r="BM48" s="566"/>
      <c r="BN48" s="566"/>
      <c r="BO48" s="566"/>
      <c r="BP48" s="566"/>
      <c r="BQ48" s="566"/>
      <c r="BR48" s="566"/>
      <c r="BS48" s="566"/>
      <c r="BT48" s="566"/>
      <c r="BU48" s="211"/>
      <c r="BV48" s="211"/>
      <c r="BW48" s="211"/>
      <c r="BX48" s="211"/>
      <c r="BY48" s="211"/>
      <c r="BZ48" s="211"/>
      <c r="CA48" s="211"/>
      <c r="CB48" s="211"/>
      <c r="CC48" s="211"/>
      <c r="CD48" s="211"/>
      <c r="CE48" s="211"/>
      <c r="CF48" s="211"/>
      <c r="CG48" s="211"/>
      <c r="CH48" s="211"/>
      <c r="CI48" s="211"/>
      <c r="CJ48" s="211"/>
      <c r="CK48" s="211"/>
      <c r="CL48" s="211"/>
      <c r="CM48" s="211"/>
      <c r="CN48" s="211"/>
      <c r="CO48" s="211"/>
      <c r="CP48" s="211"/>
      <c r="CQ48" s="211"/>
      <c r="CR48" s="211"/>
      <c r="CS48" s="211"/>
      <c r="CT48" s="211"/>
      <c r="CU48" s="211"/>
      <c r="CV48" s="211"/>
      <c r="CW48" s="211"/>
      <c r="CX48" s="211"/>
      <c r="CY48" s="211"/>
      <c r="CZ48" s="211"/>
      <c r="DA48" s="211"/>
      <c r="DB48" s="211"/>
      <c r="DC48" s="211"/>
      <c r="DD48" s="211"/>
      <c r="DE48" s="211"/>
      <c r="DF48" s="211"/>
      <c r="DG48" s="211"/>
      <c r="DH48" s="211"/>
      <c r="DI48" s="211"/>
      <c r="DJ48" s="211"/>
      <c r="DK48" s="211"/>
      <c r="DL48" s="211"/>
      <c r="DM48" s="211"/>
      <c r="DN48" s="211"/>
      <c r="DO48" s="211"/>
      <c r="DP48" s="211"/>
      <c r="DQ48" s="211"/>
      <c r="DR48" s="211"/>
      <c r="DS48" s="211"/>
      <c r="DT48" s="211"/>
      <c r="DU48" s="211"/>
      <c r="DV48" s="211"/>
      <c r="DW48" s="211"/>
      <c r="DX48" s="211"/>
      <c r="DY48" s="211"/>
      <c r="DZ48" s="211"/>
      <c r="EA48" s="211"/>
      <c r="EB48" s="211"/>
      <c r="EC48" s="211"/>
      <c r="ED48" s="211"/>
      <c r="EE48" s="211"/>
      <c r="EF48" s="211"/>
      <c r="EG48" s="211"/>
      <c r="EH48" s="211"/>
      <c r="EI48" s="211"/>
      <c r="EJ48" s="211"/>
      <c r="EK48" s="211"/>
      <c r="EL48" s="211"/>
      <c r="EM48" s="211"/>
    </row>
    <row r="49" spans="2:143" s="60" customFormat="1" ht="12" customHeight="1" x14ac:dyDescent="0.15">
      <c r="B49" s="561" t="s">
        <v>470</v>
      </c>
      <c r="C49" s="561"/>
      <c r="D49" s="561"/>
      <c r="E49" s="570" t="s">
        <v>469</v>
      </c>
      <c r="F49" s="570"/>
      <c r="G49" s="570"/>
      <c r="H49" s="570"/>
      <c r="I49" s="570"/>
      <c r="J49" s="570"/>
      <c r="K49" s="570"/>
      <c r="L49" s="570"/>
      <c r="M49" s="570"/>
      <c r="N49" s="570"/>
      <c r="O49" s="570"/>
      <c r="P49" s="571" t="s">
        <v>468</v>
      </c>
      <c r="Q49" s="571"/>
      <c r="R49" s="571"/>
      <c r="S49" s="571"/>
      <c r="T49" s="571"/>
      <c r="U49" s="571"/>
      <c r="V49" s="571"/>
      <c r="W49" s="571"/>
      <c r="X49" s="571"/>
      <c r="Y49" s="571"/>
      <c r="Z49" s="571"/>
      <c r="AA49" s="571"/>
      <c r="AB49" s="571"/>
      <c r="AC49" s="571"/>
      <c r="AD49" s="571"/>
      <c r="AE49" s="571"/>
      <c r="AF49" s="571"/>
      <c r="AG49" s="571"/>
      <c r="AH49" s="571"/>
      <c r="AI49" s="571"/>
      <c r="AJ49" s="571"/>
      <c r="AK49" s="571"/>
      <c r="AL49" s="571"/>
      <c r="AM49" s="571"/>
      <c r="AN49" s="571"/>
      <c r="AO49" s="571"/>
      <c r="AP49" s="571"/>
      <c r="AQ49" s="571"/>
      <c r="AR49" s="571"/>
      <c r="AS49" s="571"/>
      <c r="AT49" s="571"/>
      <c r="AU49" s="571"/>
      <c r="AV49" s="571"/>
      <c r="AW49" s="571"/>
      <c r="AX49" s="571"/>
      <c r="AY49" s="571"/>
      <c r="AZ49" s="571"/>
      <c r="BA49" s="571"/>
      <c r="BB49" s="571"/>
      <c r="BC49" s="571"/>
      <c r="BD49" s="571"/>
      <c r="BE49" s="571"/>
      <c r="BF49" s="571"/>
      <c r="BG49" s="571"/>
      <c r="BH49" s="571"/>
      <c r="BI49" s="571"/>
      <c r="BJ49" s="571"/>
      <c r="BK49" s="571"/>
      <c r="BL49" s="571"/>
      <c r="BM49" s="571"/>
      <c r="BN49" s="571"/>
      <c r="BO49" s="571"/>
      <c r="BP49" s="571"/>
      <c r="BQ49" s="571"/>
      <c r="BR49" s="571"/>
      <c r="BS49" s="571"/>
      <c r="BT49" s="571"/>
      <c r="BU49" s="212"/>
      <c r="BV49" s="212"/>
      <c r="BW49" s="212"/>
      <c r="BX49" s="212"/>
      <c r="BY49" s="212"/>
      <c r="BZ49" s="212"/>
      <c r="CA49" s="212"/>
      <c r="CB49" s="212"/>
      <c r="CC49" s="212"/>
      <c r="CD49" s="212"/>
      <c r="CE49" s="212"/>
      <c r="CF49" s="212"/>
      <c r="CG49" s="212"/>
      <c r="CH49" s="212"/>
      <c r="CI49" s="212"/>
      <c r="CJ49" s="212"/>
      <c r="CK49" s="212"/>
      <c r="CL49" s="213"/>
      <c r="CM49" s="213"/>
      <c r="CN49" s="213"/>
      <c r="CO49" s="213"/>
      <c r="CP49" s="213"/>
      <c r="CQ49" s="213"/>
      <c r="CR49" s="213"/>
      <c r="CS49" s="213"/>
      <c r="CT49" s="213"/>
      <c r="CU49" s="213"/>
      <c r="CV49" s="213"/>
      <c r="CW49" s="213"/>
      <c r="CX49" s="213"/>
      <c r="CY49" s="213"/>
      <c r="CZ49" s="213"/>
      <c r="DA49" s="213"/>
      <c r="DB49" s="213"/>
      <c r="DC49" s="213"/>
      <c r="DD49" s="213"/>
      <c r="DE49" s="213"/>
      <c r="DF49" s="213"/>
      <c r="DG49" s="213"/>
      <c r="DH49" s="213"/>
      <c r="DI49" s="213"/>
      <c r="DJ49" s="213"/>
      <c r="DK49" s="213"/>
      <c r="DL49" s="213"/>
      <c r="DM49" s="213"/>
      <c r="DN49" s="213"/>
      <c r="DO49" s="213"/>
      <c r="DP49" s="213"/>
      <c r="DQ49" s="213"/>
      <c r="DR49" s="213"/>
      <c r="DS49" s="213"/>
      <c r="DT49" s="213"/>
      <c r="DU49" s="213"/>
      <c r="DV49" s="213"/>
      <c r="DW49" s="213"/>
      <c r="DX49" s="213"/>
      <c r="DY49" s="213"/>
      <c r="DZ49" s="213"/>
      <c r="EA49" s="213"/>
      <c r="EB49" s="213"/>
      <c r="EC49" s="213"/>
      <c r="ED49" s="213"/>
      <c r="EE49" s="213"/>
      <c r="EF49" s="213"/>
      <c r="EG49" s="213"/>
      <c r="EH49" s="213"/>
      <c r="EI49" s="213"/>
      <c r="EJ49" s="213"/>
      <c r="EK49" s="213"/>
      <c r="EL49" s="213"/>
      <c r="EM49" s="213"/>
    </row>
    <row r="50" spans="2:143" s="60" customFormat="1" ht="12" x14ac:dyDescent="0.15">
      <c r="B50" s="75"/>
      <c r="C50" s="75"/>
      <c r="D50" s="75"/>
      <c r="E50" s="566" t="s">
        <v>467</v>
      </c>
      <c r="F50" s="566"/>
      <c r="G50" s="566"/>
      <c r="H50" s="566"/>
      <c r="I50" s="566"/>
      <c r="J50" s="566"/>
      <c r="K50" s="566"/>
      <c r="L50" s="566"/>
      <c r="M50" s="566"/>
      <c r="N50" s="566"/>
      <c r="O50" s="566"/>
      <c r="P50" s="566"/>
      <c r="Q50" s="566"/>
      <c r="R50" s="566"/>
      <c r="S50" s="566"/>
      <c r="T50" s="566"/>
      <c r="U50" s="566" t="s">
        <v>466</v>
      </c>
      <c r="V50" s="566"/>
      <c r="W50" s="566"/>
      <c r="X50" s="566"/>
      <c r="Y50" s="566"/>
      <c r="Z50" s="566"/>
      <c r="AA50" s="566"/>
      <c r="AB50" s="566"/>
      <c r="AC50" s="566"/>
      <c r="AD50" s="566"/>
      <c r="AE50" s="566"/>
      <c r="AF50" s="566"/>
      <c r="AG50" s="566"/>
      <c r="AH50" s="566"/>
      <c r="AI50" s="566"/>
      <c r="AJ50" s="566"/>
      <c r="AK50" s="566"/>
      <c r="AL50" s="566"/>
      <c r="AM50" s="566"/>
      <c r="AN50" s="566"/>
      <c r="AO50" s="566"/>
      <c r="AP50" s="566"/>
      <c r="AQ50" s="566"/>
      <c r="AR50" s="566"/>
      <c r="AS50" s="566"/>
      <c r="AT50" s="566"/>
      <c r="AU50" s="566"/>
      <c r="AV50" s="566"/>
      <c r="AW50" s="566"/>
      <c r="AX50" s="566"/>
      <c r="AY50" s="566"/>
      <c r="AZ50" s="566"/>
      <c r="BA50" s="566"/>
      <c r="BB50" s="566"/>
      <c r="BC50" s="566"/>
      <c r="BD50" s="566"/>
      <c r="BE50" s="566"/>
      <c r="BF50" s="566"/>
      <c r="BG50" s="566"/>
      <c r="BH50" s="566"/>
      <c r="BI50" s="566"/>
      <c r="BJ50" s="566"/>
      <c r="BK50" s="566"/>
      <c r="BL50" s="566"/>
      <c r="BM50" s="566"/>
      <c r="BN50" s="566"/>
      <c r="BO50" s="566"/>
      <c r="BP50" s="566"/>
      <c r="BQ50" s="566"/>
      <c r="BR50" s="566"/>
      <c r="BS50" s="566"/>
      <c r="BT50" s="566"/>
      <c r="BU50" s="211"/>
      <c r="BV50" s="211"/>
      <c r="BW50" s="211"/>
      <c r="BX50" s="211"/>
      <c r="BY50" s="211"/>
      <c r="BZ50" s="211"/>
      <c r="CA50" s="211"/>
      <c r="CB50" s="211"/>
      <c r="CC50" s="211"/>
      <c r="CD50" s="211"/>
      <c r="CE50" s="211"/>
      <c r="CF50" s="211"/>
      <c r="CG50" s="211"/>
      <c r="CH50" s="211"/>
      <c r="CI50" s="211"/>
      <c r="CJ50" s="211"/>
      <c r="CK50" s="211"/>
      <c r="CL50" s="211"/>
      <c r="CM50" s="211"/>
      <c r="CN50" s="211"/>
      <c r="CO50" s="211"/>
      <c r="CP50" s="211"/>
      <c r="CQ50" s="211"/>
      <c r="CR50" s="211"/>
      <c r="CS50" s="211"/>
      <c r="CT50" s="211"/>
      <c r="CU50" s="211"/>
      <c r="CV50" s="211"/>
      <c r="CW50" s="211"/>
      <c r="CX50" s="211"/>
      <c r="CY50" s="211"/>
      <c r="CZ50" s="211"/>
      <c r="DA50" s="211"/>
      <c r="DB50" s="211"/>
      <c r="DC50" s="211"/>
      <c r="DD50" s="211"/>
      <c r="DE50" s="211"/>
      <c r="DF50" s="211"/>
      <c r="DG50" s="211"/>
      <c r="DH50" s="211"/>
      <c r="DI50" s="211"/>
      <c r="DJ50" s="211"/>
      <c r="DK50" s="211"/>
      <c r="DL50" s="211"/>
      <c r="DM50" s="211"/>
      <c r="DN50" s="211"/>
      <c r="DO50" s="211"/>
      <c r="DP50" s="211"/>
      <c r="DQ50" s="211"/>
      <c r="DR50" s="211"/>
      <c r="DS50" s="211"/>
      <c r="DT50" s="211"/>
      <c r="DU50" s="211"/>
      <c r="DV50" s="211"/>
      <c r="DW50" s="211"/>
      <c r="DX50" s="211"/>
      <c r="DY50" s="211"/>
      <c r="DZ50" s="211"/>
      <c r="EA50" s="211"/>
      <c r="EB50" s="211"/>
      <c r="EC50" s="211"/>
      <c r="ED50" s="211"/>
      <c r="EE50" s="211"/>
      <c r="EF50" s="211"/>
      <c r="EG50" s="211"/>
      <c r="EH50" s="211"/>
      <c r="EI50" s="211"/>
      <c r="EJ50" s="211"/>
      <c r="EK50" s="211"/>
      <c r="EL50" s="211"/>
      <c r="EM50" s="211"/>
    </row>
    <row r="51" spans="2:143" s="60" customFormat="1" ht="12" x14ac:dyDescent="0.15">
      <c r="B51" s="561" t="s">
        <v>465</v>
      </c>
      <c r="C51" s="561"/>
      <c r="D51" s="561"/>
      <c r="E51" s="566" t="s">
        <v>464</v>
      </c>
      <c r="F51" s="566"/>
      <c r="G51" s="566"/>
      <c r="H51" s="566"/>
      <c r="I51" s="566"/>
      <c r="J51" s="566"/>
      <c r="K51" s="566"/>
      <c r="L51" s="566"/>
      <c r="M51" s="566"/>
      <c r="N51" s="566"/>
      <c r="O51" s="566"/>
      <c r="P51" s="566"/>
      <c r="Q51" s="566"/>
      <c r="R51" s="566"/>
      <c r="S51" s="566"/>
      <c r="T51" s="566"/>
      <c r="U51" s="566"/>
      <c r="V51" s="566"/>
      <c r="W51" s="566"/>
      <c r="X51" s="566"/>
      <c r="Y51" s="566"/>
      <c r="Z51" s="566"/>
      <c r="AA51" s="566"/>
      <c r="AB51" s="566"/>
      <c r="AC51" s="566"/>
      <c r="AD51" s="566"/>
      <c r="AE51" s="566"/>
      <c r="AF51" s="566"/>
      <c r="AG51" s="566"/>
      <c r="AH51" s="566"/>
      <c r="AI51" s="566"/>
      <c r="AJ51" s="566"/>
      <c r="AK51" s="566"/>
      <c r="AL51" s="566"/>
      <c r="AM51" s="566"/>
      <c r="AN51" s="566"/>
      <c r="AO51" s="566"/>
      <c r="AP51" s="566"/>
      <c r="AQ51" s="566"/>
      <c r="AR51" s="566"/>
      <c r="AS51" s="566"/>
      <c r="AT51" s="566"/>
      <c r="AU51" s="566"/>
      <c r="AV51" s="566"/>
      <c r="AW51" s="566"/>
      <c r="AX51" s="566"/>
      <c r="AY51" s="566"/>
      <c r="AZ51" s="566"/>
      <c r="BA51" s="566"/>
      <c r="BB51" s="566"/>
      <c r="BC51" s="566"/>
      <c r="BD51" s="566"/>
      <c r="BE51" s="566"/>
      <c r="BF51" s="566"/>
      <c r="BG51" s="566"/>
      <c r="BH51" s="566"/>
      <c r="BI51" s="566"/>
      <c r="BJ51" s="566"/>
      <c r="BK51" s="566"/>
      <c r="BL51" s="566"/>
      <c r="BM51" s="566"/>
      <c r="BN51" s="566"/>
      <c r="BO51" s="566"/>
      <c r="BP51" s="566"/>
      <c r="BQ51" s="566"/>
      <c r="BR51" s="566"/>
      <c r="BS51" s="566"/>
      <c r="BT51" s="566"/>
      <c r="BU51" s="212"/>
      <c r="BV51" s="212"/>
      <c r="BW51" s="212"/>
      <c r="BX51" s="212"/>
      <c r="BY51" s="212"/>
      <c r="BZ51" s="212"/>
      <c r="CA51" s="212"/>
      <c r="CB51" s="212"/>
      <c r="CC51" s="212"/>
      <c r="CD51" s="212"/>
      <c r="CE51" s="212"/>
      <c r="CF51" s="212"/>
      <c r="CG51" s="212"/>
      <c r="CH51" s="212"/>
      <c r="CI51" s="212"/>
      <c r="CJ51" s="212"/>
      <c r="CK51" s="212"/>
      <c r="CL51" s="212"/>
      <c r="CM51" s="212"/>
      <c r="CN51" s="212"/>
      <c r="CO51" s="212"/>
      <c r="CP51" s="212"/>
      <c r="CQ51" s="212"/>
      <c r="CR51" s="212"/>
      <c r="CS51" s="212"/>
      <c r="CT51" s="212"/>
      <c r="CU51" s="212"/>
      <c r="CV51" s="212"/>
      <c r="CW51" s="212"/>
      <c r="CX51" s="212"/>
      <c r="CY51" s="212"/>
      <c r="CZ51" s="212"/>
      <c r="DA51" s="212"/>
      <c r="DB51" s="212"/>
      <c r="DC51" s="212"/>
      <c r="DD51" s="212"/>
      <c r="DE51" s="212"/>
      <c r="DF51" s="212"/>
      <c r="DG51" s="212"/>
      <c r="DH51" s="212"/>
      <c r="DI51" s="212"/>
      <c r="DJ51" s="212"/>
      <c r="DK51" s="212"/>
      <c r="DL51" s="212"/>
      <c r="DM51" s="212"/>
      <c r="DN51" s="212"/>
      <c r="DO51" s="212"/>
      <c r="DP51" s="212"/>
      <c r="DQ51" s="212"/>
      <c r="DR51" s="212"/>
      <c r="DS51" s="212"/>
      <c r="DT51" s="212"/>
      <c r="DU51" s="212"/>
      <c r="DV51" s="212"/>
      <c r="DW51" s="212"/>
      <c r="DX51" s="212"/>
      <c r="DY51" s="212"/>
      <c r="DZ51" s="212"/>
      <c r="EA51" s="212"/>
      <c r="EB51" s="212"/>
      <c r="EC51" s="212"/>
      <c r="ED51" s="212"/>
      <c r="EE51" s="212"/>
      <c r="EF51" s="212"/>
      <c r="EG51" s="212"/>
      <c r="EH51" s="212"/>
      <c r="EI51" s="212"/>
      <c r="EJ51" s="212"/>
      <c r="EK51" s="212"/>
      <c r="EL51" s="212"/>
      <c r="EM51" s="212"/>
    </row>
    <row r="52" spans="2:143" s="60" customFormat="1" ht="12" x14ac:dyDescent="0.15">
      <c r="B52" s="561" t="s">
        <v>463</v>
      </c>
      <c r="C52" s="561"/>
      <c r="D52" s="561"/>
      <c r="E52" s="566" t="s">
        <v>462</v>
      </c>
      <c r="F52" s="566"/>
      <c r="G52" s="566"/>
      <c r="H52" s="566"/>
      <c r="I52" s="566"/>
      <c r="J52" s="566"/>
      <c r="K52" s="566"/>
      <c r="L52" s="566"/>
      <c r="M52" s="566"/>
      <c r="N52" s="566"/>
      <c r="O52" s="566"/>
      <c r="P52" s="566"/>
      <c r="Q52" s="566"/>
      <c r="R52" s="566"/>
      <c r="S52" s="566"/>
      <c r="T52" s="566"/>
      <c r="U52" s="566"/>
      <c r="V52" s="566"/>
      <c r="W52" s="566"/>
      <c r="X52" s="566"/>
      <c r="Y52" s="566"/>
      <c r="Z52" s="566"/>
      <c r="AA52" s="566"/>
      <c r="AB52" s="566"/>
      <c r="AC52" s="566"/>
      <c r="AD52" s="566"/>
      <c r="AE52" s="566"/>
      <c r="AF52" s="566"/>
      <c r="AG52" s="566"/>
      <c r="AH52" s="566"/>
      <c r="AI52" s="566"/>
      <c r="AJ52" s="566"/>
      <c r="AK52" s="566"/>
      <c r="AL52" s="566"/>
      <c r="AM52" s="566"/>
      <c r="AN52" s="566"/>
      <c r="AO52" s="566"/>
      <c r="AP52" s="566"/>
      <c r="AQ52" s="566"/>
      <c r="AR52" s="566"/>
      <c r="AS52" s="566"/>
      <c r="AT52" s="566"/>
      <c r="AU52" s="566"/>
      <c r="AV52" s="566"/>
      <c r="AW52" s="566"/>
      <c r="AX52" s="566"/>
      <c r="AY52" s="566"/>
      <c r="AZ52" s="566"/>
      <c r="BA52" s="566"/>
      <c r="BB52" s="566"/>
      <c r="BC52" s="566"/>
      <c r="BD52" s="566"/>
      <c r="BE52" s="566"/>
      <c r="BF52" s="566"/>
      <c r="BG52" s="566"/>
      <c r="BH52" s="566"/>
      <c r="BI52" s="566"/>
      <c r="BJ52" s="566"/>
      <c r="BK52" s="566"/>
      <c r="BL52" s="566"/>
      <c r="BM52" s="566"/>
      <c r="BN52" s="566"/>
      <c r="BO52" s="566"/>
      <c r="BP52" s="566"/>
      <c r="BQ52" s="566"/>
      <c r="BR52" s="566"/>
      <c r="BS52" s="566"/>
      <c r="BT52" s="566"/>
      <c r="BU52" s="211"/>
      <c r="BV52" s="211"/>
      <c r="BW52" s="211"/>
      <c r="BX52" s="211"/>
      <c r="BY52" s="211"/>
      <c r="BZ52" s="211"/>
      <c r="CA52" s="211"/>
      <c r="CB52" s="211"/>
      <c r="CC52" s="211"/>
      <c r="CD52" s="211"/>
      <c r="CE52" s="211"/>
      <c r="CF52" s="211"/>
      <c r="CG52" s="211"/>
      <c r="CH52" s="211"/>
      <c r="CI52" s="211"/>
      <c r="CJ52" s="211"/>
      <c r="CK52" s="211"/>
      <c r="CL52" s="211"/>
      <c r="CM52" s="211"/>
      <c r="CN52" s="211"/>
      <c r="CO52" s="211"/>
      <c r="CP52" s="211"/>
      <c r="CQ52" s="211"/>
      <c r="CR52" s="211"/>
      <c r="CS52" s="211"/>
      <c r="CT52" s="211"/>
      <c r="CU52" s="211"/>
      <c r="CV52" s="211"/>
      <c r="CW52" s="211"/>
      <c r="CX52" s="211"/>
      <c r="CY52" s="211"/>
      <c r="CZ52" s="211"/>
      <c r="DA52" s="211"/>
      <c r="DB52" s="211"/>
      <c r="DC52" s="211"/>
      <c r="DD52" s="211"/>
      <c r="DE52" s="211"/>
      <c r="DF52" s="211"/>
      <c r="DG52" s="211"/>
      <c r="DH52" s="211"/>
      <c r="DI52" s="211"/>
      <c r="DJ52" s="211"/>
      <c r="DK52" s="211"/>
      <c r="DL52" s="211"/>
      <c r="DM52" s="211"/>
      <c r="DN52" s="211"/>
      <c r="DO52" s="211"/>
      <c r="DP52" s="211"/>
      <c r="DQ52" s="211"/>
      <c r="DR52" s="211"/>
      <c r="DS52" s="211"/>
      <c r="DT52" s="211"/>
      <c r="DU52" s="211"/>
      <c r="DV52" s="211"/>
      <c r="DW52" s="211"/>
      <c r="DX52" s="211"/>
      <c r="DY52" s="211"/>
      <c r="DZ52" s="211"/>
      <c r="EA52" s="211"/>
      <c r="EB52" s="211"/>
      <c r="EC52" s="211"/>
      <c r="ED52" s="211"/>
      <c r="EE52" s="211"/>
      <c r="EF52" s="211"/>
      <c r="EG52" s="211"/>
      <c r="EH52" s="211"/>
      <c r="EI52" s="211"/>
      <c r="EJ52" s="211"/>
      <c r="EK52" s="211"/>
      <c r="EL52" s="211"/>
      <c r="EM52" s="211"/>
    </row>
    <row r="53" spans="2:143" s="60" customFormat="1" ht="12" x14ac:dyDescent="0.15">
      <c r="B53" s="561" t="s">
        <v>461</v>
      </c>
      <c r="C53" s="561"/>
      <c r="D53" s="561"/>
      <c r="E53" s="566" t="s">
        <v>460</v>
      </c>
      <c r="F53" s="566"/>
      <c r="G53" s="566"/>
      <c r="H53" s="566"/>
      <c r="I53" s="566"/>
      <c r="J53" s="566"/>
      <c r="K53" s="566"/>
      <c r="L53" s="566"/>
      <c r="M53" s="566"/>
      <c r="N53" s="566"/>
      <c r="O53" s="566"/>
      <c r="P53" s="566"/>
      <c r="Q53" s="566"/>
      <c r="R53" s="566"/>
      <c r="S53" s="566"/>
      <c r="T53" s="566"/>
      <c r="U53" s="566"/>
      <c r="V53" s="566"/>
      <c r="W53" s="566"/>
      <c r="X53" s="566"/>
      <c r="Y53" s="566"/>
      <c r="Z53" s="566"/>
      <c r="AA53" s="566"/>
      <c r="AB53" s="566"/>
      <c r="AC53" s="566"/>
      <c r="AD53" s="566"/>
      <c r="AE53" s="566"/>
      <c r="AF53" s="566"/>
      <c r="AG53" s="566"/>
      <c r="AH53" s="566"/>
      <c r="AI53" s="566"/>
      <c r="AJ53" s="566"/>
      <c r="AK53" s="566"/>
      <c r="AL53" s="566"/>
      <c r="AM53" s="566"/>
      <c r="AN53" s="566"/>
      <c r="AO53" s="566"/>
      <c r="AP53" s="566"/>
      <c r="AQ53" s="566"/>
      <c r="AR53" s="566"/>
      <c r="AS53" s="566"/>
      <c r="AT53" s="566"/>
      <c r="AU53" s="566"/>
      <c r="AV53" s="566"/>
      <c r="AW53" s="566"/>
      <c r="AX53" s="566"/>
      <c r="AY53" s="566"/>
      <c r="AZ53" s="566"/>
      <c r="BA53" s="566"/>
      <c r="BB53" s="566"/>
      <c r="BC53" s="566"/>
      <c r="BD53" s="566"/>
      <c r="BE53" s="566"/>
      <c r="BF53" s="566"/>
      <c r="BG53" s="566"/>
      <c r="BH53" s="566"/>
      <c r="BI53" s="566"/>
      <c r="BJ53" s="566"/>
      <c r="BK53" s="566"/>
      <c r="BL53" s="566"/>
      <c r="BM53" s="566"/>
      <c r="BN53" s="566"/>
      <c r="BO53" s="566"/>
      <c r="BP53" s="566"/>
      <c r="BQ53" s="566"/>
      <c r="BR53" s="566"/>
      <c r="BS53" s="566"/>
      <c r="BT53" s="566"/>
      <c r="BU53" s="211"/>
      <c r="BV53" s="211"/>
      <c r="BW53" s="211"/>
      <c r="BX53" s="211"/>
      <c r="BY53" s="211"/>
      <c r="BZ53" s="211"/>
      <c r="CA53" s="211"/>
      <c r="CB53" s="211"/>
      <c r="CC53" s="211"/>
      <c r="CD53" s="211"/>
      <c r="CE53" s="211"/>
      <c r="CF53" s="211"/>
      <c r="CG53" s="211"/>
      <c r="CH53" s="211"/>
      <c r="CI53" s="211"/>
      <c r="CJ53" s="211"/>
      <c r="CK53" s="211"/>
      <c r="CL53" s="211"/>
      <c r="CM53" s="211"/>
      <c r="CN53" s="211"/>
      <c r="CO53" s="211"/>
      <c r="CP53" s="211"/>
      <c r="CQ53" s="211"/>
      <c r="CR53" s="211"/>
      <c r="CS53" s="211"/>
      <c r="CT53" s="211"/>
      <c r="CU53" s="211"/>
      <c r="CV53" s="211"/>
      <c r="CW53" s="211"/>
      <c r="CX53" s="211"/>
      <c r="CY53" s="211"/>
      <c r="CZ53" s="211"/>
      <c r="DA53" s="211"/>
      <c r="DB53" s="211"/>
      <c r="DC53" s="211"/>
      <c r="DD53" s="211"/>
      <c r="DE53" s="211"/>
      <c r="DF53" s="211"/>
      <c r="DG53" s="211"/>
      <c r="DH53" s="211"/>
      <c r="DI53" s="211"/>
      <c r="DJ53" s="211"/>
      <c r="DK53" s="211"/>
      <c r="DL53" s="211"/>
      <c r="DM53" s="211"/>
      <c r="DN53" s="211"/>
      <c r="DO53" s="211"/>
      <c r="DP53" s="211"/>
      <c r="DQ53" s="211"/>
      <c r="DR53" s="211"/>
      <c r="DS53" s="211"/>
      <c r="DT53" s="211"/>
      <c r="DU53" s="211"/>
      <c r="DV53" s="211"/>
      <c r="DW53" s="211"/>
      <c r="DX53" s="211"/>
      <c r="DY53" s="211"/>
      <c r="DZ53" s="211"/>
      <c r="EA53" s="211"/>
      <c r="EB53" s="211"/>
      <c r="EC53" s="211"/>
      <c r="ED53" s="211"/>
      <c r="EE53" s="211"/>
      <c r="EF53" s="211"/>
      <c r="EG53" s="211"/>
      <c r="EH53" s="211"/>
      <c r="EI53" s="211"/>
      <c r="EJ53" s="211"/>
      <c r="EK53" s="211"/>
      <c r="EL53" s="211"/>
      <c r="EM53" s="211"/>
    </row>
    <row r="54" spans="2:143" ht="4.5" customHeight="1" x14ac:dyDescent="0.15">
      <c r="B54" s="37"/>
      <c r="C54" s="37"/>
      <c r="D54" s="37"/>
      <c r="E54" s="37"/>
      <c r="F54" s="37"/>
      <c r="G54" s="37"/>
      <c r="H54" s="37"/>
      <c r="I54" s="37"/>
      <c r="J54" s="37"/>
      <c r="K54" s="37"/>
      <c r="L54" s="37"/>
      <c r="M54" s="37"/>
      <c r="N54" s="37"/>
      <c r="O54" s="37"/>
      <c r="P54" s="37"/>
      <c r="Q54" s="37"/>
      <c r="R54" s="37"/>
      <c r="S54" s="37"/>
      <c r="T54" s="37"/>
      <c r="U54" s="37"/>
      <c r="V54" s="37"/>
      <c r="W54" s="37"/>
      <c r="X54" s="37"/>
      <c r="Y54" s="37"/>
      <c r="Z54" s="37"/>
      <c r="AA54" s="37"/>
      <c r="AB54" s="37"/>
      <c r="AC54" s="37"/>
      <c r="AD54" s="37"/>
      <c r="AE54" s="37"/>
      <c r="AF54" s="37"/>
      <c r="AG54" s="37"/>
      <c r="AH54" s="37"/>
      <c r="AI54" s="37"/>
      <c r="AJ54" s="37"/>
      <c r="AK54" s="37"/>
      <c r="AL54" s="37"/>
      <c r="AM54" s="37"/>
      <c r="AN54" s="37"/>
      <c r="AO54" s="37"/>
      <c r="AP54" s="37"/>
      <c r="AQ54" s="37"/>
      <c r="AR54" s="37"/>
      <c r="AS54" s="37"/>
      <c r="AT54" s="37"/>
      <c r="AU54" s="37"/>
      <c r="AV54" s="37"/>
      <c r="AW54" s="37"/>
      <c r="AX54" s="37"/>
      <c r="AY54" s="37"/>
      <c r="AZ54" s="37"/>
      <c r="BA54" s="37"/>
      <c r="BB54" s="37"/>
      <c r="BC54" s="37"/>
      <c r="BD54" s="37"/>
      <c r="BE54" s="37"/>
      <c r="BF54" s="37"/>
      <c r="BG54" s="37"/>
      <c r="BH54" s="37"/>
      <c r="BI54" s="37"/>
      <c r="BJ54" s="37"/>
      <c r="BK54" s="37"/>
      <c r="BL54" s="37"/>
      <c r="BM54" s="9"/>
      <c r="BN54" s="9"/>
      <c r="BO54" s="9"/>
      <c r="BP54" s="9"/>
      <c r="BQ54" s="9"/>
      <c r="BR54" s="9"/>
      <c r="BS54" s="9"/>
      <c r="BT54" s="9"/>
    </row>
    <row r="55" spans="2:143" ht="12.75" customHeight="1" x14ac:dyDescent="0.15">
      <c r="B55" s="589" t="s">
        <v>18</v>
      </c>
      <c r="C55" s="590"/>
      <c r="D55" s="590"/>
      <c r="E55" s="590"/>
      <c r="F55" s="590"/>
      <c r="G55" s="590"/>
      <c r="H55" s="590"/>
      <c r="I55" s="590"/>
      <c r="J55" s="590"/>
      <c r="K55" s="590"/>
      <c r="L55" s="590"/>
      <c r="M55" s="590"/>
      <c r="N55" s="590"/>
      <c r="O55" s="590"/>
      <c r="P55" s="590"/>
      <c r="Q55" s="590"/>
      <c r="R55" s="590"/>
      <c r="S55" s="590"/>
      <c r="T55" s="590"/>
      <c r="U55" s="590"/>
      <c r="V55" s="590"/>
      <c r="W55" s="590"/>
      <c r="X55" s="590"/>
      <c r="Y55" s="590"/>
      <c r="Z55" s="590"/>
      <c r="AA55" s="590"/>
      <c r="AB55" s="590"/>
      <c r="AC55" s="590"/>
      <c r="AD55" s="590"/>
      <c r="AE55" s="590"/>
      <c r="AF55" s="590"/>
      <c r="AG55" s="590"/>
      <c r="AH55" s="590"/>
      <c r="AI55" s="590"/>
      <c r="AJ55" s="590"/>
      <c r="AK55" s="590"/>
      <c r="AL55" s="590"/>
      <c r="AM55" s="590"/>
      <c r="AN55" s="590"/>
      <c r="AO55" s="590"/>
      <c r="AP55" s="590"/>
      <c r="AQ55" s="590"/>
      <c r="AR55" s="590"/>
      <c r="AS55" s="590"/>
      <c r="AT55" s="590"/>
      <c r="AU55" s="590"/>
      <c r="AV55" s="590"/>
      <c r="AW55" s="590"/>
      <c r="AX55" s="590"/>
      <c r="AY55" s="590"/>
      <c r="AZ55" s="590"/>
      <c r="BA55" s="590"/>
      <c r="BB55" s="590"/>
      <c r="BC55" s="590"/>
      <c r="BD55" s="590"/>
      <c r="BE55" s="590"/>
      <c r="BF55" s="590"/>
      <c r="BG55" s="590"/>
      <c r="BH55" s="590"/>
      <c r="BI55" s="590"/>
      <c r="BJ55" s="590"/>
      <c r="BK55" s="590"/>
      <c r="BL55" s="590"/>
      <c r="BM55" s="590"/>
      <c r="BN55" s="590"/>
      <c r="BO55" s="590"/>
      <c r="BP55" s="590"/>
      <c r="BQ55" s="590"/>
      <c r="BR55" s="590"/>
      <c r="BS55" s="590"/>
      <c r="BT55" s="591"/>
    </row>
    <row r="56" spans="2:143" ht="11.25" customHeight="1" x14ac:dyDescent="0.15">
      <c r="B56" s="16"/>
      <c r="C56" s="65">
        <v>1</v>
      </c>
      <c r="D56" s="552" t="s">
        <v>459</v>
      </c>
      <c r="E56" s="552"/>
      <c r="F56" s="552"/>
      <c r="G56" s="552"/>
      <c r="H56" s="552"/>
      <c r="I56" s="552"/>
      <c r="J56" s="552"/>
      <c r="K56" s="552"/>
      <c r="L56" s="552"/>
      <c r="M56" s="552"/>
      <c r="N56" s="552"/>
      <c r="O56" s="552"/>
      <c r="P56" s="552"/>
      <c r="Q56" s="552"/>
      <c r="R56" s="552"/>
      <c r="S56" s="552"/>
      <c r="T56" s="552"/>
      <c r="U56" s="552"/>
      <c r="V56" s="552"/>
      <c r="W56" s="552"/>
      <c r="X56" s="552"/>
      <c r="Y56" s="552"/>
      <c r="Z56" s="552"/>
      <c r="AA56" s="552"/>
      <c r="AB56" s="552"/>
      <c r="AC56" s="552"/>
      <c r="AD56" s="552"/>
      <c r="AE56" s="552"/>
      <c r="AF56" s="552"/>
      <c r="AG56" s="552"/>
      <c r="AH56" s="552"/>
      <c r="AI56" s="552"/>
      <c r="AJ56" s="552"/>
      <c r="AK56" s="552"/>
      <c r="AL56" s="552"/>
      <c r="AM56" s="552"/>
      <c r="AN56" s="552"/>
      <c r="AO56" s="552"/>
      <c r="AP56" s="552"/>
      <c r="AQ56" s="552"/>
      <c r="AR56" s="552"/>
      <c r="AS56" s="552"/>
      <c r="AT56" s="552"/>
      <c r="AU56" s="552"/>
      <c r="AV56" s="552"/>
      <c r="AW56" s="552"/>
      <c r="AX56" s="552"/>
      <c r="AY56" s="552"/>
      <c r="AZ56" s="552"/>
      <c r="BA56" s="552"/>
      <c r="BB56" s="552"/>
      <c r="BC56" s="552"/>
      <c r="BD56" s="552"/>
      <c r="BE56" s="552"/>
      <c r="BF56" s="552"/>
      <c r="BG56" s="552"/>
      <c r="BH56" s="552"/>
      <c r="BI56" s="552"/>
      <c r="BJ56" s="552"/>
      <c r="BK56" s="552"/>
      <c r="BL56" s="552"/>
      <c r="BM56" s="552"/>
      <c r="BN56" s="552"/>
      <c r="BO56" s="552"/>
      <c r="BP56" s="552"/>
      <c r="BQ56" s="552"/>
      <c r="BR56" s="552"/>
      <c r="BS56" s="552"/>
      <c r="BT56" s="946"/>
    </row>
    <row r="57" spans="2:143" ht="11.25" customHeight="1" x14ac:dyDescent="0.15">
      <c r="B57" s="16"/>
      <c r="C57" s="282"/>
      <c r="D57" s="552"/>
      <c r="E57" s="552"/>
      <c r="F57" s="552"/>
      <c r="G57" s="552"/>
      <c r="H57" s="552"/>
      <c r="I57" s="552"/>
      <c r="J57" s="552"/>
      <c r="K57" s="552"/>
      <c r="L57" s="552"/>
      <c r="M57" s="552"/>
      <c r="N57" s="552"/>
      <c r="O57" s="552"/>
      <c r="P57" s="552"/>
      <c r="Q57" s="552"/>
      <c r="R57" s="552"/>
      <c r="S57" s="552"/>
      <c r="T57" s="552"/>
      <c r="U57" s="552"/>
      <c r="V57" s="552"/>
      <c r="W57" s="552"/>
      <c r="X57" s="552"/>
      <c r="Y57" s="552"/>
      <c r="Z57" s="552"/>
      <c r="AA57" s="552"/>
      <c r="AB57" s="552"/>
      <c r="AC57" s="552"/>
      <c r="AD57" s="552"/>
      <c r="AE57" s="552"/>
      <c r="AF57" s="552"/>
      <c r="AG57" s="552"/>
      <c r="AH57" s="552"/>
      <c r="AI57" s="552"/>
      <c r="AJ57" s="552"/>
      <c r="AK57" s="552"/>
      <c r="AL57" s="552"/>
      <c r="AM57" s="552"/>
      <c r="AN57" s="552"/>
      <c r="AO57" s="552"/>
      <c r="AP57" s="552"/>
      <c r="AQ57" s="552"/>
      <c r="AR57" s="552"/>
      <c r="AS57" s="552"/>
      <c r="AT57" s="552"/>
      <c r="AU57" s="552"/>
      <c r="AV57" s="552"/>
      <c r="AW57" s="552"/>
      <c r="AX57" s="552"/>
      <c r="AY57" s="552"/>
      <c r="AZ57" s="552"/>
      <c r="BA57" s="552"/>
      <c r="BB57" s="552"/>
      <c r="BC57" s="552"/>
      <c r="BD57" s="552"/>
      <c r="BE57" s="552"/>
      <c r="BF57" s="552"/>
      <c r="BG57" s="552"/>
      <c r="BH57" s="552"/>
      <c r="BI57" s="552"/>
      <c r="BJ57" s="552"/>
      <c r="BK57" s="552"/>
      <c r="BL57" s="552"/>
      <c r="BM57" s="552"/>
      <c r="BN57" s="552"/>
      <c r="BO57" s="552"/>
      <c r="BP57" s="552"/>
      <c r="BQ57" s="552"/>
      <c r="BR57" s="552"/>
      <c r="BS57" s="552"/>
      <c r="BT57" s="946"/>
    </row>
    <row r="58" spans="2:143" ht="11.45" customHeight="1" x14ac:dyDescent="0.15">
      <c r="B58" s="16"/>
      <c r="C58" s="282"/>
      <c r="D58" s="552"/>
      <c r="E58" s="552"/>
      <c r="F58" s="552"/>
      <c r="G58" s="552"/>
      <c r="H58" s="552"/>
      <c r="I58" s="552"/>
      <c r="J58" s="552"/>
      <c r="K58" s="552"/>
      <c r="L58" s="552"/>
      <c r="M58" s="552"/>
      <c r="N58" s="552"/>
      <c r="O58" s="552"/>
      <c r="P58" s="552"/>
      <c r="Q58" s="552"/>
      <c r="R58" s="552"/>
      <c r="S58" s="552"/>
      <c r="T58" s="552"/>
      <c r="U58" s="552"/>
      <c r="V58" s="552"/>
      <c r="W58" s="552"/>
      <c r="X58" s="552"/>
      <c r="Y58" s="552"/>
      <c r="Z58" s="552"/>
      <c r="AA58" s="552"/>
      <c r="AB58" s="552"/>
      <c r="AC58" s="552"/>
      <c r="AD58" s="552"/>
      <c r="AE58" s="552"/>
      <c r="AF58" s="552"/>
      <c r="AG58" s="552"/>
      <c r="AH58" s="552"/>
      <c r="AI58" s="552"/>
      <c r="AJ58" s="552"/>
      <c r="AK58" s="552"/>
      <c r="AL58" s="552"/>
      <c r="AM58" s="552"/>
      <c r="AN58" s="552"/>
      <c r="AO58" s="552"/>
      <c r="AP58" s="552"/>
      <c r="AQ58" s="552"/>
      <c r="AR58" s="552"/>
      <c r="AS58" s="552"/>
      <c r="AT58" s="552"/>
      <c r="AU58" s="552"/>
      <c r="AV58" s="552"/>
      <c r="AW58" s="552"/>
      <c r="AX58" s="552"/>
      <c r="AY58" s="552"/>
      <c r="AZ58" s="552"/>
      <c r="BA58" s="552"/>
      <c r="BB58" s="552"/>
      <c r="BC58" s="552"/>
      <c r="BD58" s="552"/>
      <c r="BE58" s="552"/>
      <c r="BF58" s="552"/>
      <c r="BG58" s="552"/>
      <c r="BH58" s="552"/>
      <c r="BI58" s="552"/>
      <c r="BJ58" s="552"/>
      <c r="BK58" s="552"/>
      <c r="BL58" s="552"/>
      <c r="BM58" s="552"/>
      <c r="BN58" s="552"/>
      <c r="BO58" s="552"/>
      <c r="BP58" s="552"/>
      <c r="BQ58" s="552"/>
      <c r="BR58" s="552"/>
      <c r="BS58" s="552"/>
      <c r="BT58" s="946"/>
    </row>
    <row r="59" spans="2:143" ht="11.45" customHeight="1" x14ac:dyDescent="0.15">
      <c r="B59" s="16"/>
      <c r="C59" s="111"/>
      <c r="D59" s="584" t="s">
        <v>11</v>
      </c>
      <c r="E59" s="584"/>
      <c r="F59" s="584"/>
      <c r="G59" s="584"/>
      <c r="H59" s="584"/>
      <c r="I59" s="584"/>
      <c r="J59" s="584"/>
      <c r="K59" s="584"/>
      <c r="L59" s="584"/>
      <c r="M59" s="584"/>
      <c r="N59" s="584"/>
      <c r="O59" s="584"/>
      <c r="P59" s="584"/>
      <c r="Q59" s="584"/>
      <c r="R59" s="584"/>
      <c r="S59" s="584"/>
      <c r="T59" s="584"/>
      <c r="U59" s="584"/>
      <c r="V59" s="584"/>
      <c r="W59" s="584"/>
      <c r="X59" s="584"/>
      <c r="Y59" s="584"/>
      <c r="Z59" s="584"/>
      <c r="AA59" s="584"/>
      <c r="AB59" s="584"/>
      <c r="AC59" s="584"/>
      <c r="AD59" s="584"/>
      <c r="AE59" s="584"/>
      <c r="AF59" s="584"/>
      <c r="AG59" s="584"/>
      <c r="AH59" s="584"/>
      <c r="AI59" s="584"/>
      <c r="AJ59" s="584"/>
      <c r="AK59" s="584"/>
      <c r="AL59" s="584"/>
      <c r="AM59" s="584"/>
      <c r="AN59" s="584"/>
      <c r="AO59" s="584"/>
      <c r="AP59" s="584"/>
      <c r="AQ59" s="584"/>
      <c r="AR59" s="584"/>
      <c r="AS59" s="584"/>
      <c r="AT59" s="584"/>
      <c r="AU59" s="584"/>
      <c r="AV59" s="584"/>
      <c r="AW59" s="584"/>
      <c r="AX59" s="584"/>
      <c r="AY59" s="584"/>
      <c r="AZ59" s="584"/>
      <c r="BA59" s="584"/>
      <c r="BB59" s="584"/>
      <c r="BC59" s="584"/>
      <c r="BD59" s="584"/>
      <c r="BE59" s="584"/>
      <c r="BF59" s="584"/>
      <c r="BG59" s="584"/>
      <c r="BH59" s="584"/>
      <c r="BI59" s="584"/>
      <c r="BJ59" s="584"/>
      <c r="BK59" s="584"/>
      <c r="BL59" s="584"/>
      <c r="BM59" s="584"/>
      <c r="BN59" s="584"/>
      <c r="BO59" s="584"/>
      <c r="BP59" s="584"/>
      <c r="BQ59" s="584"/>
      <c r="BR59" s="584"/>
      <c r="BS59" s="282"/>
      <c r="BT59" s="17"/>
    </row>
    <row r="60" spans="2:143" ht="13.5" customHeight="1" x14ac:dyDescent="0.15">
      <c r="B60" s="16"/>
      <c r="C60" s="282"/>
      <c r="D60" s="585" t="s">
        <v>109</v>
      </c>
      <c r="E60" s="585"/>
      <c r="F60" s="585"/>
      <c r="G60" s="585"/>
      <c r="H60" s="585"/>
      <c r="I60" s="585"/>
      <c r="J60" s="585"/>
      <c r="K60" s="585"/>
      <c r="L60" s="585"/>
      <c r="M60" s="585"/>
      <c r="N60" s="585"/>
      <c r="O60" s="585"/>
      <c r="P60" s="585"/>
      <c r="Q60" s="585"/>
      <c r="R60" s="585"/>
      <c r="S60" s="585"/>
      <c r="T60" s="585"/>
      <c r="U60" s="585"/>
      <c r="V60" s="585"/>
      <c r="W60" s="585"/>
      <c r="X60" s="585"/>
      <c r="Y60" s="585"/>
      <c r="Z60" s="585"/>
      <c r="AA60" s="585"/>
      <c r="AB60" s="585"/>
      <c r="AC60" s="585"/>
      <c r="AD60" s="585"/>
      <c r="AE60" s="585"/>
      <c r="AF60" s="585"/>
      <c r="AG60" s="585"/>
      <c r="AH60" s="585"/>
      <c r="AI60" s="585"/>
      <c r="AJ60" s="585"/>
      <c r="AK60" s="585"/>
      <c r="AL60" s="585"/>
      <c r="AM60" s="585"/>
      <c r="AN60" s="585"/>
      <c r="AO60" s="585"/>
      <c r="AP60" s="585"/>
      <c r="AQ60" s="585"/>
      <c r="AR60" s="585"/>
      <c r="AS60" s="585"/>
      <c r="AT60" s="585"/>
      <c r="AU60" s="585"/>
      <c r="AV60" s="585"/>
      <c r="AW60" s="585"/>
      <c r="AX60" s="585"/>
      <c r="AY60" s="585"/>
      <c r="AZ60" s="585"/>
      <c r="BA60" s="585"/>
      <c r="BB60" s="585"/>
      <c r="BC60" s="585"/>
      <c r="BD60" s="585"/>
      <c r="BE60" s="585"/>
      <c r="BF60" s="585"/>
      <c r="BG60" s="585"/>
      <c r="BH60" s="585"/>
      <c r="BI60" s="585"/>
      <c r="BJ60" s="585"/>
      <c r="BK60" s="585"/>
      <c r="BL60" s="585"/>
      <c r="BM60" s="585"/>
      <c r="BN60" s="585"/>
      <c r="BO60" s="585"/>
      <c r="BP60" s="585"/>
      <c r="BQ60" s="585"/>
      <c r="BR60" s="585"/>
      <c r="BS60" s="282"/>
      <c r="BT60" s="17"/>
    </row>
    <row r="61" spans="2:143" ht="12.95" customHeight="1" x14ac:dyDescent="0.15">
      <c r="B61" s="16"/>
      <c r="C61" s="282"/>
      <c r="D61" s="282"/>
      <c r="E61" s="585" t="s">
        <v>128</v>
      </c>
      <c r="F61" s="585"/>
      <c r="G61" s="585"/>
      <c r="H61" s="585"/>
      <c r="I61" s="585"/>
      <c r="J61" s="585"/>
      <c r="K61" s="585"/>
      <c r="L61" s="585"/>
      <c r="M61" s="585"/>
      <c r="N61" s="585"/>
      <c r="O61" s="585"/>
      <c r="P61" s="585"/>
      <c r="Q61" s="585"/>
      <c r="R61" s="585"/>
      <c r="S61" s="585"/>
      <c r="T61" s="585"/>
      <c r="U61" s="585"/>
      <c r="V61" s="585"/>
      <c r="W61" s="585"/>
      <c r="X61" s="585"/>
      <c r="Y61" s="585"/>
      <c r="Z61" s="585"/>
      <c r="AA61" s="585"/>
      <c r="AB61" s="585"/>
      <c r="AC61" s="585"/>
      <c r="AD61" s="585"/>
      <c r="AE61" s="585"/>
      <c r="AF61" s="585"/>
      <c r="AG61" s="585"/>
      <c r="AH61" s="585"/>
      <c r="AI61" s="585"/>
      <c r="AJ61" s="585"/>
      <c r="AK61" s="585"/>
      <c r="AL61" s="585"/>
      <c r="AM61" s="585"/>
      <c r="AN61" s="585"/>
      <c r="AO61" s="585"/>
      <c r="AP61" s="585"/>
      <c r="AQ61" s="585"/>
      <c r="AR61" s="585"/>
      <c r="AS61" s="585"/>
      <c r="AT61" s="585"/>
      <c r="AU61" s="585"/>
      <c r="AV61" s="585"/>
      <c r="AW61" s="585"/>
      <c r="AX61" s="585"/>
      <c r="AY61" s="585"/>
      <c r="AZ61" s="585"/>
      <c r="BA61" s="585"/>
      <c r="BB61" s="585"/>
      <c r="BC61" s="585"/>
      <c r="BD61" s="585"/>
      <c r="BE61" s="585"/>
      <c r="BF61" s="585"/>
      <c r="BG61" s="585"/>
      <c r="BH61" s="585"/>
      <c r="BI61" s="585"/>
      <c r="BJ61" s="585"/>
      <c r="BK61" s="585"/>
      <c r="BL61" s="585"/>
      <c r="BM61" s="585"/>
      <c r="BN61" s="585"/>
      <c r="BO61" s="585"/>
      <c r="BP61" s="585"/>
      <c r="BQ61" s="585"/>
      <c r="BR61" s="585"/>
      <c r="BS61" s="282"/>
      <c r="BT61" s="17"/>
    </row>
    <row r="62" spans="2:143" ht="11.1" customHeight="1" x14ac:dyDescent="0.15">
      <c r="B62" s="18"/>
      <c r="C62" s="2"/>
      <c r="D62" s="2"/>
      <c r="E62" s="2"/>
      <c r="F62" s="626"/>
      <c r="G62" s="626"/>
      <c r="H62" s="626"/>
      <c r="I62" s="626"/>
      <c r="J62" s="626"/>
      <c r="K62" s="626"/>
      <c r="L62" s="626"/>
      <c r="M62" s="600" t="s">
        <v>19</v>
      </c>
      <c r="N62" s="601"/>
      <c r="O62" s="601"/>
      <c r="P62" s="601"/>
      <c r="Q62" s="601"/>
      <c r="R62" s="601"/>
      <c r="S62" s="601"/>
      <c r="T62" s="601"/>
      <c r="U62" s="601"/>
      <c r="V62" s="601"/>
      <c r="W62" s="601"/>
      <c r="X62" s="602"/>
      <c r="Y62" s="600" t="s">
        <v>23</v>
      </c>
      <c r="Z62" s="601"/>
      <c r="AA62" s="601"/>
      <c r="AB62" s="601"/>
      <c r="AC62" s="601"/>
      <c r="AD62" s="601"/>
      <c r="AE62" s="601"/>
      <c r="AF62" s="601"/>
      <c r="AG62" s="601"/>
      <c r="AH62" s="601"/>
      <c r="AI62" s="601"/>
      <c r="AJ62" s="60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19"/>
    </row>
    <row r="63" spans="2:143" ht="11.1" customHeight="1" thickBot="1" x14ac:dyDescent="0.2">
      <c r="B63" s="18"/>
      <c r="C63" s="2"/>
      <c r="D63" s="2"/>
      <c r="E63" s="2"/>
      <c r="F63" s="627"/>
      <c r="G63" s="627"/>
      <c r="H63" s="627"/>
      <c r="I63" s="627"/>
      <c r="J63" s="627"/>
      <c r="K63" s="627"/>
      <c r="L63" s="627"/>
      <c r="M63" s="583" t="s">
        <v>20</v>
      </c>
      <c r="N63" s="583"/>
      <c r="O63" s="583"/>
      <c r="P63" s="583"/>
      <c r="Q63" s="583"/>
      <c r="R63" s="583"/>
      <c r="S63" s="603" t="s">
        <v>21</v>
      </c>
      <c r="T63" s="604"/>
      <c r="U63" s="604"/>
      <c r="V63" s="604"/>
      <c r="W63" s="604"/>
      <c r="X63" s="605"/>
      <c r="Y63" s="583" t="s">
        <v>20</v>
      </c>
      <c r="Z63" s="583"/>
      <c r="AA63" s="583"/>
      <c r="AB63" s="583"/>
      <c r="AC63" s="583"/>
      <c r="AD63" s="583"/>
      <c r="AE63" s="603" t="s">
        <v>21</v>
      </c>
      <c r="AF63" s="604"/>
      <c r="AG63" s="604"/>
      <c r="AH63" s="604"/>
      <c r="AI63" s="604"/>
      <c r="AJ63" s="605"/>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19"/>
    </row>
    <row r="64" spans="2:143" ht="6.75" customHeight="1" thickTop="1" x14ac:dyDescent="0.15">
      <c r="B64" s="18"/>
      <c r="C64" s="2"/>
      <c r="D64" s="2"/>
      <c r="E64" s="2"/>
      <c r="F64" s="592" t="s">
        <v>9</v>
      </c>
      <c r="G64" s="593"/>
      <c r="H64" s="593"/>
      <c r="I64" s="593"/>
      <c r="J64" s="593"/>
      <c r="K64" s="593"/>
      <c r="L64" s="594"/>
      <c r="M64" s="598" t="s">
        <v>25</v>
      </c>
      <c r="N64" s="598"/>
      <c r="O64" s="598"/>
      <c r="P64" s="598"/>
      <c r="Q64" s="598"/>
      <c r="R64" s="598"/>
      <c r="S64" s="592" t="s">
        <v>124</v>
      </c>
      <c r="T64" s="593"/>
      <c r="U64" s="593"/>
      <c r="V64" s="593"/>
      <c r="W64" s="593"/>
      <c r="X64" s="594"/>
      <c r="Y64" s="598" t="s">
        <v>26</v>
      </c>
      <c r="Z64" s="598"/>
      <c r="AA64" s="598"/>
      <c r="AB64" s="598"/>
      <c r="AC64" s="598"/>
      <c r="AD64" s="598"/>
      <c r="AE64" s="592" t="s">
        <v>124</v>
      </c>
      <c r="AF64" s="593"/>
      <c r="AG64" s="593"/>
      <c r="AH64" s="593"/>
      <c r="AI64" s="593"/>
      <c r="AJ64" s="594"/>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19"/>
    </row>
    <row r="65" spans="2:72" ht="6.75" customHeight="1" x14ac:dyDescent="0.15">
      <c r="B65" s="18"/>
      <c r="C65" s="2"/>
      <c r="D65" s="2"/>
      <c r="E65" s="2"/>
      <c r="F65" s="595"/>
      <c r="G65" s="596"/>
      <c r="H65" s="596"/>
      <c r="I65" s="596"/>
      <c r="J65" s="596"/>
      <c r="K65" s="596"/>
      <c r="L65" s="597"/>
      <c r="M65" s="599"/>
      <c r="N65" s="599"/>
      <c r="O65" s="599"/>
      <c r="P65" s="599"/>
      <c r="Q65" s="599"/>
      <c r="R65" s="599"/>
      <c r="S65" s="595"/>
      <c r="T65" s="596"/>
      <c r="U65" s="596"/>
      <c r="V65" s="596"/>
      <c r="W65" s="596"/>
      <c r="X65" s="597"/>
      <c r="Y65" s="599"/>
      <c r="Z65" s="599"/>
      <c r="AA65" s="599"/>
      <c r="AB65" s="599"/>
      <c r="AC65" s="599"/>
      <c r="AD65" s="599"/>
      <c r="AE65" s="595"/>
      <c r="AF65" s="596"/>
      <c r="AG65" s="596"/>
      <c r="AH65" s="596"/>
      <c r="AI65" s="596"/>
      <c r="AJ65" s="597"/>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19"/>
    </row>
    <row r="66" spans="2:72" ht="6.75" customHeight="1" x14ac:dyDescent="0.15">
      <c r="B66" s="18"/>
      <c r="C66" s="2"/>
      <c r="D66" s="2"/>
      <c r="E66" s="2"/>
      <c r="F66" s="599" t="s">
        <v>24</v>
      </c>
      <c r="G66" s="599"/>
      <c r="H66" s="599"/>
      <c r="I66" s="599"/>
      <c r="J66" s="599"/>
      <c r="K66" s="599"/>
      <c r="L66" s="599"/>
      <c r="M66" s="599" t="s">
        <v>25</v>
      </c>
      <c r="N66" s="599"/>
      <c r="O66" s="599"/>
      <c r="P66" s="599"/>
      <c r="Q66" s="599"/>
      <c r="R66" s="599"/>
      <c r="S66" s="623" t="s">
        <v>22</v>
      </c>
      <c r="T66" s="624"/>
      <c r="U66" s="624"/>
      <c r="V66" s="624"/>
      <c r="W66" s="624"/>
      <c r="X66" s="625"/>
      <c r="Y66" s="599" t="s">
        <v>27</v>
      </c>
      <c r="Z66" s="599"/>
      <c r="AA66" s="599"/>
      <c r="AB66" s="599"/>
      <c r="AC66" s="599"/>
      <c r="AD66" s="599"/>
      <c r="AE66" s="623" t="s">
        <v>22</v>
      </c>
      <c r="AF66" s="624"/>
      <c r="AG66" s="624"/>
      <c r="AH66" s="624"/>
      <c r="AI66" s="624"/>
      <c r="AJ66" s="625"/>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19"/>
    </row>
    <row r="67" spans="2:72" ht="6.75" customHeight="1" x14ac:dyDescent="0.15">
      <c r="B67" s="18"/>
      <c r="C67" s="2"/>
      <c r="D67" s="2"/>
      <c r="E67" s="2"/>
      <c r="F67" s="599"/>
      <c r="G67" s="599"/>
      <c r="H67" s="599"/>
      <c r="I67" s="599"/>
      <c r="J67" s="599"/>
      <c r="K67" s="599"/>
      <c r="L67" s="599"/>
      <c r="M67" s="599"/>
      <c r="N67" s="599"/>
      <c r="O67" s="599"/>
      <c r="P67" s="599"/>
      <c r="Q67" s="599"/>
      <c r="R67" s="599"/>
      <c r="S67" s="595"/>
      <c r="T67" s="596"/>
      <c r="U67" s="596"/>
      <c r="V67" s="596"/>
      <c r="W67" s="596"/>
      <c r="X67" s="597"/>
      <c r="Y67" s="599"/>
      <c r="Z67" s="599"/>
      <c r="AA67" s="599"/>
      <c r="AB67" s="599"/>
      <c r="AC67" s="599"/>
      <c r="AD67" s="599"/>
      <c r="AE67" s="595"/>
      <c r="AF67" s="596"/>
      <c r="AG67" s="596"/>
      <c r="AH67" s="596"/>
      <c r="AI67" s="596"/>
      <c r="AJ67" s="597"/>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19"/>
    </row>
    <row r="68" spans="2:72" ht="4.5" customHeight="1" x14ac:dyDescent="0.15">
      <c r="B68" s="18"/>
      <c r="C68" s="2"/>
      <c r="D68" s="2"/>
      <c r="E68" s="2"/>
      <c r="F68" s="325"/>
      <c r="G68" s="325"/>
      <c r="H68" s="325"/>
      <c r="I68" s="325"/>
      <c r="J68" s="325"/>
      <c r="K68" s="325"/>
      <c r="L68" s="325"/>
      <c r="M68" s="325"/>
      <c r="N68" s="325"/>
      <c r="O68" s="325"/>
      <c r="P68" s="325"/>
      <c r="Q68" s="325"/>
      <c r="R68" s="325"/>
      <c r="S68" s="325"/>
      <c r="T68" s="325"/>
      <c r="U68" s="325"/>
      <c r="V68" s="325"/>
      <c r="W68" s="325"/>
      <c r="X68" s="325"/>
      <c r="Y68" s="325"/>
      <c r="Z68" s="325"/>
      <c r="AA68" s="325"/>
      <c r="AB68" s="325"/>
      <c r="AC68" s="325"/>
      <c r="AD68" s="325"/>
      <c r="AE68" s="325"/>
      <c r="AF68" s="325"/>
      <c r="AG68" s="325"/>
      <c r="AH68" s="325"/>
      <c r="AI68" s="325"/>
      <c r="AJ68" s="325"/>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19"/>
    </row>
    <row r="69" spans="2:72" ht="11.45" customHeight="1" x14ac:dyDescent="0.15">
      <c r="B69" s="16"/>
      <c r="C69" s="79">
        <v>2</v>
      </c>
      <c r="D69" s="588" t="s">
        <v>458</v>
      </c>
      <c r="E69" s="588"/>
      <c r="F69" s="588"/>
      <c r="G69" s="588"/>
      <c r="H69" s="588"/>
      <c r="I69" s="588"/>
      <c r="J69" s="588"/>
      <c r="K69" s="588"/>
      <c r="L69" s="588"/>
      <c r="M69" s="588"/>
      <c r="N69" s="588"/>
      <c r="O69" s="588"/>
      <c r="P69" s="588"/>
      <c r="Q69" s="588"/>
      <c r="R69" s="588"/>
      <c r="S69" s="588"/>
      <c r="T69" s="588"/>
      <c r="U69" s="588"/>
      <c r="V69" s="588"/>
      <c r="W69" s="588"/>
      <c r="X69" s="588"/>
      <c r="Y69" s="588"/>
      <c r="Z69" s="588"/>
      <c r="AA69" s="588"/>
      <c r="AB69" s="588"/>
      <c r="AC69" s="588"/>
      <c r="AD69" s="588"/>
      <c r="AE69" s="588"/>
      <c r="AF69" s="588"/>
      <c r="AG69" s="588"/>
      <c r="AH69" s="588"/>
      <c r="AI69" s="588"/>
      <c r="AJ69" s="588"/>
      <c r="AK69" s="588"/>
      <c r="AL69" s="588"/>
      <c r="AM69" s="588"/>
      <c r="AN69" s="588"/>
      <c r="AO69" s="588"/>
      <c r="AP69" s="588"/>
      <c r="AQ69" s="588"/>
      <c r="AR69" s="588"/>
      <c r="AS69" s="588"/>
      <c r="AT69" s="588"/>
      <c r="AU69" s="588"/>
      <c r="AV69" s="588"/>
      <c r="AW69" s="588"/>
      <c r="AX69" s="588"/>
      <c r="AY69" s="588"/>
      <c r="AZ69" s="588"/>
      <c r="BA69" s="588"/>
      <c r="BB69" s="588"/>
      <c r="BC69" s="588"/>
      <c r="BD69" s="588"/>
      <c r="BE69" s="588"/>
      <c r="BF69" s="588"/>
      <c r="BG69" s="588"/>
      <c r="BH69" s="588"/>
      <c r="BI69" s="588"/>
      <c r="BJ69" s="588"/>
      <c r="BK69" s="588"/>
      <c r="BL69" s="588"/>
      <c r="BM69" s="588"/>
      <c r="BN69" s="588"/>
      <c r="BO69" s="588"/>
      <c r="BP69" s="588"/>
      <c r="BQ69" s="588"/>
      <c r="BR69" s="588"/>
      <c r="BS69" s="588"/>
      <c r="BT69" s="1161"/>
    </row>
    <row r="70" spans="2:72" ht="11.45" customHeight="1" x14ac:dyDescent="0.15">
      <c r="B70" s="16"/>
      <c r="C70" s="2"/>
      <c r="D70" s="588"/>
      <c r="E70" s="588"/>
      <c r="F70" s="588"/>
      <c r="G70" s="588"/>
      <c r="H70" s="588"/>
      <c r="I70" s="588"/>
      <c r="J70" s="588"/>
      <c r="K70" s="588"/>
      <c r="L70" s="588"/>
      <c r="M70" s="588"/>
      <c r="N70" s="588"/>
      <c r="O70" s="588"/>
      <c r="P70" s="588"/>
      <c r="Q70" s="588"/>
      <c r="R70" s="588"/>
      <c r="S70" s="588"/>
      <c r="T70" s="588"/>
      <c r="U70" s="588"/>
      <c r="V70" s="588"/>
      <c r="W70" s="588"/>
      <c r="X70" s="588"/>
      <c r="Y70" s="588"/>
      <c r="Z70" s="588"/>
      <c r="AA70" s="588"/>
      <c r="AB70" s="588"/>
      <c r="AC70" s="588"/>
      <c r="AD70" s="588"/>
      <c r="AE70" s="588"/>
      <c r="AF70" s="588"/>
      <c r="AG70" s="588"/>
      <c r="AH70" s="588"/>
      <c r="AI70" s="588"/>
      <c r="AJ70" s="588"/>
      <c r="AK70" s="588"/>
      <c r="AL70" s="588"/>
      <c r="AM70" s="588"/>
      <c r="AN70" s="588"/>
      <c r="AO70" s="588"/>
      <c r="AP70" s="588"/>
      <c r="AQ70" s="588"/>
      <c r="AR70" s="588"/>
      <c r="AS70" s="588"/>
      <c r="AT70" s="588"/>
      <c r="AU70" s="588"/>
      <c r="AV70" s="588"/>
      <c r="AW70" s="588"/>
      <c r="AX70" s="588"/>
      <c r="AY70" s="588"/>
      <c r="AZ70" s="588"/>
      <c r="BA70" s="588"/>
      <c r="BB70" s="588"/>
      <c r="BC70" s="588"/>
      <c r="BD70" s="588"/>
      <c r="BE70" s="588"/>
      <c r="BF70" s="588"/>
      <c r="BG70" s="588"/>
      <c r="BH70" s="588"/>
      <c r="BI70" s="588"/>
      <c r="BJ70" s="588"/>
      <c r="BK70" s="588"/>
      <c r="BL70" s="588"/>
      <c r="BM70" s="588"/>
      <c r="BN70" s="588"/>
      <c r="BO70" s="588"/>
      <c r="BP70" s="588"/>
      <c r="BQ70" s="588"/>
      <c r="BR70" s="588"/>
      <c r="BS70" s="588"/>
      <c r="BT70" s="1161"/>
    </row>
    <row r="71" spans="2:72" ht="11.45" customHeight="1" x14ac:dyDescent="0.15">
      <c r="B71" s="16"/>
      <c r="C71" s="79">
        <v>3</v>
      </c>
      <c r="D71" s="588" t="s">
        <v>457</v>
      </c>
      <c r="E71" s="588"/>
      <c r="F71" s="588"/>
      <c r="G71" s="588"/>
      <c r="H71" s="588"/>
      <c r="I71" s="588"/>
      <c r="J71" s="588"/>
      <c r="K71" s="588"/>
      <c r="L71" s="588"/>
      <c r="M71" s="588"/>
      <c r="N71" s="588"/>
      <c r="O71" s="588"/>
      <c r="P71" s="588"/>
      <c r="Q71" s="588"/>
      <c r="R71" s="588"/>
      <c r="S71" s="588"/>
      <c r="T71" s="588"/>
      <c r="U71" s="588"/>
      <c r="V71" s="588"/>
      <c r="W71" s="588"/>
      <c r="X71" s="588"/>
      <c r="Y71" s="588"/>
      <c r="Z71" s="588"/>
      <c r="AA71" s="588"/>
      <c r="AB71" s="588"/>
      <c r="AC71" s="588"/>
      <c r="AD71" s="588"/>
      <c r="AE71" s="588"/>
      <c r="AF71" s="588"/>
      <c r="AG71" s="588"/>
      <c r="AH71" s="588"/>
      <c r="AI71" s="588"/>
      <c r="AJ71" s="588"/>
      <c r="AK71" s="588"/>
      <c r="AL71" s="588"/>
      <c r="AM71" s="588"/>
      <c r="AN71" s="588"/>
      <c r="AO71" s="588"/>
      <c r="AP71" s="588"/>
      <c r="AQ71" s="588"/>
      <c r="AR71" s="588"/>
      <c r="AS71" s="588"/>
      <c r="AT71" s="588"/>
      <c r="AU71" s="588"/>
      <c r="AV71" s="588"/>
      <c r="AW71" s="588"/>
      <c r="AX71" s="588"/>
      <c r="AY71" s="588"/>
      <c r="AZ71" s="588"/>
      <c r="BA71" s="588"/>
      <c r="BB71" s="588"/>
      <c r="BC71" s="588"/>
      <c r="BD71" s="588"/>
      <c r="BE71" s="588"/>
      <c r="BF71" s="588"/>
      <c r="BG71" s="588"/>
      <c r="BH71" s="588"/>
      <c r="BI71" s="588"/>
      <c r="BJ71" s="588"/>
      <c r="BK71" s="588"/>
      <c r="BL71" s="588"/>
      <c r="BM71" s="588"/>
      <c r="BN71" s="588"/>
      <c r="BO71" s="588"/>
      <c r="BP71" s="588"/>
      <c r="BQ71" s="588"/>
      <c r="BR71" s="588"/>
      <c r="BS71" s="588"/>
      <c r="BT71" s="1161"/>
    </row>
    <row r="72" spans="2:72" ht="11.45" customHeight="1" x14ac:dyDescent="0.15">
      <c r="B72" s="20"/>
      <c r="C72" s="65">
        <v>4</v>
      </c>
      <c r="D72" s="663" t="s">
        <v>456</v>
      </c>
      <c r="E72" s="663"/>
      <c r="F72" s="663"/>
      <c r="G72" s="663"/>
      <c r="H72" s="663"/>
      <c r="I72" s="663"/>
      <c r="J72" s="663"/>
      <c r="K72" s="663"/>
      <c r="L72" s="663"/>
      <c r="M72" s="663"/>
      <c r="N72" s="663"/>
      <c r="O72" s="663"/>
      <c r="P72" s="663"/>
      <c r="Q72" s="663"/>
      <c r="R72" s="663"/>
      <c r="S72" s="663"/>
      <c r="T72" s="663"/>
      <c r="U72" s="663"/>
      <c r="V72" s="663"/>
      <c r="W72" s="663"/>
      <c r="X72" s="663"/>
      <c r="Y72" s="663"/>
      <c r="Z72" s="663"/>
      <c r="AA72" s="663"/>
      <c r="AB72" s="663"/>
      <c r="AC72" s="663"/>
      <c r="AD72" s="663"/>
      <c r="AE72" s="663"/>
      <c r="AF72" s="663"/>
      <c r="AG72" s="663"/>
      <c r="AH72" s="663"/>
      <c r="AI72" s="663"/>
      <c r="AJ72" s="663"/>
      <c r="AK72" s="663"/>
      <c r="AL72" s="663"/>
      <c r="AM72" s="663"/>
      <c r="AN72" s="663"/>
      <c r="AO72" s="663"/>
      <c r="AP72" s="663"/>
      <c r="AQ72" s="663"/>
      <c r="AR72" s="663"/>
      <c r="AS72" s="663"/>
      <c r="AT72" s="663"/>
      <c r="AU72" s="663"/>
      <c r="AV72" s="663"/>
      <c r="AW72" s="663"/>
      <c r="AX72" s="663"/>
      <c r="AY72" s="663"/>
      <c r="AZ72" s="663"/>
      <c r="BA72" s="663"/>
      <c r="BB72" s="663"/>
      <c r="BC72" s="663"/>
      <c r="BD72" s="663"/>
      <c r="BE72" s="663"/>
      <c r="BF72" s="663"/>
      <c r="BG72" s="663"/>
      <c r="BH72" s="663"/>
      <c r="BI72" s="663"/>
      <c r="BJ72" s="663"/>
      <c r="BK72" s="663"/>
      <c r="BL72" s="663"/>
      <c r="BM72" s="663"/>
      <c r="BN72" s="663"/>
      <c r="BO72" s="663"/>
      <c r="BP72" s="663"/>
      <c r="BQ72" s="663"/>
      <c r="BR72" s="663"/>
      <c r="BS72" s="663"/>
      <c r="BT72" s="759"/>
    </row>
    <row r="73" spans="2:72" ht="4.5" customHeight="1" x14ac:dyDescent="0.15">
      <c r="B73" s="661"/>
      <c r="C73" s="585"/>
      <c r="D73" s="585"/>
      <c r="E73" s="585"/>
      <c r="F73" s="585"/>
      <c r="G73" s="585"/>
      <c r="H73" s="585"/>
      <c r="I73" s="585"/>
      <c r="J73" s="585"/>
      <c r="K73" s="585"/>
      <c r="L73" s="585"/>
      <c r="M73" s="585"/>
      <c r="N73" s="585"/>
      <c r="O73" s="585"/>
      <c r="P73" s="585"/>
      <c r="Q73" s="585"/>
      <c r="R73" s="585"/>
      <c r="S73" s="585"/>
      <c r="T73" s="585"/>
      <c r="U73" s="585"/>
      <c r="V73" s="585"/>
      <c r="W73" s="585"/>
      <c r="X73" s="585"/>
      <c r="Y73" s="585"/>
      <c r="Z73" s="585"/>
      <c r="AA73" s="585"/>
      <c r="AB73" s="585"/>
      <c r="AC73" s="585"/>
      <c r="AD73" s="585"/>
      <c r="AE73" s="585"/>
      <c r="AF73" s="585"/>
      <c r="AG73" s="585"/>
      <c r="AH73" s="585"/>
      <c r="AI73" s="585"/>
      <c r="AJ73" s="585"/>
      <c r="AK73" s="585"/>
      <c r="AL73" s="585"/>
      <c r="AM73" s="585"/>
      <c r="AN73" s="585"/>
      <c r="AO73" s="585"/>
      <c r="AP73" s="585"/>
      <c r="AQ73" s="585"/>
      <c r="AR73" s="585"/>
      <c r="AS73" s="585"/>
      <c r="AT73" s="585"/>
      <c r="AU73" s="585"/>
      <c r="AV73" s="585"/>
      <c r="AW73" s="585"/>
      <c r="AX73" s="585"/>
      <c r="AY73" s="585"/>
      <c r="AZ73" s="585"/>
      <c r="BA73" s="585"/>
      <c r="BB73" s="585"/>
      <c r="BC73" s="585"/>
      <c r="BD73" s="585"/>
      <c r="BE73" s="585"/>
      <c r="BF73" s="585"/>
      <c r="BG73" s="585"/>
      <c r="BH73" s="585"/>
      <c r="BI73" s="585"/>
      <c r="BJ73" s="585"/>
      <c r="BK73" s="585"/>
      <c r="BL73" s="585"/>
      <c r="BM73" s="585"/>
      <c r="BN73" s="585"/>
      <c r="BO73" s="585"/>
      <c r="BP73" s="585"/>
      <c r="BQ73" s="585"/>
      <c r="BR73" s="585"/>
      <c r="BS73" s="585"/>
      <c r="BT73" s="662"/>
    </row>
    <row r="74" spans="2:72" ht="11.45" customHeight="1" x14ac:dyDescent="0.15">
      <c r="B74" s="661" t="s">
        <v>33</v>
      </c>
      <c r="C74" s="585"/>
      <c r="D74" s="585"/>
      <c r="E74" s="585"/>
      <c r="F74" s="585"/>
      <c r="G74" s="585"/>
      <c r="H74" s="585"/>
      <c r="I74" s="585"/>
      <c r="J74" s="585"/>
      <c r="K74" s="585"/>
      <c r="L74" s="585"/>
      <c r="M74" s="585"/>
      <c r="N74" s="585"/>
      <c r="O74" s="585"/>
      <c r="P74" s="585"/>
      <c r="Q74" s="585"/>
      <c r="R74" s="585"/>
      <c r="S74" s="585"/>
      <c r="T74" s="585"/>
      <c r="U74" s="585"/>
      <c r="V74" s="585"/>
      <c r="W74" s="585"/>
      <c r="X74" s="585"/>
      <c r="Y74" s="585"/>
      <c r="Z74" s="585"/>
      <c r="AA74" s="585"/>
      <c r="AB74" s="585"/>
      <c r="AC74" s="585"/>
      <c r="AD74" s="585"/>
      <c r="AE74" s="585"/>
      <c r="AF74" s="585"/>
      <c r="AG74" s="585"/>
      <c r="AH74" s="585"/>
      <c r="AI74" s="585"/>
      <c r="AJ74" s="585"/>
      <c r="AK74" s="585"/>
      <c r="AL74" s="585"/>
      <c r="AM74" s="585"/>
      <c r="AN74" s="585"/>
      <c r="AO74" s="585"/>
      <c r="AP74" s="585"/>
      <c r="AQ74" s="585"/>
      <c r="AR74" s="585"/>
      <c r="AS74" s="585"/>
      <c r="AT74" s="585"/>
      <c r="AU74" s="585"/>
      <c r="AV74" s="585"/>
      <c r="AW74" s="585"/>
      <c r="AX74" s="585"/>
      <c r="AY74" s="585"/>
      <c r="AZ74" s="585"/>
      <c r="BA74" s="585"/>
      <c r="BB74" s="585"/>
      <c r="BC74" s="585"/>
      <c r="BD74" s="585"/>
      <c r="BE74" s="585"/>
      <c r="BF74" s="585"/>
      <c r="BG74" s="585"/>
      <c r="BH74" s="585"/>
      <c r="BI74" s="585"/>
      <c r="BJ74" s="585"/>
      <c r="BK74" s="585"/>
      <c r="BL74" s="585"/>
      <c r="BM74" s="585"/>
      <c r="BN74" s="585"/>
      <c r="BO74" s="585"/>
      <c r="BP74" s="585"/>
      <c r="BQ74" s="585"/>
      <c r="BR74" s="585"/>
      <c r="BS74" s="585"/>
      <c r="BT74" s="662"/>
    </row>
    <row r="75" spans="2:72" ht="11.45" customHeight="1" x14ac:dyDescent="0.15">
      <c r="B75" s="16"/>
      <c r="C75" s="585" t="s">
        <v>34</v>
      </c>
      <c r="D75" s="585"/>
      <c r="E75" s="585"/>
      <c r="F75" s="585"/>
      <c r="G75" s="585"/>
      <c r="H75" s="585"/>
      <c r="I75" s="585"/>
      <c r="J75" s="585"/>
      <c r="K75" s="585"/>
      <c r="L75" s="585"/>
      <c r="M75" s="585"/>
      <c r="N75" s="585"/>
      <c r="O75" s="585"/>
      <c r="P75" s="585"/>
      <c r="Q75" s="585"/>
      <c r="R75" s="585"/>
      <c r="S75" s="585"/>
      <c r="T75" s="585"/>
      <c r="U75" s="585"/>
      <c r="V75" s="585"/>
      <c r="W75" s="585"/>
      <c r="X75" s="585"/>
      <c r="Y75" s="585"/>
      <c r="Z75" s="585"/>
      <c r="AA75" s="585"/>
      <c r="AB75" s="585"/>
      <c r="AC75" s="585"/>
      <c r="AD75" s="585"/>
      <c r="AE75" s="585"/>
      <c r="AF75" s="585"/>
      <c r="AG75" s="585"/>
      <c r="AH75" s="585"/>
      <c r="AI75" s="585"/>
      <c r="AJ75" s="585"/>
      <c r="AK75" s="585"/>
      <c r="AL75" s="585"/>
      <c r="AM75" s="585"/>
      <c r="AN75" s="585"/>
      <c r="AO75" s="585"/>
      <c r="AP75" s="585"/>
      <c r="AQ75" s="585"/>
      <c r="AR75" s="585"/>
      <c r="AS75" s="585"/>
      <c r="AT75" s="585"/>
      <c r="AU75" s="585"/>
      <c r="AV75" s="585"/>
      <c r="AW75" s="585"/>
      <c r="AX75" s="585"/>
      <c r="AY75" s="585"/>
      <c r="AZ75" s="585"/>
      <c r="BA75" s="585"/>
      <c r="BB75" s="585"/>
      <c r="BC75" s="585"/>
      <c r="BD75" s="585"/>
      <c r="BE75" s="585"/>
      <c r="BF75" s="585"/>
      <c r="BG75" s="585"/>
      <c r="BH75" s="585"/>
      <c r="BI75" s="585"/>
      <c r="BJ75" s="585"/>
      <c r="BK75" s="585"/>
      <c r="BL75" s="585"/>
      <c r="BM75" s="585"/>
      <c r="BN75" s="585"/>
      <c r="BO75" s="585"/>
      <c r="BP75" s="585"/>
      <c r="BQ75" s="585"/>
      <c r="BR75" s="585"/>
      <c r="BS75" s="282"/>
      <c r="BT75" s="17"/>
    </row>
    <row r="76" spans="2:72" ht="11.45" customHeight="1" x14ac:dyDescent="0.15">
      <c r="B76" s="16"/>
      <c r="C76" s="282"/>
      <c r="D76" s="588" t="s">
        <v>455</v>
      </c>
      <c r="E76" s="588"/>
      <c r="F76" s="588"/>
      <c r="G76" s="588"/>
      <c r="H76" s="588"/>
      <c r="I76" s="588"/>
      <c r="J76" s="588"/>
      <c r="K76" s="588"/>
      <c r="L76" s="588"/>
      <c r="M76" s="588"/>
      <c r="N76" s="588"/>
      <c r="O76" s="588"/>
      <c r="P76" s="588"/>
      <c r="Q76" s="588"/>
      <c r="R76" s="588"/>
      <c r="S76" s="588"/>
      <c r="T76" s="588"/>
      <c r="U76" s="588"/>
      <c r="V76" s="588"/>
      <c r="W76" s="588"/>
      <c r="X76" s="588"/>
      <c r="Y76" s="588"/>
      <c r="Z76" s="588"/>
      <c r="AA76" s="588"/>
      <c r="AB76" s="588"/>
      <c r="AC76" s="588"/>
      <c r="AD76" s="588"/>
      <c r="AE76" s="588"/>
      <c r="AF76" s="588"/>
      <c r="AG76" s="588"/>
      <c r="AH76" s="588"/>
      <c r="AI76" s="588"/>
      <c r="AJ76" s="588"/>
      <c r="AK76" s="588"/>
      <c r="AL76" s="588"/>
      <c r="AM76" s="588"/>
      <c r="AN76" s="588"/>
      <c r="AO76" s="588"/>
      <c r="AP76" s="588"/>
      <c r="AQ76" s="588"/>
      <c r="AR76" s="588"/>
      <c r="AS76" s="588"/>
      <c r="AT76" s="588"/>
      <c r="AU76" s="588"/>
      <c r="AV76" s="588"/>
      <c r="AW76" s="588"/>
      <c r="AX76" s="588"/>
      <c r="AY76" s="588"/>
      <c r="AZ76" s="588"/>
      <c r="BA76" s="588"/>
      <c r="BB76" s="588"/>
      <c r="BC76" s="588"/>
      <c r="BD76" s="588"/>
      <c r="BE76" s="588"/>
      <c r="BF76" s="588"/>
      <c r="BG76" s="588"/>
      <c r="BH76" s="588"/>
      <c r="BI76" s="588"/>
      <c r="BJ76" s="588"/>
      <c r="BK76" s="588"/>
      <c r="BL76" s="588"/>
      <c r="BM76" s="588"/>
      <c r="BN76" s="588"/>
      <c r="BO76" s="588"/>
      <c r="BP76" s="588"/>
      <c r="BQ76" s="588"/>
      <c r="BR76" s="588"/>
      <c r="BS76" s="588"/>
      <c r="BT76" s="1161"/>
    </row>
    <row r="77" spans="2:72" ht="11.45" customHeight="1" x14ac:dyDescent="0.15">
      <c r="B77" s="16"/>
      <c r="C77" s="2"/>
      <c r="D77" s="588"/>
      <c r="E77" s="588"/>
      <c r="F77" s="588"/>
      <c r="G77" s="588"/>
      <c r="H77" s="588"/>
      <c r="I77" s="588"/>
      <c r="J77" s="588"/>
      <c r="K77" s="588"/>
      <c r="L77" s="588"/>
      <c r="M77" s="588"/>
      <c r="N77" s="588"/>
      <c r="O77" s="588"/>
      <c r="P77" s="588"/>
      <c r="Q77" s="588"/>
      <c r="R77" s="588"/>
      <c r="S77" s="588"/>
      <c r="T77" s="588"/>
      <c r="U77" s="588"/>
      <c r="V77" s="588"/>
      <c r="W77" s="588"/>
      <c r="X77" s="588"/>
      <c r="Y77" s="588"/>
      <c r="Z77" s="588"/>
      <c r="AA77" s="588"/>
      <c r="AB77" s="588"/>
      <c r="AC77" s="588"/>
      <c r="AD77" s="588"/>
      <c r="AE77" s="588"/>
      <c r="AF77" s="588"/>
      <c r="AG77" s="588"/>
      <c r="AH77" s="588"/>
      <c r="AI77" s="588"/>
      <c r="AJ77" s="588"/>
      <c r="AK77" s="588"/>
      <c r="AL77" s="588"/>
      <c r="AM77" s="588"/>
      <c r="AN77" s="588"/>
      <c r="AO77" s="588"/>
      <c r="AP77" s="588"/>
      <c r="AQ77" s="588"/>
      <c r="AR77" s="588"/>
      <c r="AS77" s="588"/>
      <c r="AT77" s="588"/>
      <c r="AU77" s="588"/>
      <c r="AV77" s="588"/>
      <c r="AW77" s="588"/>
      <c r="AX77" s="588"/>
      <c r="AY77" s="588"/>
      <c r="AZ77" s="588"/>
      <c r="BA77" s="588"/>
      <c r="BB77" s="588"/>
      <c r="BC77" s="588"/>
      <c r="BD77" s="588"/>
      <c r="BE77" s="588"/>
      <c r="BF77" s="588"/>
      <c r="BG77" s="588"/>
      <c r="BH77" s="588"/>
      <c r="BI77" s="588"/>
      <c r="BJ77" s="588"/>
      <c r="BK77" s="588"/>
      <c r="BL77" s="588"/>
      <c r="BM77" s="588"/>
      <c r="BN77" s="588"/>
      <c r="BO77" s="588"/>
      <c r="BP77" s="588"/>
      <c r="BQ77" s="588"/>
      <c r="BR77" s="588"/>
      <c r="BS77" s="588"/>
      <c r="BT77" s="1161"/>
    </row>
    <row r="78" spans="2:72" ht="11.45" customHeight="1" x14ac:dyDescent="0.15">
      <c r="B78" s="16"/>
      <c r="C78" s="585" t="s">
        <v>28</v>
      </c>
      <c r="D78" s="585"/>
      <c r="E78" s="585"/>
      <c r="F78" s="585"/>
      <c r="G78" s="585"/>
      <c r="H78" s="585"/>
      <c r="I78" s="585"/>
      <c r="J78" s="585"/>
      <c r="K78" s="585"/>
      <c r="L78" s="585"/>
      <c r="M78" s="585"/>
      <c r="N78" s="585"/>
      <c r="O78" s="585"/>
      <c r="P78" s="585"/>
      <c r="Q78" s="585"/>
      <c r="R78" s="585"/>
      <c r="S78" s="585"/>
      <c r="T78" s="585"/>
      <c r="U78" s="585"/>
      <c r="V78" s="585"/>
      <c r="W78" s="585"/>
      <c r="X78" s="585"/>
      <c r="Y78" s="585"/>
      <c r="Z78" s="585"/>
      <c r="AA78" s="585"/>
      <c r="AB78" s="585"/>
      <c r="AC78" s="585"/>
      <c r="AD78" s="585"/>
      <c r="AE78" s="585"/>
      <c r="AF78" s="585"/>
      <c r="AG78" s="585"/>
      <c r="AH78" s="585"/>
      <c r="AI78" s="585"/>
      <c r="AJ78" s="585"/>
      <c r="AK78" s="585"/>
      <c r="AL78" s="585"/>
      <c r="AM78" s="585"/>
      <c r="AN78" s="585"/>
      <c r="AO78" s="585"/>
      <c r="AP78" s="585"/>
      <c r="AQ78" s="585"/>
      <c r="AR78" s="585"/>
      <c r="AS78" s="585"/>
      <c r="AT78" s="585"/>
      <c r="AU78" s="585"/>
      <c r="AV78" s="585"/>
      <c r="AW78" s="585"/>
      <c r="AX78" s="585"/>
      <c r="AY78" s="585"/>
      <c r="AZ78" s="585"/>
      <c r="BA78" s="585"/>
      <c r="BB78" s="585"/>
      <c r="BC78" s="585"/>
      <c r="BD78" s="585"/>
      <c r="BE78" s="585"/>
      <c r="BF78" s="585"/>
      <c r="BG78" s="585"/>
      <c r="BH78" s="585"/>
      <c r="BI78" s="585"/>
      <c r="BJ78" s="585"/>
      <c r="BK78" s="585"/>
      <c r="BL78" s="585"/>
      <c r="BM78" s="585"/>
      <c r="BN78" s="585"/>
      <c r="BO78" s="585"/>
      <c r="BP78" s="585"/>
      <c r="BQ78" s="585"/>
      <c r="BR78" s="585"/>
      <c r="BS78" s="282"/>
      <c r="BT78" s="17"/>
    </row>
    <row r="79" spans="2:72" ht="11.45" customHeight="1" x14ac:dyDescent="0.15">
      <c r="B79" s="16"/>
      <c r="C79" s="282"/>
      <c r="D79" s="588" t="s">
        <v>454</v>
      </c>
      <c r="E79" s="588"/>
      <c r="F79" s="588"/>
      <c r="G79" s="588"/>
      <c r="H79" s="588"/>
      <c r="I79" s="588"/>
      <c r="J79" s="588"/>
      <c r="K79" s="588"/>
      <c r="L79" s="588"/>
      <c r="M79" s="588"/>
      <c r="N79" s="588"/>
      <c r="O79" s="588"/>
      <c r="P79" s="588"/>
      <c r="Q79" s="588"/>
      <c r="R79" s="588"/>
      <c r="S79" s="588"/>
      <c r="T79" s="588"/>
      <c r="U79" s="588"/>
      <c r="V79" s="588"/>
      <c r="W79" s="588"/>
      <c r="X79" s="588"/>
      <c r="Y79" s="588"/>
      <c r="Z79" s="588"/>
      <c r="AA79" s="588"/>
      <c r="AB79" s="588"/>
      <c r="AC79" s="588"/>
      <c r="AD79" s="588"/>
      <c r="AE79" s="588"/>
      <c r="AF79" s="588"/>
      <c r="AG79" s="588"/>
      <c r="AH79" s="588"/>
      <c r="AI79" s="588"/>
      <c r="AJ79" s="588"/>
      <c r="AK79" s="588"/>
      <c r="AL79" s="588"/>
      <c r="AM79" s="588"/>
      <c r="AN79" s="588"/>
      <c r="AO79" s="588"/>
      <c r="AP79" s="588"/>
      <c r="AQ79" s="588"/>
      <c r="AR79" s="588"/>
      <c r="AS79" s="588"/>
      <c r="AT79" s="588"/>
      <c r="AU79" s="588"/>
      <c r="AV79" s="588"/>
      <c r="AW79" s="588"/>
      <c r="AX79" s="588"/>
      <c r="AY79" s="588"/>
      <c r="AZ79" s="588"/>
      <c r="BA79" s="588"/>
      <c r="BB79" s="588"/>
      <c r="BC79" s="588"/>
      <c r="BD79" s="588"/>
      <c r="BE79" s="588"/>
      <c r="BF79" s="588"/>
      <c r="BG79" s="588"/>
      <c r="BH79" s="588"/>
      <c r="BI79" s="588"/>
      <c r="BJ79" s="588"/>
      <c r="BK79" s="588"/>
      <c r="BL79" s="588"/>
      <c r="BM79" s="588"/>
      <c r="BN79" s="588"/>
      <c r="BO79" s="588"/>
      <c r="BP79" s="588"/>
      <c r="BQ79" s="588"/>
      <c r="BR79" s="588"/>
      <c r="BS79" s="588"/>
      <c r="BT79" s="1161"/>
    </row>
    <row r="80" spans="2:72" ht="11.45" customHeight="1" x14ac:dyDescent="0.15">
      <c r="B80" s="16"/>
      <c r="C80" s="282"/>
      <c r="D80" s="585" t="s">
        <v>29</v>
      </c>
      <c r="E80" s="585"/>
      <c r="F80" s="585"/>
      <c r="G80" s="585"/>
      <c r="H80" s="585"/>
      <c r="I80" s="585"/>
      <c r="J80" s="585"/>
      <c r="K80" s="585"/>
      <c r="L80" s="585"/>
      <c r="M80" s="585"/>
      <c r="N80" s="585"/>
      <c r="O80" s="585"/>
      <c r="P80" s="585"/>
      <c r="Q80" s="585"/>
      <c r="R80" s="585"/>
      <c r="S80" s="585"/>
      <c r="T80" s="585"/>
      <c r="U80" s="585"/>
      <c r="V80" s="585"/>
      <c r="W80" s="585"/>
      <c r="X80" s="585"/>
      <c r="Y80" s="585"/>
      <c r="Z80" s="585"/>
      <c r="AA80" s="585"/>
      <c r="AB80" s="585"/>
      <c r="AC80" s="585"/>
      <c r="AD80" s="585"/>
      <c r="AE80" s="585"/>
      <c r="AF80" s="585"/>
      <c r="AG80" s="585"/>
      <c r="AH80" s="585"/>
      <c r="AI80" s="585"/>
      <c r="AJ80" s="585"/>
      <c r="AK80" s="585"/>
      <c r="AL80" s="585"/>
      <c r="AM80" s="585"/>
      <c r="AN80" s="585"/>
      <c r="AO80" s="585"/>
      <c r="AP80" s="585"/>
      <c r="AQ80" s="585"/>
      <c r="AR80" s="585"/>
      <c r="AS80" s="585"/>
      <c r="AT80" s="585"/>
      <c r="AU80" s="585"/>
      <c r="AV80" s="585"/>
      <c r="AW80" s="585"/>
      <c r="AX80" s="585"/>
      <c r="AY80" s="585"/>
      <c r="AZ80" s="585"/>
      <c r="BA80" s="585"/>
      <c r="BB80" s="585"/>
      <c r="BC80" s="585"/>
      <c r="BD80" s="585"/>
      <c r="BE80" s="585"/>
      <c r="BF80" s="585"/>
      <c r="BG80" s="585"/>
      <c r="BH80" s="585"/>
      <c r="BI80" s="585"/>
      <c r="BJ80" s="585"/>
      <c r="BK80" s="585"/>
      <c r="BL80" s="585"/>
      <c r="BM80" s="585"/>
      <c r="BN80" s="585"/>
      <c r="BO80" s="585"/>
      <c r="BP80" s="585"/>
      <c r="BQ80" s="585"/>
      <c r="BR80" s="585"/>
      <c r="BS80" s="282"/>
      <c r="BT80" s="17"/>
    </row>
    <row r="81" spans="2:72" ht="11.45" customHeight="1" x14ac:dyDescent="0.15">
      <c r="B81" s="16"/>
      <c r="C81" s="585" t="s">
        <v>30</v>
      </c>
      <c r="D81" s="585"/>
      <c r="E81" s="585"/>
      <c r="F81" s="585"/>
      <c r="G81" s="585"/>
      <c r="H81" s="585"/>
      <c r="I81" s="585"/>
      <c r="J81" s="585"/>
      <c r="K81" s="585"/>
      <c r="L81" s="585"/>
      <c r="M81" s="585"/>
      <c r="N81" s="585"/>
      <c r="O81" s="585"/>
      <c r="P81" s="585"/>
      <c r="Q81" s="585"/>
      <c r="R81" s="585"/>
      <c r="S81" s="585"/>
      <c r="T81" s="585"/>
      <c r="U81" s="585"/>
      <c r="V81" s="585"/>
      <c r="W81" s="585"/>
      <c r="X81" s="585"/>
      <c r="Y81" s="585"/>
      <c r="Z81" s="585"/>
      <c r="AA81" s="585"/>
      <c r="AB81" s="585"/>
      <c r="AC81" s="585"/>
      <c r="AD81" s="585"/>
      <c r="AE81" s="585"/>
      <c r="AF81" s="585"/>
      <c r="AG81" s="585"/>
      <c r="AH81" s="585"/>
      <c r="AI81" s="585"/>
      <c r="AJ81" s="585"/>
      <c r="AK81" s="585"/>
      <c r="AL81" s="585"/>
      <c r="AM81" s="585"/>
      <c r="AN81" s="585"/>
      <c r="AO81" s="585"/>
      <c r="AP81" s="585"/>
      <c r="AQ81" s="585"/>
      <c r="AR81" s="585"/>
      <c r="AS81" s="585"/>
      <c r="AT81" s="585"/>
      <c r="AU81" s="585"/>
      <c r="AV81" s="585"/>
      <c r="AW81" s="585"/>
      <c r="AX81" s="585"/>
      <c r="AY81" s="585"/>
      <c r="AZ81" s="585"/>
      <c r="BA81" s="585"/>
      <c r="BB81" s="585"/>
      <c r="BC81" s="585"/>
      <c r="BD81" s="585"/>
      <c r="BE81" s="585"/>
      <c r="BF81" s="585"/>
      <c r="BG81" s="585"/>
      <c r="BH81" s="585"/>
      <c r="BI81" s="585"/>
      <c r="BJ81" s="585"/>
      <c r="BK81" s="585"/>
      <c r="BL81" s="585"/>
      <c r="BM81" s="585"/>
      <c r="BN81" s="585"/>
      <c r="BO81" s="585"/>
      <c r="BP81" s="585"/>
      <c r="BQ81" s="585"/>
      <c r="BR81" s="585"/>
      <c r="BS81" s="282"/>
      <c r="BT81" s="17"/>
    </row>
    <row r="82" spans="2:72" ht="11.45" customHeight="1" x14ac:dyDescent="0.15">
      <c r="B82" s="16"/>
      <c r="C82" s="282"/>
      <c r="D82" s="2"/>
      <c r="E82" s="585" t="s">
        <v>174</v>
      </c>
      <c r="F82" s="585"/>
      <c r="G82" s="585"/>
      <c r="H82" s="585"/>
      <c r="I82" s="585"/>
      <c r="J82" s="585"/>
      <c r="K82" s="585"/>
      <c r="L82" s="585"/>
      <c r="M82" s="585"/>
      <c r="N82" s="585"/>
      <c r="O82" s="585"/>
      <c r="P82" s="585"/>
      <c r="Q82" s="585"/>
      <c r="R82" s="585"/>
      <c r="S82" s="585"/>
      <c r="T82" s="585"/>
      <c r="U82" s="585"/>
      <c r="V82" s="585"/>
      <c r="W82" s="585"/>
      <c r="X82" s="585"/>
      <c r="Y82" s="585"/>
      <c r="Z82" s="585"/>
      <c r="AA82" s="585"/>
      <c r="AB82" s="585"/>
      <c r="AC82" s="585"/>
      <c r="AD82" s="585"/>
      <c r="AE82" s="585"/>
      <c r="AF82" s="585"/>
      <c r="AG82" s="585"/>
      <c r="AH82" s="585"/>
      <c r="AI82" s="585"/>
      <c r="AJ82" s="585"/>
      <c r="AK82" s="585"/>
      <c r="AL82" s="585"/>
      <c r="AM82" s="585"/>
      <c r="AN82" s="585"/>
      <c r="AO82" s="585"/>
      <c r="AP82" s="585"/>
      <c r="AQ82" s="585"/>
      <c r="AR82" s="585"/>
      <c r="AS82" s="585"/>
      <c r="AT82" s="585"/>
      <c r="AU82" s="585"/>
      <c r="AV82" s="585"/>
      <c r="AW82" s="585"/>
      <c r="AX82" s="585"/>
      <c r="AY82" s="585"/>
      <c r="AZ82" s="585"/>
      <c r="BA82" s="585"/>
      <c r="BB82" s="585"/>
      <c r="BC82" s="585"/>
      <c r="BD82" s="585"/>
      <c r="BE82" s="585"/>
      <c r="BF82" s="585"/>
      <c r="BG82" s="585"/>
      <c r="BH82" s="585"/>
      <c r="BI82" s="585"/>
      <c r="BJ82" s="585"/>
      <c r="BK82" s="585"/>
      <c r="BL82" s="585"/>
      <c r="BM82" s="585"/>
      <c r="BN82" s="585"/>
      <c r="BO82" s="585"/>
      <c r="BP82" s="585"/>
      <c r="BQ82" s="585"/>
      <c r="BR82" s="585"/>
      <c r="BS82" s="282"/>
      <c r="BT82" s="17"/>
    </row>
    <row r="83" spans="2:72" ht="11.45" customHeight="1" x14ac:dyDescent="0.15">
      <c r="B83" s="16"/>
      <c r="C83" s="282"/>
      <c r="D83" s="585" t="s">
        <v>31</v>
      </c>
      <c r="E83" s="585"/>
      <c r="F83" s="585"/>
      <c r="G83" s="585"/>
      <c r="H83" s="585"/>
      <c r="I83" s="585"/>
      <c r="J83" s="585"/>
      <c r="K83" s="585"/>
      <c r="L83" s="585"/>
      <c r="M83" s="585"/>
      <c r="N83" s="585"/>
      <c r="O83" s="585"/>
      <c r="P83" s="585"/>
      <c r="Q83" s="585"/>
      <c r="R83" s="585"/>
      <c r="S83" s="585"/>
      <c r="T83" s="585"/>
      <c r="U83" s="585"/>
      <c r="V83" s="585"/>
      <c r="W83" s="585"/>
      <c r="X83" s="585"/>
      <c r="Y83" s="585"/>
      <c r="Z83" s="585"/>
      <c r="AA83" s="585"/>
      <c r="AB83" s="585"/>
      <c r="AC83" s="585"/>
      <c r="AD83" s="585"/>
      <c r="AE83" s="585"/>
      <c r="AF83" s="585"/>
      <c r="AG83" s="585"/>
      <c r="AH83" s="585"/>
      <c r="AI83" s="585"/>
      <c r="AJ83" s="585"/>
      <c r="AK83" s="585"/>
      <c r="AL83" s="585"/>
      <c r="AM83" s="585"/>
      <c r="AN83" s="585"/>
      <c r="AO83" s="585"/>
      <c r="AP83" s="585"/>
      <c r="AQ83" s="585"/>
      <c r="AR83" s="585"/>
      <c r="AS83" s="585"/>
      <c r="AT83" s="585"/>
      <c r="AU83" s="585"/>
      <c r="AV83" s="585"/>
      <c r="AW83" s="585"/>
      <c r="AX83" s="585"/>
      <c r="AY83" s="585"/>
      <c r="AZ83" s="585"/>
      <c r="BA83" s="585"/>
      <c r="BB83" s="585"/>
      <c r="BC83" s="585"/>
      <c r="BD83" s="585"/>
      <c r="BE83" s="585"/>
      <c r="BF83" s="585"/>
      <c r="BG83" s="585"/>
      <c r="BH83" s="585"/>
      <c r="BI83" s="585"/>
      <c r="BJ83" s="585"/>
      <c r="BK83" s="585"/>
      <c r="BL83" s="585"/>
      <c r="BM83" s="585"/>
      <c r="BN83" s="585"/>
      <c r="BO83" s="585"/>
      <c r="BP83" s="585"/>
      <c r="BQ83" s="585"/>
      <c r="BR83" s="585"/>
      <c r="BS83" s="282"/>
      <c r="BT83" s="17"/>
    </row>
    <row r="84" spans="2:72" ht="11.45" customHeight="1" x14ac:dyDescent="0.15">
      <c r="B84" s="16"/>
      <c r="C84" s="308"/>
      <c r="D84" s="585" t="s">
        <v>175</v>
      </c>
      <c r="E84" s="585"/>
      <c r="F84" s="585"/>
      <c r="G84" s="585"/>
      <c r="H84" s="585"/>
      <c r="I84" s="585"/>
      <c r="J84" s="585"/>
      <c r="K84" s="585"/>
      <c r="L84" s="585"/>
      <c r="M84" s="585"/>
      <c r="N84" s="585"/>
      <c r="O84" s="585"/>
      <c r="P84" s="585"/>
      <c r="Q84" s="585"/>
      <c r="R84" s="585"/>
      <c r="S84" s="585"/>
      <c r="T84" s="585"/>
      <c r="U84" s="585"/>
      <c r="V84" s="585"/>
      <c r="W84" s="585"/>
      <c r="X84" s="585"/>
      <c r="Y84" s="585"/>
      <c r="Z84" s="585"/>
      <c r="AA84" s="585"/>
      <c r="AB84" s="585"/>
      <c r="AC84" s="585"/>
      <c r="AD84" s="585"/>
      <c r="AE84" s="585"/>
      <c r="AF84" s="585"/>
      <c r="AG84" s="585"/>
      <c r="AH84" s="585"/>
      <c r="AI84" s="585"/>
      <c r="AJ84" s="585"/>
      <c r="AK84" s="585"/>
      <c r="AL84" s="585"/>
      <c r="AM84" s="585"/>
      <c r="AN84" s="585"/>
      <c r="AO84" s="585"/>
      <c r="AP84" s="585"/>
      <c r="AQ84" s="585"/>
      <c r="AR84" s="585"/>
      <c r="AS84" s="585"/>
      <c r="AT84" s="585"/>
      <c r="AU84" s="585"/>
      <c r="AV84" s="585"/>
      <c r="AW84" s="585"/>
      <c r="AX84" s="585"/>
      <c r="AY84" s="585"/>
      <c r="AZ84" s="585"/>
      <c r="BA84" s="585"/>
      <c r="BB84" s="585"/>
      <c r="BC84" s="585"/>
      <c r="BD84" s="585"/>
      <c r="BE84" s="585"/>
      <c r="BF84" s="585"/>
      <c r="BG84" s="585"/>
      <c r="BH84" s="585"/>
      <c r="BI84" s="585"/>
      <c r="BJ84" s="585"/>
      <c r="BK84" s="585"/>
      <c r="BL84" s="585"/>
      <c r="BM84" s="585"/>
      <c r="BN84" s="585"/>
      <c r="BO84" s="585"/>
      <c r="BP84" s="585"/>
      <c r="BQ84" s="585"/>
      <c r="BR84" s="585"/>
      <c r="BS84" s="282"/>
      <c r="BT84" s="17"/>
    </row>
    <row r="85" spans="2:72" ht="11.45" customHeight="1" x14ac:dyDescent="0.15">
      <c r="B85" s="16"/>
      <c r="C85" s="308"/>
      <c r="D85" s="585" t="s">
        <v>126</v>
      </c>
      <c r="E85" s="585"/>
      <c r="F85" s="585"/>
      <c r="G85" s="585"/>
      <c r="H85" s="585"/>
      <c r="I85" s="585"/>
      <c r="J85" s="585"/>
      <c r="K85" s="585"/>
      <c r="L85" s="585"/>
      <c r="M85" s="585"/>
      <c r="N85" s="585"/>
      <c r="O85" s="585"/>
      <c r="P85" s="585"/>
      <c r="Q85" s="585"/>
      <c r="R85" s="585"/>
      <c r="S85" s="585"/>
      <c r="T85" s="585"/>
      <c r="U85" s="585"/>
      <c r="V85" s="585"/>
      <c r="W85" s="585"/>
      <c r="X85" s="585"/>
      <c r="Y85" s="585"/>
      <c r="Z85" s="585"/>
      <c r="AA85" s="585"/>
      <c r="AB85" s="585"/>
      <c r="AC85" s="585"/>
      <c r="AD85" s="585"/>
      <c r="AE85" s="585"/>
      <c r="AF85" s="585"/>
      <c r="AG85" s="585"/>
      <c r="AH85" s="585"/>
      <c r="AI85" s="585"/>
      <c r="AJ85" s="585"/>
      <c r="AK85" s="585"/>
      <c r="AL85" s="585"/>
      <c r="AM85" s="585"/>
      <c r="AN85" s="585"/>
      <c r="AO85" s="585"/>
      <c r="AP85" s="585"/>
      <c r="AQ85" s="585"/>
      <c r="AR85" s="585"/>
      <c r="AS85" s="585"/>
      <c r="AT85" s="585"/>
      <c r="AU85" s="585"/>
      <c r="AV85" s="585"/>
      <c r="AW85" s="585"/>
      <c r="AX85" s="585"/>
      <c r="AY85" s="585"/>
      <c r="AZ85" s="585"/>
      <c r="BA85" s="585"/>
      <c r="BB85" s="585"/>
      <c r="BC85" s="585"/>
      <c r="BD85" s="585"/>
      <c r="BE85" s="585"/>
      <c r="BF85" s="585"/>
      <c r="BG85" s="585"/>
      <c r="BH85" s="585"/>
      <c r="BI85" s="585"/>
      <c r="BJ85" s="585"/>
      <c r="BK85" s="585"/>
      <c r="BL85" s="585"/>
      <c r="BM85" s="585"/>
      <c r="BN85" s="585"/>
      <c r="BO85" s="585"/>
      <c r="BP85" s="585"/>
      <c r="BQ85" s="585"/>
      <c r="BR85" s="585"/>
      <c r="BS85" s="282"/>
      <c r="BT85" s="17"/>
    </row>
    <row r="86" spans="2:72" ht="11.45" customHeight="1" x14ac:dyDescent="0.15">
      <c r="B86" s="16"/>
      <c r="C86" s="585" t="s">
        <v>35</v>
      </c>
      <c r="D86" s="585"/>
      <c r="E86" s="585"/>
      <c r="F86" s="585"/>
      <c r="G86" s="585"/>
      <c r="H86" s="585"/>
      <c r="I86" s="585"/>
      <c r="J86" s="585"/>
      <c r="K86" s="585"/>
      <c r="L86" s="585"/>
      <c r="M86" s="585"/>
      <c r="N86" s="585"/>
      <c r="O86" s="585"/>
      <c r="P86" s="585"/>
      <c r="Q86" s="585"/>
      <c r="R86" s="585"/>
      <c r="S86" s="585"/>
      <c r="T86" s="585"/>
      <c r="U86" s="585"/>
      <c r="V86" s="585"/>
      <c r="W86" s="585"/>
      <c r="X86" s="585"/>
      <c r="Y86" s="585"/>
      <c r="Z86" s="585"/>
      <c r="AA86" s="585"/>
      <c r="AB86" s="585"/>
      <c r="AC86" s="585"/>
      <c r="AD86" s="585"/>
      <c r="AE86" s="585"/>
      <c r="AF86" s="585"/>
      <c r="AG86" s="585"/>
      <c r="AH86" s="585"/>
      <c r="AI86" s="585"/>
      <c r="AJ86" s="585"/>
      <c r="AK86" s="585"/>
      <c r="AL86" s="585"/>
      <c r="AM86" s="585"/>
      <c r="AN86" s="585"/>
      <c r="AO86" s="585"/>
      <c r="AP86" s="585"/>
      <c r="AQ86" s="585"/>
      <c r="AR86" s="585"/>
      <c r="AS86" s="585"/>
      <c r="AT86" s="585"/>
      <c r="AU86" s="585"/>
      <c r="AV86" s="585"/>
      <c r="AW86" s="585"/>
      <c r="AX86" s="585"/>
      <c r="AY86" s="585"/>
      <c r="AZ86" s="585"/>
      <c r="BA86" s="585"/>
      <c r="BB86" s="585"/>
      <c r="BC86" s="585"/>
      <c r="BD86" s="585"/>
      <c r="BE86" s="585"/>
      <c r="BF86" s="585"/>
      <c r="BG86" s="585"/>
      <c r="BH86" s="585"/>
      <c r="BI86" s="585"/>
      <c r="BJ86" s="585"/>
      <c r="BK86" s="585"/>
      <c r="BL86" s="585"/>
      <c r="BM86" s="585"/>
      <c r="BN86" s="585"/>
      <c r="BO86" s="585"/>
      <c r="BP86" s="585"/>
      <c r="BQ86" s="585"/>
      <c r="BR86" s="585"/>
      <c r="BS86" s="282"/>
      <c r="BT86" s="17"/>
    </row>
    <row r="87" spans="2:72" ht="11.45" customHeight="1" x14ac:dyDescent="0.15">
      <c r="B87" s="16"/>
      <c r="C87" s="308"/>
      <c r="D87" s="588" t="s">
        <v>453</v>
      </c>
      <c r="E87" s="588"/>
      <c r="F87" s="588"/>
      <c r="G87" s="588"/>
      <c r="H87" s="588"/>
      <c r="I87" s="588"/>
      <c r="J87" s="588"/>
      <c r="K87" s="588"/>
      <c r="L87" s="588"/>
      <c r="M87" s="588"/>
      <c r="N87" s="588"/>
      <c r="O87" s="588"/>
      <c r="P87" s="588"/>
      <c r="Q87" s="588"/>
      <c r="R87" s="588"/>
      <c r="S87" s="588"/>
      <c r="T87" s="588"/>
      <c r="U87" s="588"/>
      <c r="V87" s="588"/>
      <c r="W87" s="588"/>
      <c r="X87" s="588"/>
      <c r="Y87" s="588"/>
      <c r="Z87" s="588"/>
      <c r="AA87" s="588"/>
      <c r="AB87" s="588"/>
      <c r="AC87" s="588"/>
      <c r="AD87" s="588"/>
      <c r="AE87" s="588"/>
      <c r="AF87" s="588"/>
      <c r="AG87" s="588"/>
      <c r="AH87" s="588"/>
      <c r="AI87" s="588"/>
      <c r="AJ87" s="588"/>
      <c r="AK87" s="588"/>
      <c r="AL87" s="588"/>
      <c r="AM87" s="588"/>
      <c r="AN87" s="588"/>
      <c r="AO87" s="588"/>
      <c r="AP87" s="588"/>
      <c r="AQ87" s="588"/>
      <c r="AR87" s="588"/>
      <c r="AS87" s="588"/>
      <c r="AT87" s="588"/>
      <c r="AU87" s="588"/>
      <c r="AV87" s="588"/>
      <c r="AW87" s="588"/>
      <c r="AX87" s="588"/>
      <c r="AY87" s="588"/>
      <c r="AZ87" s="588"/>
      <c r="BA87" s="588"/>
      <c r="BB87" s="588"/>
      <c r="BC87" s="588"/>
      <c r="BD87" s="588"/>
      <c r="BE87" s="588"/>
      <c r="BF87" s="588"/>
      <c r="BG87" s="588"/>
      <c r="BH87" s="588"/>
      <c r="BI87" s="588"/>
      <c r="BJ87" s="588"/>
      <c r="BK87" s="588"/>
      <c r="BL87" s="588"/>
      <c r="BM87" s="588"/>
      <c r="BN87" s="588"/>
      <c r="BO87" s="588"/>
      <c r="BP87" s="588"/>
      <c r="BQ87" s="588"/>
      <c r="BR87" s="588"/>
      <c r="BS87" s="588"/>
      <c r="BT87" s="1161"/>
    </row>
    <row r="88" spans="2:72" ht="11.45" customHeight="1" x14ac:dyDescent="0.15">
      <c r="B88" s="16"/>
      <c r="C88" s="282" t="s">
        <v>32</v>
      </c>
      <c r="D88" s="588"/>
      <c r="E88" s="588"/>
      <c r="F88" s="588"/>
      <c r="G88" s="588"/>
      <c r="H88" s="588"/>
      <c r="I88" s="588"/>
      <c r="J88" s="588"/>
      <c r="K88" s="588"/>
      <c r="L88" s="588"/>
      <c r="M88" s="588"/>
      <c r="N88" s="588"/>
      <c r="O88" s="588"/>
      <c r="P88" s="588"/>
      <c r="Q88" s="588"/>
      <c r="R88" s="588"/>
      <c r="S88" s="588"/>
      <c r="T88" s="588"/>
      <c r="U88" s="588"/>
      <c r="V88" s="588"/>
      <c r="W88" s="588"/>
      <c r="X88" s="588"/>
      <c r="Y88" s="588"/>
      <c r="Z88" s="588"/>
      <c r="AA88" s="588"/>
      <c r="AB88" s="588"/>
      <c r="AC88" s="588"/>
      <c r="AD88" s="588"/>
      <c r="AE88" s="588"/>
      <c r="AF88" s="588"/>
      <c r="AG88" s="588"/>
      <c r="AH88" s="588"/>
      <c r="AI88" s="588"/>
      <c r="AJ88" s="588"/>
      <c r="AK88" s="588"/>
      <c r="AL88" s="588"/>
      <c r="AM88" s="588"/>
      <c r="AN88" s="588"/>
      <c r="AO88" s="588"/>
      <c r="AP88" s="588"/>
      <c r="AQ88" s="588"/>
      <c r="AR88" s="588"/>
      <c r="AS88" s="588"/>
      <c r="AT88" s="588"/>
      <c r="AU88" s="588"/>
      <c r="AV88" s="588"/>
      <c r="AW88" s="588"/>
      <c r="AX88" s="588"/>
      <c r="AY88" s="588"/>
      <c r="AZ88" s="588"/>
      <c r="BA88" s="588"/>
      <c r="BB88" s="588"/>
      <c r="BC88" s="588"/>
      <c r="BD88" s="588"/>
      <c r="BE88" s="588"/>
      <c r="BF88" s="588"/>
      <c r="BG88" s="588"/>
      <c r="BH88" s="588"/>
      <c r="BI88" s="588"/>
      <c r="BJ88" s="588"/>
      <c r="BK88" s="588"/>
      <c r="BL88" s="588"/>
      <c r="BM88" s="588"/>
      <c r="BN88" s="588"/>
      <c r="BO88" s="588"/>
      <c r="BP88" s="588"/>
      <c r="BQ88" s="588"/>
      <c r="BR88" s="588"/>
      <c r="BS88" s="588"/>
      <c r="BT88" s="1161"/>
    </row>
    <row r="89" spans="2:72" ht="11.45" customHeight="1" x14ac:dyDescent="0.15">
      <c r="B89" s="16"/>
      <c r="C89" s="308"/>
      <c r="D89" s="987" t="s">
        <v>452</v>
      </c>
      <c r="E89" s="987"/>
      <c r="F89" s="987"/>
      <c r="G89" s="987"/>
      <c r="H89" s="987"/>
      <c r="I89" s="987"/>
      <c r="J89" s="987"/>
      <c r="K89" s="987"/>
      <c r="L89" s="987"/>
      <c r="M89" s="987"/>
      <c r="N89" s="987"/>
      <c r="O89" s="987"/>
      <c r="P89" s="987"/>
      <c r="Q89" s="987"/>
      <c r="R89" s="987"/>
      <c r="S89" s="987"/>
      <c r="T89" s="987"/>
      <c r="U89" s="987"/>
      <c r="V89" s="987"/>
      <c r="W89" s="987"/>
      <c r="X89" s="987"/>
      <c r="Y89" s="987"/>
      <c r="Z89" s="987"/>
      <c r="AA89" s="987"/>
      <c r="AB89" s="987"/>
      <c r="AC89" s="987"/>
      <c r="AD89" s="987"/>
      <c r="AE89" s="987"/>
      <c r="AF89" s="987"/>
      <c r="AG89" s="987"/>
      <c r="AH89" s="987"/>
      <c r="AI89" s="987"/>
      <c r="AJ89" s="987"/>
      <c r="AK89" s="987"/>
      <c r="AL89" s="987"/>
      <c r="AM89" s="987"/>
      <c r="AN89" s="987"/>
      <c r="AO89" s="987"/>
      <c r="AP89" s="987"/>
      <c r="AQ89" s="987"/>
      <c r="AR89" s="987"/>
      <c r="AS89" s="987"/>
      <c r="AT89" s="987"/>
      <c r="AU89" s="987"/>
      <c r="AV89" s="987"/>
      <c r="AW89" s="987"/>
      <c r="AX89" s="987"/>
      <c r="AY89" s="987"/>
      <c r="AZ89" s="987"/>
      <c r="BA89" s="987"/>
      <c r="BB89" s="987"/>
      <c r="BC89" s="987"/>
      <c r="BD89" s="987"/>
      <c r="BE89" s="987"/>
      <c r="BF89" s="987"/>
      <c r="BG89" s="987"/>
      <c r="BH89" s="987"/>
      <c r="BI89" s="987"/>
      <c r="BJ89" s="987"/>
      <c r="BK89" s="987"/>
      <c r="BL89" s="987"/>
      <c r="BM89" s="987"/>
      <c r="BN89" s="987"/>
      <c r="BO89" s="987"/>
      <c r="BP89" s="987"/>
      <c r="BQ89" s="987"/>
      <c r="BR89" s="987"/>
      <c r="BS89" s="987"/>
      <c r="BT89" s="988"/>
    </row>
    <row r="90" spans="2:72" ht="11.45" customHeight="1" x14ac:dyDescent="0.15">
      <c r="B90" s="16"/>
      <c r="C90" s="2"/>
      <c r="D90" s="987"/>
      <c r="E90" s="987"/>
      <c r="F90" s="987"/>
      <c r="G90" s="987"/>
      <c r="H90" s="987"/>
      <c r="I90" s="987"/>
      <c r="J90" s="987"/>
      <c r="K90" s="987"/>
      <c r="L90" s="987"/>
      <c r="M90" s="987"/>
      <c r="N90" s="987"/>
      <c r="O90" s="987"/>
      <c r="P90" s="987"/>
      <c r="Q90" s="987"/>
      <c r="R90" s="987"/>
      <c r="S90" s="987"/>
      <c r="T90" s="987"/>
      <c r="U90" s="987"/>
      <c r="V90" s="987"/>
      <c r="W90" s="987"/>
      <c r="X90" s="987"/>
      <c r="Y90" s="987"/>
      <c r="Z90" s="987"/>
      <c r="AA90" s="987"/>
      <c r="AB90" s="987"/>
      <c r="AC90" s="987"/>
      <c r="AD90" s="987"/>
      <c r="AE90" s="987"/>
      <c r="AF90" s="987"/>
      <c r="AG90" s="987"/>
      <c r="AH90" s="987"/>
      <c r="AI90" s="987"/>
      <c r="AJ90" s="987"/>
      <c r="AK90" s="987"/>
      <c r="AL90" s="987"/>
      <c r="AM90" s="987"/>
      <c r="AN90" s="987"/>
      <c r="AO90" s="987"/>
      <c r="AP90" s="987"/>
      <c r="AQ90" s="987"/>
      <c r="AR90" s="987"/>
      <c r="AS90" s="987"/>
      <c r="AT90" s="987"/>
      <c r="AU90" s="987"/>
      <c r="AV90" s="987"/>
      <c r="AW90" s="987"/>
      <c r="AX90" s="987"/>
      <c r="AY90" s="987"/>
      <c r="AZ90" s="987"/>
      <c r="BA90" s="987"/>
      <c r="BB90" s="987"/>
      <c r="BC90" s="987"/>
      <c r="BD90" s="987"/>
      <c r="BE90" s="987"/>
      <c r="BF90" s="987"/>
      <c r="BG90" s="987"/>
      <c r="BH90" s="987"/>
      <c r="BI90" s="987"/>
      <c r="BJ90" s="987"/>
      <c r="BK90" s="987"/>
      <c r="BL90" s="987"/>
      <c r="BM90" s="987"/>
      <c r="BN90" s="987"/>
      <c r="BO90" s="987"/>
      <c r="BP90" s="987"/>
      <c r="BQ90" s="987"/>
      <c r="BR90" s="987"/>
      <c r="BS90" s="987"/>
      <c r="BT90" s="988"/>
    </row>
    <row r="91" spans="2:72" ht="11.25" customHeight="1" x14ac:dyDescent="0.15">
      <c r="B91" s="310"/>
      <c r="C91" s="308"/>
      <c r="D91" s="746" t="s">
        <v>36</v>
      </c>
      <c r="E91" s="747"/>
      <c r="F91" s="747"/>
      <c r="G91" s="747"/>
      <c r="H91" s="747"/>
      <c r="I91" s="747"/>
      <c r="J91" s="747"/>
      <c r="K91" s="747"/>
      <c r="L91" s="747"/>
      <c r="M91" s="747"/>
      <c r="N91" s="747"/>
      <c r="O91" s="747"/>
      <c r="P91" s="747"/>
      <c r="Q91" s="748"/>
      <c r="R91" s="746" t="s">
        <v>38</v>
      </c>
      <c r="S91" s="747"/>
      <c r="T91" s="747"/>
      <c r="U91" s="747"/>
      <c r="V91" s="747"/>
      <c r="W91" s="747"/>
      <c r="X91" s="747"/>
      <c r="Y91" s="747"/>
      <c r="Z91" s="747"/>
      <c r="AA91" s="747"/>
      <c r="AB91" s="747"/>
      <c r="AC91" s="747"/>
      <c r="AD91" s="747"/>
      <c r="AE91" s="747"/>
      <c r="AF91" s="747"/>
      <c r="AG91" s="747"/>
      <c r="AH91" s="747"/>
      <c r="AI91" s="747"/>
      <c r="AJ91" s="747"/>
      <c r="AK91" s="747"/>
      <c r="AL91" s="747"/>
      <c r="AM91" s="747"/>
      <c r="AN91" s="747"/>
      <c r="AO91" s="747"/>
      <c r="AP91" s="747"/>
      <c r="AQ91" s="747"/>
      <c r="AR91" s="747"/>
      <c r="AS91" s="747"/>
      <c r="AT91" s="747"/>
      <c r="AU91" s="747"/>
      <c r="AV91" s="747"/>
      <c r="AW91" s="747"/>
      <c r="AX91" s="747"/>
      <c r="AY91" s="747"/>
      <c r="AZ91" s="747"/>
      <c r="BA91" s="747"/>
      <c r="BB91" s="747"/>
      <c r="BC91" s="747"/>
      <c r="BD91" s="748"/>
      <c r="BE91" s="746" t="s">
        <v>176</v>
      </c>
      <c r="BF91" s="747"/>
      <c r="BG91" s="747"/>
      <c r="BH91" s="747"/>
      <c r="BI91" s="747"/>
      <c r="BJ91" s="747"/>
      <c r="BK91" s="747"/>
      <c r="BL91" s="747"/>
      <c r="BM91" s="747"/>
      <c r="BN91" s="747"/>
      <c r="BO91" s="747"/>
      <c r="BP91" s="747"/>
      <c r="BQ91" s="747"/>
      <c r="BR91" s="748"/>
      <c r="BS91" s="308"/>
      <c r="BT91" s="311"/>
    </row>
    <row r="92" spans="2:72" ht="11.25" customHeight="1" x14ac:dyDescent="0.15">
      <c r="B92" s="18"/>
      <c r="C92" s="2"/>
      <c r="D92" s="772" t="s">
        <v>37</v>
      </c>
      <c r="E92" s="772"/>
      <c r="F92" s="772"/>
      <c r="G92" s="772"/>
      <c r="H92" s="772"/>
      <c r="I92" s="772"/>
      <c r="J92" s="772"/>
      <c r="K92" s="772"/>
      <c r="L92" s="772"/>
      <c r="M92" s="772"/>
      <c r="N92" s="772"/>
      <c r="O92" s="772"/>
      <c r="P92" s="772"/>
      <c r="Q92" s="772"/>
      <c r="R92" s="749" t="s">
        <v>451</v>
      </c>
      <c r="S92" s="750"/>
      <c r="T92" s="750"/>
      <c r="U92" s="750"/>
      <c r="V92" s="750"/>
      <c r="W92" s="750"/>
      <c r="X92" s="750"/>
      <c r="Y92" s="750"/>
      <c r="Z92" s="750"/>
      <c r="AA92" s="750"/>
      <c r="AB92" s="750"/>
      <c r="AC92" s="750"/>
      <c r="AD92" s="750"/>
      <c r="AE92" s="750"/>
      <c r="AF92" s="750"/>
      <c r="AG92" s="750"/>
      <c r="AH92" s="750"/>
      <c r="AI92" s="750"/>
      <c r="AJ92" s="750"/>
      <c r="AK92" s="750"/>
      <c r="AL92" s="750"/>
      <c r="AM92" s="750"/>
      <c r="AN92" s="750"/>
      <c r="AO92" s="750"/>
      <c r="AP92" s="750"/>
      <c r="AQ92" s="750"/>
      <c r="AR92" s="750"/>
      <c r="AS92" s="750"/>
      <c r="AT92" s="750"/>
      <c r="AU92" s="750"/>
      <c r="AV92" s="750"/>
      <c r="AW92" s="750"/>
      <c r="AX92" s="750"/>
      <c r="AY92" s="750"/>
      <c r="AZ92" s="750"/>
      <c r="BA92" s="750"/>
      <c r="BB92" s="750"/>
      <c r="BC92" s="750"/>
      <c r="BD92" s="751"/>
      <c r="BE92" s="749" t="s">
        <v>177</v>
      </c>
      <c r="BF92" s="750"/>
      <c r="BG92" s="750"/>
      <c r="BH92" s="750"/>
      <c r="BI92" s="750"/>
      <c r="BJ92" s="750"/>
      <c r="BK92" s="750"/>
      <c r="BL92" s="750"/>
      <c r="BM92" s="750"/>
      <c r="BN92" s="750"/>
      <c r="BO92" s="750"/>
      <c r="BP92" s="750"/>
      <c r="BQ92" s="750"/>
      <c r="BR92" s="751"/>
      <c r="BS92" s="2"/>
      <c r="BT92" s="19"/>
    </row>
    <row r="93" spans="2:72" ht="11.25" customHeight="1" x14ac:dyDescent="0.15">
      <c r="B93" s="18"/>
      <c r="C93" s="2"/>
      <c r="D93" s="772"/>
      <c r="E93" s="772"/>
      <c r="F93" s="772"/>
      <c r="G93" s="772"/>
      <c r="H93" s="772"/>
      <c r="I93" s="772"/>
      <c r="J93" s="772"/>
      <c r="K93" s="772"/>
      <c r="L93" s="772"/>
      <c r="M93" s="772"/>
      <c r="N93" s="772"/>
      <c r="O93" s="772"/>
      <c r="P93" s="772"/>
      <c r="Q93" s="772"/>
      <c r="R93" s="661" t="s">
        <v>127</v>
      </c>
      <c r="S93" s="585"/>
      <c r="T93" s="585"/>
      <c r="U93" s="585"/>
      <c r="V93" s="585"/>
      <c r="W93" s="585"/>
      <c r="X93" s="585"/>
      <c r="Y93" s="585"/>
      <c r="Z93" s="585"/>
      <c r="AA93" s="585"/>
      <c r="AB93" s="585"/>
      <c r="AC93" s="585"/>
      <c r="AD93" s="585"/>
      <c r="AE93" s="585"/>
      <c r="AF93" s="585"/>
      <c r="AG93" s="585"/>
      <c r="AH93" s="585"/>
      <c r="AI93" s="585"/>
      <c r="AJ93" s="585"/>
      <c r="AK93" s="585"/>
      <c r="AL93" s="585"/>
      <c r="AM93" s="585"/>
      <c r="AN93" s="585"/>
      <c r="AO93" s="585"/>
      <c r="AP93" s="585"/>
      <c r="AQ93" s="585"/>
      <c r="AR93" s="585"/>
      <c r="AS93" s="585"/>
      <c r="AT93" s="585"/>
      <c r="AU93" s="585"/>
      <c r="AV93" s="585"/>
      <c r="AW93" s="585"/>
      <c r="AX93" s="585"/>
      <c r="AY93" s="585"/>
      <c r="AZ93" s="585"/>
      <c r="BA93" s="585"/>
      <c r="BB93" s="585"/>
      <c r="BC93" s="585"/>
      <c r="BD93" s="662"/>
      <c r="BE93" s="661" t="s">
        <v>178</v>
      </c>
      <c r="BF93" s="585"/>
      <c r="BG93" s="585"/>
      <c r="BH93" s="585"/>
      <c r="BI93" s="585"/>
      <c r="BJ93" s="585"/>
      <c r="BK93" s="585"/>
      <c r="BL93" s="585"/>
      <c r="BM93" s="585"/>
      <c r="BN93" s="585"/>
      <c r="BO93" s="585"/>
      <c r="BP93" s="585"/>
      <c r="BQ93" s="585"/>
      <c r="BR93" s="662"/>
      <c r="BS93" s="2"/>
      <c r="BT93" s="19"/>
    </row>
    <row r="94" spans="2:72" ht="11.25" customHeight="1" x14ac:dyDescent="0.15">
      <c r="B94" s="18"/>
      <c r="C94" s="2"/>
      <c r="D94" s="772"/>
      <c r="E94" s="772"/>
      <c r="F94" s="772"/>
      <c r="G94" s="772"/>
      <c r="H94" s="772"/>
      <c r="I94" s="772"/>
      <c r="J94" s="772"/>
      <c r="K94" s="772"/>
      <c r="L94" s="772"/>
      <c r="M94" s="772"/>
      <c r="N94" s="772"/>
      <c r="O94" s="772"/>
      <c r="P94" s="772"/>
      <c r="Q94" s="772"/>
      <c r="R94" s="661" t="s">
        <v>450</v>
      </c>
      <c r="S94" s="585"/>
      <c r="T94" s="585"/>
      <c r="U94" s="585"/>
      <c r="V94" s="585"/>
      <c r="W94" s="585"/>
      <c r="X94" s="585"/>
      <c r="Y94" s="585"/>
      <c r="Z94" s="585"/>
      <c r="AA94" s="585"/>
      <c r="AB94" s="585"/>
      <c r="AC94" s="585"/>
      <c r="AD94" s="585"/>
      <c r="AE94" s="585"/>
      <c r="AF94" s="585"/>
      <c r="AG94" s="585"/>
      <c r="AH94" s="585"/>
      <c r="AI94" s="585"/>
      <c r="AJ94" s="585"/>
      <c r="AK94" s="585"/>
      <c r="AL94" s="585"/>
      <c r="AM94" s="585"/>
      <c r="AN94" s="585"/>
      <c r="AO94" s="585"/>
      <c r="AP94" s="585"/>
      <c r="AQ94" s="585"/>
      <c r="AR94" s="585"/>
      <c r="AS94" s="585"/>
      <c r="AT94" s="585"/>
      <c r="AU94" s="585"/>
      <c r="AV94" s="585"/>
      <c r="AW94" s="585"/>
      <c r="AX94" s="585"/>
      <c r="AY94" s="585"/>
      <c r="AZ94" s="585"/>
      <c r="BA94" s="585"/>
      <c r="BB94" s="585"/>
      <c r="BC94" s="585"/>
      <c r="BD94" s="662"/>
      <c r="BE94" s="661" t="s">
        <v>179</v>
      </c>
      <c r="BF94" s="585"/>
      <c r="BG94" s="585"/>
      <c r="BH94" s="585"/>
      <c r="BI94" s="585"/>
      <c r="BJ94" s="585"/>
      <c r="BK94" s="585"/>
      <c r="BL94" s="585"/>
      <c r="BM94" s="585"/>
      <c r="BN94" s="585"/>
      <c r="BO94" s="585"/>
      <c r="BP94" s="585"/>
      <c r="BQ94" s="585"/>
      <c r="BR94" s="662"/>
      <c r="BS94" s="2"/>
      <c r="BT94" s="19"/>
    </row>
    <row r="95" spans="2:72" ht="11.25" customHeight="1" x14ac:dyDescent="0.15">
      <c r="B95" s="18"/>
      <c r="C95" s="2"/>
      <c r="D95" s="772"/>
      <c r="E95" s="772"/>
      <c r="F95" s="772"/>
      <c r="G95" s="772"/>
      <c r="H95" s="772"/>
      <c r="I95" s="772"/>
      <c r="J95" s="772"/>
      <c r="K95" s="772"/>
      <c r="L95" s="772"/>
      <c r="M95" s="772"/>
      <c r="N95" s="772"/>
      <c r="O95" s="772"/>
      <c r="P95" s="772"/>
      <c r="Q95" s="772"/>
      <c r="R95" s="661" t="s">
        <v>12</v>
      </c>
      <c r="S95" s="585"/>
      <c r="T95" s="585"/>
      <c r="U95" s="585"/>
      <c r="V95" s="585"/>
      <c r="W95" s="585"/>
      <c r="X95" s="585"/>
      <c r="Y95" s="585"/>
      <c r="Z95" s="585"/>
      <c r="AA95" s="585"/>
      <c r="AB95" s="585"/>
      <c r="AC95" s="585"/>
      <c r="AD95" s="585"/>
      <c r="AE95" s="585"/>
      <c r="AF95" s="585"/>
      <c r="AG95" s="585"/>
      <c r="AH95" s="585"/>
      <c r="AI95" s="585"/>
      <c r="AJ95" s="585"/>
      <c r="AK95" s="585"/>
      <c r="AL95" s="585"/>
      <c r="AM95" s="585"/>
      <c r="AN95" s="585"/>
      <c r="AO95" s="585"/>
      <c r="AP95" s="585"/>
      <c r="AQ95" s="585"/>
      <c r="AR95" s="585"/>
      <c r="AS95" s="585"/>
      <c r="AT95" s="585"/>
      <c r="AU95" s="585"/>
      <c r="AV95" s="585"/>
      <c r="AW95" s="585"/>
      <c r="AX95" s="585"/>
      <c r="AY95" s="585"/>
      <c r="AZ95" s="585"/>
      <c r="BA95" s="585"/>
      <c r="BB95" s="585"/>
      <c r="BC95" s="585"/>
      <c r="BD95" s="662"/>
      <c r="BE95" s="661" t="s">
        <v>180</v>
      </c>
      <c r="BF95" s="585"/>
      <c r="BG95" s="585"/>
      <c r="BH95" s="585"/>
      <c r="BI95" s="585"/>
      <c r="BJ95" s="585"/>
      <c r="BK95" s="585"/>
      <c r="BL95" s="585"/>
      <c r="BM95" s="585"/>
      <c r="BN95" s="585"/>
      <c r="BO95" s="585"/>
      <c r="BP95" s="585"/>
      <c r="BQ95" s="585"/>
      <c r="BR95" s="662"/>
      <c r="BS95" s="2"/>
      <c r="BT95" s="19"/>
    </row>
    <row r="96" spans="2:72" ht="11.25" customHeight="1" x14ac:dyDescent="0.15">
      <c r="B96" s="18"/>
      <c r="C96" s="2"/>
      <c r="D96" s="772"/>
      <c r="E96" s="772"/>
      <c r="F96" s="772"/>
      <c r="G96" s="772"/>
      <c r="H96" s="772"/>
      <c r="I96" s="772"/>
      <c r="J96" s="772"/>
      <c r="K96" s="772"/>
      <c r="L96" s="772"/>
      <c r="M96" s="772"/>
      <c r="N96" s="772"/>
      <c r="O96" s="772"/>
      <c r="P96" s="772"/>
      <c r="Q96" s="772"/>
      <c r="R96" s="661" t="s">
        <v>13</v>
      </c>
      <c r="S96" s="585"/>
      <c r="T96" s="585"/>
      <c r="U96" s="585"/>
      <c r="V96" s="585"/>
      <c r="W96" s="585"/>
      <c r="X96" s="585"/>
      <c r="Y96" s="585"/>
      <c r="Z96" s="585"/>
      <c r="AA96" s="585"/>
      <c r="AB96" s="585"/>
      <c r="AC96" s="585"/>
      <c r="AD96" s="585"/>
      <c r="AE96" s="585"/>
      <c r="AF96" s="585"/>
      <c r="AG96" s="585"/>
      <c r="AH96" s="585"/>
      <c r="AI96" s="585"/>
      <c r="AJ96" s="585"/>
      <c r="AK96" s="585"/>
      <c r="AL96" s="585"/>
      <c r="AM96" s="585"/>
      <c r="AN96" s="585"/>
      <c r="AO96" s="585"/>
      <c r="AP96" s="585"/>
      <c r="AQ96" s="585"/>
      <c r="AR96" s="585"/>
      <c r="AS96" s="585"/>
      <c r="AT96" s="585"/>
      <c r="AU96" s="585"/>
      <c r="AV96" s="585"/>
      <c r="AW96" s="585"/>
      <c r="AX96" s="585"/>
      <c r="AY96" s="585"/>
      <c r="AZ96" s="585"/>
      <c r="BA96" s="585"/>
      <c r="BB96" s="585"/>
      <c r="BC96" s="585"/>
      <c r="BD96" s="662"/>
      <c r="BE96" s="661" t="s">
        <v>449</v>
      </c>
      <c r="BF96" s="585"/>
      <c r="BG96" s="585"/>
      <c r="BH96" s="585"/>
      <c r="BI96" s="585"/>
      <c r="BJ96" s="585"/>
      <c r="BK96" s="585"/>
      <c r="BL96" s="585"/>
      <c r="BM96" s="585"/>
      <c r="BN96" s="585"/>
      <c r="BO96" s="585"/>
      <c r="BP96" s="585"/>
      <c r="BQ96" s="585"/>
      <c r="BR96" s="662"/>
      <c r="BS96" s="2"/>
      <c r="BT96" s="19"/>
    </row>
    <row r="97" spans="2:72" ht="11.25" customHeight="1" x14ac:dyDescent="0.15">
      <c r="B97" s="18"/>
      <c r="C97" s="2"/>
      <c r="D97" s="772"/>
      <c r="E97" s="772"/>
      <c r="F97" s="772"/>
      <c r="G97" s="772"/>
      <c r="H97" s="772"/>
      <c r="I97" s="772"/>
      <c r="J97" s="772"/>
      <c r="K97" s="772"/>
      <c r="L97" s="772"/>
      <c r="M97" s="772"/>
      <c r="N97" s="772"/>
      <c r="O97" s="772"/>
      <c r="P97" s="772"/>
      <c r="Q97" s="772"/>
      <c r="R97" s="661" t="s">
        <v>14</v>
      </c>
      <c r="S97" s="585"/>
      <c r="T97" s="585"/>
      <c r="U97" s="585"/>
      <c r="V97" s="585"/>
      <c r="W97" s="585"/>
      <c r="X97" s="585"/>
      <c r="Y97" s="585"/>
      <c r="Z97" s="585"/>
      <c r="AA97" s="585"/>
      <c r="AB97" s="585"/>
      <c r="AC97" s="585"/>
      <c r="AD97" s="585"/>
      <c r="AE97" s="585"/>
      <c r="AF97" s="585"/>
      <c r="AG97" s="585"/>
      <c r="AH97" s="585"/>
      <c r="AI97" s="585"/>
      <c r="AJ97" s="585"/>
      <c r="AK97" s="585"/>
      <c r="AL97" s="585"/>
      <c r="AM97" s="585"/>
      <c r="AN97" s="585"/>
      <c r="AO97" s="585"/>
      <c r="AP97" s="585"/>
      <c r="AQ97" s="585"/>
      <c r="AR97" s="585"/>
      <c r="AS97" s="585"/>
      <c r="AT97" s="585"/>
      <c r="AU97" s="585"/>
      <c r="AV97" s="585"/>
      <c r="AW97" s="585"/>
      <c r="AX97" s="585"/>
      <c r="AY97" s="585"/>
      <c r="AZ97" s="585"/>
      <c r="BA97" s="585"/>
      <c r="BB97" s="585"/>
      <c r="BC97" s="585"/>
      <c r="BD97" s="662"/>
      <c r="BE97" s="38"/>
      <c r="BR97" s="39"/>
      <c r="BS97" s="2"/>
      <c r="BT97" s="19"/>
    </row>
    <row r="98" spans="2:72" ht="11.25" customHeight="1" x14ac:dyDescent="0.15">
      <c r="B98" s="18"/>
      <c r="C98" s="2"/>
      <c r="D98" s="772"/>
      <c r="E98" s="772"/>
      <c r="F98" s="772"/>
      <c r="G98" s="772"/>
      <c r="H98" s="772"/>
      <c r="I98" s="772"/>
      <c r="J98" s="772"/>
      <c r="K98" s="772"/>
      <c r="L98" s="772"/>
      <c r="M98" s="772"/>
      <c r="N98" s="772"/>
      <c r="O98" s="772"/>
      <c r="P98" s="772"/>
      <c r="Q98" s="772"/>
      <c r="R98" s="661" t="s">
        <v>448</v>
      </c>
      <c r="S98" s="585"/>
      <c r="T98" s="585"/>
      <c r="U98" s="585"/>
      <c r="V98" s="585"/>
      <c r="W98" s="585"/>
      <c r="X98" s="585"/>
      <c r="Y98" s="585"/>
      <c r="Z98" s="585"/>
      <c r="AA98" s="585"/>
      <c r="AB98" s="585"/>
      <c r="AC98" s="585"/>
      <c r="AD98" s="585"/>
      <c r="AE98" s="585"/>
      <c r="AF98" s="585"/>
      <c r="AG98" s="585"/>
      <c r="AH98" s="585"/>
      <c r="AI98" s="585"/>
      <c r="AJ98" s="585"/>
      <c r="AK98" s="585"/>
      <c r="AL98" s="585"/>
      <c r="AM98" s="585"/>
      <c r="AN98" s="585"/>
      <c r="AO98" s="585"/>
      <c r="AP98" s="585"/>
      <c r="AQ98" s="585"/>
      <c r="AR98" s="585"/>
      <c r="AS98" s="585"/>
      <c r="AT98" s="585"/>
      <c r="AU98" s="585"/>
      <c r="AV98" s="585"/>
      <c r="AW98" s="585"/>
      <c r="AX98" s="585"/>
      <c r="AY98" s="585"/>
      <c r="AZ98" s="585"/>
      <c r="BA98" s="585"/>
      <c r="BB98" s="585"/>
      <c r="BC98" s="585"/>
      <c r="BD98" s="662"/>
      <c r="BE98" s="661"/>
      <c r="BF98" s="585"/>
      <c r="BG98" s="585"/>
      <c r="BH98" s="585"/>
      <c r="BI98" s="585"/>
      <c r="BJ98" s="585"/>
      <c r="BK98" s="585"/>
      <c r="BL98" s="585"/>
      <c r="BM98" s="585"/>
      <c r="BN98" s="585"/>
      <c r="BO98" s="585"/>
      <c r="BP98" s="585"/>
      <c r="BQ98" s="585"/>
      <c r="BR98" s="662"/>
      <c r="BS98" s="2"/>
      <c r="BT98" s="19"/>
    </row>
    <row r="99" spans="2:72" ht="11.25" customHeight="1" x14ac:dyDescent="0.15">
      <c r="B99" s="18"/>
      <c r="C99" s="2"/>
      <c r="D99" s="755" t="s">
        <v>130</v>
      </c>
      <c r="E99" s="756"/>
      <c r="F99" s="756"/>
      <c r="G99" s="756"/>
      <c r="H99" s="756"/>
      <c r="I99" s="756"/>
      <c r="J99" s="756"/>
      <c r="K99" s="756"/>
      <c r="L99" s="756"/>
      <c r="M99" s="756"/>
      <c r="N99" s="756"/>
      <c r="O99" s="756"/>
      <c r="P99" s="756"/>
      <c r="Q99" s="757"/>
      <c r="R99" s="749" t="s">
        <v>447</v>
      </c>
      <c r="S99" s="750"/>
      <c r="T99" s="750"/>
      <c r="U99" s="750"/>
      <c r="V99" s="750"/>
      <c r="W99" s="750"/>
      <c r="X99" s="750"/>
      <c r="Y99" s="750"/>
      <c r="Z99" s="750"/>
      <c r="AA99" s="750"/>
      <c r="AB99" s="750"/>
      <c r="AC99" s="750"/>
      <c r="AD99" s="750"/>
      <c r="AE99" s="750"/>
      <c r="AF99" s="750"/>
      <c r="AG99" s="750"/>
      <c r="AH99" s="750"/>
      <c r="AI99" s="750"/>
      <c r="AJ99" s="750"/>
      <c r="AK99" s="750"/>
      <c r="AL99" s="750"/>
      <c r="AM99" s="750"/>
      <c r="AN99" s="750"/>
      <c r="AO99" s="750"/>
      <c r="AP99" s="750"/>
      <c r="AQ99" s="750"/>
      <c r="AR99" s="750"/>
      <c r="AS99" s="750"/>
      <c r="AT99" s="750"/>
      <c r="AU99" s="750"/>
      <c r="AV99" s="750"/>
      <c r="AW99" s="750"/>
      <c r="AX99" s="750"/>
      <c r="AY99" s="750"/>
      <c r="AZ99" s="750"/>
      <c r="BA99" s="750"/>
      <c r="BB99" s="750"/>
      <c r="BC99" s="750"/>
      <c r="BD99" s="751"/>
      <c r="BE99" s="310"/>
      <c r="BF99" s="308"/>
      <c r="BG99" s="308"/>
      <c r="BH99" s="308"/>
      <c r="BI99" s="308"/>
      <c r="BJ99" s="308"/>
      <c r="BK99" s="308"/>
      <c r="BL99" s="308"/>
      <c r="BM99" s="308"/>
      <c r="BN99" s="308"/>
      <c r="BO99" s="308"/>
      <c r="BP99" s="308"/>
      <c r="BQ99" s="308"/>
      <c r="BR99" s="311"/>
      <c r="BS99" s="2"/>
      <c r="BT99" s="19"/>
    </row>
    <row r="100" spans="2:72" ht="11.25" customHeight="1" x14ac:dyDescent="0.15">
      <c r="B100" s="18"/>
      <c r="C100" s="2"/>
      <c r="D100" s="758"/>
      <c r="E100" s="663"/>
      <c r="F100" s="663"/>
      <c r="G100" s="663"/>
      <c r="H100" s="663"/>
      <c r="I100" s="663"/>
      <c r="J100" s="663"/>
      <c r="K100" s="663"/>
      <c r="L100" s="663"/>
      <c r="M100" s="663"/>
      <c r="N100" s="663"/>
      <c r="O100" s="663"/>
      <c r="P100" s="663"/>
      <c r="Q100" s="759"/>
      <c r="R100" s="661" t="s">
        <v>16</v>
      </c>
      <c r="S100" s="585"/>
      <c r="T100" s="585"/>
      <c r="U100" s="585"/>
      <c r="V100" s="585"/>
      <c r="W100" s="585"/>
      <c r="X100" s="585"/>
      <c r="Y100" s="585"/>
      <c r="Z100" s="585"/>
      <c r="AA100" s="585"/>
      <c r="AB100" s="585"/>
      <c r="AC100" s="585"/>
      <c r="AD100" s="585"/>
      <c r="AE100" s="585"/>
      <c r="AF100" s="585"/>
      <c r="AG100" s="585"/>
      <c r="AH100" s="585"/>
      <c r="AI100" s="585"/>
      <c r="AJ100" s="585"/>
      <c r="AK100" s="585"/>
      <c r="AL100" s="585"/>
      <c r="AM100" s="585"/>
      <c r="AN100" s="585"/>
      <c r="AO100" s="585"/>
      <c r="AP100" s="585"/>
      <c r="AQ100" s="585"/>
      <c r="AR100" s="585"/>
      <c r="AS100" s="585"/>
      <c r="AT100" s="585"/>
      <c r="AU100" s="585"/>
      <c r="AV100" s="585"/>
      <c r="AW100" s="585"/>
      <c r="AX100" s="585"/>
      <c r="AY100" s="585"/>
      <c r="AZ100" s="585"/>
      <c r="BA100" s="585"/>
      <c r="BB100" s="585"/>
      <c r="BC100" s="585"/>
      <c r="BD100" s="662"/>
      <c r="BE100" s="661"/>
      <c r="BF100" s="585"/>
      <c r="BG100" s="585"/>
      <c r="BH100" s="585"/>
      <c r="BI100" s="585"/>
      <c r="BJ100" s="585"/>
      <c r="BK100" s="585"/>
      <c r="BL100" s="585"/>
      <c r="BM100" s="585"/>
      <c r="BN100" s="585"/>
      <c r="BO100" s="585"/>
      <c r="BP100" s="585"/>
      <c r="BQ100" s="585"/>
      <c r="BR100" s="662"/>
      <c r="BS100" s="2"/>
      <c r="BT100" s="19"/>
    </row>
    <row r="101" spans="2:72" ht="11.25" customHeight="1" x14ac:dyDescent="0.15">
      <c r="B101" s="18"/>
      <c r="C101" s="2"/>
      <c r="D101" s="760"/>
      <c r="E101" s="761"/>
      <c r="F101" s="761"/>
      <c r="G101" s="761"/>
      <c r="H101" s="761"/>
      <c r="I101" s="761"/>
      <c r="J101" s="761"/>
      <c r="K101" s="761"/>
      <c r="L101" s="761"/>
      <c r="M101" s="761"/>
      <c r="N101" s="761"/>
      <c r="O101" s="761"/>
      <c r="P101" s="761"/>
      <c r="Q101" s="762"/>
      <c r="R101" s="752" t="s">
        <v>17</v>
      </c>
      <c r="S101" s="753"/>
      <c r="T101" s="753"/>
      <c r="U101" s="753"/>
      <c r="V101" s="753"/>
      <c r="W101" s="753"/>
      <c r="X101" s="753"/>
      <c r="Y101" s="753"/>
      <c r="Z101" s="753"/>
      <c r="AA101" s="753"/>
      <c r="AB101" s="753"/>
      <c r="AC101" s="753"/>
      <c r="AD101" s="753"/>
      <c r="AE101" s="753"/>
      <c r="AF101" s="753"/>
      <c r="AG101" s="753"/>
      <c r="AH101" s="753"/>
      <c r="AI101" s="753"/>
      <c r="AJ101" s="753"/>
      <c r="AK101" s="753"/>
      <c r="AL101" s="753"/>
      <c r="AM101" s="753"/>
      <c r="AN101" s="753"/>
      <c r="AO101" s="753"/>
      <c r="AP101" s="753"/>
      <c r="AQ101" s="753"/>
      <c r="AR101" s="753"/>
      <c r="AS101" s="753"/>
      <c r="AT101" s="753"/>
      <c r="AU101" s="753"/>
      <c r="AV101" s="753"/>
      <c r="AW101" s="753"/>
      <c r="AX101" s="753"/>
      <c r="AY101" s="753"/>
      <c r="AZ101" s="753"/>
      <c r="BA101" s="753"/>
      <c r="BB101" s="753"/>
      <c r="BC101" s="753"/>
      <c r="BD101" s="754"/>
      <c r="BE101" s="752"/>
      <c r="BF101" s="753"/>
      <c r="BG101" s="753"/>
      <c r="BH101" s="753"/>
      <c r="BI101" s="753"/>
      <c r="BJ101" s="753"/>
      <c r="BK101" s="753"/>
      <c r="BL101" s="753"/>
      <c r="BM101" s="753"/>
      <c r="BN101" s="753"/>
      <c r="BO101" s="753"/>
      <c r="BP101" s="753"/>
      <c r="BQ101" s="753"/>
      <c r="BR101" s="754"/>
      <c r="BS101" s="2"/>
      <c r="BT101" s="19"/>
    </row>
    <row r="102" spans="2:72" ht="2.25" customHeight="1" x14ac:dyDescent="0.15">
      <c r="B102" s="18"/>
      <c r="C102" s="2"/>
      <c r="D102" s="282"/>
      <c r="E102" s="282"/>
      <c r="F102" s="282"/>
      <c r="G102" s="282"/>
      <c r="H102" s="282"/>
      <c r="I102" s="282"/>
      <c r="J102" s="282"/>
      <c r="K102" s="282"/>
      <c r="L102" s="282"/>
      <c r="M102" s="282"/>
      <c r="N102" s="282"/>
      <c r="O102" s="282"/>
      <c r="P102" s="282"/>
      <c r="Q102" s="282"/>
      <c r="R102" s="282"/>
      <c r="S102" s="282"/>
      <c r="T102" s="282"/>
      <c r="U102" s="282"/>
      <c r="V102" s="282"/>
      <c r="W102" s="282"/>
      <c r="X102" s="282"/>
      <c r="Y102" s="282"/>
      <c r="Z102" s="282"/>
      <c r="AA102" s="282"/>
      <c r="AB102" s="282"/>
      <c r="AC102" s="282"/>
      <c r="AD102" s="282"/>
      <c r="AE102" s="282"/>
      <c r="AF102" s="282"/>
      <c r="AG102" s="282"/>
      <c r="AH102" s="282"/>
      <c r="AI102" s="282"/>
      <c r="AJ102" s="282"/>
      <c r="AK102" s="282"/>
      <c r="AL102" s="282"/>
      <c r="AM102" s="282"/>
      <c r="AN102" s="282"/>
      <c r="AO102" s="282"/>
      <c r="AP102" s="282"/>
      <c r="AQ102" s="282"/>
      <c r="AR102" s="282"/>
      <c r="AS102" s="282"/>
      <c r="AT102" s="282"/>
      <c r="AU102" s="282"/>
      <c r="AV102" s="282"/>
      <c r="AW102" s="282"/>
      <c r="AX102" s="282"/>
      <c r="AY102" s="282"/>
      <c r="AZ102" s="282"/>
      <c r="BA102" s="282"/>
      <c r="BB102" s="282"/>
      <c r="BC102" s="282"/>
      <c r="BD102" s="282"/>
      <c r="BE102" s="282"/>
      <c r="BF102" s="282"/>
      <c r="BG102" s="282"/>
      <c r="BH102" s="282"/>
      <c r="BI102" s="282"/>
      <c r="BJ102" s="282"/>
      <c r="BK102" s="282"/>
      <c r="BL102" s="282"/>
      <c r="BM102" s="282"/>
      <c r="BN102" s="282"/>
      <c r="BO102" s="282"/>
      <c r="BP102" s="282"/>
      <c r="BQ102" s="282"/>
      <c r="BR102" s="282"/>
      <c r="BS102" s="2"/>
      <c r="BT102" s="19"/>
    </row>
    <row r="103" spans="2:72" ht="0.75" customHeight="1" x14ac:dyDescent="0.15">
      <c r="B103" s="21"/>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22"/>
    </row>
    <row r="104" spans="2:72" ht="3.75" customHeight="1" x14ac:dyDescent="0.15"/>
    <row r="105" spans="2:72" ht="16.5" customHeight="1" x14ac:dyDescent="0.15">
      <c r="BG105" s="338" t="s">
        <v>446</v>
      </c>
      <c r="BH105" s="338"/>
      <c r="BI105" s="338"/>
      <c r="BJ105" s="338"/>
      <c r="BK105" s="338"/>
      <c r="BL105" s="338"/>
      <c r="BM105" s="338"/>
      <c r="BN105" s="338"/>
      <c r="BO105" s="338"/>
      <c r="BP105" s="338"/>
      <c r="BQ105" s="338"/>
      <c r="BR105" s="338"/>
      <c r="BS105" s="338"/>
      <c r="BT105" s="338"/>
    </row>
    <row r="107" spans="2:72" ht="12.75" customHeight="1" x14ac:dyDescent="0.15"/>
    <row r="108" spans="2:72" ht="12.75" customHeight="1" x14ac:dyDescent="0.15"/>
    <row r="109" spans="2:72" ht="12.75" customHeight="1" x14ac:dyDescent="0.15"/>
    <row r="110" spans="2:72" ht="12.75" customHeight="1" x14ac:dyDescent="0.15"/>
    <row r="111" spans="2:72" ht="12.75" customHeight="1" x14ac:dyDescent="0.15"/>
    <row r="112" spans="2:72" ht="12.75" customHeight="1" x14ac:dyDescent="0.15"/>
    <row r="113" s="279" customFormat="1" ht="12.75" customHeight="1" x14ac:dyDescent="0.15"/>
    <row r="114" s="279" customFormat="1" ht="12.75" customHeight="1" x14ac:dyDescent="0.15"/>
    <row r="115" s="279" customFormat="1" ht="12.75" customHeight="1" x14ac:dyDescent="0.15"/>
    <row r="116" s="279" customFormat="1" ht="12.75" customHeight="1" x14ac:dyDescent="0.15"/>
    <row r="117" s="279" customFormat="1" ht="12.75" customHeight="1" x14ac:dyDescent="0.15"/>
  </sheetData>
  <mergeCells count="223">
    <mergeCell ref="E82:BR82"/>
    <mergeCell ref="D99:Q101"/>
    <mergeCell ref="R99:BD99"/>
    <mergeCell ref="R97:BD97"/>
    <mergeCell ref="R100:BD100"/>
    <mergeCell ref="R91:BD91"/>
    <mergeCell ref="R101:BD101"/>
    <mergeCell ref="BE101:BR101"/>
    <mergeCell ref="R94:BD94"/>
    <mergeCell ref="D85:BR85"/>
    <mergeCell ref="Y64:AD65"/>
    <mergeCell ref="D92:Q98"/>
    <mergeCell ref="R95:BD95"/>
    <mergeCell ref="R93:BD93"/>
    <mergeCell ref="R92:BD92"/>
    <mergeCell ref="BE100:BR100"/>
    <mergeCell ref="BE95:BR95"/>
    <mergeCell ref="R98:BD98"/>
    <mergeCell ref="BE94:BR94"/>
    <mergeCell ref="R96:BD96"/>
    <mergeCell ref="X41:BT41"/>
    <mergeCell ref="BL13:BT13"/>
    <mergeCell ref="BE96:BR96"/>
    <mergeCell ref="BE98:BR98"/>
    <mergeCell ref="BE93:BR93"/>
    <mergeCell ref="C86:BR86"/>
    <mergeCell ref="BE91:BR91"/>
    <mergeCell ref="D91:Q91"/>
    <mergeCell ref="BE92:BR92"/>
    <mergeCell ref="D89:BT90"/>
    <mergeCell ref="BD10:BE11"/>
    <mergeCell ref="BB13:BI13"/>
    <mergeCell ref="B1:O1"/>
    <mergeCell ref="R42:AE45"/>
    <mergeCell ref="AD17:AJ18"/>
    <mergeCell ref="AQ17:BT18"/>
    <mergeCell ref="AT24:AX24"/>
    <mergeCell ref="T15:AA15"/>
    <mergeCell ref="BI14:BS14"/>
    <mergeCell ref="BL10:BM11"/>
    <mergeCell ref="BJ10:BK11"/>
    <mergeCell ref="BG14:BH14"/>
    <mergeCell ref="BH10:BI11"/>
    <mergeCell ref="BI15:BT16"/>
    <mergeCell ref="AT15:AU16"/>
    <mergeCell ref="T16:AA16"/>
    <mergeCell ref="AE10:AF11"/>
    <mergeCell ref="W10:X11"/>
    <mergeCell ref="BN10:BO11"/>
    <mergeCell ref="BF10:BG11"/>
    <mergeCell ref="G15:Q16"/>
    <mergeCell ref="R13:S13"/>
    <mergeCell ref="R16:S16"/>
    <mergeCell ref="BJ13:BK13"/>
    <mergeCell ref="AZ13:BA13"/>
    <mergeCell ref="AV15:BF16"/>
    <mergeCell ref="AB15:AC15"/>
    <mergeCell ref="Z14:BF14"/>
    <mergeCell ref="AL15:AS16"/>
    <mergeCell ref="AS13:AY13"/>
    <mergeCell ref="AR21:BC22"/>
    <mergeCell ref="BG15:BH16"/>
    <mergeCell ref="B9:Q12"/>
    <mergeCell ref="G13:Q14"/>
    <mergeCell ref="B13:F18"/>
    <mergeCell ref="Y17:AA18"/>
    <mergeCell ref="AD15:AK15"/>
    <mergeCell ref="G17:Q18"/>
    <mergeCell ref="AB17:AC18"/>
    <mergeCell ref="R17:X18"/>
    <mergeCell ref="BE24:BJ24"/>
    <mergeCell ref="AY7:AZ7"/>
    <mergeCell ref="AL9:AZ12"/>
    <mergeCell ref="BB10:BC11"/>
    <mergeCell ref="AM7:AN7"/>
    <mergeCell ref="AO7:AX7"/>
    <mergeCell ref="AQ13:AR13"/>
    <mergeCell ref="AR19:BC20"/>
    <mergeCell ref="BF21:BT22"/>
    <mergeCell ref="BF19:BT20"/>
    <mergeCell ref="BA7:BT7"/>
    <mergeCell ref="U10:V11"/>
    <mergeCell ref="AG10:AH11"/>
    <mergeCell ref="BP10:BQ11"/>
    <mergeCell ref="BA23:BN23"/>
    <mergeCell ref="Y23:AR23"/>
    <mergeCell ref="T14:Y14"/>
    <mergeCell ref="AP19:AQ20"/>
    <mergeCell ref="AP21:AQ22"/>
    <mergeCell ref="BD21:BE22"/>
    <mergeCell ref="Y66:AD67"/>
    <mergeCell ref="F66:L67"/>
    <mergeCell ref="B74:BT74"/>
    <mergeCell ref="B73:BT73"/>
    <mergeCell ref="AE66:AJ67"/>
    <mergeCell ref="R2:BD3"/>
    <mergeCell ref="R4:BD4"/>
    <mergeCell ref="R6:BD6"/>
    <mergeCell ref="AA10:AB11"/>
    <mergeCell ref="B7:V8"/>
    <mergeCell ref="AN17:AP18"/>
    <mergeCell ref="AJ13:AP13"/>
    <mergeCell ref="AH13:AI13"/>
    <mergeCell ref="Y10:Z11"/>
    <mergeCell ref="AK17:AM18"/>
    <mergeCell ref="R15:S15"/>
    <mergeCell ref="AC10:AD11"/>
    <mergeCell ref="T13:AG13"/>
    <mergeCell ref="R14:S14"/>
    <mergeCell ref="D23:Q24"/>
    <mergeCell ref="T21:AO22"/>
    <mergeCell ref="R21:S22"/>
    <mergeCell ref="S24:AO24"/>
    <mergeCell ref="R23:W23"/>
    <mergeCell ref="AD19:AO20"/>
    <mergeCell ref="R19:S20"/>
    <mergeCell ref="T19:AA20"/>
    <mergeCell ref="AB19:AC20"/>
    <mergeCell ref="BC24:BD24"/>
    <mergeCell ref="B19:Q22"/>
    <mergeCell ref="BD19:BE20"/>
    <mergeCell ref="AP24:AS24"/>
    <mergeCell ref="AT23:AY23"/>
    <mergeCell ref="BG105:BT105"/>
    <mergeCell ref="D83:BR83"/>
    <mergeCell ref="D60:BR60"/>
    <mergeCell ref="Y62:AJ62"/>
    <mergeCell ref="D87:BT88"/>
    <mergeCell ref="S66:X67"/>
    <mergeCell ref="F62:L63"/>
    <mergeCell ref="AL43:AM44"/>
    <mergeCell ref="AF40:AG40"/>
    <mergeCell ref="AH40:BD40"/>
    <mergeCell ref="B55:BT55"/>
    <mergeCell ref="S64:X65"/>
    <mergeCell ref="F64:L65"/>
    <mergeCell ref="Y63:AD63"/>
    <mergeCell ref="M66:R67"/>
    <mergeCell ref="C78:BR78"/>
    <mergeCell ref="D76:BT77"/>
    <mergeCell ref="D79:BT79"/>
    <mergeCell ref="AF38:AG38"/>
    <mergeCell ref="AH43:AI44"/>
    <mergeCell ref="AR42:BB45"/>
    <mergeCell ref="M64:R65"/>
    <mergeCell ref="AE64:AJ65"/>
    <mergeCell ref="R25:S40"/>
    <mergeCell ref="T25:W40"/>
    <mergeCell ref="D84:BR84"/>
    <mergeCell ref="C81:BR81"/>
    <mergeCell ref="D59:BR59"/>
    <mergeCell ref="E61:BR61"/>
    <mergeCell ref="M62:X62"/>
    <mergeCell ref="AE63:AJ63"/>
    <mergeCell ref="S63:X63"/>
    <mergeCell ref="M63:R63"/>
    <mergeCell ref="C75:BR75"/>
    <mergeCell ref="D80:BR80"/>
    <mergeCell ref="BD37:BE37"/>
    <mergeCell ref="AL37:AM37"/>
    <mergeCell ref="B49:D49"/>
    <mergeCell ref="B48:D48"/>
    <mergeCell ref="E48:BT48"/>
    <mergeCell ref="AN43:AQ44"/>
    <mergeCell ref="AJ43:AK44"/>
    <mergeCell ref="X29:AE40"/>
    <mergeCell ref="B25:Q41"/>
    <mergeCell ref="AF36:AG36"/>
    <mergeCell ref="AT36:AU36"/>
    <mergeCell ref="AF34:AG34"/>
    <mergeCell ref="AF35:BT35"/>
    <mergeCell ref="AV36:BG36"/>
    <mergeCell ref="AH36:AR36"/>
    <mergeCell ref="BH36:BI36"/>
    <mergeCell ref="BJ36:BT36"/>
    <mergeCell ref="BS31:BT31"/>
    <mergeCell ref="AU31:BK31"/>
    <mergeCell ref="AF33:AG33"/>
    <mergeCell ref="AH33:BQ33"/>
    <mergeCell ref="AV32:AW32"/>
    <mergeCell ref="AF32:AG32"/>
    <mergeCell ref="AX32:BS32"/>
    <mergeCell ref="AS31:AT31"/>
    <mergeCell ref="AF39:AG39"/>
    <mergeCell ref="AH38:BK38"/>
    <mergeCell ref="B42:Q45"/>
    <mergeCell ref="CD30:CQ30"/>
    <mergeCell ref="AH30:AR30"/>
    <mergeCell ref="AS30:AT30"/>
    <mergeCell ref="AH34:BS34"/>
    <mergeCell ref="AH32:AM32"/>
    <mergeCell ref="AU30:BT30"/>
    <mergeCell ref="AQ32:AU32"/>
    <mergeCell ref="B51:D51"/>
    <mergeCell ref="B52:D52"/>
    <mergeCell ref="E49:O49"/>
    <mergeCell ref="BF37:BS37"/>
    <mergeCell ref="P49:BT49"/>
    <mergeCell ref="AN37:BB37"/>
    <mergeCell ref="BC43:BT44"/>
    <mergeCell ref="AH39:BI39"/>
    <mergeCell ref="R41:S41"/>
    <mergeCell ref="T41:W41"/>
    <mergeCell ref="D71:BT71"/>
    <mergeCell ref="X25:AE28"/>
    <mergeCell ref="AF25:AG25"/>
    <mergeCell ref="AH25:BT26"/>
    <mergeCell ref="AH27:BT28"/>
    <mergeCell ref="AF27:AG27"/>
    <mergeCell ref="AF30:AG30"/>
    <mergeCell ref="AF29:BT29"/>
    <mergeCell ref="E50:T50"/>
    <mergeCell ref="U50:BT50"/>
    <mergeCell ref="D72:BT72"/>
    <mergeCell ref="B53:D53"/>
    <mergeCell ref="E51:BT51"/>
    <mergeCell ref="E52:BT52"/>
    <mergeCell ref="E53:BT53"/>
    <mergeCell ref="AO32:AP32"/>
    <mergeCell ref="B47:D47"/>
    <mergeCell ref="E47:BT47"/>
    <mergeCell ref="D56:BT58"/>
    <mergeCell ref="D69:BT70"/>
  </mergeCells>
  <phoneticPr fontId="2"/>
  <dataValidations count="3">
    <dataValidation type="whole" imeMode="halfAlpha" operator="greaterThanOrEqual" allowBlank="1" showInputMessage="1" showErrorMessage="1" error="半角数字で入力してください" sqref="U10:Z11 JQ10:JV11 TM10:TR11 ADI10:ADN11 ANE10:ANJ11 AXA10:AXF11 BGW10:BHB11 BQS10:BQX11 CAO10:CAT11 CKK10:CKP11 CUG10:CUL11 DEC10:DEH11 DNY10:DOD11 DXU10:DXZ11 EHQ10:EHV11 ERM10:ERR11 FBI10:FBN11 FLE10:FLJ11 FVA10:FVF11 GEW10:GFB11 GOS10:GOX11 GYO10:GYT11 HIK10:HIP11 HSG10:HSL11 ICC10:ICH11 ILY10:IMD11 IVU10:IVZ11 JFQ10:JFV11 JPM10:JPR11 JZI10:JZN11 KJE10:KJJ11 KTA10:KTF11 LCW10:LDB11 LMS10:LMX11 LWO10:LWT11 MGK10:MGP11 MQG10:MQL11 NAC10:NAH11 NJY10:NKD11 NTU10:NTZ11 ODQ10:ODV11 ONM10:ONR11 OXI10:OXN11 PHE10:PHJ11 PRA10:PRF11 QAW10:QBB11 QKS10:QKX11 QUO10:QUT11 REK10:REP11 ROG10:ROL11 RYC10:RYH11 SHY10:SID11 SRU10:SRZ11 TBQ10:TBV11 TLM10:TLR11 TVI10:TVN11 UFE10:UFJ11 UPA10:UPF11 UYW10:UZB11 VIS10:VIX11 VSO10:VST11 WCK10:WCP11 WMG10:WML11 WWC10:WWH11 U65546:Z65547 JQ65546:JV65547 TM65546:TR65547 ADI65546:ADN65547 ANE65546:ANJ65547 AXA65546:AXF65547 BGW65546:BHB65547 BQS65546:BQX65547 CAO65546:CAT65547 CKK65546:CKP65547 CUG65546:CUL65547 DEC65546:DEH65547 DNY65546:DOD65547 DXU65546:DXZ65547 EHQ65546:EHV65547 ERM65546:ERR65547 FBI65546:FBN65547 FLE65546:FLJ65547 FVA65546:FVF65547 GEW65546:GFB65547 GOS65546:GOX65547 GYO65546:GYT65547 HIK65546:HIP65547 HSG65546:HSL65547 ICC65546:ICH65547 ILY65546:IMD65547 IVU65546:IVZ65547 JFQ65546:JFV65547 JPM65546:JPR65547 JZI65546:JZN65547 KJE65546:KJJ65547 KTA65546:KTF65547 LCW65546:LDB65547 LMS65546:LMX65547 LWO65546:LWT65547 MGK65546:MGP65547 MQG65546:MQL65547 NAC65546:NAH65547 NJY65546:NKD65547 NTU65546:NTZ65547 ODQ65546:ODV65547 ONM65546:ONR65547 OXI65546:OXN65547 PHE65546:PHJ65547 PRA65546:PRF65547 QAW65546:QBB65547 QKS65546:QKX65547 QUO65546:QUT65547 REK65546:REP65547 ROG65546:ROL65547 RYC65546:RYH65547 SHY65546:SID65547 SRU65546:SRZ65547 TBQ65546:TBV65547 TLM65546:TLR65547 TVI65546:TVN65547 UFE65546:UFJ65547 UPA65546:UPF65547 UYW65546:UZB65547 VIS65546:VIX65547 VSO65546:VST65547 WCK65546:WCP65547 WMG65546:WML65547 WWC65546:WWH65547 U131082:Z131083 JQ131082:JV131083 TM131082:TR131083 ADI131082:ADN131083 ANE131082:ANJ131083 AXA131082:AXF131083 BGW131082:BHB131083 BQS131082:BQX131083 CAO131082:CAT131083 CKK131082:CKP131083 CUG131082:CUL131083 DEC131082:DEH131083 DNY131082:DOD131083 DXU131082:DXZ131083 EHQ131082:EHV131083 ERM131082:ERR131083 FBI131082:FBN131083 FLE131082:FLJ131083 FVA131082:FVF131083 GEW131082:GFB131083 GOS131082:GOX131083 GYO131082:GYT131083 HIK131082:HIP131083 HSG131082:HSL131083 ICC131082:ICH131083 ILY131082:IMD131083 IVU131082:IVZ131083 JFQ131082:JFV131083 JPM131082:JPR131083 JZI131082:JZN131083 KJE131082:KJJ131083 KTA131082:KTF131083 LCW131082:LDB131083 LMS131082:LMX131083 LWO131082:LWT131083 MGK131082:MGP131083 MQG131082:MQL131083 NAC131082:NAH131083 NJY131082:NKD131083 NTU131082:NTZ131083 ODQ131082:ODV131083 ONM131082:ONR131083 OXI131082:OXN131083 PHE131082:PHJ131083 PRA131082:PRF131083 QAW131082:QBB131083 QKS131082:QKX131083 QUO131082:QUT131083 REK131082:REP131083 ROG131082:ROL131083 RYC131082:RYH131083 SHY131082:SID131083 SRU131082:SRZ131083 TBQ131082:TBV131083 TLM131082:TLR131083 TVI131082:TVN131083 UFE131082:UFJ131083 UPA131082:UPF131083 UYW131082:UZB131083 VIS131082:VIX131083 VSO131082:VST131083 WCK131082:WCP131083 WMG131082:WML131083 WWC131082:WWH131083 U196618:Z196619 JQ196618:JV196619 TM196618:TR196619 ADI196618:ADN196619 ANE196618:ANJ196619 AXA196618:AXF196619 BGW196618:BHB196619 BQS196618:BQX196619 CAO196618:CAT196619 CKK196618:CKP196619 CUG196618:CUL196619 DEC196618:DEH196619 DNY196618:DOD196619 DXU196618:DXZ196619 EHQ196618:EHV196619 ERM196618:ERR196619 FBI196618:FBN196619 FLE196618:FLJ196619 FVA196618:FVF196619 GEW196618:GFB196619 GOS196618:GOX196619 GYO196618:GYT196619 HIK196618:HIP196619 HSG196618:HSL196619 ICC196618:ICH196619 ILY196618:IMD196619 IVU196618:IVZ196619 JFQ196618:JFV196619 JPM196618:JPR196619 JZI196618:JZN196619 KJE196618:KJJ196619 KTA196618:KTF196619 LCW196618:LDB196619 LMS196618:LMX196619 LWO196618:LWT196619 MGK196618:MGP196619 MQG196618:MQL196619 NAC196618:NAH196619 NJY196618:NKD196619 NTU196618:NTZ196619 ODQ196618:ODV196619 ONM196618:ONR196619 OXI196618:OXN196619 PHE196618:PHJ196619 PRA196618:PRF196619 QAW196618:QBB196619 QKS196618:QKX196619 QUO196618:QUT196619 REK196618:REP196619 ROG196618:ROL196619 RYC196618:RYH196619 SHY196618:SID196619 SRU196618:SRZ196619 TBQ196618:TBV196619 TLM196618:TLR196619 TVI196618:TVN196619 UFE196618:UFJ196619 UPA196618:UPF196619 UYW196618:UZB196619 VIS196618:VIX196619 VSO196618:VST196619 WCK196618:WCP196619 WMG196618:WML196619 WWC196618:WWH196619 U262154:Z262155 JQ262154:JV262155 TM262154:TR262155 ADI262154:ADN262155 ANE262154:ANJ262155 AXA262154:AXF262155 BGW262154:BHB262155 BQS262154:BQX262155 CAO262154:CAT262155 CKK262154:CKP262155 CUG262154:CUL262155 DEC262154:DEH262155 DNY262154:DOD262155 DXU262154:DXZ262155 EHQ262154:EHV262155 ERM262154:ERR262155 FBI262154:FBN262155 FLE262154:FLJ262155 FVA262154:FVF262155 GEW262154:GFB262155 GOS262154:GOX262155 GYO262154:GYT262155 HIK262154:HIP262155 HSG262154:HSL262155 ICC262154:ICH262155 ILY262154:IMD262155 IVU262154:IVZ262155 JFQ262154:JFV262155 JPM262154:JPR262155 JZI262154:JZN262155 KJE262154:KJJ262155 KTA262154:KTF262155 LCW262154:LDB262155 LMS262154:LMX262155 LWO262154:LWT262155 MGK262154:MGP262155 MQG262154:MQL262155 NAC262154:NAH262155 NJY262154:NKD262155 NTU262154:NTZ262155 ODQ262154:ODV262155 ONM262154:ONR262155 OXI262154:OXN262155 PHE262154:PHJ262155 PRA262154:PRF262155 QAW262154:QBB262155 QKS262154:QKX262155 QUO262154:QUT262155 REK262154:REP262155 ROG262154:ROL262155 RYC262154:RYH262155 SHY262154:SID262155 SRU262154:SRZ262155 TBQ262154:TBV262155 TLM262154:TLR262155 TVI262154:TVN262155 UFE262154:UFJ262155 UPA262154:UPF262155 UYW262154:UZB262155 VIS262154:VIX262155 VSO262154:VST262155 WCK262154:WCP262155 WMG262154:WML262155 WWC262154:WWH262155 U327690:Z327691 JQ327690:JV327691 TM327690:TR327691 ADI327690:ADN327691 ANE327690:ANJ327691 AXA327690:AXF327691 BGW327690:BHB327691 BQS327690:BQX327691 CAO327690:CAT327691 CKK327690:CKP327691 CUG327690:CUL327691 DEC327690:DEH327691 DNY327690:DOD327691 DXU327690:DXZ327691 EHQ327690:EHV327691 ERM327690:ERR327691 FBI327690:FBN327691 FLE327690:FLJ327691 FVA327690:FVF327691 GEW327690:GFB327691 GOS327690:GOX327691 GYO327690:GYT327691 HIK327690:HIP327691 HSG327690:HSL327691 ICC327690:ICH327691 ILY327690:IMD327691 IVU327690:IVZ327691 JFQ327690:JFV327691 JPM327690:JPR327691 JZI327690:JZN327691 KJE327690:KJJ327691 KTA327690:KTF327691 LCW327690:LDB327691 LMS327690:LMX327691 LWO327690:LWT327691 MGK327690:MGP327691 MQG327690:MQL327691 NAC327690:NAH327691 NJY327690:NKD327691 NTU327690:NTZ327691 ODQ327690:ODV327691 ONM327690:ONR327691 OXI327690:OXN327691 PHE327690:PHJ327691 PRA327690:PRF327691 QAW327690:QBB327691 QKS327690:QKX327691 QUO327690:QUT327691 REK327690:REP327691 ROG327690:ROL327691 RYC327690:RYH327691 SHY327690:SID327691 SRU327690:SRZ327691 TBQ327690:TBV327691 TLM327690:TLR327691 TVI327690:TVN327691 UFE327690:UFJ327691 UPA327690:UPF327691 UYW327690:UZB327691 VIS327690:VIX327691 VSO327690:VST327691 WCK327690:WCP327691 WMG327690:WML327691 WWC327690:WWH327691 U393226:Z393227 JQ393226:JV393227 TM393226:TR393227 ADI393226:ADN393227 ANE393226:ANJ393227 AXA393226:AXF393227 BGW393226:BHB393227 BQS393226:BQX393227 CAO393226:CAT393227 CKK393226:CKP393227 CUG393226:CUL393227 DEC393226:DEH393227 DNY393226:DOD393227 DXU393226:DXZ393227 EHQ393226:EHV393227 ERM393226:ERR393227 FBI393226:FBN393227 FLE393226:FLJ393227 FVA393226:FVF393227 GEW393226:GFB393227 GOS393226:GOX393227 GYO393226:GYT393227 HIK393226:HIP393227 HSG393226:HSL393227 ICC393226:ICH393227 ILY393226:IMD393227 IVU393226:IVZ393227 JFQ393226:JFV393227 JPM393226:JPR393227 JZI393226:JZN393227 KJE393226:KJJ393227 KTA393226:KTF393227 LCW393226:LDB393227 LMS393226:LMX393227 LWO393226:LWT393227 MGK393226:MGP393227 MQG393226:MQL393227 NAC393226:NAH393227 NJY393226:NKD393227 NTU393226:NTZ393227 ODQ393226:ODV393227 ONM393226:ONR393227 OXI393226:OXN393227 PHE393226:PHJ393227 PRA393226:PRF393227 QAW393226:QBB393227 QKS393226:QKX393227 QUO393226:QUT393227 REK393226:REP393227 ROG393226:ROL393227 RYC393226:RYH393227 SHY393226:SID393227 SRU393226:SRZ393227 TBQ393226:TBV393227 TLM393226:TLR393227 TVI393226:TVN393227 UFE393226:UFJ393227 UPA393226:UPF393227 UYW393226:UZB393227 VIS393226:VIX393227 VSO393226:VST393227 WCK393226:WCP393227 WMG393226:WML393227 WWC393226:WWH393227 U458762:Z458763 JQ458762:JV458763 TM458762:TR458763 ADI458762:ADN458763 ANE458762:ANJ458763 AXA458762:AXF458763 BGW458762:BHB458763 BQS458762:BQX458763 CAO458762:CAT458763 CKK458762:CKP458763 CUG458762:CUL458763 DEC458762:DEH458763 DNY458762:DOD458763 DXU458762:DXZ458763 EHQ458762:EHV458763 ERM458762:ERR458763 FBI458762:FBN458763 FLE458762:FLJ458763 FVA458762:FVF458763 GEW458762:GFB458763 GOS458762:GOX458763 GYO458762:GYT458763 HIK458762:HIP458763 HSG458762:HSL458763 ICC458762:ICH458763 ILY458762:IMD458763 IVU458762:IVZ458763 JFQ458762:JFV458763 JPM458762:JPR458763 JZI458762:JZN458763 KJE458762:KJJ458763 KTA458762:KTF458763 LCW458762:LDB458763 LMS458762:LMX458763 LWO458762:LWT458763 MGK458762:MGP458763 MQG458762:MQL458763 NAC458762:NAH458763 NJY458762:NKD458763 NTU458762:NTZ458763 ODQ458762:ODV458763 ONM458762:ONR458763 OXI458762:OXN458763 PHE458762:PHJ458763 PRA458762:PRF458763 QAW458762:QBB458763 QKS458762:QKX458763 QUO458762:QUT458763 REK458762:REP458763 ROG458762:ROL458763 RYC458762:RYH458763 SHY458762:SID458763 SRU458762:SRZ458763 TBQ458762:TBV458763 TLM458762:TLR458763 TVI458762:TVN458763 UFE458762:UFJ458763 UPA458762:UPF458763 UYW458762:UZB458763 VIS458762:VIX458763 VSO458762:VST458763 WCK458762:WCP458763 WMG458762:WML458763 WWC458762:WWH458763 U524298:Z524299 JQ524298:JV524299 TM524298:TR524299 ADI524298:ADN524299 ANE524298:ANJ524299 AXA524298:AXF524299 BGW524298:BHB524299 BQS524298:BQX524299 CAO524298:CAT524299 CKK524298:CKP524299 CUG524298:CUL524299 DEC524298:DEH524299 DNY524298:DOD524299 DXU524298:DXZ524299 EHQ524298:EHV524299 ERM524298:ERR524299 FBI524298:FBN524299 FLE524298:FLJ524299 FVA524298:FVF524299 GEW524298:GFB524299 GOS524298:GOX524299 GYO524298:GYT524299 HIK524298:HIP524299 HSG524298:HSL524299 ICC524298:ICH524299 ILY524298:IMD524299 IVU524298:IVZ524299 JFQ524298:JFV524299 JPM524298:JPR524299 JZI524298:JZN524299 KJE524298:KJJ524299 KTA524298:KTF524299 LCW524298:LDB524299 LMS524298:LMX524299 LWO524298:LWT524299 MGK524298:MGP524299 MQG524298:MQL524299 NAC524298:NAH524299 NJY524298:NKD524299 NTU524298:NTZ524299 ODQ524298:ODV524299 ONM524298:ONR524299 OXI524298:OXN524299 PHE524298:PHJ524299 PRA524298:PRF524299 QAW524298:QBB524299 QKS524298:QKX524299 QUO524298:QUT524299 REK524298:REP524299 ROG524298:ROL524299 RYC524298:RYH524299 SHY524298:SID524299 SRU524298:SRZ524299 TBQ524298:TBV524299 TLM524298:TLR524299 TVI524298:TVN524299 UFE524298:UFJ524299 UPA524298:UPF524299 UYW524298:UZB524299 VIS524298:VIX524299 VSO524298:VST524299 WCK524298:WCP524299 WMG524298:WML524299 WWC524298:WWH524299 U589834:Z589835 JQ589834:JV589835 TM589834:TR589835 ADI589834:ADN589835 ANE589834:ANJ589835 AXA589834:AXF589835 BGW589834:BHB589835 BQS589834:BQX589835 CAO589834:CAT589835 CKK589834:CKP589835 CUG589834:CUL589835 DEC589834:DEH589835 DNY589834:DOD589835 DXU589834:DXZ589835 EHQ589834:EHV589835 ERM589834:ERR589835 FBI589834:FBN589835 FLE589834:FLJ589835 FVA589834:FVF589835 GEW589834:GFB589835 GOS589834:GOX589835 GYO589834:GYT589835 HIK589834:HIP589835 HSG589834:HSL589835 ICC589834:ICH589835 ILY589834:IMD589835 IVU589834:IVZ589835 JFQ589834:JFV589835 JPM589834:JPR589835 JZI589834:JZN589835 KJE589834:KJJ589835 KTA589834:KTF589835 LCW589834:LDB589835 LMS589834:LMX589835 LWO589834:LWT589835 MGK589834:MGP589835 MQG589834:MQL589835 NAC589834:NAH589835 NJY589834:NKD589835 NTU589834:NTZ589835 ODQ589834:ODV589835 ONM589834:ONR589835 OXI589834:OXN589835 PHE589834:PHJ589835 PRA589834:PRF589835 QAW589834:QBB589835 QKS589834:QKX589835 QUO589834:QUT589835 REK589834:REP589835 ROG589834:ROL589835 RYC589834:RYH589835 SHY589834:SID589835 SRU589834:SRZ589835 TBQ589834:TBV589835 TLM589834:TLR589835 TVI589834:TVN589835 UFE589834:UFJ589835 UPA589834:UPF589835 UYW589834:UZB589835 VIS589834:VIX589835 VSO589834:VST589835 WCK589834:WCP589835 WMG589834:WML589835 WWC589834:WWH589835 U655370:Z655371 JQ655370:JV655371 TM655370:TR655371 ADI655370:ADN655371 ANE655370:ANJ655371 AXA655370:AXF655371 BGW655370:BHB655371 BQS655370:BQX655371 CAO655370:CAT655371 CKK655370:CKP655371 CUG655370:CUL655371 DEC655370:DEH655371 DNY655370:DOD655371 DXU655370:DXZ655371 EHQ655370:EHV655371 ERM655370:ERR655371 FBI655370:FBN655371 FLE655370:FLJ655371 FVA655370:FVF655371 GEW655370:GFB655371 GOS655370:GOX655371 GYO655370:GYT655371 HIK655370:HIP655371 HSG655370:HSL655371 ICC655370:ICH655371 ILY655370:IMD655371 IVU655370:IVZ655371 JFQ655370:JFV655371 JPM655370:JPR655371 JZI655370:JZN655371 KJE655370:KJJ655371 KTA655370:KTF655371 LCW655370:LDB655371 LMS655370:LMX655371 LWO655370:LWT655371 MGK655370:MGP655371 MQG655370:MQL655371 NAC655370:NAH655371 NJY655370:NKD655371 NTU655370:NTZ655371 ODQ655370:ODV655371 ONM655370:ONR655371 OXI655370:OXN655371 PHE655370:PHJ655371 PRA655370:PRF655371 QAW655370:QBB655371 QKS655370:QKX655371 QUO655370:QUT655371 REK655370:REP655371 ROG655370:ROL655371 RYC655370:RYH655371 SHY655370:SID655371 SRU655370:SRZ655371 TBQ655370:TBV655371 TLM655370:TLR655371 TVI655370:TVN655371 UFE655370:UFJ655371 UPA655370:UPF655371 UYW655370:UZB655371 VIS655370:VIX655371 VSO655370:VST655371 WCK655370:WCP655371 WMG655370:WML655371 WWC655370:WWH655371 U720906:Z720907 JQ720906:JV720907 TM720906:TR720907 ADI720906:ADN720907 ANE720906:ANJ720907 AXA720906:AXF720907 BGW720906:BHB720907 BQS720906:BQX720907 CAO720906:CAT720907 CKK720906:CKP720907 CUG720906:CUL720907 DEC720906:DEH720907 DNY720906:DOD720907 DXU720906:DXZ720907 EHQ720906:EHV720907 ERM720906:ERR720907 FBI720906:FBN720907 FLE720906:FLJ720907 FVA720906:FVF720907 GEW720906:GFB720907 GOS720906:GOX720907 GYO720906:GYT720907 HIK720906:HIP720907 HSG720906:HSL720907 ICC720906:ICH720907 ILY720906:IMD720907 IVU720906:IVZ720907 JFQ720906:JFV720907 JPM720906:JPR720907 JZI720906:JZN720907 KJE720906:KJJ720907 KTA720906:KTF720907 LCW720906:LDB720907 LMS720906:LMX720907 LWO720906:LWT720907 MGK720906:MGP720907 MQG720906:MQL720907 NAC720906:NAH720907 NJY720906:NKD720907 NTU720906:NTZ720907 ODQ720906:ODV720907 ONM720906:ONR720907 OXI720906:OXN720907 PHE720906:PHJ720907 PRA720906:PRF720907 QAW720906:QBB720907 QKS720906:QKX720907 QUO720906:QUT720907 REK720906:REP720907 ROG720906:ROL720907 RYC720906:RYH720907 SHY720906:SID720907 SRU720906:SRZ720907 TBQ720906:TBV720907 TLM720906:TLR720907 TVI720906:TVN720907 UFE720906:UFJ720907 UPA720906:UPF720907 UYW720906:UZB720907 VIS720906:VIX720907 VSO720906:VST720907 WCK720906:WCP720907 WMG720906:WML720907 WWC720906:WWH720907 U786442:Z786443 JQ786442:JV786443 TM786442:TR786443 ADI786442:ADN786443 ANE786442:ANJ786443 AXA786442:AXF786443 BGW786442:BHB786443 BQS786442:BQX786443 CAO786442:CAT786443 CKK786442:CKP786443 CUG786442:CUL786443 DEC786442:DEH786443 DNY786442:DOD786443 DXU786442:DXZ786443 EHQ786442:EHV786443 ERM786442:ERR786443 FBI786442:FBN786443 FLE786442:FLJ786443 FVA786442:FVF786443 GEW786442:GFB786443 GOS786442:GOX786443 GYO786442:GYT786443 HIK786442:HIP786443 HSG786442:HSL786443 ICC786442:ICH786443 ILY786442:IMD786443 IVU786442:IVZ786443 JFQ786442:JFV786443 JPM786442:JPR786443 JZI786442:JZN786443 KJE786442:KJJ786443 KTA786442:KTF786443 LCW786442:LDB786443 LMS786442:LMX786443 LWO786442:LWT786443 MGK786442:MGP786443 MQG786442:MQL786443 NAC786442:NAH786443 NJY786442:NKD786443 NTU786442:NTZ786443 ODQ786442:ODV786443 ONM786442:ONR786443 OXI786442:OXN786443 PHE786442:PHJ786443 PRA786442:PRF786443 QAW786442:QBB786443 QKS786442:QKX786443 QUO786442:QUT786443 REK786442:REP786443 ROG786442:ROL786443 RYC786442:RYH786443 SHY786442:SID786443 SRU786442:SRZ786443 TBQ786442:TBV786443 TLM786442:TLR786443 TVI786442:TVN786443 UFE786442:UFJ786443 UPA786442:UPF786443 UYW786442:UZB786443 VIS786442:VIX786443 VSO786442:VST786443 WCK786442:WCP786443 WMG786442:WML786443 WWC786442:WWH786443 U851978:Z851979 JQ851978:JV851979 TM851978:TR851979 ADI851978:ADN851979 ANE851978:ANJ851979 AXA851978:AXF851979 BGW851978:BHB851979 BQS851978:BQX851979 CAO851978:CAT851979 CKK851978:CKP851979 CUG851978:CUL851979 DEC851978:DEH851979 DNY851978:DOD851979 DXU851978:DXZ851979 EHQ851978:EHV851979 ERM851978:ERR851979 FBI851978:FBN851979 FLE851978:FLJ851979 FVA851978:FVF851979 GEW851978:GFB851979 GOS851978:GOX851979 GYO851978:GYT851979 HIK851978:HIP851979 HSG851978:HSL851979 ICC851978:ICH851979 ILY851978:IMD851979 IVU851978:IVZ851979 JFQ851978:JFV851979 JPM851978:JPR851979 JZI851978:JZN851979 KJE851978:KJJ851979 KTA851978:KTF851979 LCW851978:LDB851979 LMS851978:LMX851979 LWO851978:LWT851979 MGK851978:MGP851979 MQG851978:MQL851979 NAC851978:NAH851979 NJY851978:NKD851979 NTU851978:NTZ851979 ODQ851978:ODV851979 ONM851978:ONR851979 OXI851978:OXN851979 PHE851978:PHJ851979 PRA851978:PRF851979 QAW851978:QBB851979 QKS851978:QKX851979 QUO851978:QUT851979 REK851978:REP851979 ROG851978:ROL851979 RYC851978:RYH851979 SHY851978:SID851979 SRU851978:SRZ851979 TBQ851978:TBV851979 TLM851978:TLR851979 TVI851978:TVN851979 UFE851978:UFJ851979 UPA851978:UPF851979 UYW851978:UZB851979 VIS851978:VIX851979 VSO851978:VST851979 WCK851978:WCP851979 WMG851978:WML851979 WWC851978:WWH851979 U917514:Z917515 JQ917514:JV917515 TM917514:TR917515 ADI917514:ADN917515 ANE917514:ANJ917515 AXA917514:AXF917515 BGW917514:BHB917515 BQS917514:BQX917515 CAO917514:CAT917515 CKK917514:CKP917515 CUG917514:CUL917515 DEC917514:DEH917515 DNY917514:DOD917515 DXU917514:DXZ917515 EHQ917514:EHV917515 ERM917514:ERR917515 FBI917514:FBN917515 FLE917514:FLJ917515 FVA917514:FVF917515 GEW917514:GFB917515 GOS917514:GOX917515 GYO917514:GYT917515 HIK917514:HIP917515 HSG917514:HSL917515 ICC917514:ICH917515 ILY917514:IMD917515 IVU917514:IVZ917515 JFQ917514:JFV917515 JPM917514:JPR917515 JZI917514:JZN917515 KJE917514:KJJ917515 KTA917514:KTF917515 LCW917514:LDB917515 LMS917514:LMX917515 LWO917514:LWT917515 MGK917514:MGP917515 MQG917514:MQL917515 NAC917514:NAH917515 NJY917514:NKD917515 NTU917514:NTZ917515 ODQ917514:ODV917515 ONM917514:ONR917515 OXI917514:OXN917515 PHE917514:PHJ917515 PRA917514:PRF917515 QAW917514:QBB917515 QKS917514:QKX917515 QUO917514:QUT917515 REK917514:REP917515 ROG917514:ROL917515 RYC917514:RYH917515 SHY917514:SID917515 SRU917514:SRZ917515 TBQ917514:TBV917515 TLM917514:TLR917515 TVI917514:TVN917515 UFE917514:UFJ917515 UPA917514:UPF917515 UYW917514:UZB917515 VIS917514:VIX917515 VSO917514:VST917515 WCK917514:WCP917515 WMG917514:WML917515 WWC917514:WWH917515 U983050:Z983051 JQ983050:JV983051 TM983050:TR983051 ADI983050:ADN983051 ANE983050:ANJ983051 AXA983050:AXF983051 BGW983050:BHB983051 BQS983050:BQX983051 CAO983050:CAT983051 CKK983050:CKP983051 CUG983050:CUL983051 DEC983050:DEH983051 DNY983050:DOD983051 DXU983050:DXZ983051 EHQ983050:EHV983051 ERM983050:ERR983051 FBI983050:FBN983051 FLE983050:FLJ983051 FVA983050:FVF983051 GEW983050:GFB983051 GOS983050:GOX983051 GYO983050:GYT983051 HIK983050:HIP983051 HSG983050:HSL983051 ICC983050:ICH983051 ILY983050:IMD983051 IVU983050:IVZ983051 JFQ983050:JFV983051 JPM983050:JPR983051 JZI983050:JZN983051 KJE983050:KJJ983051 KTA983050:KTF983051 LCW983050:LDB983051 LMS983050:LMX983051 LWO983050:LWT983051 MGK983050:MGP983051 MQG983050:MQL983051 NAC983050:NAH983051 NJY983050:NKD983051 NTU983050:NTZ983051 ODQ983050:ODV983051 ONM983050:ONR983051 OXI983050:OXN983051 PHE983050:PHJ983051 PRA983050:PRF983051 QAW983050:QBB983051 QKS983050:QKX983051 QUO983050:QUT983051 REK983050:REP983051 ROG983050:ROL983051 RYC983050:RYH983051 SHY983050:SID983051 SRU983050:SRZ983051 TBQ983050:TBV983051 TLM983050:TLR983051 TVI983050:TVN983051 UFE983050:UFJ983051 UPA983050:UPF983051 UYW983050:UZB983051 VIS983050:VIX983051 VSO983050:VST983051 WCK983050:WCP983051 WMG983050:WML983051 WWC983050:WWH983051 AH43:AM44 KD43:KI44 TZ43:UE44 ADV43:AEA44 ANR43:ANW44 AXN43:AXS44 BHJ43:BHO44 BRF43:BRK44 CBB43:CBG44 CKX43:CLC44 CUT43:CUY44 DEP43:DEU44 DOL43:DOQ44 DYH43:DYM44 EID43:EII44 ERZ43:ESE44 FBV43:FCA44 FLR43:FLW44 FVN43:FVS44 GFJ43:GFO44 GPF43:GPK44 GZB43:GZG44 HIX43:HJC44 HST43:HSY44 ICP43:ICU44 IML43:IMQ44 IWH43:IWM44 JGD43:JGI44 JPZ43:JQE44 JZV43:KAA44 KJR43:KJW44 KTN43:KTS44 LDJ43:LDO44 LNF43:LNK44 LXB43:LXG44 MGX43:MHC44 MQT43:MQY44 NAP43:NAU44 NKL43:NKQ44 NUH43:NUM44 OED43:OEI44 ONZ43:OOE44 OXV43:OYA44 PHR43:PHW44 PRN43:PRS44 QBJ43:QBO44 QLF43:QLK44 QVB43:QVG44 REX43:RFC44 ROT43:ROY44 RYP43:RYU44 SIL43:SIQ44 SSH43:SSM44 TCD43:TCI44 TLZ43:TME44 TVV43:TWA44 UFR43:UFW44 UPN43:UPS44 UZJ43:UZO44 VJF43:VJK44 VTB43:VTG44 WCX43:WDC44 WMT43:WMY44 WWP43:WWU44 AH65579:AM65580 KD65579:KI65580 TZ65579:UE65580 ADV65579:AEA65580 ANR65579:ANW65580 AXN65579:AXS65580 BHJ65579:BHO65580 BRF65579:BRK65580 CBB65579:CBG65580 CKX65579:CLC65580 CUT65579:CUY65580 DEP65579:DEU65580 DOL65579:DOQ65580 DYH65579:DYM65580 EID65579:EII65580 ERZ65579:ESE65580 FBV65579:FCA65580 FLR65579:FLW65580 FVN65579:FVS65580 GFJ65579:GFO65580 GPF65579:GPK65580 GZB65579:GZG65580 HIX65579:HJC65580 HST65579:HSY65580 ICP65579:ICU65580 IML65579:IMQ65580 IWH65579:IWM65580 JGD65579:JGI65580 JPZ65579:JQE65580 JZV65579:KAA65580 KJR65579:KJW65580 KTN65579:KTS65580 LDJ65579:LDO65580 LNF65579:LNK65580 LXB65579:LXG65580 MGX65579:MHC65580 MQT65579:MQY65580 NAP65579:NAU65580 NKL65579:NKQ65580 NUH65579:NUM65580 OED65579:OEI65580 ONZ65579:OOE65580 OXV65579:OYA65580 PHR65579:PHW65580 PRN65579:PRS65580 QBJ65579:QBO65580 QLF65579:QLK65580 QVB65579:QVG65580 REX65579:RFC65580 ROT65579:ROY65580 RYP65579:RYU65580 SIL65579:SIQ65580 SSH65579:SSM65580 TCD65579:TCI65580 TLZ65579:TME65580 TVV65579:TWA65580 UFR65579:UFW65580 UPN65579:UPS65580 UZJ65579:UZO65580 VJF65579:VJK65580 VTB65579:VTG65580 WCX65579:WDC65580 WMT65579:WMY65580 WWP65579:WWU65580 AH131115:AM131116 KD131115:KI131116 TZ131115:UE131116 ADV131115:AEA131116 ANR131115:ANW131116 AXN131115:AXS131116 BHJ131115:BHO131116 BRF131115:BRK131116 CBB131115:CBG131116 CKX131115:CLC131116 CUT131115:CUY131116 DEP131115:DEU131116 DOL131115:DOQ131116 DYH131115:DYM131116 EID131115:EII131116 ERZ131115:ESE131116 FBV131115:FCA131116 FLR131115:FLW131116 FVN131115:FVS131116 GFJ131115:GFO131116 GPF131115:GPK131116 GZB131115:GZG131116 HIX131115:HJC131116 HST131115:HSY131116 ICP131115:ICU131116 IML131115:IMQ131116 IWH131115:IWM131116 JGD131115:JGI131116 JPZ131115:JQE131116 JZV131115:KAA131116 KJR131115:KJW131116 KTN131115:KTS131116 LDJ131115:LDO131116 LNF131115:LNK131116 LXB131115:LXG131116 MGX131115:MHC131116 MQT131115:MQY131116 NAP131115:NAU131116 NKL131115:NKQ131116 NUH131115:NUM131116 OED131115:OEI131116 ONZ131115:OOE131116 OXV131115:OYA131116 PHR131115:PHW131116 PRN131115:PRS131116 QBJ131115:QBO131116 QLF131115:QLK131116 QVB131115:QVG131116 REX131115:RFC131116 ROT131115:ROY131116 RYP131115:RYU131116 SIL131115:SIQ131116 SSH131115:SSM131116 TCD131115:TCI131116 TLZ131115:TME131116 TVV131115:TWA131116 UFR131115:UFW131116 UPN131115:UPS131116 UZJ131115:UZO131116 VJF131115:VJK131116 VTB131115:VTG131116 WCX131115:WDC131116 WMT131115:WMY131116 WWP131115:WWU131116 AH196651:AM196652 KD196651:KI196652 TZ196651:UE196652 ADV196651:AEA196652 ANR196651:ANW196652 AXN196651:AXS196652 BHJ196651:BHO196652 BRF196651:BRK196652 CBB196651:CBG196652 CKX196651:CLC196652 CUT196651:CUY196652 DEP196651:DEU196652 DOL196651:DOQ196652 DYH196651:DYM196652 EID196651:EII196652 ERZ196651:ESE196652 FBV196651:FCA196652 FLR196651:FLW196652 FVN196651:FVS196652 GFJ196651:GFO196652 GPF196651:GPK196652 GZB196651:GZG196652 HIX196651:HJC196652 HST196651:HSY196652 ICP196651:ICU196652 IML196651:IMQ196652 IWH196651:IWM196652 JGD196651:JGI196652 JPZ196651:JQE196652 JZV196651:KAA196652 KJR196651:KJW196652 KTN196651:KTS196652 LDJ196651:LDO196652 LNF196651:LNK196652 LXB196651:LXG196652 MGX196651:MHC196652 MQT196651:MQY196652 NAP196651:NAU196652 NKL196651:NKQ196652 NUH196651:NUM196652 OED196651:OEI196652 ONZ196651:OOE196652 OXV196651:OYA196652 PHR196651:PHW196652 PRN196651:PRS196652 QBJ196651:QBO196652 QLF196651:QLK196652 QVB196651:QVG196652 REX196651:RFC196652 ROT196651:ROY196652 RYP196651:RYU196652 SIL196651:SIQ196652 SSH196651:SSM196652 TCD196651:TCI196652 TLZ196651:TME196652 TVV196651:TWA196652 UFR196651:UFW196652 UPN196651:UPS196652 UZJ196651:UZO196652 VJF196651:VJK196652 VTB196651:VTG196652 WCX196651:WDC196652 WMT196651:WMY196652 WWP196651:WWU196652 AH262187:AM262188 KD262187:KI262188 TZ262187:UE262188 ADV262187:AEA262188 ANR262187:ANW262188 AXN262187:AXS262188 BHJ262187:BHO262188 BRF262187:BRK262188 CBB262187:CBG262188 CKX262187:CLC262188 CUT262187:CUY262188 DEP262187:DEU262188 DOL262187:DOQ262188 DYH262187:DYM262188 EID262187:EII262188 ERZ262187:ESE262188 FBV262187:FCA262188 FLR262187:FLW262188 FVN262187:FVS262188 GFJ262187:GFO262188 GPF262187:GPK262188 GZB262187:GZG262188 HIX262187:HJC262188 HST262187:HSY262188 ICP262187:ICU262188 IML262187:IMQ262188 IWH262187:IWM262188 JGD262187:JGI262188 JPZ262187:JQE262188 JZV262187:KAA262188 KJR262187:KJW262188 KTN262187:KTS262188 LDJ262187:LDO262188 LNF262187:LNK262188 LXB262187:LXG262188 MGX262187:MHC262188 MQT262187:MQY262188 NAP262187:NAU262188 NKL262187:NKQ262188 NUH262187:NUM262188 OED262187:OEI262188 ONZ262187:OOE262188 OXV262187:OYA262188 PHR262187:PHW262188 PRN262187:PRS262188 QBJ262187:QBO262188 QLF262187:QLK262188 QVB262187:QVG262188 REX262187:RFC262188 ROT262187:ROY262188 RYP262187:RYU262188 SIL262187:SIQ262188 SSH262187:SSM262188 TCD262187:TCI262188 TLZ262187:TME262188 TVV262187:TWA262188 UFR262187:UFW262188 UPN262187:UPS262188 UZJ262187:UZO262188 VJF262187:VJK262188 VTB262187:VTG262188 WCX262187:WDC262188 WMT262187:WMY262188 WWP262187:WWU262188 AH327723:AM327724 KD327723:KI327724 TZ327723:UE327724 ADV327723:AEA327724 ANR327723:ANW327724 AXN327723:AXS327724 BHJ327723:BHO327724 BRF327723:BRK327724 CBB327723:CBG327724 CKX327723:CLC327724 CUT327723:CUY327724 DEP327723:DEU327724 DOL327723:DOQ327724 DYH327723:DYM327724 EID327723:EII327724 ERZ327723:ESE327724 FBV327723:FCA327724 FLR327723:FLW327724 FVN327723:FVS327724 GFJ327723:GFO327724 GPF327723:GPK327724 GZB327723:GZG327724 HIX327723:HJC327724 HST327723:HSY327724 ICP327723:ICU327724 IML327723:IMQ327724 IWH327723:IWM327724 JGD327723:JGI327724 JPZ327723:JQE327724 JZV327723:KAA327724 KJR327723:KJW327724 KTN327723:KTS327724 LDJ327723:LDO327724 LNF327723:LNK327724 LXB327723:LXG327724 MGX327723:MHC327724 MQT327723:MQY327724 NAP327723:NAU327724 NKL327723:NKQ327724 NUH327723:NUM327724 OED327723:OEI327724 ONZ327723:OOE327724 OXV327723:OYA327724 PHR327723:PHW327724 PRN327723:PRS327724 QBJ327723:QBO327724 QLF327723:QLK327724 QVB327723:QVG327724 REX327723:RFC327724 ROT327723:ROY327724 RYP327723:RYU327724 SIL327723:SIQ327724 SSH327723:SSM327724 TCD327723:TCI327724 TLZ327723:TME327724 TVV327723:TWA327724 UFR327723:UFW327724 UPN327723:UPS327724 UZJ327723:UZO327724 VJF327723:VJK327724 VTB327723:VTG327724 WCX327723:WDC327724 WMT327723:WMY327724 WWP327723:WWU327724 AH393259:AM393260 KD393259:KI393260 TZ393259:UE393260 ADV393259:AEA393260 ANR393259:ANW393260 AXN393259:AXS393260 BHJ393259:BHO393260 BRF393259:BRK393260 CBB393259:CBG393260 CKX393259:CLC393260 CUT393259:CUY393260 DEP393259:DEU393260 DOL393259:DOQ393260 DYH393259:DYM393260 EID393259:EII393260 ERZ393259:ESE393260 FBV393259:FCA393260 FLR393259:FLW393260 FVN393259:FVS393260 GFJ393259:GFO393260 GPF393259:GPK393260 GZB393259:GZG393260 HIX393259:HJC393260 HST393259:HSY393260 ICP393259:ICU393260 IML393259:IMQ393260 IWH393259:IWM393260 JGD393259:JGI393260 JPZ393259:JQE393260 JZV393259:KAA393260 KJR393259:KJW393260 KTN393259:KTS393260 LDJ393259:LDO393260 LNF393259:LNK393260 LXB393259:LXG393260 MGX393259:MHC393260 MQT393259:MQY393260 NAP393259:NAU393260 NKL393259:NKQ393260 NUH393259:NUM393260 OED393259:OEI393260 ONZ393259:OOE393260 OXV393259:OYA393260 PHR393259:PHW393260 PRN393259:PRS393260 QBJ393259:QBO393260 QLF393259:QLK393260 QVB393259:QVG393260 REX393259:RFC393260 ROT393259:ROY393260 RYP393259:RYU393260 SIL393259:SIQ393260 SSH393259:SSM393260 TCD393259:TCI393260 TLZ393259:TME393260 TVV393259:TWA393260 UFR393259:UFW393260 UPN393259:UPS393260 UZJ393259:UZO393260 VJF393259:VJK393260 VTB393259:VTG393260 WCX393259:WDC393260 WMT393259:WMY393260 WWP393259:WWU393260 AH458795:AM458796 KD458795:KI458796 TZ458795:UE458796 ADV458795:AEA458796 ANR458795:ANW458796 AXN458795:AXS458796 BHJ458795:BHO458796 BRF458795:BRK458796 CBB458795:CBG458796 CKX458795:CLC458796 CUT458795:CUY458796 DEP458795:DEU458796 DOL458795:DOQ458796 DYH458795:DYM458796 EID458795:EII458796 ERZ458795:ESE458796 FBV458795:FCA458796 FLR458795:FLW458796 FVN458795:FVS458796 GFJ458795:GFO458796 GPF458795:GPK458796 GZB458795:GZG458796 HIX458795:HJC458796 HST458795:HSY458796 ICP458795:ICU458796 IML458795:IMQ458796 IWH458795:IWM458796 JGD458795:JGI458796 JPZ458795:JQE458796 JZV458795:KAA458796 KJR458795:KJW458796 KTN458795:KTS458796 LDJ458795:LDO458796 LNF458795:LNK458796 LXB458795:LXG458796 MGX458795:MHC458796 MQT458795:MQY458796 NAP458795:NAU458796 NKL458795:NKQ458796 NUH458795:NUM458796 OED458795:OEI458796 ONZ458795:OOE458796 OXV458795:OYA458796 PHR458795:PHW458796 PRN458795:PRS458796 QBJ458795:QBO458796 QLF458795:QLK458796 QVB458795:QVG458796 REX458795:RFC458796 ROT458795:ROY458796 RYP458795:RYU458796 SIL458795:SIQ458796 SSH458795:SSM458796 TCD458795:TCI458796 TLZ458795:TME458796 TVV458795:TWA458796 UFR458795:UFW458796 UPN458795:UPS458796 UZJ458795:UZO458796 VJF458795:VJK458796 VTB458795:VTG458796 WCX458795:WDC458796 WMT458795:WMY458796 WWP458795:WWU458796 AH524331:AM524332 KD524331:KI524332 TZ524331:UE524332 ADV524331:AEA524332 ANR524331:ANW524332 AXN524331:AXS524332 BHJ524331:BHO524332 BRF524331:BRK524332 CBB524331:CBG524332 CKX524331:CLC524332 CUT524331:CUY524332 DEP524331:DEU524332 DOL524331:DOQ524332 DYH524331:DYM524332 EID524331:EII524332 ERZ524331:ESE524332 FBV524331:FCA524332 FLR524331:FLW524332 FVN524331:FVS524332 GFJ524331:GFO524332 GPF524331:GPK524332 GZB524331:GZG524332 HIX524331:HJC524332 HST524331:HSY524332 ICP524331:ICU524332 IML524331:IMQ524332 IWH524331:IWM524332 JGD524331:JGI524332 JPZ524331:JQE524332 JZV524331:KAA524332 KJR524331:KJW524332 KTN524331:KTS524332 LDJ524331:LDO524332 LNF524331:LNK524332 LXB524331:LXG524332 MGX524331:MHC524332 MQT524331:MQY524332 NAP524331:NAU524332 NKL524331:NKQ524332 NUH524331:NUM524332 OED524331:OEI524332 ONZ524331:OOE524332 OXV524331:OYA524332 PHR524331:PHW524332 PRN524331:PRS524332 QBJ524331:QBO524332 QLF524331:QLK524332 QVB524331:QVG524332 REX524331:RFC524332 ROT524331:ROY524332 RYP524331:RYU524332 SIL524331:SIQ524332 SSH524331:SSM524332 TCD524331:TCI524332 TLZ524331:TME524332 TVV524331:TWA524332 UFR524331:UFW524332 UPN524331:UPS524332 UZJ524331:UZO524332 VJF524331:VJK524332 VTB524331:VTG524332 WCX524331:WDC524332 WMT524331:WMY524332 WWP524331:WWU524332 AH589867:AM589868 KD589867:KI589868 TZ589867:UE589868 ADV589867:AEA589868 ANR589867:ANW589868 AXN589867:AXS589868 BHJ589867:BHO589868 BRF589867:BRK589868 CBB589867:CBG589868 CKX589867:CLC589868 CUT589867:CUY589868 DEP589867:DEU589868 DOL589867:DOQ589868 DYH589867:DYM589868 EID589867:EII589868 ERZ589867:ESE589868 FBV589867:FCA589868 FLR589867:FLW589868 FVN589867:FVS589868 GFJ589867:GFO589868 GPF589867:GPK589868 GZB589867:GZG589868 HIX589867:HJC589868 HST589867:HSY589868 ICP589867:ICU589868 IML589867:IMQ589868 IWH589867:IWM589868 JGD589867:JGI589868 JPZ589867:JQE589868 JZV589867:KAA589868 KJR589867:KJW589868 KTN589867:KTS589868 LDJ589867:LDO589868 LNF589867:LNK589868 LXB589867:LXG589868 MGX589867:MHC589868 MQT589867:MQY589868 NAP589867:NAU589868 NKL589867:NKQ589868 NUH589867:NUM589868 OED589867:OEI589868 ONZ589867:OOE589868 OXV589867:OYA589868 PHR589867:PHW589868 PRN589867:PRS589868 QBJ589867:QBO589868 QLF589867:QLK589868 QVB589867:QVG589868 REX589867:RFC589868 ROT589867:ROY589868 RYP589867:RYU589868 SIL589867:SIQ589868 SSH589867:SSM589868 TCD589867:TCI589868 TLZ589867:TME589868 TVV589867:TWA589868 UFR589867:UFW589868 UPN589867:UPS589868 UZJ589867:UZO589868 VJF589867:VJK589868 VTB589867:VTG589868 WCX589867:WDC589868 WMT589867:WMY589868 WWP589867:WWU589868 AH655403:AM655404 KD655403:KI655404 TZ655403:UE655404 ADV655403:AEA655404 ANR655403:ANW655404 AXN655403:AXS655404 BHJ655403:BHO655404 BRF655403:BRK655404 CBB655403:CBG655404 CKX655403:CLC655404 CUT655403:CUY655404 DEP655403:DEU655404 DOL655403:DOQ655404 DYH655403:DYM655404 EID655403:EII655404 ERZ655403:ESE655404 FBV655403:FCA655404 FLR655403:FLW655404 FVN655403:FVS655404 GFJ655403:GFO655404 GPF655403:GPK655404 GZB655403:GZG655404 HIX655403:HJC655404 HST655403:HSY655404 ICP655403:ICU655404 IML655403:IMQ655404 IWH655403:IWM655404 JGD655403:JGI655404 JPZ655403:JQE655404 JZV655403:KAA655404 KJR655403:KJW655404 KTN655403:KTS655404 LDJ655403:LDO655404 LNF655403:LNK655404 LXB655403:LXG655404 MGX655403:MHC655404 MQT655403:MQY655404 NAP655403:NAU655404 NKL655403:NKQ655404 NUH655403:NUM655404 OED655403:OEI655404 ONZ655403:OOE655404 OXV655403:OYA655404 PHR655403:PHW655404 PRN655403:PRS655404 QBJ655403:QBO655404 QLF655403:QLK655404 QVB655403:QVG655404 REX655403:RFC655404 ROT655403:ROY655404 RYP655403:RYU655404 SIL655403:SIQ655404 SSH655403:SSM655404 TCD655403:TCI655404 TLZ655403:TME655404 TVV655403:TWA655404 UFR655403:UFW655404 UPN655403:UPS655404 UZJ655403:UZO655404 VJF655403:VJK655404 VTB655403:VTG655404 WCX655403:WDC655404 WMT655403:WMY655404 WWP655403:WWU655404 AH720939:AM720940 KD720939:KI720940 TZ720939:UE720940 ADV720939:AEA720940 ANR720939:ANW720940 AXN720939:AXS720940 BHJ720939:BHO720940 BRF720939:BRK720940 CBB720939:CBG720940 CKX720939:CLC720940 CUT720939:CUY720940 DEP720939:DEU720940 DOL720939:DOQ720940 DYH720939:DYM720940 EID720939:EII720940 ERZ720939:ESE720940 FBV720939:FCA720940 FLR720939:FLW720940 FVN720939:FVS720940 GFJ720939:GFO720940 GPF720939:GPK720940 GZB720939:GZG720940 HIX720939:HJC720940 HST720939:HSY720940 ICP720939:ICU720940 IML720939:IMQ720940 IWH720939:IWM720940 JGD720939:JGI720940 JPZ720939:JQE720940 JZV720939:KAA720940 KJR720939:KJW720940 KTN720939:KTS720940 LDJ720939:LDO720940 LNF720939:LNK720940 LXB720939:LXG720940 MGX720939:MHC720940 MQT720939:MQY720940 NAP720939:NAU720940 NKL720939:NKQ720940 NUH720939:NUM720940 OED720939:OEI720940 ONZ720939:OOE720940 OXV720939:OYA720940 PHR720939:PHW720940 PRN720939:PRS720940 QBJ720939:QBO720940 QLF720939:QLK720940 QVB720939:QVG720940 REX720939:RFC720940 ROT720939:ROY720940 RYP720939:RYU720940 SIL720939:SIQ720940 SSH720939:SSM720940 TCD720939:TCI720940 TLZ720939:TME720940 TVV720939:TWA720940 UFR720939:UFW720940 UPN720939:UPS720940 UZJ720939:UZO720940 VJF720939:VJK720940 VTB720939:VTG720940 WCX720939:WDC720940 WMT720939:WMY720940 WWP720939:WWU720940 AH786475:AM786476 KD786475:KI786476 TZ786475:UE786476 ADV786475:AEA786476 ANR786475:ANW786476 AXN786475:AXS786476 BHJ786475:BHO786476 BRF786475:BRK786476 CBB786475:CBG786476 CKX786475:CLC786476 CUT786475:CUY786476 DEP786475:DEU786476 DOL786475:DOQ786476 DYH786475:DYM786476 EID786475:EII786476 ERZ786475:ESE786476 FBV786475:FCA786476 FLR786475:FLW786476 FVN786475:FVS786476 GFJ786475:GFO786476 GPF786475:GPK786476 GZB786475:GZG786476 HIX786475:HJC786476 HST786475:HSY786476 ICP786475:ICU786476 IML786475:IMQ786476 IWH786475:IWM786476 JGD786475:JGI786476 JPZ786475:JQE786476 JZV786475:KAA786476 KJR786475:KJW786476 KTN786475:KTS786476 LDJ786475:LDO786476 LNF786475:LNK786476 LXB786475:LXG786476 MGX786475:MHC786476 MQT786475:MQY786476 NAP786475:NAU786476 NKL786475:NKQ786476 NUH786475:NUM786476 OED786475:OEI786476 ONZ786475:OOE786476 OXV786475:OYA786476 PHR786475:PHW786476 PRN786475:PRS786476 QBJ786475:QBO786476 QLF786475:QLK786476 QVB786475:QVG786476 REX786475:RFC786476 ROT786475:ROY786476 RYP786475:RYU786476 SIL786475:SIQ786476 SSH786475:SSM786476 TCD786475:TCI786476 TLZ786475:TME786476 TVV786475:TWA786476 UFR786475:UFW786476 UPN786475:UPS786476 UZJ786475:UZO786476 VJF786475:VJK786476 VTB786475:VTG786476 WCX786475:WDC786476 WMT786475:WMY786476 WWP786475:WWU786476 AH852011:AM852012 KD852011:KI852012 TZ852011:UE852012 ADV852011:AEA852012 ANR852011:ANW852012 AXN852011:AXS852012 BHJ852011:BHO852012 BRF852011:BRK852012 CBB852011:CBG852012 CKX852011:CLC852012 CUT852011:CUY852012 DEP852011:DEU852012 DOL852011:DOQ852012 DYH852011:DYM852012 EID852011:EII852012 ERZ852011:ESE852012 FBV852011:FCA852012 FLR852011:FLW852012 FVN852011:FVS852012 GFJ852011:GFO852012 GPF852011:GPK852012 GZB852011:GZG852012 HIX852011:HJC852012 HST852011:HSY852012 ICP852011:ICU852012 IML852011:IMQ852012 IWH852011:IWM852012 JGD852011:JGI852012 JPZ852011:JQE852012 JZV852011:KAA852012 KJR852011:KJW852012 KTN852011:KTS852012 LDJ852011:LDO852012 LNF852011:LNK852012 LXB852011:LXG852012 MGX852011:MHC852012 MQT852011:MQY852012 NAP852011:NAU852012 NKL852011:NKQ852012 NUH852011:NUM852012 OED852011:OEI852012 ONZ852011:OOE852012 OXV852011:OYA852012 PHR852011:PHW852012 PRN852011:PRS852012 QBJ852011:QBO852012 QLF852011:QLK852012 QVB852011:QVG852012 REX852011:RFC852012 ROT852011:ROY852012 RYP852011:RYU852012 SIL852011:SIQ852012 SSH852011:SSM852012 TCD852011:TCI852012 TLZ852011:TME852012 TVV852011:TWA852012 UFR852011:UFW852012 UPN852011:UPS852012 UZJ852011:UZO852012 VJF852011:VJK852012 VTB852011:VTG852012 WCX852011:WDC852012 WMT852011:WMY852012 WWP852011:WWU852012 AH917547:AM917548 KD917547:KI917548 TZ917547:UE917548 ADV917547:AEA917548 ANR917547:ANW917548 AXN917547:AXS917548 BHJ917547:BHO917548 BRF917547:BRK917548 CBB917547:CBG917548 CKX917547:CLC917548 CUT917547:CUY917548 DEP917547:DEU917548 DOL917547:DOQ917548 DYH917547:DYM917548 EID917547:EII917548 ERZ917547:ESE917548 FBV917547:FCA917548 FLR917547:FLW917548 FVN917547:FVS917548 GFJ917547:GFO917548 GPF917547:GPK917548 GZB917547:GZG917548 HIX917547:HJC917548 HST917547:HSY917548 ICP917547:ICU917548 IML917547:IMQ917548 IWH917547:IWM917548 JGD917547:JGI917548 JPZ917547:JQE917548 JZV917547:KAA917548 KJR917547:KJW917548 KTN917547:KTS917548 LDJ917547:LDO917548 LNF917547:LNK917548 LXB917547:LXG917548 MGX917547:MHC917548 MQT917547:MQY917548 NAP917547:NAU917548 NKL917547:NKQ917548 NUH917547:NUM917548 OED917547:OEI917548 ONZ917547:OOE917548 OXV917547:OYA917548 PHR917547:PHW917548 PRN917547:PRS917548 QBJ917547:QBO917548 QLF917547:QLK917548 QVB917547:QVG917548 REX917547:RFC917548 ROT917547:ROY917548 RYP917547:RYU917548 SIL917547:SIQ917548 SSH917547:SSM917548 TCD917547:TCI917548 TLZ917547:TME917548 TVV917547:TWA917548 UFR917547:UFW917548 UPN917547:UPS917548 UZJ917547:UZO917548 VJF917547:VJK917548 VTB917547:VTG917548 WCX917547:WDC917548 WMT917547:WMY917548 WWP917547:WWU917548 AH983083:AM983084 KD983083:KI983084 TZ983083:UE983084 ADV983083:AEA983084 ANR983083:ANW983084 AXN983083:AXS983084 BHJ983083:BHO983084 BRF983083:BRK983084 CBB983083:CBG983084 CKX983083:CLC983084 CUT983083:CUY983084 DEP983083:DEU983084 DOL983083:DOQ983084 DYH983083:DYM983084 EID983083:EII983084 ERZ983083:ESE983084 FBV983083:FCA983084 FLR983083:FLW983084 FVN983083:FVS983084 GFJ983083:GFO983084 GPF983083:GPK983084 GZB983083:GZG983084 HIX983083:HJC983084 HST983083:HSY983084 ICP983083:ICU983084 IML983083:IMQ983084 IWH983083:IWM983084 JGD983083:JGI983084 JPZ983083:JQE983084 JZV983083:KAA983084 KJR983083:KJW983084 KTN983083:KTS983084 LDJ983083:LDO983084 LNF983083:LNK983084 LXB983083:LXG983084 MGX983083:MHC983084 MQT983083:MQY983084 NAP983083:NAU983084 NKL983083:NKQ983084 NUH983083:NUM983084 OED983083:OEI983084 ONZ983083:OOE983084 OXV983083:OYA983084 PHR983083:PHW983084 PRN983083:PRS983084 QBJ983083:QBO983084 QLF983083:QLK983084 QVB983083:QVG983084 REX983083:RFC983084 ROT983083:ROY983084 RYP983083:RYU983084 SIL983083:SIQ983084 SSH983083:SSM983084 TCD983083:TCI983084 TLZ983083:TME983084 TVV983083:TWA983084 UFR983083:UFW983084 UPN983083:UPS983084 UZJ983083:UZO983084 VJF983083:VJK983084 VTB983083:VTG983084 WCX983083:WDC983084 WMT983083:WMY983084 WWP983083:WWU983084 BL10:BO11 LH10:LK11 VD10:VG11 AEZ10:AFC11 AOV10:AOY11 AYR10:AYU11 BIN10:BIQ11 BSJ10:BSM11 CCF10:CCI11 CMB10:CME11 CVX10:CWA11 DFT10:DFW11 DPP10:DPS11 DZL10:DZO11 EJH10:EJK11 ETD10:ETG11 FCZ10:FDC11 FMV10:FMY11 FWR10:FWU11 GGN10:GGQ11 GQJ10:GQM11 HAF10:HAI11 HKB10:HKE11 HTX10:HUA11 IDT10:IDW11 INP10:INS11 IXL10:IXO11 JHH10:JHK11 JRD10:JRG11 KAZ10:KBC11 KKV10:KKY11 KUR10:KUU11 LEN10:LEQ11 LOJ10:LOM11 LYF10:LYI11 MIB10:MIE11 MRX10:MSA11 NBT10:NBW11 NLP10:NLS11 NVL10:NVO11 OFH10:OFK11 OPD10:OPG11 OYZ10:OZC11 PIV10:PIY11 PSR10:PSU11 QCN10:QCQ11 QMJ10:QMM11 QWF10:QWI11 RGB10:RGE11 RPX10:RQA11 RZT10:RZW11 SJP10:SJS11 STL10:STO11 TDH10:TDK11 TND10:TNG11 TWZ10:TXC11 UGV10:UGY11 UQR10:UQU11 VAN10:VAQ11 VKJ10:VKM11 VUF10:VUI11 WEB10:WEE11 WNX10:WOA11 WXT10:WXW11 BL65546:BO65547 LH65546:LK65547 VD65546:VG65547 AEZ65546:AFC65547 AOV65546:AOY65547 AYR65546:AYU65547 BIN65546:BIQ65547 BSJ65546:BSM65547 CCF65546:CCI65547 CMB65546:CME65547 CVX65546:CWA65547 DFT65546:DFW65547 DPP65546:DPS65547 DZL65546:DZO65547 EJH65546:EJK65547 ETD65546:ETG65547 FCZ65546:FDC65547 FMV65546:FMY65547 FWR65546:FWU65547 GGN65546:GGQ65547 GQJ65546:GQM65547 HAF65546:HAI65547 HKB65546:HKE65547 HTX65546:HUA65547 IDT65546:IDW65547 INP65546:INS65547 IXL65546:IXO65547 JHH65546:JHK65547 JRD65546:JRG65547 KAZ65546:KBC65547 KKV65546:KKY65547 KUR65546:KUU65547 LEN65546:LEQ65547 LOJ65546:LOM65547 LYF65546:LYI65547 MIB65546:MIE65547 MRX65546:MSA65547 NBT65546:NBW65547 NLP65546:NLS65547 NVL65546:NVO65547 OFH65546:OFK65547 OPD65546:OPG65547 OYZ65546:OZC65547 PIV65546:PIY65547 PSR65546:PSU65547 QCN65546:QCQ65547 QMJ65546:QMM65547 QWF65546:QWI65547 RGB65546:RGE65547 RPX65546:RQA65547 RZT65546:RZW65547 SJP65546:SJS65547 STL65546:STO65547 TDH65546:TDK65547 TND65546:TNG65547 TWZ65546:TXC65547 UGV65546:UGY65547 UQR65546:UQU65547 VAN65546:VAQ65547 VKJ65546:VKM65547 VUF65546:VUI65547 WEB65546:WEE65547 WNX65546:WOA65547 WXT65546:WXW65547 BL131082:BO131083 LH131082:LK131083 VD131082:VG131083 AEZ131082:AFC131083 AOV131082:AOY131083 AYR131082:AYU131083 BIN131082:BIQ131083 BSJ131082:BSM131083 CCF131082:CCI131083 CMB131082:CME131083 CVX131082:CWA131083 DFT131082:DFW131083 DPP131082:DPS131083 DZL131082:DZO131083 EJH131082:EJK131083 ETD131082:ETG131083 FCZ131082:FDC131083 FMV131082:FMY131083 FWR131082:FWU131083 GGN131082:GGQ131083 GQJ131082:GQM131083 HAF131082:HAI131083 HKB131082:HKE131083 HTX131082:HUA131083 IDT131082:IDW131083 INP131082:INS131083 IXL131082:IXO131083 JHH131082:JHK131083 JRD131082:JRG131083 KAZ131082:KBC131083 KKV131082:KKY131083 KUR131082:KUU131083 LEN131082:LEQ131083 LOJ131082:LOM131083 LYF131082:LYI131083 MIB131082:MIE131083 MRX131082:MSA131083 NBT131082:NBW131083 NLP131082:NLS131083 NVL131082:NVO131083 OFH131082:OFK131083 OPD131082:OPG131083 OYZ131082:OZC131083 PIV131082:PIY131083 PSR131082:PSU131083 QCN131082:QCQ131083 QMJ131082:QMM131083 QWF131082:QWI131083 RGB131082:RGE131083 RPX131082:RQA131083 RZT131082:RZW131083 SJP131082:SJS131083 STL131082:STO131083 TDH131082:TDK131083 TND131082:TNG131083 TWZ131082:TXC131083 UGV131082:UGY131083 UQR131082:UQU131083 VAN131082:VAQ131083 VKJ131082:VKM131083 VUF131082:VUI131083 WEB131082:WEE131083 WNX131082:WOA131083 WXT131082:WXW131083 BL196618:BO196619 LH196618:LK196619 VD196618:VG196619 AEZ196618:AFC196619 AOV196618:AOY196619 AYR196618:AYU196619 BIN196618:BIQ196619 BSJ196618:BSM196619 CCF196618:CCI196619 CMB196618:CME196619 CVX196618:CWA196619 DFT196618:DFW196619 DPP196618:DPS196619 DZL196618:DZO196619 EJH196618:EJK196619 ETD196618:ETG196619 FCZ196618:FDC196619 FMV196618:FMY196619 FWR196618:FWU196619 GGN196618:GGQ196619 GQJ196618:GQM196619 HAF196618:HAI196619 HKB196618:HKE196619 HTX196618:HUA196619 IDT196618:IDW196619 INP196618:INS196619 IXL196618:IXO196619 JHH196618:JHK196619 JRD196618:JRG196619 KAZ196618:KBC196619 KKV196618:KKY196619 KUR196618:KUU196619 LEN196618:LEQ196619 LOJ196618:LOM196619 LYF196618:LYI196619 MIB196618:MIE196619 MRX196618:MSA196619 NBT196618:NBW196619 NLP196618:NLS196619 NVL196618:NVO196619 OFH196618:OFK196619 OPD196618:OPG196619 OYZ196618:OZC196619 PIV196618:PIY196619 PSR196618:PSU196619 QCN196618:QCQ196619 QMJ196618:QMM196619 QWF196618:QWI196619 RGB196618:RGE196619 RPX196618:RQA196619 RZT196618:RZW196619 SJP196618:SJS196619 STL196618:STO196619 TDH196618:TDK196619 TND196618:TNG196619 TWZ196618:TXC196619 UGV196618:UGY196619 UQR196618:UQU196619 VAN196618:VAQ196619 VKJ196618:VKM196619 VUF196618:VUI196619 WEB196618:WEE196619 WNX196618:WOA196619 WXT196618:WXW196619 BL262154:BO262155 LH262154:LK262155 VD262154:VG262155 AEZ262154:AFC262155 AOV262154:AOY262155 AYR262154:AYU262155 BIN262154:BIQ262155 BSJ262154:BSM262155 CCF262154:CCI262155 CMB262154:CME262155 CVX262154:CWA262155 DFT262154:DFW262155 DPP262154:DPS262155 DZL262154:DZO262155 EJH262154:EJK262155 ETD262154:ETG262155 FCZ262154:FDC262155 FMV262154:FMY262155 FWR262154:FWU262155 GGN262154:GGQ262155 GQJ262154:GQM262155 HAF262154:HAI262155 HKB262154:HKE262155 HTX262154:HUA262155 IDT262154:IDW262155 INP262154:INS262155 IXL262154:IXO262155 JHH262154:JHK262155 JRD262154:JRG262155 KAZ262154:KBC262155 KKV262154:KKY262155 KUR262154:KUU262155 LEN262154:LEQ262155 LOJ262154:LOM262155 LYF262154:LYI262155 MIB262154:MIE262155 MRX262154:MSA262155 NBT262154:NBW262155 NLP262154:NLS262155 NVL262154:NVO262155 OFH262154:OFK262155 OPD262154:OPG262155 OYZ262154:OZC262155 PIV262154:PIY262155 PSR262154:PSU262155 QCN262154:QCQ262155 QMJ262154:QMM262155 QWF262154:QWI262155 RGB262154:RGE262155 RPX262154:RQA262155 RZT262154:RZW262155 SJP262154:SJS262155 STL262154:STO262155 TDH262154:TDK262155 TND262154:TNG262155 TWZ262154:TXC262155 UGV262154:UGY262155 UQR262154:UQU262155 VAN262154:VAQ262155 VKJ262154:VKM262155 VUF262154:VUI262155 WEB262154:WEE262155 WNX262154:WOA262155 WXT262154:WXW262155 BL327690:BO327691 LH327690:LK327691 VD327690:VG327691 AEZ327690:AFC327691 AOV327690:AOY327691 AYR327690:AYU327691 BIN327690:BIQ327691 BSJ327690:BSM327691 CCF327690:CCI327691 CMB327690:CME327691 CVX327690:CWA327691 DFT327690:DFW327691 DPP327690:DPS327691 DZL327690:DZO327691 EJH327690:EJK327691 ETD327690:ETG327691 FCZ327690:FDC327691 FMV327690:FMY327691 FWR327690:FWU327691 GGN327690:GGQ327691 GQJ327690:GQM327691 HAF327690:HAI327691 HKB327690:HKE327691 HTX327690:HUA327691 IDT327690:IDW327691 INP327690:INS327691 IXL327690:IXO327691 JHH327690:JHK327691 JRD327690:JRG327691 KAZ327690:KBC327691 KKV327690:KKY327691 KUR327690:KUU327691 LEN327690:LEQ327691 LOJ327690:LOM327691 LYF327690:LYI327691 MIB327690:MIE327691 MRX327690:MSA327691 NBT327690:NBW327691 NLP327690:NLS327691 NVL327690:NVO327691 OFH327690:OFK327691 OPD327690:OPG327691 OYZ327690:OZC327691 PIV327690:PIY327691 PSR327690:PSU327691 QCN327690:QCQ327691 QMJ327690:QMM327691 QWF327690:QWI327691 RGB327690:RGE327691 RPX327690:RQA327691 RZT327690:RZW327691 SJP327690:SJS327691 STL327690:STO327691 TDH327690:TDK327691 TND327690:TNG327691 TWZ327690:TXC327691 UGV327690:UGY327691 UQR327690:UQU327691 VAN327690:VAQ327691 VKJ327690:VKM327691 VUF327690:VUI327691 WEB327690:WEE327691 WNX327690:WOA327691 WXT327690:WXW327691 BL393226:BO393227 LH393226:LK393227 VD393226:VG393227 AEZ393226:AFC393227 AOV393226:AOY393227 AYR393226:AYU393227 BIN393226:BIQ393227 BSJ393226:BSM393227 CCF393226:CCI393227 CMB393226:CME393227 CVX393226:CWA393227 DFT393226:DFW393227 DPP393226:DPS393227 DZL393226:DZO393227 EJH393226:EJK393227 ETD393226:ETG393227 FCZ393226:FDC393227 FMV393226:FMY393227 FWR393226:FWU393227 GGN393226:GGQ393227 GQJ393226:GQM393227 HAF393226:HAI393227 HKB393226:HKE393227 HTX393226:HUA393227 IDT393226:IDW393227 INP393226:INS393227 IXL393226:IXO393227 JHH393226:JHK393227 JRD393226:JRG393227 KAZ393226:KBC393227 KKV393226:KKY393227 KUR393226:KUU393227 LEN393226:LEQ393227 LOJ393226:LOM393227 LYF393226:LYI393227 MIB393226:MIE393227 MRX393226:MSA393227 NBT393226:NBW393227 NLP393226:NLS393227 NVL393226:NVO393227 OFH393226:OFK393227 OPD393226:OPG393227 OYZ393226:OZC393227 PIV393226:PIY393227 PSR393226:PSU393227 QCN393226:QCQ393227 QMJ393226:QMM393227 QWF393226:QWI393227 RGB393226:RGE393227 RPX393226:RQA393227 RZT393226:RZW393227 SJP393226:SJS393227 STL393226:STO393227 TDH393226:TDK393227 TND393226:TNG393227 TWZ393226:TXC393227 UGV393226:UGY393227 UQR393226:UQU393227 VAN393226:VAQ393227 VKJ393226:VKM393227 VUF393226:VUI393227 WEB393226:WEE393227 WNX393226:WOA393227 WXT393226:WXW393227 BL458762:BO458763 LH458762:LK458763 VD458762:VG458763 AEZ458762:AFC458763 AOV458762:AOY458763 AYR458762:AYU458763 BIN458762:BIQ458763 BSJ458762:BSM458763 CCF458762:CCI458763 CMB458762:CME458763 CVX458762:CWA458763 DFT458762:DFW458763 DPP458762:DPS458763 DZL458762:DZO458763 EJH458762:EJK458763 ETD458762:ETG458763 FCZ458762:FDC458763 FMV458762:FMY458763 FWR458762:FWU458763 GGN458762:GGQ458763 GQJ458762:GQM458763 HAF458762:HAI458763 HKB458762:HKE458763 HTX458762:HUA458763 IDT458762:IDW458763 INP458762:INS458763 IXL458762:IXO458763 JHH458762:JHK458763 JRD458762:JRG458763 KAZ458762:KBC458763 KKV458762:KKY458763 KUR458762:KUU458763 LEN458762:LEQ458763 LOJ458762:LOM458763 LYF458762:LYI458763 MIB458762:MIE458763 MRX458762:MSA458763 NBT458762:NBW458763 NLP458762:NLS458763 NVL458762:NVO458763 OFH458762:OFK458763 OPD458762:OPG458763 OYZ458762:OZC458763 PIV458762:PIY458763 PSR458762:PSU458763 QCN458762:QCQ458763 QMJ458762:QMM458763 QWF458762:QWI458763 RGB458762:RGE458763 RPX458762:RQA458763 RZT458762:RZW458763 SJP458762:SJS458763 STL458762:STO458763 TDH458762:TDK458763 TND458762:TNG458763 TWZ458762:TXC458763 UGV458762:UGY458763 UQR458762:UQU458763 VAN458762:VAQ458763 VKJ458762:VKM458763 VUF458762:VUI458763 WEB458762:WEE458763 WNX458762:WOA458763 WXT458762:WXW458763 BL524298:BO524299 LH524298:LK524299 VD524298:VG524299 AEZ524298:AFC524299 AOV524298:AOY524299 AYR524298:AYU524299 BIN524298:BIQ524299 BSJ524298:BSM524299 CCF524298:CCI524299 CMB524298:CME524299 CVX524298:CWA524299 DFT524298:DFW524299 DPP524298:DPS524299 DZL524298:DZO524299 EJH524298:EJK524299 ETD524298:ETG524299 FCZ524298:FDC524299 FMV524298:FMY524299 FWR524298:FWU524299 GGN524298:GGQ524299 GQJ524298:GQM524299 HAF524298:HAI524299 HKB524298:HKE524299 HTX524298:HUA524299 IDT524298:IDW524299 INP524298:INS524299 IXL524298:IXO524299 JHH524298:JHK524299 JRD524298:JRG524299 KAZ524298:KBC524299 KKV524298:KKY524299 KUR524298:KUU524299 LEN524298:LEQ524299 LOJ524298:LOM524299 LYF524298:LYI524299 MIB524298:MIE524299 MRX524298:MSA524299 NBT524298:NBW524299 NLP524298:NLS524299 NVL524298:NVO524299 OFH524298:OFK524299 OPD524298:OPG524299 OYZ524298:OZC524299 PIV524298:PIY524299 PSR524298:PSU524299 QCN524298:QCQ524299 QMJ524298:QMM524299 QWF524298:QWI524299 RGB524298:RGE524299 RPX524298:RQA524299 RZT524298:RZW524299 SJP524298:SJS524299 STL524298:STO524299 TDH524298:TDK524299 TND524298:TNG524299 TWZ524298:TXC524299 UGV524298:UGY524299 UQR524298:UQU524299 VAN524298:VAQ524299 VKJ524298:VKM524299 VUF524298:VUI524299 WEB524298:WEE524299 WNX524298:WOA524299 WXT524298:WXW524299 BL589834:BO589835 LH589834:LK589835 VD589834:VG589835 AEZ589834:AFC589835 AOV589834:AOY589835 AYR589834:AYU589835 BIN589834:BIQ589835 BSJ589834:BSM589835 CCF589834:CCI589835 CMB589834:CME589835 CVX589834:CWA589835 DFT589834:DFW589835 DPP589834:DPS589835 DZL589834:DZO589835 EJH589834:EJK589835 ETD589834:ETG589835 FCZ589834:FDC589835 FMV589834:FMY589835 FWR589834:FWU589835 GGN589834:GGQ589835 GQJ589834:GQM589835 HAF589834:HAI589835 HKB589834:HKE589835 HTX589834:HUA589835 IDT589834:IDW589835 INP589834:INS589835 IXL589834:IXO589835 JHH589834:JHK589835 JRD589834:JRG589835 KAZ589834:KBC589835 KKV589834:KKY589835 KUR589834:KUU589835 LEN589834:LEQ589835 LOJ589834:LOM589835 LYF589834:LYI589835 MIB589834:MIE589835 MRX589834:MSA589835 NBT589834:NBW589835 NLP589834:NLS589835 NVL589834:NVO589835 OFH589834:OFK589835 OPD589834:OPG589835 OYZ589834:OZC589835 PIV589834:PIY589835 PSR589834:PSU589835 QCN589834:QCQ589835 QMJ589834:QMM589835 QWF589834:QWI589835 RGB589834:RGE589835 RPX589834:RQA589835 RZT589834:RZW589835 SJP589834:SJS589835 STL589834:STO589835 TDH589834:TDK589835 TND589834:TNG589835 TWZ589834:TXC589835 UGV589834:UGY589835 UQR589834:UQU589835 VAN589834:VAQ589835 VKJ589834:VKM589835 VUF589834:VUI589835 WEB589834:WEE589835 WNX589834:WOA589835 WXT589834:WXW589835 BL655370:BO655371 LH655370:LK655371 VD655370:VG655371 AEZ655370:AFC655371 AOV655370:AOY655371 AYR655370:AYU655371 BIN655370:BIQ655371 BSJ655370:BSM655371 CCF655370:CCI655371 CMB655370:CME655371 CVX655370:CWA655371 DFT655370:DFW655371 DPP655370:DPS655371 DZL655370:DZO655371 EJH655370:EJK655371 ETD655370:ETG655371 FCZ655370:FDC655371 FMV655370:FMY655371 FWR655370:FWU655371 GGN655370:GGQ655371 GQJ655370:GQM655371 HAF655370:HAI655371 HKB655370:HKE655371 HTX655370:HUA655371 IDT655370:IDW655371 INP655370:INS655371 IXL655370:IXO655371 JHH655370:JHK655371 JRD655370:JRG655371 KAZ655370:KBC655371 KKV655370:KKY655371 KUR655370:KUU655371 LEN655370:LEQ655371 LOJ655370:LOM655371 LYF655370:LYI655371 MIB655370:MIE655371 MRX655370:MSA655371 NBT655370:NBW655371 NLP655370:NLS655371 NVL655370:NVO655371 OFH655370:OFK655371 OPD655370:OPG655371 OYZ655370:OZC655371 PIV655370:PIY655371 PSR655370:PSU655371 QCN655370:QCQ655371 QMJ655370:QMM655371 QWF655370:QWI655371 RGB655370:RGE655371 RPX655370:RQA655371 RZT655370:RZW655371 SJP655370:SJS655371 STL655370:STO655371 TDH655370:TDK655371 TND655370:TNG655371 TWZ655370:TXC655371 UGV655370:UGY655371 UQR655370:UQU655371 VAN655370:VAQ655371 VKJ655370:VKM655371 VUF655370:VUI655371 WEB655370:WEE655371 WNX655370:WOA655371 WXT655370:WXW655371 BL720906:BO720907 LH720906:LK720907 VD720906:VG720907 AEZ720906:AFC720907 AOV720906:AOY720907 AYR720906:AYU720907 BIN720906:BIQ720907 BSJ720906:BSM720907 CCF720906:CCI720907 CMB720906:CME720907 CVX720906:CWA720907 DFT720906:DFW720907 DPP720906:DPS720907 DZL720906:DZO720907 EJH720906:EJK720907 ETD720906:ETG720907 FCZ720906:FDC720907 FMV720906:FMY720907 FWR720906:FWU720907 GGN720906:GGQ720907 GQJ720906:GQM720907 HAF720906:HAI720907 HKB720906:HKE720907 HTX720906:HUA720907 IDT720906:IDW720907 INP720906:INS720907 IXL720906:IXO720907 JHH720906:JHK720907 JRD720906:JRG720907 KAZ720906:KBC720907 KKV720906:KKY720907 KUR720906:KUU720907 LEN720906:LEQ720907 LOJ720906:LOM720907 LYF720906:LYI720907 MIB720906:MIE720907 MRX720906:MSA720907 NBT720906:NBW720907 NLP720906:NLS720907 NVL720906:NVO720907 OFH720906:OFK720907 OPD720906:OPG720907 OYZ720906:OZC720907 PIV720906:PIY720907 PSR720906:PSU720907 QCN720906:QCQ720907 QMJ720906:QMM720907 QWF720906:QWI720907 RGB720906:RGE720907 RPX720906:RQA720907 RZT720906:RZW720907 SJP720906:SJS720907 STL720906:STO720907 TDH720906:TDK720907 TND720906:TNG720907 TWZ720906:TXC720907 UGV720906:UGY720907 UQR720906:UQU720907 VAN720906:VAQ720907 VKJ720906:VKM720907 VUF720906:VUI720907 WEB720906:WEE720907 WNX720906:WOA720907 WXT720906:WXW720907 BL786442:BO786443 LH786442:LK786443 VD786442:VG786443 AEZ786442:AFC786443 AOV786442:AOY786443 AYR786442:AYU786443 BIN786442:BIQ786443 BSJ786442:BSM786443 CCF786442:CCI786443 CMB786442:CME786443 CVX786442:CWA786443 DFT786442:DFW786443 DPP786442:DPS786443 DZL786442:DZO786443 EJH786442:EJK786443 ETD786442:ETG786443 FCZ786442:FDC786443 FMV786442:FMY786443 FWR786442:FWU786443 GGN786442:GGQ786443 GQJ786442:GQM786443 HAF786442:HAI786443 HKB786442:HKE786443 HTX786442:HUA786443 IDT786442:IDW786443 INP786442:INS786443 IXL786442:IXO786443 JHH786442:JHK786443 JRD786442:JRG786443 KAZ786442:KBC786443 KKV786442:KKY786443 KUR786442:KUU786443 LEN786442:LEQ786443 LOJ786442:LOM786443 LYF786442:LYI786443 MIB786442:MIE786443 MRX786442:MSA786443 NBT786442:NBW786443 NLP786442:NLS786443 NVL786442:NVO786443 OFH786442:OFK786443 OPD786442:OPG786443 OYZ786442:OZC786443 PIV786442:PIY786443 PSR786442:PSU786443 QCN786442:QCQ786443 QMJ786442:QMM786443 QWF786442:QWI786443 RGB786442:RGE786443 RPX786442:RQA786443 RZT786442:RZW786443 SJP786442:SJS786443 STL786442:STO786443 TDH786442:TDK786443 TND786442:TNG786443 TWZ786442:TXC786443 UGV786442:UGY786443 UQR786442:UQU786443 VAN786442:VAQ786443 VKJ786442:VKM786443 VUF786442:VUI786443 WEB786442:WEE786443 WNX786442:WOA786443 WXT786442:WXW786443 BL851978:BO851979 LH851978:LK851979 VD851978:VG851979 AEZ851978:AFC851979 AOV851978:AOY851979 AYR851978:AYU851979 BIN851978:BIQ851979 BSJ851978:BSM851979 CCF851978:CCI851979 CMB851978:CME851979 CVX851978:CWA851979 DFT851978:DFW851979 DPP851978:DPS851979 DZL851978:DZO851979 EJH851978:EJK851979 ETD851978:ETG851979 FCZ851978:FDC851979 FMV851978:FMY851979 FWR851978:FWU851979 GGN851978:GGQ851979 GQJ851978:GQM851979 HAF851978:HAI851979 HKB851978:HKE851979 HTX851978:HUA851979 IDT851978:IDW851979 INP851978:INS851979 IXL851978:IXO851979 JHH851978:JHK851979 JRD851978:JRG851979 KAZ851978:KBC851979 KKV851978:KKY851979 KUR851978:KUU851979 LEN851978:LEQ851979 LOJ851978:LOM851979 LYF851978:LYI851979 MIB851978:MIE851979 MRX851978:MSA851979 NBT851978:NBW851979 NLP851978:NLS851979 NVL851978:NVO851979 OFH851978:OFK851979 OPD851978:OPG851979 OYZ851978:OZC851979 PIV851978:PIY851979 PSR851978:PSU851979 QCN851978:QCQ851979 QMJ851978:QMM851979 QWF851978:QWI851979 RGB851978:RGE851979 RPX851978:RQA851979 RZT851978:RZW851979 SJP851978:SJS851979 STL851978:STO851979 TDH851978:TDK851979 TND851978:TNG851979 TWZ851978:TXC851979 UGV851978:UGY851979 UQR851978:UQU851979 VAN851978:VAQ851979 VKJ851978:VKM851979 VUF851978:VUI851979 WEB851978:WEE851979 WNX851978:WOA851979 WXT851978:WXW851979 BL917514:BO917515 LH917514:LK917515 VD917514:VG917515 AEZ917514:AFC917515 AOV917514:AOY917515 AYR917514:AYU917515 BIN917514:BIQ917515 BSJ917514:BSM917515 CCF917514:CCI917515 CMB917514:CME917515 CVX917514:CWA917515 DFT917514:DFW917515 DPP917514:DPS917515 DZL917514:DZO917515 EJH917514:EJK917515 ETD917514:ETG917515 FCZ917514:FDC917515 FMV917514:FMY917515 FWR917514:FWU917515 GGN917514:GGQ917515 GQJ917514:GQM917515 HAF917514:HAI917515 HKB917514:HKE917515 HTX917514:HUA917515 IDT917514:IDW917515 INP917514:INS917515 IXL917514:IXO917515 JHH917514:JHK917515 JRD917514:JRG917515 KAZ917514:KBC917515 KKV917514:KKY917515 KUR917514:KUU917515 LEN917514:LEQ917515 LOJ917514:LOM917515 LYF917514:LYI917515 MIB917514:MIE917515 MRX917514:MSA917515 NBT917514:NBW917515 NLP917514:NLS917515 NVL917514:NVO917515 OFH917514:OFK917515 OPD917514:OPG917515 OYZ917514:OZC917515 PIV917514:PIY917515 PSR917514:PSU917515 QCN917514:QCQ917515 QMJ917514:QMM917515 QWF917514:QWI917515 RGB917514:RGE917515 RPX917514:RQA917515 RZT917514:RZW917515 SJP917514:SJS917515 STL917514:STO917515 TDH917514:TDK917515 TND917514:TNG917515 TWZ917514:TXC917515 UGV917514:UGY917515 UQR917514:UQU917515 VAN917514:VAQ917515 VKJ917514:VKM917515 VUF917514:VUI917515 WEB917514:WEE917515 WNX917514:WOA917515 WXT917514:WXW917515 BL983050:BO983051 LH983050:LK983051 VD983050:VG983051 AEZ983050:AFC983051 AOV983050:AOY983051 AYR983050:AYU983051 BIN983050:BIQ983051 BSJ983050:BSM983051 CCF983050:CCI983051 CMB983050:CME983051 CVX983050:CWA983051 DFT983050:DFW983051 DPP983050:DPS983051 DZL983050:DZO983051 EJH983050:EJK983051 ETD983050:ETG983051 FCZ983050:FDC983051 FMV983050:FMY983051 FWR983050:FWU983051 GGN983050:GGQ983051 GQJ983050:GQM983051 HAF983050:HAI983051 HKB983050:HKE983051 HTX983050:HUA983051 IDT983050:IDW983051 INP983050:INS983051 IXL983050:IXO983051 JHH983050:JHK983051 JRD983050:JRG983051 KAZ983050:KBC983051 KKV983050:KKY983051 KUR983050:KUU983051 LEN983050:LEQ983051 LOJ983050:LOM983051 LYF983050:LYI983051 MIB983050:MIE983051 MRX983050:MSA983051 NBT983050:NBW983051 NLP983050:NLS983051 NVL983050:NVO983051 OFH983050:OFK983051 OPD983050:OPG983051 OYZ983050:OZC983051 PIV983050:PIY983051 PSR983050:PSU983051 QCN983050:QCQ983051 QMJ983050:QMM983051 QWF983050:QWI983051 RGB983050:RGE983051 RPX983050:RQA983051 RZT983050:RZW983051 SJP983050:SJS983051 STL983050:STO983051 TDH983050:TDK983051 TND983050:TNG983051 TWZ983050:TXC983051 UGV983050:UGY983051 UQR983050:UQU983051 VAN983050:VAQ983051 VKJ983050:VKM983051 VUF983050:VUI983051 WEB983050:WEE983051 WNX983050:WOA983051 WXT983050:WXW983051 BB10:BI11 KX10:LE11 UT10:VA11 AEP10:AEW11 AOL10:AOS11 AYH10:AYO11 BID10:BIK11 BRZ10:BSG11 CBV10:CCC11 CLR10:CLY11 CVN10:CVU11 DFJ10:DFQ11 DPF10:DPM11 DZB10:DZI11 EIX10:EJE11 EST10:ETA11 FCP10:FCW11 FML10:FMS11 FWH10:FWO11 GGD10:GGK11 GPZ10:GQG11 GZV10:HAC11 HJR10:HJY11 HTN10:HTU11 IDJ10:IDQ11 INF10:INM11 IXB10:IXI11 JGX10:JHE11 JQT10:JRA11 KAP10:KAW11 KKL10:KKS11 KUH10:KUO11 LED10:LEK11 LNZ10:LOG11 LXV10:LYC11 MHR10:MHY11 MRN10:MRU11 NBJ10:NBQ11 NLF10:NLM11 NVB10:NVI11 OEX10:OFE11 OOT10:OPA11 OYP10:OYW11 PIL10:PIS11 PSH10:PSO11 QCD10:QCK11 QLZ10:QMG11 QVV10:QWC11 RFR10:RFY11 RPN10:RPU11 RZJ10:RZQ11 SJF10:SJM11 STB10:STI11 TCX10:TDE11 TMT10:TNA11 TWP10:TWW11 UGL10:UGS11 UQH10:UQO11 VAD10:VAK11 VJZ10:VKG11 VTV10:VUC11 WDR10:WDY11 WNN10:WNU11 WXJ10:WXQ11 BB65546:BI65547 KX65546:LE65547 UT65546:VA65547 AEP65546:AEW65547 AOL65546:AOS65547 AYH65546:AYO65547 BID65546:BIK65547 BRZ65546:BSG65547 CBV65546:CCC65547 CLR65546:CLY65547 CVN65546:CVU65547 DFJ65546:DFQ65547 DPF65546:DPM65547 DZB65546:DZI65547 EIX65546:EJE65547 EST65546:ETA65547 FCP65546:FCW65547 FML65546:FMS65547 FWH65546:FWO65547 GGD65546:GGK65547 GPZ65546:GQG65547 GZV65546:HAC65547 HJR65546:HJY65547 HTN65546:HTU65547 IDJ65546:IDQ65547 INF65546:INM65547 IXB65546:IXI65547 JGX65546:JHE65547 JQT65546:JRA65547 KAP65546:KAW65547 KKL65546:KKS65547 KUH65546:KUO65547 LED65546:LEK65547 LNZ65546:LOG65547 LXV65546:LYC65547 MHR65546:MHY65547 MRN65546:MRU65547 NBJ65546:NBQ65547 NLF65546:NLM65547 NVB65546:NVI65547 OEX65546:OFE65547 OOT65546:OPA65547 OYP65546:OYW65547 PIL65546:PIS65547 PSH65546:PSO65547 QCD65546:QCK65547 QLZ65546:QMG65547 QVV65546:QWC65547 RFR65546:RFY65547 RPN65546:RPU65547 RZJ65546:RZQ65547 SJF65546:SJM65547 STB65546:STI65547 TCX65546:TDE65547 TMT65546:TNA65547 TWP65546:TWW65547 UGL65546:UGS65547 UQH65546:UQO65547 VAD65546:VAK65547 VJZ65546:VKG65547 VTV65546:VUC65547 WDR65546:WDY65547 WNN65546:WNU65547 WXJ65546:WXQ65547 BB131082:BI131083 KX131082:LE131083 UT131082:VA131083 AEP131082:AEW131083 AOL131082:AOS131083 AYH131082:AYO131083 BID131082:BIK131083 BRZ131082:BSG131083 CBV131082:CCC131083 CLR131082:CLY131083 CVN131082:CVU131083 DFJ131082:DFQ131083 DPF131082:DPM131083 DZB131082:DZI131083 EIX131082:EJE131083 EST131082:ETA131083 FCP131082:FCW131083 FML131082:FMS131083 FWH131082:FWO131083 GGD131082:GGK131083 GPZ131082:GQG131083 GZV131082:HAC131083 HJR131082:HJY131083 HTN131082:HTU131083 IDJ131082:IDQ131083 INF131082:INM131083 IXB131082:IXI131083 JGX131082:JHE131083 JQT131082:JRA131083 KAP131082:KAW131083 KKL131082:KKS131083 KUH131082:KUO131083 LED131082:LEK131083 LNZ131082:LOG131083 LXV131082:LYC131083 MHR131082:MHY131083 MRN131082:MRU131083 NBJ131082:NBQ131083 NLF131082:NLM131083 NVB131082:NVI131083 OEX131082:OFE131083 OOT131082:OPA131083 OYP131082:OYW131083 PIL131082:PIS131083 PSH131082:PSO131083 QCD131082:QCK131083 QLZ131082:QMG131083 QVV131082:QWC131083 RFR131082:RFY131083 RPN131082:RPU131083 RZJ131082:RZQ131083 SJF131082:SJM131083 STB131082:STI131083 TCX131082:TDE131083 TMT131082:TNA131083 TWP131082:TWW131083 UGL131082:UGS131083 UQH131082:UQO131083 VAD131082:VAK131083 VJZ131082:VKG131083 VTV131082:VUC131083 WDR131082:WDY131083 WNN131082:WNU131083 WXJ131082:WXQ131083 BB196618:BI196619 KX196618:LE196619 UT196618:VA196619 AEP196618:AEW196619 AOL196618:AOS196619 AYH196618:AYO196619 BID196618:BIK196619 BRZ196618:BSG196619 CBV196618:CCC196619 CLR196618:CLY196619 CVN196618:CVU196619 DFJ196618:DFQ196619 DPF196618:DPM196619 DZB196618:DZI196619 EIX196618:EJE196619 EST196618:ETA196619 FCP196618:FCW196619 FML196618:FMS196619 FWH196618:FWO196619 GGD196618:GGK196619 GPZ196618:GQG196619 GZV196618:HAC196619 HJR196618:HJY196619 HTN196618:HTU196619 IDJ196618:IDQ196619 INF196618:INM196619 IXB196618:IXI196619 JGX196618:JHE196619 JQT196618:JRA196619 KAP196618:KAW196619 KKL196618:KKS196619 KUH196618:KUO196619 LED196618:LEK196619 LNZ196618:LOG196619 LXV196618:LYC196619 MHR196618:MHY196619 MRN196618:MRU196619 NBJ196618:NBQ196619 NLF196618:NLM196619 NVB196618:NVI196619 OEX196618:OFE196619 OOT196618:OPA196619 OYP196618:OYW196619 PIL196618:PIS196619 PSH196618:PSO196619 QCD196618:QCK196619 QLZ196618:QMG196619 QVV196618:QWC196619 RFR196618:RFY196619 RPN196618:RPU196619 RZJ196618:RZQ196619 SJF196618:SJM196619 STB196618:STI196619 TCX196618:TDE196619 TMT196618:TNA196619 TWP196618:TWW196619 UGL196618:UGS196619 UQH196618:UQO196619 VAD196618:VAK196619 VJZ196618:VKG196619 VTV196618:VUC196619 WDR196618:WDY196619 WNN196618:WNU196619 WXJ196618:WXQ196619 BB262154:BI262155 KX262154:LE262155 UT262154:VA262155 AEP262154:AEW262155 AOL262154:AOS262155 AYH262154:AYO262155 BID262154:BIK262155 BRZ262154:BSG262155 CBV262154:CCC262155 CLR262154:CLY262155 CVN262154:CVU262155 DFJ262154:DFQ262155 DPF262154:DPM262155 DZB262154:DZI262155 EIX262154:EJE262155 EST262154:ETA262155 FCP262154:FCW262155 FML262154:FMS262155 FWH262154:FWO262155 GGD262154:GGK262155 GPZ262154:GQG262155 GZV262154:HAC262155 HJR262154:HJY262155 HTN262154:HTU262155 IDJ262154:IDQ262155 INF262154:INM262155 IXB262154:IXI262155 JGX262154:JHE262155 JQT262154:JRA262155 KAP262154:KAW262155 KKL262154:KKS262155 KUH262154:KUO262155 LED262154:LEK262155 LNZ262154:LOG262155 LXV262154:LYC262155 MHR262154:MHY262155 MRN262154:MRU262155 NBJ262154:NBQ262155 NLF262154:NLM262155 NVB262154:NVI262155 OEX262154:OFE262155 OOT262154:OPA262155 OYP262154:OYW262155 PIL262154:PIS262155 PSH262154:PSO262155 QCD262154:QCK262155 QLZ262154:QMG262155 QVV262154:QWC262155 RFR262154:RFY262155 RPN262154:RPU262155 RZJ262154:RZQ262155 SJF262154:SJM262155 STB262154:STI262155 TCX262154:TDE262155 TMT262154:TNA262155 TWP262154:TWW262155 UGL262154:UGS262155 UQH262154:UQO262155 VAD262154:VAK262155 VJZ262154:VKG262155 VTV262154:VUC262155 WDR262154:WDY262155 WNN262154:WNU262155 WXJ262154:WXQ262155 BB327690:BI327691 KX327690:LE327691 UT327690:VA327691 AEP327690:AEW327691 AOL327690:AOS327691 AYH327690:AYO327691 BID327690:BIK327691 BRZ327690:BSG327691 CBV327690:CCC327691 CLR327690:CLY327691 CVN327690:CVU327691 DFJ327690:DFQ327691 DPF327690:DPM327691 DZB327690:DZI327691 EIX327690:EJE327691 EST327690:ETA327691 FCP327690:FCW327691 FML327690:FMS327691 FWH327690:FWO327691 GGD327690:GGK327691 GPZ327690:GQG327691 GZV327690:HAC327691 HJR327690:HJY327691 HTN327690:HTU327691 IDJ327690:IDQ327691 INF327690:INM327691 IXB327690:IXI327691 JGX327690:JHE327691 JQT327690:JRA327691 KAP327690:KAW327691 KKL327690:KKS327691 KUH327690:KUO327691 LED327690:LEK327691 LNZ327690:LOG327691 LXV327690:LYC327691 MHR327690:MHY327691 MRN327690:MRU327691 NBJ327690:NBQ327691 NLF327690:NLM327691 NVB327690:NVI327691 OEX327690:OFE327691 OOT327690:OPA327691 OYP327690:OYW327691 PIL327690:PIS327691 PSH327690:PSO327691 QCD327690:QCK327691 QLZ327690:QMG327691 QVV327690:QWC327691 RFR327690:RFY327691 RPN327690:RPU327691 RZJ327690:RZQ327691 SJF327690:SJM327691 STB327690:STI327691 TCX327690:TDE327691 TMT327690:TNA327691 TWP327690:TWW327691 UGL327690:UGS327691 UQH327690:UQO327691 VAD327690:VAK327691 VJZ327690:VKG327691 VTV327690:VUC327691 WDR327690:WDY327691 WNN327690:WNU327691 WXJ327690:WXQ327691 BB393226:BI393227 KX393226:LE393227 UT393226:VA393227 AEP393226:AEW393227 AOL393226:AOS393227 AYH393226:AYO393227 BID393226:BIK393227 BRZ393226:BSG393227 CBV393226:CCC393227 CLR393226:CLY393227 CVN393226:CVU393227 DFJ393226:DFQ393227 DPF393226:DPM393227 DZB393226:DZI393227 EIX393226:EJE393227 EST393226:ETA393227 FCP393226:FCW393227 FML393226:FMS393227 FWH393226:FWO393227 GGD393226:GGK393227 GPZ393226:GQG393227 GZV393226:HAC393227 HJR393226:HJY393227 HTN393226:HTU393227 IDJ393226:IDQ393227 INF393226:INM393227 IXB393226:IXI393227 JGX393226:JHE393227 JQT393226:JRA393227 KAP393226:KAW393227 KKL393226:KKS393227 KUH393226:KUO393227 LED393226:LEK393227 LNZ393226:LOG393227 LXV393226:LYC393227 MHR393226:MHY393227 MRN393226:MRU393227 NBJ393226:NBQ393227 NLF393226:NLM393227 NVB393226:NVI393227 OEX393226:OFE393227 OOT393226:OPA393227 OYP393226:OYW393227 PIL393226:PIS393227 PSH393226:PSO393227 QCD393226:QCK393227 QLZ393226:QMG393227 QVV393226:QWC393227 RFR393226:RFY393227 RPN393226:RPU393227 RZJ393226:RZQ393227 SJF393226:SJM393227 STB393226:STI393227 TCX393226:TDE393227 TMT393226:TNA393227 TWP393226:TWW393227 UGL393226:UGS393227 UQH393226:UQO393227 VAD393226:VAK393227 VJZ393226:VKG393227 VTV393226:VUC393227 WDR393226:WDY393227 WNN393226:WNU393227 WXJ393226:WXQ393227 BB458762:BI458763 KX458762:LE458763 UT458762:VA458763 AEP458762:AEW458763 AOL458762:AOS458763 AYH458762:AYO458763 BID458762:BIK458763 BRZ458762:BSG458763 CBV458762:CCC458763 CLR458762:CLY458763 CVN458762:CVU458763 DFJ458762:DFQ458763 DPF458762:DPM458763 DZB458762:DZI458763 EIX458762:EJE458763 EST458762:ETA458763 FCP458762:FCW458763 FML458762:FMS458763 FWH458762:FWO458763 GGD458762:GGK458763 GPZ458762:GQG458763 GZV458762:HAC458763 HJR458762:HJY458763 HTN458762:HTU458763 IDJ458762:IDQ458763 INF458762:INM458763 IXB458762:IXI458763 JGX458762:JHE458763 JQT458762:JRA458763 KAP458762:KAW458763 KKL458762:KKS458763 KUH458762:KUO458763 LED458762:LEK458763 LNZ458762:LOG458763 LXV458762:LYC458763 MHR458762:MHY458763 MRN458762:MRU458763 NBJ458762:NBQ458763 NLF458762:NLM458763 NVB458762:NVI458763 OEX458762:OFE458763 OOT458762:OPA458763 OYP458762:OYW458763 PIL458762:PIS458763 PSH458762:PSO458763 QCD458762:QCK458763 QLZ458762:QMG458763 QVV458762:QWC458763 RFR458762:RFY458763 RPN458762:RPU458763 RZJ458762:RZQ458763 SJF458762:SJM458763 STB458762:STI458763 TCX458762:TDE458763 TMT458762:TNA458763 TWP458762:TWW458763 UGL458762:UGS458763 UQH458762:UQO458763 VAD458762:VAK458763 VJZ458762:VKG458763 VTV458762:VUC458763 WDR458762:WDY458763 WNN458762:WNU458763 WXJ458762:WXQ458763 BB524298:BI524299 KX524298:LE524299 UT524298:VA524299 AEP524298:AEW524299 AOL524298:AOS524299 AYH524298:AYO524299 BID524298:BIK524299 BRZ524298:BSG524299 CBV524298:CCC524299 CLR524298:CLY524299 CVN524298:CVU524299 DFJ524298:DFQ524299 DPF524298:DPM524299 DZB524298:DZI524299 EIX524298:EJE524299 EST524298:ETA524299 FCP524298:FCW524299 FML524298:FMS524299 FWH524298:FWO524299 GGD524298:GGK524299 GPZ524298:GQG524299 GZV524298:HAC524299 HJR524298:HJY524299 HTN524298:HTU524299 IDJ524298:IDQ524299 INF524298:INM524299 IXB524298:IXI524299 JGX524298:JHE524299 JQT524298:JRA524299 KAP524298:KAW524299 KKL524298:KKS524299 KUH524298:KUO524299 LED524298:LEK524299 LNZ524298:LOG524299 LXV524298:LYC524299 MHR524298:MHY524299 MRN524298:MRU524299 NBJ524298:NBQ524299 NLF524298:NLM524299 NVB524298:NVI524299 OEX524298:OFE524299 OOT524298:OPA524299 OYP524298:OYW524299 PIL524298:PIS524299 PSH524298:PSO524299 QCD524298:QCK524299 QLZ524298:QMG524299 QVV524298:QWC524299 RFR524298:RFY524299 RPN524298:RPU524299 RZJ524298:RZQ524299 SJF524298:SJM524299 STB524298:STI524299 TCX524298:TDE524299 TMT524298:TNA524299 TWP524298:TWW524299 UGL524298:UGS524299 UQH524298:UQO524299 VAD524298:VAK524299 VJZ524298:VKG524299 VTV524298:VUC524299 WDR524298:WDY524299 WNN524298:WNU524299 WXJ524298:WXQ524299 BB589834:BI589835 KX589834:LE589835 UT589834:VA589835 AEP589834:AEW589835 AOL589834:AOS589835 AYH589834:AYO589835 BID589834:BIK589835 BRZ589834:BSG589835 CBV589834:CCC589835 CLR589834:CLY589835 CVN589834:CVU589835 DFJ589834:DFQ589835 DPF589834:DPM589835 DZB589834:DZI589835 EIX589834:EJE589835 EST589834:ETA589835 FCP589834:FCW589835 FML589834:FMS589835 FWH589834:FWO589835 GGD589834:GGK589835 GPZ589834:GQG589835 GZV589834:HAC589835 HJR589834:HJY589835 HTN589834:HTU589835 IDJ589834:IDQ589835 INF589834:INM589835 IXB589834:IXI589835 JGX589834:JHE589835 JQT589834:JRA589835 KAP589834:KAW589835 KKL589834:KKS589835 KUH589834:KUO589835 LED589834:LEK589835 LNZ589834:LOG589835 LXV589834:LYC589835 MHR589834:MHY589835 MRN589834:MRU589835 NBJ589834:NBQ589835 NLF589834:NLM589835 NVB589834:NVI589835 OEX589834:OFE589835 OOT589834:OPA589835 OYP589834:OYW589835 PIL589834:PIS589835 PSH589834:PSO589835 QCD589834:QCK589835 QLZ589834:QMG589835 QVV589834:QWC589835 RFR589834:RFY589835 RPN589834:RPU589835 RZJ589834:RZQ589835 SJF589834:SJM589835 STB589834:STI589835 TCX589834:TDE589835 TMT589834:TNA589835 TWP589834:TWW589835 UGL589834:UGS589835 UQH589834:UQO589835 VAD589834:VAK589835 VJZ589834:VKG589835 VTV589834:VUC589835 WDR589834:WDY589835 WNN589834:WNU589835 WXJ589834:WXQ589835 BB655370:BI655371 KX655370:LE655371 UT655370:VA655371 AEP655370:AEW655371 AOL655370:AOS655371 AYH655370:AYO655371 BID655370:BIK655371 BRZ655370:BSG655371 CBV655370:CCC655371 CLR655370:CLY655371 CVN655370:CVU655371 DFJ655370:DFQ655371 DPF655370:DPM655371 DZB655370:DZI655371 EIX655370:EJE655371 EST655370:ETA655371 FCP655370:FCW655371 FML655370:FMS655371 FWH655370:FWO655371 GGD655370:GGK655371 GPZ655370:GQG655371 GZV655370:HAC655371 HJR655370:HJY655371 HTN655370:HTU655371 IDJ655370:IDQ655371 INF655370:INM655371 IXB655370:IXI655371 JGX655370:JHE655371 JQT655370:JRA655371 KAP655370:KAW655371 KKL655370:KKS655371 KUH655370:KUO655371 LED655370:LEK655371 LNZ655370:LOG655371 LXV655370:LYC655371 MHR655370:MHY655371 MRN655370:MRU655371 NBJ655370:NBQ655371 NLF655370:NLM655371 NVB655370:NVI655371 OEX655370:OFE655371 OOT655370:OPA655371 OYP655370:OYW655371 PIL655370:PIS655371 PSH655370:PSO655371 QCD655370:QCK655371 QLZ655370:QMG655371 QVV655370:QWC655371 RFR655370:RFY655371 RPN655370:RPU655371 RZJ655370:RZQ655371 SJF655370:SJM655371 STB655370:STI655371 TCX655370:TDE655371 TMT655370:TNA655371 TWP655370:TWW655371 UGL655370:UGS655371 UQH655370:UQO655371 VAD655370:VAK655371 VJZ655370:VKG655371 VTV655370:VUC655371 WDR655370:WDY655371 WNN655370:WNU655371 WXJ655370:WXQ655371 BB720906:BI720907 KX720906:LE720907 UT720906:VA720907 AEP720906:AEW720907 AOL720906:AOS720907 AYH720906:AYO720907 BID720906:BIK720907 BRZ720906:BSG720907 CBV720906:CCC720907 CLR720906:CLY720907 CVN720906:CVU720907 DFJ720906:DFQ720907 DPF720906:DPM720907 DZB720906:DZI720907 EIX720906:EJE720907 EST720906:ETA720907 FCP720906:FCW720907 FML720906:FMS720907 FWH720906:FWO720907 GGD720906:GGK720907 GPZ720906:GQG720907 GZV720906:HAC720907 HJR720906:HJY720907 HTN720906:HTU720907 IDJ720906:IDQ720907 INF720906:INM720907 IXB720906:IXI720907 JGX720906:JHE720907 JQT720906:JRA720907 KAP720906:KAW720907 KKL720906:KKS720907 KUH720906:KUO720907 LED720906:LEK720907 LNZ720906:LOG720907 LXV720906:LYC720907 MHR720906:MHY720907 MRN720906:MRU720907 NBJ720906:NBQ720907 NLF720906:NLM720907 NVB720906:NVI720907 OEX720906:OFE720907 OOT720906:OPA720907 OYP720906:OYW720907 PIL720906:PIS720907 PSH720906:PSO720907 QCD720906:QCK720907 QLZ720906:QMG720907 QVV720906:QWC720907 RFR720906:RFY720907 RPN720906:RPU720907 RZJ720906:RZQ720907 SJF720906:SJM720907 STB720906:STI720907 TCX720906:TDE720907 TMT720906:TNA720907 TWP720906:TWW720907 UGL720906:UGS720907 UQH720906:UQO720907 VAD720906:VAK720907 VJZ720906:VKG720907 VTV720906:VUC720907 WDR720906:WDY720907 WNN720906:WNU720907 WXJ720906:WXQ720907 BB786442:BI786443 KX786442:LE786443 UT786442:VA786443 AEP786442:AEW786443 AOL786442:AOS786443 AYH786442:AYO786443 BID786442:BIK786443 BRZ786442:BSG786443 CBV786442:CCC786443 CLR786442:CLY786443 CVN786442:CVU786443 DFJ786442:DFQ786443 DPF786442:DPM786443 DZB786442:DZI786443 EIX786442:EJE786443 EST786442:ETA786443 FCP786442:FCW786443 FML786442:FMS786443 FWH786442:FWO786443 GGD786442:GGK786443 GPZ786442:GQG786443 GZV786442:HAC786443 HJR786442:HJY786443 HTN786442:HTU786443 IDJ786442:IDQ786443 INF786442:INM786443 IXB786442:IXI786443 JGX786442:JHE786443 JQT786442:JRA786443 KAP786442:KAW786443 KKL786442:KKS786443 KUH786442:KUO786443 LED786442:LEK786443 LNZ786442:LOG786443 LXV786442:LYC786443 MHR786442:MHY786443 MRN786442:MRU786443 NBJ786442:NBQ786443 NLF786442:NLM786443 NVB786442:NVI786443 OEX786442:OFE786443 OOT786442:OPA786443 OYP786442:OYW786443 PIL786442:PIS786443 PSH786442:PSO786443 QCD786442:QCK786443 QLZ786442:QMG786443 QVV786442:QWC786443 RFR786442:RFY786443 RPN786442:RPU786443 RZJ786442:RZQ786443 SJF786442:SJM786443 STB786442:STI786443 TCX786442:TDE786443 TMT786442:TNA786443 TWP786442:TWW786443 UGL786442:UGS786443 UQH786442:UQO786443 VAD786442:VAK786443 VJZ786442:VKG786443 VTV786442:VUC786443 WDR786442:WDY786443 WNN786442:WNU786443 WXJ786442:WXQ786443 BB851978:BI851979 KX851978:LE851979 UT851978:VA851979 AEP851978:AEW851979 AOL851978:AOS851979 AYH851978:AYO851979 BID851978:BIK851979 BRZ851978:BSG851979 CBV851978:CCC851979 CLR851978:CLY851979 CVN851978:CVU851979 DFJ851978:DFQ851979 DPF851978:DPM851979 DZB851978:DZI851979 EIX851978:EJE851979 EST851978:ETA851979 FCP851978:FCW851979 FML851978:FMS851979 FWH851978:FWO851979 GGD851978:GGK851979 GPZ851978:GQG851979 GZV851978:HAC851979 HJR851978:HJY851979 HTN851978:HTU851979 IDJ851978:IDQ851979 INF851978:INM851979 IXB851978:IXI851979 JGX851978:JHE851979 JQT851978:JRA851979 KAP851978:KAW851979 KKL851978:KKS851979 KUH851978:KUO851979 LED851978:LEK851979 LNZ851978:LOG851979 LXV851978:LYC851979 MHR851978:MHY851979 MRN851978:MRU851979 NBJ851978:NBQ851979 NLF851978:NLM851979 NVB851978:NVI851979 OEX851978:OFE851979 OOT851978:OPA851979 OYP851978:OYW851979 PIL851978:PIS851979 PSH851978:PSO851979 QCD851978:QCK851979 QLZ851978:QMG851979 QVV851978:QWC851979 RFR851978:RFY851979 RPN851978:RPU851979 RZJ851978:RZQ851979 SJF851978:SJM851979 STB851978:STI851979 TCX851978:TDE851979 TMT851978:TNA851979 TWP851978:TWW851979 UGL851978:UGS851979 UQH851978:UQO851979 VAD851978:VAK851979 VJZ851978:VKG851979 VTV851978:VUC851979 WDR851978:WDY851979 WNN851978:WNU851979 WXJ851978:WXQ851979 BB917514:BI917515 KX917514:LE917515 UT917514:VA917515 AEP917514:AEW917515 AOL917514:AOS917515 AYH917514:AYO917515 BID917514:BIK917515 BRZ917514:BSG917515 CBV917514:CCC917515 CLR917514:CLY917515 CVN917514:CVU917515 DFJ917514:DFQ917515 DPF917514:DPM917515 DZB917514:DZI917515 EIX917514:EJE917515 EST917514:ETA917515 FCP917514:FCW917515 FML917514:FMS917515 FWH917514:FWO917515 GGD917514:GGK917515 GPZ917514:GQG917515 GZV917514:HAC917515 HJR917514:HJY917515 HTN917514:HTU917515 IDJ917514:IDQ917515 INF917514:INM917515 IXB917514:IXI917515 JGX917514:JHE917515 JQT917514:JRA917515 KAP917514:KAW917515 KKL917514:KKS917515 KUH917514:KUO917515 LED917514:LEK917515 LNZ917514:LOG917515 LXV917514:LYC917515 MHR917514:MHY917515 MRN917514:MRU917515 NBJ917514:NBQ917515 NLF917514:NLM917515 NVB917514:NVI917515 OEX917514:OFE917515 OOT917514:OPA917515 OYP917514:OYW917515 PIL917514:PIS917515 PSH917514:PSO917515 QCD917514:QCK917515 QLZ917514:QMG917515 QVV917514:QWC917515 RFR917514:RFY917515 RPN917514:RPU917515 RZJ917514:RZQ917515 SJF917514:SJM917515 STB917514:STI917515 TCX917514:TDE917515 TMT917514:TNA917515 TWP917514:TWW917515 UGL917514:UGS917515 UQH917514:UQO917515 VAD917514:VAK917515 VJZ917514:VKG917515 VTV917514:VUC917515 WDR917514:WDY917515 WNN917514:WNU917515 WXJ917514:WXQ917515 BB983050:BI983051 KX983050:LE983051 UT983050:VA983051 AEP983050:AEW983051 AOL983050:AOS983051 AYH983050:AYO983051 BID983050:BIK983051 BRZ983050:BSG983051 CBV983050:CCC983051 CLR983050:CLY983051 CVN983050:CVU983051 DFJ983050:DFQ983051 DPF983050:DPM983051 DZB983050:DZI983051 EIX983050:EJE983051 EST983050:ETA983051 FCP983050:FCW983051 FML983050:FMS983051 FWH983050:FWO983051 GGD983050:GGK983051 GPZ983050:GQG983051 GZV983050:HAC983051 HJR983050:HJY983051 HTN983050:HTU983051 IDJ983050:IDQ983051 INF983050:INM983051 IXB983050:IXI983051 JGX983050:JHE983051 JQT983050:JRA983051 KAP983050:KAW983051 KKL983050:KKS983051 KUH983050:KUO983051 LED983050:LEK983051 LNZ983050:LOG983051 LXV983050:LYC983051 MHR983050:MHY983051 MRN983050:MRU983051 NBJ983050:NBQ983051 NLF983050:NLM983051 NVB983050:NVI983051 OEX983050:OFE983051 OOT983050:OPA983051 OYP983050:OYW983051 PIL983050:PIS983051 PSH983050:PSO983051 QCD983050:QCK983051 QLZ983050:QMG983051 QVV983050:QWC983051 RFR983050:RFY983051 RPN983050:RPU983051 RZJ983050:RZQ983051 SJF983050:SJM983051 STB983050:STI983051 TCX983050:TDE983051 TMT983050:TNA983051 TWP983050:TWW983051 UGL983050:UGS983051 UQH983050:UQO983051 VAD983050:VAK983051 VJZ983050:VKG983051 VTV983050:VUC983051 WDR983050:WDY983051 WNN983050:WNU983051 WXJ983050:WXQ983051 AC10:AF11 JY10:KB11 TU10:TX11 ADQ10:ADT11 ANM10:ANP11 AXI10:AXL11 BHE10:BHH11 BRA10:BRD11 CAW10:CAZ11 CKS10:CKV11 CUO10:CUR11 DEK10:DEN11 DOG10:DOJ11 DYC10:DYF11 EHY10:EIB11 ERU10:ERX11 FBQ10:FBT11 FLM10:FLP11 FVI10:FVL11 GFE10:GFH11 GPA10:GPD11 GYW10:GYZ11 HIS10:HIV11 HSO10:HSR11 ICK10:ICN11 IMG10:IMJ11 IWC10:IWF11 JFY10:JGB11 JPU10:JPX11 JZQ10:JZT11 KJM10:KJP11 KTI10:KTL11 LDE10:LDH11 LNA10:LND11 LWW10:LWZ11 MGS10:MGV11 MQO10:MQR11 NAK10:NAN11 NKG10:NKJ11 NUC10:NUF11 ODY10:OEB11 ONU10:ONX11 OXQ10:OXT11 PHM10:PHP11 PRI10:PRL11 QBE10:QBH11 QLA10:QLD11 QUW10:QUZ11 RES10:REV11 ROO10:ROR11 RYK10:RYN11 SIG10:SIJ11 SSC10:SSF11 TBY10:TCB11 TLU10:TLX11 TVQ10:TVT11 UFM10:UFP11 UPI10:UPL11 UZE10:UZH11 VJA10:VJD11 VSW10:VSZ11 WCS10:WCV11 WMO10:WMR11 WWK10:WWN11 AC65546:AF65547 JY65546:KB65547 TU65546:TX65547 ADQ65546:ADT65547 ANM65546:ANP65547 AXI65546:AXL65547 BHE65546:BHH65547 BRA65546:BRD65547 CAW65546:CAZ65547 CKS65546:CKV65547 CUO65546:CUR65547 DEK65546:DEN65547 DOG65546:DOJ65547 DYC65546:DYF65547 EHY65546:EIB65547 ERU65546:ERX65547 FBQ65546:FBT65547 FLM65546:FLP65547 FVI65546:FVL65547 GFE65546:GFH65547 GPA65546:GPD65547 GYW65546:GYZ65547 HIS65546:HIV65547 HSO65546:HSR65547 ICK65546:ICN65547 IMG65546:IMJ65547 IWC65546:IWF65547 JFY65546:JGB65547 JPU65546:JPX65547 JZQ65546:JZT65547 KJM65546:KJP65547 KTI65546:KTL65547 LDE65546:LDH65547 LNA65546:LND65547 LWW65546:LWZ65547 MGS65546:MGV65547 MQO65546:MQR65547 NAK65546:NAN65547 NKG65546:NKJ65547 NUC65546:NUF65547 ODY65546:OEB65547 ONU65546:ONX65547 OXQ65546:OXT65547 PHM65546:PHP65547 PRI65546:PRL65547 QBE65546:QBH65547 QLA65546:QLD65547 QUW65546:QUZ65547 RES65546:REV65547 ROO65546:ROR65547 RYK65546:RYN65547 SIG65546:SIJ65547 SSC65546:SSF65547 TBY65546:TCB65547 TLU65546:TLX65547 TVQ65546:TVT65547 UFM65546:UFP65547 UPI65546:UPL65547 UZE65546:UZH65547 VJA65546:VJD65547 VSW65546:VSZ65547 WCS65546:WCV65547 WMO65546:WMR65547 WWK65546:WWN65547 AC131082:AF131083 JY131082:KB131083 TU131082:TX131083 ADQ131082:ADT131083 ANM131082:ANP131083 AXI131082:AXL131083 BHE131082:BHH131083 BRA131082:BRD131083 CAW131082:CAZ131083 CKS131082:CKV131083 CUO131082:CUR131083 DEK131082:DEN131083 DOG131082:DOJ131083 DYC131082:DYF131083 EHY131082:EIB131083 ERU131082:ERX131083 FBQ131082:FBT131083 FLM131082:FLP131083 FVI131082:FVL131083 GFE131082:GFH131083 GPA131082:GPD131083 GYW131082:GYZ131083 HIS131082:HIV131083 HSO131082:HSR131083 ICK131082:ICN131083 IMG131082:IMJ131083 IWC131082:IWF131083 JFY131082:JGB131083 JPU131082:JPX131083 JZQ131082:JZT131083 KJM131082:KJP131083 KTI131082:KTL131083 LDE131082:LDH131083 LNA131082:LND131083 LWW131082:LWZ131083 MGS131082:MGV131083 MQO131082:MQR131083 NAK131082:NAN131083 NKG131082:NKJ131083 NUC131082:NUF131083 ODY131082:OEB131083 ONU131082:ONX131083 OXQ131082:OXT131083 PHM131082:PHP131083 PRI131082:PRL131083 QBE131082:QBH131083 QLA131082:QLD131083 QUW131082:QUZ131083 RES131082:REV131083 ROO131082:ROR131083 RYK131082:RYN131083 SIG131082:SIJ131083 SSC131082:SSF131083 TBY131082:TCB131083 TLU131082:TLX131083 TVQ131082:TVT131083 UFM131082:UFP131083 UPI131082:UPL131083 UZE131082:UZH131083 VJA131082:VJD131083 VSW131082:VSZ131083 WCS131082:WCV131083 WMO131082:WMR131083 WWK131082:WWN131083 AC196618:AF196619 JY196618:KB196619 TU196618:TX196619 ADQ196618:ADT196619 ANM196618:ANP196619 AXI196618:AXL196619 BHE196618:BHH196619 BRA196618:BRD196619 CAW196618:CAZ196619 CKS196618:CKV196619 CUO196618:CUR196619 DEK196618:DEN196619 DOG196618:DOJ196619 DYC196618:DYF196619 EHY196618:EIB196619 ERU196618:ERX196619 FBQ196618:FBT196619 FLM196618:FLP196619 FVI196618:FVL196619 GFE196618:GFH196619 GPA196618:GPD196619 GYW196618:GYZ196619 HIS196618:HIV196619 HSO196618:HSR196619 ICK196618:ICN196619 IMG196618:IMJ196619 IWC196618:IWF196619 JFY196618:JGB196619 JPU196618:JPX196619 JZQ196618:JZT196619 KJM196618:KJP196619 KTI196618:KTL196619 LDE196618:LDH196619 LNA196618:LND196619 LWW196618:LWZ196619 MGS196618:MGV196619 MQO196618:MQR196619 NAK196618:NAN196619 NKG196618:NKJ196619 NUC196618:NUF196619 ODY196618:OEB196619 ONU196618:ONX196619 OXQ196618:OXT196619 PHM196618:PHP196619 PRI196618:PRL196619 QBE196618:QBH196619 QLA196618:QLD196619 QUW196618:QUZ196619 RES196618:REV196619 ROO196618:ROR196619 RYK196618:RYN196619 SIG196618:SIJ196619 SSC196618:SSF196619 TBY196618:TCB196619 TLU196618:TLX196619 TVQ196618:TVT196619 UFM196618:UFP196619 UPI196618:UPL196619 UZE196618:UZH196619 VJA196618:VJD196619 VSW196618:VSZ196619 WCS196618:WCV196619 WMO196618:WMR196619 WWK196618:WWN196619 AC262154:AF262155 JY262154:KB262155 TU262154:TX262155 ADQ262154:ADT262155 ANM262154:ANP262155 AXI262154:AXL262155 BHE262154:BHH262155 BRA262154:BRD262155 CAW262154:CAZ262155 CKS262154:CKV262155 CUO262154:CUR262155 DEK262154:DEN262155 DOG262154:DOJ262155 DYC262154:DYF262155 EHY262154:EIB262155 ERU262154:ERX262155 FBQ262154:FBT262155 FLM262154:FLP262155 FVI262154:FVL262155 GFE262154:GFH262155 GPA262154:GPD262155 GYW262154:GYZ262155 HIS262154:HIV262155 HSO262154:HSR262155 ICK262154:ICN262155 IMG262154:IMJ262155 IWC262154:IWF262155 JFY262154:JGB262155 JPU262154:JPX262155 JZQ262154:JZT262155 KJM262154:KJP262155 KTI262154:KTL262155 LDE262154:LDH262155 LNA262154:LND262155 LWW262154:LWZ262155 MGS262154:MGV262155 MQO262154:MQR262155 NAK262154:NAN262155 NKG262154:NKJ262155 NUC262154:NUF262155 ODY262154:OEB262155 ONU262154:ONX262155 OXQ262154:OXT262155 PHM262154:PHP262155 PRI262154:PRL262155 QBE262154:QBH262155 QLA262154:QLD262155 QUW262154:QUZ262155 RES262154:REV262155 ROO262154:ROR262155 RYK262154:RYN262155 SIG262154:SIJ262155 SSC262154:SSF262155 TBY262154:TCB262155 TLU262154:TLX262155 TVQ262154:TVT262155 UFM262154:UFP262155 UPI262154:UPL262155 UZE262154:UZH262155 VJA262154:VJD262155 VSW262154:VSZ262155 WCS262154:WCV262155 WMO262154:WMR262155 WWK262154:WWN262155 AC327690:AF327691 JY327690:KB327691 TU327690:TX327691 ADQ327690:ADT327691 ANM327690:ANP327691 AXI327690:AXL327691 BHE327690:BHH327691 BRA327690:BRD327691 CAW327690:CAZ327691 CKS327690:CKV327691 CUO327690:CUR327691 DEK327690:DEN327691 DOG327690:DOJ327691 DYC327690:DYF327691 EHY327690:EIB327691 ERU327690:ERX327691 FBQ327690:FBT327691 FLM327690:FLP327691 FVI327690:FVL327691 GFE327690:GFH327691 GPA327690:GPD327691 GYW327690:GYZ327691 HIS327690:HIV327691 HSO327690:HSR327691 ICK327690:ICN327691 IMG327690:IMJ327691 IWC327690:IWF327691 JFY327690:JGB327691 JPU327690:JPX327691 JZQ327690:JZT327691 KJM327690:KJP327691 KTI327690:KTL327691 LDE327690:LDH327691 LNA327690:LND327691 LWW327690:LWZ327691 MGS327690:MGV327691 MQO327690:MQR327691 NAK327690:NAN327691 NKG327690:NKJ327691 NUC327690:NUF327691 ODY327690:OEB327691 ONU327690:ONX327691 OXQ327690:OXT327691 PHM327690:PHP327691 PRI327690:PRL327691 QBE327690:QBH327691 QLA327690:QLD327691 QUW327690:QUZ327691 RES327690:REV327691 ROO327690:ROR327691 RYK327690:RYN327691 SIG327690:SIJ327691 SSC327690:SSF327691 TBY327690:TCB327691 TLU327690:TLX327691 TVQ327690:TVT327691 UFM327690:UFP327691 UPI327690:UPL327691 UZE327690:UZH327691 VJA327690:VJD327691 VSW327690:VSZ327691 WCS327690:WCV327691 WMO327690:WMR327691 WWK327690:WWN327691 AC393226:AF393227 JY393226:KB393227 TU393226:TX393227 ADQ393226:ADT393227 ANM393226:ANP393227 AXI393226:AXL393227 BHE393226:BHH393227 BRA393226:BRD393227 CAW393226:CAZ393227 CKS393226:CKV393227 CUO393226:CUR393227 DEK393226:DEN393227 DOG393226:DOJ393227 DYC393226:DYF393227 EHY393226:EIB393227 ERU393226:ERX393227 FBQ393226:FBT393227 FLM393226:FLP393227 FVI393226:FVL393227 GFE393226:GFH393227 GPA393226:GPD393227 GYW393226:GYZ393227 HIS393226:HIV393227 HSO393226:HSR393227 ICK393226:ICN393227 IMG393226:IMJ393227 IWC393226:IWF393227 JFY393226:JGB393227 JPU393226:JPX393227 JZQ393226:JZT393227 KJM393226:KJP393227 KTI393226:KTL393227 LDE393226:LDH393227 LNA393226:LND393227 LWW393226:LWZ393227 MGS393226:MGV393227 MQO393226:MQR393227 NAK393226:NAN393227 NKG393226:NKJ393227 NUC393226:NUF393227 ODY393226:OEB393227 ONU393226:ONX393227 OXQ393226:OXT393227 PHM393226:PHP393227 PRI393226:PRL393227 QBE393226:QBH393227 QLA393226:QLD393227 QUW393226:QUZ393227 RES393226:REV393227 ROO393226:ROR393227 RYK393226:RYN393227 SIG393226:SIJ393227 SSC393226:SSF393227 TBY393226:TCB393227 TLU393226:TLX393227 TVQ393226:TVT393227 UFM393226:UFP393227 UPI393226:UPL393227 UZE393226:UZH393227 VJA393226:VJD393227 VSW393226:VSZ393227 WCS393226:WCV393227 WMO393226:WMR393227 WWK393226:WWN393227 AC458762:AF458763 JY458762:KB458763 TU458762:TX458763 ADQ458762:ADT458763 ANM458762:ANP458763 AXI458762:AXL458763 BHE458762:BHH458763 BRA458762:BRD458763 CAW458762:CAZ458763 CKS458762:CKV458763 CUO458762:CUR458763 DEK458762:DEN458763 DOG458762:DOJ458763 DYC458762:DYF458763 EHY458762:EIB458763 ERU458762:ERX458763 FBQ458762:FBT458763 FLM458762:FLP458763 FVI458762:FVL458763 GFE458762:GFH458763 GPA458762:GPD458763 GYW458762:GYZ458763 HIS458762:HIV458763 HSO458762:HSR458763 ICK458762:ICN458763 IMG458762:IMJ458763 IWC458762:IWF458763 JFY458762:JGB458763 JPU458762:JPX458763 JZQ458762:JZT458763 KJM458762:KJP458763 KTI458762:KTL458763 LDE458762:LDH458763 LNA458762:LND458763 LWW458762:LWZ458763 MGS458762:MGV458763 MQO458762:MQR458763 NAK458762:NAN458763 NKG458762:NKJ458763 NUC458762:NUF458763 ODY458762:OEB458763 ONU458762:ONX458763 OXQ458762:OXT458763 PHM458762:PHP458763 PRI458762:PRL458763 QBE458762:QBH458763 QLA458762:QLD458763 QUW458762:QUZ458763 RES458762:REV458763 ROO458762:ROR458763 RYK458762:RYN458763 SIG458762:SIJ458763 SSC458762:SSF458763 TBY458762:TCB458763 TLU458762:TLX458763 TVQ458762:TVT458763 UFM458762:UFP458763 UPI458762:UPL458763 UZE458762:UZH458763 VJA458762:VJD458763 VSW458762:VSZ458763 WCS458762:WCV458763 WMO458762:WMR458763 WWK458762:WWN458763 AC524298:AF524299 JY524298:KB524299 TU524298:TX524299 ADQ524298:ADT524299 ANM524298:ANP524299 AXI524298:AXL524299 BHE524298:BHH524299 BRA524298:BRD524299 CAW524298:CAZ524299 CKS524298:CKV524299 CUO524298:CUR524299 DEK524298:DEN524299 DOG524298:DOJ524299 DYC524298:DYF524299 EHY524298:EIB524299 ERU524298:ERX524299 FBQ524298:FBT524299 FLM524298:FLP524299 FVI524298:FVL524299 GFE524298:GFH524299 GPA524298:GPD524299 GYW524298:GYZ524299 HIS524298:HIV524299 HSO524298:HSR524299 ICK524298:ICN524299 IMG524298:IMJ524299 IWC524298:IWF524299 JFY524298:JGB524299 JPU524298:JPX524299 JZQ524298:JZT524299 KJM524298:KJP524299 KTI524298:KTL524299 LDE524298:LDH524299 LNA524298:LND524299 LWW524298:LWZ524299 MGS524298:MGV524299 MQO524298:MQR524299 NAK524298:NAN524299 NKG524298:NKJ524299 NUC524298:NUF524299 ODY524298:OEB524299 ONU524298:ONX524299 OXQ524298:OXT524299 PHM524298:PHP524299 PRI524298:PRL524299 QBE524298:QBH524299 QLA524298:QLD524299 QUW524298:QUZ524299 RES524298:REV524299 ROO524298:ROR524299 RYK524298:RYN524299 SIG524298:SIJ524299 SSC524298:SSF524299 TBY524298:TCB524299 TLU524298:TLX524299 TVQ524298:TVT524299 UFM524298:UFP524299 UPI524298:UPL524299 UZE524298:UZH524299 VJA524298:VJD524299 VSW524298:VSZ524299 WCS524298:WCV524299 WMO524298:WMR524299 WWK524298:WWN524299 AC589834:AF589835 JY589834:KB589835 TU589834:TX589835 ADQ589834:ADT589835 ANM589834:ANP589835 AXI589834:AXL589835 BHE589834:BHH589835 BRA589834:BRD589835 CAW589834:CAZ589835 CKS589834:CKV589835 CUO589834:CUR589835 DEK589834:DEN589835 DOG589834:DOJ589835 DYC589834:DYF589835 EHY589834:EIB589835 ERU589834:ERX589835 FBQ589834:FBT589835 FLM589834:FLP589835 FVI589834:FVL589835 GFE589834:GFH589835 GPA589834:GPD589835 GYW589834:GYZ589835 HIS589834:HIV589835 HSO589834:HSR589835 ICK589834:ICN589835 IMG589834:IMJ589835 IWC589834:IWF589835 JFY589834:JGB589835 JPU589834:JPX589835 JZQ589834:JZT589835 KJM589834:KJP589835 KTI589834:KTL589835 LDE589834:LDH589835 LNA589834:LND589835 LWW589834:LWZ589835 MGS589834:MGV589835 MQO589834:MQR589835 NAK589834:NAN589835 NKG589834:NKJ589835 NUC589834:NUF589835 ODY589834:OEB589835 ONU589834:ONX589835 OXQ589834:OXT589835 PHM589834:PHP589835 PRI589834:PRL589835 QBE589834:QBH589835 QLA589834:QLD589835 QUW589834:QUZ589835 RES589834:REV589835 ROO589834:ROR589835 RYK589834:RYN589835 SIG589834:SIJ589835 SSC589834:SSF589835 TBY589834:TCB589835 TLU589834:TLX589835 TVQ589834:TVT589835 UFM589834:UFP589835 UPI589834:UPL589835 UZE589834:UZH589835 VJA589834:VJD589835 VSW589834:VSZ589835 WCS589834:WCV589835 WMO589834:WMR589835 WWK589834:WWN589835 AC655370:AF655371 JY655370:KB655371 TU655370:TX655371 ADQ655370:ADT655371 ANM655370:ANP655371 AXI655370:AXL655371 BHE655370:BHH655371 BRA655370:BRD655371 CAW655370:CAZ655371 CKS655370:CKV655371 CUO655370:CUR655371 DEK655370:DEN655371 DOG655370:DOJ655371 DYC655370:DYF655371 EHY655370:EIB655371 ERU655370:ERX655371 FBQ655370:FBT655371 FLM655370:FLP655371 FVI655370:FVL655371 GFE655370:GFH655371 GPA655370:GPD655371 GYW655370:GYZ655371 HIS655370:HIV655371 HSO655370:HSR655371 ICK655370:ICN655371 IMG655370:IMJ655371 IWC655370:IWF655371 JFY655370:JGB655371 JPU655370:JPX655371 JZQ655370:JZT655371 KJM655370:KJP655371 KTI655370:KTL655371 LDE655370:LDH655371 LNA655370:LND655371 LWW655370:LWZ655371 MGS655370:MGV655371 MQO655370:MQR655371 NAK655370:NAN655371 NKG655370:NKJ655371 NUC655370:NUF655371 ODY655370:OEB655371 ONU655370:ONX655371 OXQ655370:OXT655371 PHM655370:PHP655371 PRI655370:PRL655371 QBE655370:QBH655371 QLA655370:QLD655371 QUW655370:QUZ655371 RES655370:REV655371 ROO655370:ROR655371 RYK655370:RYN655371 SIG655370:SIJ655371 SSC655370:SSF655371 TBY655370:TCB655371 TLU655370:TLX655371 TVQ655370:TVT655371 UFM655370:UFP655371 UPI655370:UPL655371 UZE655370:UZH655371 VJA655370:VJD655371 VSW655370:VSZ655371 WCS655370:WCV655371 WMO655370:WMR655371 WWK655370:WWN655371 AC720906:AF720907 JY720906:KB720907 TU720906:TX720907 ADQ720906:ADT720907 ANM720906:ANP720907 AXI720906:AXL720907 BHE720906:BHH720907 BRA720906:BRD720907 CAW720906:CAZ720907 CKS720906:CKV720907 CUO720906:CUR720907 DEK720906:DEN720907 DOG720906:DOJ720907 DYC720906:DYF720907 EHY720906:EIB720907 ERU720906:ERX720907 FBQ720906:FBT720907 FLM720906:FLP720907 FVI720906:FVL720907 GFE720906:GFH720907 GPA720906:GPD720907 GYW720906:GYZ720907 HIS720906:HIV720907 HSO720906:HSR720907 ICK720906:ICN720907 IMG720906:IMJ720907 IWC720906:IWF720907 JFY720906:JGB720907 JPU720906:JPX720907 JZQ720906:JZT720907 KJM720906:KJP720907 KTI720906:KTL720907 LDE720906:LDH720907 LNA720906:LND720907 LWW720906:LWZ720907 MGS720906:MGV720907 MQO720906:MQR720907 NAK720906:NAN720907 NKG720906:NKJ720907 NUC720906:NUF720907 ODY720906:OEB720907 ONU720906:ONX720907 OXQ720906:OXT720907 PHM720906:PHP720907 PRI720906:PRL720907 QBE720906:QBH720907 QLA720906:QLD720907 QUW720906:QUZ720907 RES720906:REV720907 ROO720906:ROR720907 RYK720906:RYN720907 SIG720906:SIJ720907 SSC720906:SSF720907 TBY720906:TCB720907 TLU720906:TLX720907 TVQ720906:TVT720907 UFM720906:UFP720907 UPI720906:UPL720907 UZE720906:UZH720907 VJA720906:VJD720907 VSW720906:VSZ720907 WCS720906:WCV720907 WMO720906:WMR720907 WWK720906:WWN720907 AC786442:AF786443 JY786442:KB786443 TU786442:TX786443 ADQ786442:ADT786443 ANM786442:ANP786443 AXI786442:AXL786443 BHE786442:BHH786443 BRA786442:BRD786443 CAW786442:CAZ786443 CKS786442:CKV786443 CUO786442:CUR786443 DEK786442:DEN786443 DOG786442:DOJ786443 DYC786442:DYF786443 EHY786442:EIB786443 ERU786442:ERX786443 FBQ786442:FBT786443 FLM786442:FLP786443 FVI786442:FVL786443 GFE786442:GFH786443 GPA786442:GPD786443 GYW786442:GYZ786443 HIS786442:HIV786443 HSO786442:HSR786443 ICK786442:ICN786443 IMG786442:IMJ786443 IWC786442:IWF786443 JFY786442:JGB786443 JPU786442:JPX786443 JZQ786442:JZT786443 KJM786442:KJP786443 KTI786442:KTL786443 LDE786442:LDH786443 LNA786442:LND786443 LWW786442:LWZ786443 MGS786442:MGV786443 MQO786442:MQR786443 NAK786442:NAN786443 NKG786442:NKJ786443 NUC786442:NUF786443 ODY786442:OEB786443 ONU786442:ONX786443 OXQ786442:OXT786443 PHM786442:PHP786443 PRI786442:PRL786443 QBE786442:QBH786443 QLA786442:QLD786443 QUW786442:QUZ786443 RES786442:REV786443 ROO786442:ROR786443 RYK786442:RYN786443 SIG786442:SIJ786443 SSC786442:SSF786443 TBY786442:TCB786443 TLU786442:TLX786443 TVQ786442:TVT786443 UFM786442:UFP786443 UPI786442:UPL786443 UZE786442:UZH786443 VJA786442:VJD786443 VSW786442:VSZ786443 WCS786442:WCV786443 WMO786442:WMR786443 WWK786442:WWN786443 AC851978:AF851979 JY851978:KB851979 TU851978:TX851979 ADQ851978:ADT851979 ANM851978:ANP851979 AXI851978:AXL851979 BHE851978:BHH851979 BRA851978:BRD851979 CAW851978:CAZ851979 CKS851978:CKV851979 CUO851978:CUR851979 DEK851978:DEN851979 DOG851978:DOJ851979 DYC851978:DYF851979 EHY851978:EIB851979 ERU851978:ERX851979 FBQ851978:FBT851979 FLM851978:FLP851979 FVI851978:FVL851979 GFE851978:GFH851979 GPA851978:GPD851979 GYW851978:GYZ851979 HIS851978:HIV851979 HSO851978:HSR851979 ICK851978:ICN851979 IMG851978:IMJ851979 IWC851978:IWF851979 JFY851978:JGB851979 JPU851978:JPX851979 JZQ851978:JZT851979 KJM851978:KJP851979 KTI851978:KTL851979 LDE851978:LDH851979 LNA851978:LND851979 LWW851978:LWZ851979 MGS851978:MGV851979 MQO851978:MQR851979 NAK851978:NAN851979 NKG851978:NKJ851979 NUC851978:NUF851979 ODY851978:OEB851979 ONU851978:ONX851979 OXQ851978:OXT851979 PHM851978:PHP851979 PRI851978:PRL851979 QBE851978:QBH851979 QLA851978:QLD851979 QUW851978:QUZ851979 RES851978:REV851979 ROO851978:ROR851979 RYK851978:RYN851979 SIG851978:SIJ851979 SSC851978:SSF851979 TBY851978:TCB851979 TLU851978:TLX851979 TVQ851978:TVT851979 UFM851978:UFP851979 UPI851978:UPL851979 UZE851978:UZH851979 VJA851978:VJD851979 VSW851978:VSZ851979 WCS851978:WCV851979 WMO851978:WMR851979 WWK851978:WWN851979 AC917514:AF917515 JY917514:KB917515 TU917514:TX917515 ADQ917514:ADT917515 ANM917514:ANP917515 AXI917514:AXL917515 BHE917514:BHH917515 BRA917514:BRD917515 CAW917514:CAZ917515 CKS917514:CKV917515 CUO917514:CUR917515 DEK917514:DEN917515 DOG917514:DOJ917515 DYC917514:DYF917515 EHY917514:EIB917515 ERU917514:ERX917515 FBQ917514:FBT917515 FLM917514:FLP917515 FVI917514:FVL917515 GFE917514:GFH917515 GPA917514:GPD917515 GYW917514:GYZ917515 HIS917514:HIV917515 HSO917514:HSR917515 ICK917514:ICN917515 IMG917514:IMJ917515 IWC917514:IWF917515 JFY917514:JGB917515 JPU917514:JPX917515 JZQ917514:JZT917515 KJM917514:KJP917515 KTI917514:KTL917515 LDE917514:LDH917515 LNA917514:LND917515 LWW917514:LWZ917515 MGS917514:MGV917515 MQO917514:MQR917515 NAK917514:NAN917515 NKG917514:NKJ917515 NUC917514:NUF917515 ODY917514:OEB917515 ONU917514:ONX917515 OXQ917514:OXT917515 PHM917514:PHP917515 PRI917514:PRL917515 QBE917514:QBH917515 QLA917514:QLD917515 QUW917514:QUZ917515 RES917514:REV917515 ROO917514:ROR917515 RYK917514:RYN917515 SIG917514:SIJ917515 SSC917514:SSF917515 TBY917514:TCB917515 TLU917514:TLX917515 TVQ917514:TVT917515 UFM917514:UFP917515 UPI917514:UPL917515 UZE917514:UZH917515 VJA917514:VJD917515 VSW917514:VSZ917515 WCS917514:WCV917515 WMO917514:WMR917515 WWK917514:WWN917515 AC983050:AF983051 JY983050:KB983051 TU983050:TX983051 ADQ983050:ADT983051 ANM983050:ANP983051 AXI983050:AXL983051 BHE983050:BHH983051 BRA983050:BRD983051 CAW983050:CAZ983051 CKS983050:CKV983051 CUO983050:CUR983051 DEK983050:DEN983051 DOG983050:DOJ983051 DYC983050:DYF983051 EHY983050:EIB983051 ERU983050:ERX983051 FBQ983050:FBT983051 FLM983050:FLP983051 FVI983050:FVL983051 GFE983050:GFH983051 GPA983050:GPD983051 GYW983050:GYZ983051 HIS983050:HIV983051 HSO983050:HSR983051 ICK983050:ICN983051 IMG983050:IMJ983051 IWC983050:IWF983051 JFY983050:JGB983051 JPU983050:JPX983051 JZQ983050:JZT983051 KJM983050:KJP983051 KTI983050:KTL983051 LDE983050:LDH983051 LNA983050:LND983051 LWW983050:LWZ983051 MGS983050:MGV983051 MQO983050:MQR983051 NAK983050:NAN983051 NKG983050:NKJ983051 NUC983050:NUF983051 ODY983050:OEB983051 ONU983050:ONX983051 OXQ983050:OXT983051 PHM983050:PHP983051 PRI983050:PRL983051 QBE983050:QBH983051 QLA983050:QLD983051 QUW983050:QUZ983051 RES983050:REV983051 ROO983050:ROR983051 RYK983050:RYN983051 SIG983050:SIJ983051 SSC983050:SSF983051 TBY983050:TCB983051 TLU983050:TLX983051 TVQ983050:TVT983051 UFM983050:UFP983051 UPI983050:UPL983051 UZE983050:UZH983051 VJA983050:VJD983051 VSW983050:VSZ983051 WCS983050:WCV983051 WMO983050:WMR983051 WWK983050:WWN983051" xr:uid="{97B6D850-42E6-4C47-A655-519FC1E1002D}">
      <formula1>0</formula1>
    </dataValidation>
    <dataValidation operator="greaterThan" allowBlank="1" showInputMessage="1" showErrorMessage="1" error="半角数字で入力してください" sqref="BA23:BJ23 KW23:LF23 US23:VB23 AEO23:AEX23 AOK23:AOT23 AYG23:AYP23 BIC23:BIL23 BRY23:BSH23 CBU23:CCD23 CLQ23:CLZ23 CVM23:CVV23 DFI23:DFR23 DPE23:DPN23 DZA23:DZJ23 EIW23:EJF23 ESS23:ETB23 FCO23:FCX23 FMK23:FMT23 FWG23:FWP23 GGC23:GGL23 GPY23:GQH23 GZU23:HAD23 HJQ23:HJZ23 HTM23:HTV23 IDI23:IDR23 INE23:INN23 IXA23:IXJ23 JGW23:JHF23 JQS23:JRB23 KAO23:KAX23 KKK23:KKT23 KUG23:KUP23 LEC23:LEL23 LNY23:LOH23 LXU23:LYD23 MHQ23:MHZ23 MRM23:MRV23 NBI23:NBR23 NLE23:NLN23 NVA23:NVJ23 OEW23:OFF23 OOS23:OPB23 OYO23:OYX23 PIK23:PIT23 PSG23:PSP23 QCC23:QCL23 QLY23:QMH23 QVU23:QWD23 RFQ23:RFZ23 RPM23:RPV23 RZI23:RZR23 SJE23:SJN23 STA23:STJ23 TCW23:TDF23 TMS23:TNB23 TWO23:TWX23 UGK23:UGT23 UQG23:UQP23 VAC23:VAL23 VJY23:VKH23 VTU23:VUD23 WDQ23:WDZ23 WNM23:WNV23 WXI23:WXR23 BA65559:BJ65559 KW65559:LF65559 US65559:VB65559 AEO65559:AEX65559 AOK65559:AOT65559 AYG65559:AYP65559 BIC65559:BIL65559 BRY65559:BSH65559 CBU65559:CCD65559 CLQ65559:CLZ65559 CVM65559:CVV65559 DFI65559:DFR65559 DPE65559:DPN65559 DZA65559:DZJ65559 EIW65559:EJF65559 ESS65559:ETB65559 FCO65559:FCX65559 FMK65559:FMT65559 FWG65559:FWP65559 GGC65559:GGL65559 GPY65559:GQH65559 GZU65559:HAD65559 HJQ65559:HJZ65559 HTM65559:HTV65559 IDI65559:IDR65559 INE65559:INN65559 IXA65559:IXJ65559 JGW65559:JHF65559 JQS65559:JRB65559 KAO65559:KAX65559 KKK65559:KKT65559 KUG65559:KUP65559 LEC65559:LEL65559 LNY65559:LOH65559 LXU65559:LYD65559 MHQ65559:MHZ65559 MRM65559:MRV65559 NBI65559:NBR65559 NLE65559:NLN65559 NVA65559:NVJ65559 OEW65559:OFF65559 OOS65559:OPB65559 OYO65559:OYX65559 PIK65559:PIT65559 PSG65559:PSP65559 QCC65559:QCL65559 QLY65559:QMH65559 QVU65559:QWD65559 RFQ65559:RFZ65559 RPM65559:RPV65559 RZI65559:RZR65559 SJE65559:SJN65559 STA65559:STJ65559 TCW65559:TDF65559 TMS65559:TNB65559 TWO65559:TWX65559 UGK65559:UGT65559 UQG65559:UQP65559 VAC65559:VAL65559 VJY65559:VKH65559 VTU65559:VUD65559 WDQ65559:WDZ65559 WNM65559:WNV65559 WXI65559:WXR65559 BA131095:BJ131095 KW131095:LF131095 US131095:VB131095 AEO131095:AEX131095 AOK131095:AOT131095 AYG131095:AYP131095 BIC131095:BIL131095 BRY131095:BSH131095 CBU131095:CCD131095 CLQ131095:CLZ131095 CVM131095:CVV131095 DFI131095:DFR131095 DPE131095:DPN131095 DZA131095:DZJ131095 EIW131095:EJF131095 ESS131095:ETB131095 FCO131095:FCX131095 FMK131095:FMT131095 FWG131095:FWP131095 GGC131095:GGL131095 GPY131095:GQH131095 GZU131095:HAD131095 HJQ131095:HJZ131095 HTM131095:HTV131095 IDI131095:IDR131095 INE131095:INN131095 IXA131095:IXJ131095 JGW131095:JHF131095 JQS131095:JRB131095 KAO131095:KAX131095 KKK131095:KKT131095 KUG131095:KUP131095 LEC131095:LEL131095 LNY131095:LOH131095 LXU131095:LYD131095 MHQ131095:MHZ131095 MRM131095:MRV131095 NBI131095:NBR131095 NLE131095:NLN131095 NVA131095:NVJ131095 OEW131095:OFF131095 OOS131095:OPB131095 OYO131095:OYX131095 PIK131095:PIT131095 PSG131095:PSP131095 QCC131095:QCL131095 QLY131095:QMH131095 QVU131095:QWD131095 RFQ131095:RFZ131095 RPM131095:RPV131095 RZI131095:RZR131095 SJE131095:SJN131095 STA131095:STJ131095 TCW131095:TDF131095 TMS131095:TNB131095 TWO131095:TWX131095 UGK131095:UGT131095 UQG131095:UQP131095 VAC131095:VAL131095 VJY131095:VKH131095 VTU131095:VUD131095 WDQ131095:WDZ131095 WNM131095:WNV131095 WXI131095:WXR131095 BA196631:BJ196631 KW196631:LF196631 US196631:VB196631 AEO196631:AEX196631 AOK196631:AOT196631 AYG196631:AYP196631 BIC196631:BIL196631 BRY196631:BSH196631 CBU196631:CCD196631 CLQ196631:CLZ196631 CVM196631:CVV196631 DFI196631:DFR196631 DPE196631:DPN196631 DZA196631:DZJ196631 EIW196631:EJF196631 ESS196631:ETB196631 FCO196631:FCX196631 FMK196631:FMT196631 FWG196631:FWP196631 GGC196631:GGL196631 GPY196631:GQH196631 GZU196631:HAD196631 HJQ196631:HJZ196631 HTM196631:HTV196631 IDI196631:IDR196631 INE196631:INN196631 IXA196631:IXJ196631 JGW196631:JHF196631 JQS196631:JRB196631 KAO196631:KAX196631 KKK196631:KKT196631 KUG196631:KUP196631 LEC196631:LEL196631 LNY196631:LOH196631 LXU196631:LYD196631 MHQ196631:MHZ196631 MRM196631:MRV196631 NBI196631:NBR196631 NLE196631:NLN196631 NVA196631:NVJ196631 OEW196631:OFF196631 OOS196631:OPB196631 OYO196631:OYX196631 PIK196631:PIT196631 PSG196631:PSP196631 QCC196631:QCL196631 QLY196631:QMH196631 QVU196631:QWD196631 RFQ196631:RFZ196631 RPM196631:RPV196631 RZI196631:RZR196631 SJE196631:SJN196631 STA196631:STJ196631 TCW196631:TDF196631 TMS196631:TNB196631 TWO196631:TWX196631 UGK196631:UGT196631 UQG196631:UQP196631 VAC196631:VAL196631 VJY196631:VKH196631 VTU196631:VUD196631 WDQ196631:WDZ196631 WNM196631:WNV196631 WXI196631:WXR196631 BA262167:BJ262167 KW262167:LF262167 US262167:VB262167 AEO262167:AEX262167 AOK262167:AOT262167 AYG262167:AYP262167 BIC262167:BIL262167 BRY262167:BSH262167 CBU262167:CCD262167 CLQ262167:CLZ262167 CVM262167:CVV262167 DFI262167:DFR262167 DPE262167:DPN262167 DZA262167:DZJ262167 EIW262167:EJF262167 ESS262167:ETB262167 FCO262167:FCX262167 FMK262167:FMT262167 FWG262167:FWP262167 GGC262167:GGL262167 GPY262167:GQH262167 GZU262167:HAD262167 HJQ262167:HJZ262167 HTM262167:HTV262167 IDI262167:IDR262167 INE262167:INN262167 IXA262167:IXJ262167 JGW262167:JHF262167 JQS262167:JRB262167 KAO262167:KAX262167 KKK262167:KKT262167 KUG262167:KUP262167 LEC262167:LEL262167 LNY262167:LOH262167 LXU262167:LYD262167 MHQ262167:MHZ262167 MRM262167:MRV262167 NBI262167:NBR262167 NLE262167:NLN262167 NVA262167:NVJ262167 OEW262167:OFF262167 OOS262167:OPB262167 OYO262167:OYX262167 PIK262167:PIT262167 PSG262167:PSP262167 QCC262167:QCL262167 QLY262167:QMH262167 QVU262167:QWD262167 RFQ262167:RFZ262167 RPM262167:RPV262167 RZI262167:RZR262167 SJE262167:SJN262167 STA262167:STJ262167 TCW262167:TDF262167 TMS262167:TNB262167 TWO262167:TWX262167 UGK262167:UGT262167 UQG262167:UQP262167 VAC262167:VAL262167 VJY262167:VKH262167 VTU262167:VUD262167 WDQ262167:WDZ262167 WNM262167:WNV262167 WXI262167:WXR262167 BA327703:BJ327703 KW327703:LF327703 US327703:VB327703 AEO327703:AEX327703 AOK327703:AOT327703 AYG327703:AYP327703 BIC327703:BIL327703 BRY327703:BSH327703 CBU327703:CCD327703 CLQ327703:CLZ327703 CVM327703:CVV327703 DFI327703:DFR327703 DPE327703:DPN327703 DZA327703:DZJ327703 EIW327703:EJF327703 ESS327703:ETB327703 FCO327703:FCX327703 FMK327703:FMT327703 FWG327703:FWP327703 GGC327703:GGL327703 GPY327703:GQH327703 GZU327703:HAD327703 HJQ327703:HJZ327703 HTM327703:HTV327703 IDI327703:IDR327703 INE327703:INN327703 IXA327703:IXJ327703 JGW327703:JHF327703 JQS327703:JRB327703 KAO327703:KAX327703 KKK327703:KKT327703 KUG327703:KUP327703 LEC327703:LEL327703 LNY327703:LOH327703 LXU327703:LYD327703 MHQ327703:MHZ327703 MRM327703:MRV327703 NBI327703:NBR327703 NLE327703:NLN327703 NVA327703:NVJ327703 OEW327703:OFF327703 OOS327703:OPB327703 OYO327703:OYX327703 PIK327703:PIT327703 PSG327703:PSP327703 QCC327703:QCL327703 QLY327703:QMH327703 QVU327703:QWD327703 RFQ327703:RFZ327703 RPM327703:RPV327703 RZI327703:RZR327703 SJE327703:SJN327703 STA327703:STJ327703 TCW327703:TDF327703 TMS327703:TNB327703 TWO327703:TWX327703 UGK327703:UGT327703 UQG327703:UQP327703 VAC327703:VAL327703 VJY327703:VKH327703 VTU327703:VUD327703 WDQ327703:WDZ327703 WNM327703:WNV327703 WXI327703:WXR327703 BA393239:BJ393239 KW393239:LF393239 US393239:VB393239 AEO393239:AEX393239 AOK393239:AOT393239 AYG393239:AYP393239 BIC393239:BIL393239 BRY393239:BSH393239 CBU393239:CCD393239 CLQ393239:CLZ393239 CVM393239:CVV393239 DFI393239:DFR393239 DPE393239:DPN393239 DZA393239:DZJ393239 EIW393239:EJF393239 ESS393239:ETB393239 FCO393239:FCX393239 FMK393239:FMT393239 FWG393239:FWP393239 GGC393239:GGL393239 GPY393239:GQH393239 GZU393239:HAD393239 HJQ393239:HJZ393239 HTM393239:HTV393239 IDI393239:IDR393239 INE393239:INN393239 IXA393239:IXJ393239 JGW393239:JHF393239 JQS393239:JRB393239 KAO393239:KAX393239 KKK393239:KKT393239 KUG393239:KUP393239 LEC393239:LEL393239 LNY393239:LOH393239 LXU393239:LYD393239 MHQ393239:MHZ393239 MRM393239:MRV393239 NBI393239:NBR393239 NLE393239:NLN393239 NVA393239:NVJ393239 OEW393239:OFF393239 OOS393239:OPB393239 OYO393239:OYX393239 PIK393239:PIT393239 PSG393239:PSP393239 QCC393239:QCL393239 QLY393239:QMH393239 QVU393239:QWD393239 RFQ393239:RFZ393239 RPM393239:RPV393239 RZI393239:RZR393239 SJE393239:SJN393239 STA393239:STJ393239 TCW393239:TDF393239 TMS393239:TNB393239 TWO393239:TWX393239 UGK393239:UGT393239 UQG393239:UQP393239 VAC393239:VAL393239 VJY393239:VKH393239 VTU393239:VUD393239 WDQ393239:WDZ393239 WNM393239:WNV393239 WXI393239:WXR393239 BA458775:BJ458775 KW458775:LF458775 US458775:VB458775 AEO458775:AEX458775 AOK458775:AOT458775 AYG458775:AYP458775 BIC458775:BIL458775 BRY458775:BSH458775 CBU458775:CCD458775 CLQ458775:CLZ458775 CVM458775:CVV458775 DFI458775:DFR458775 DPE458775:DPN458775 DZA458775:DZJ458775 EIW458775:EJF458775 ESS458775:ETB458775 FCO458775:FCX458775 FMK458775:FMT458775 FWG458775:FWP458775 GGC458775:GGL458775 GPY458775:GQH458775 GZU458775:HAD458775 HJQ458775:HJZ458775 HTM458775:HTV458775 IDI458775:IDR458775 INE458775:INN458775 IXA458775:IXJ458775 JGW458775:JHF458775 JQS458775:JRB458775 KAO458775:KAX458775 KKK458775:KKT458775 KUG458775:KUP458775 LEC458775:LEL458775 LNY458775:LOH458775 LXU458775:LYD458775 MHQ458775:MHZ458775 MRM458775:MRV458775 NBI458775:NBR458775 NLE458775:NLN458775 NVA458775:NVJ458775 OEW458775:OFF458775 OOS458775:OPB458775 OYO458775:OYX458775 PIK458775:PIT458775 PSG458775:PSP458775 QCC458775:QCL458775 QLY458775:QMH458775 QVU458775:QWD458775 RFQ458775:RFZ458775 RPM458775:RPV458775 RZI458775:RZR458775 SJE458775:SJN458775 STA458775:STJ458775 TCW458775:TDF458775 TMS458775:TNB458775 TWO458775:TWX458775 UGK458775:UGT458775 UQG458775:UQP458775 VAC458775:VAL458775 VJY458775:VKH458775 VTU458775:VUD458775 WDQ458775:WDZ458775 WNM458775:WNV458775 WXI458775:WXR458775 BA524311:BJ524311 KW524311:LF524311 US524311:VB524311 AEO524311:AEX524311 AOK524311:AOT524311 AYG524311:AYP524311 BIC524311:BIL524311 BRY524311:BSH524311 CBU524311:CCD524311 CLQ524311:CLZ524311 CVM524311:CVV524311 DFI524311:DFR524311 DPE524311:DPN524311 DZA524311:DZJ524311 EIW524311:EJF524311 ESS524311:ETB524311 FCO524311:FCX524311 FMK524311:FMT524311 FWG524311:FWP524311 GGC524311:GGL524311 GPY524311:GQH524311 GZU524311:HAD524311 HJQ524311:HJZ524311 HTM524311:HTV524311 IDI524311:IDR524311 INE524311:INN524311 IXA524311:IXJ524311 JGW524311:JHF524311 JQS524311:JRB524311 KAO524311:KAX524311 KKK524311:KKT524311 KUG524311:KUP524311 LEC524311:LEL524311 LNY524311:LOH524311 LXU524311:LYD524311 MHQ524311:MHZ524311 MRM524311:MRV524311 NBI524311:NBR524311 NLE524311:NLN524311 NVA524311:NVJ524311 OEW524311:OFF524311 OOS524311:OPB524311 OYO524311:OYX524311 PIK524311:PIT524311 PSG524311:PSP524311 QCC524311:QCL524311 QLY524311:QMH524311 QVU524311:QWD524311 RFQ524311:RFZ524311 RPM524311:RPV524311 RZI524311:RZR524311 SJE524311:SJN524311 STA524311:STJ524311 TCW524311:TDF524311 TMS524311:TNB524311 TWO524311:TWX524311 UGK524311:UGT524311 UQG524311:UQP524311 VAC524311:VAL524311 VJY524311:VKH524311 VTU524311:VUD524311 WDQ524311:WDZ524311 WNM524311:WNV524311 WXI524311:WXR524311 BA589847:BJ589847 KW589847:LF589847 US589847:VB589847 AEO589847:AEX589847 AOK589847:AOT589847 AYG589847:AYP589847 BIC589847:BIL589847 BRY589847:BSH589847 CBU589847:CCD589847 CLQ589847:CLZ589847 CVM589847:CVV589847 DFI589847:DFR589847 DPE589847:DPN589847 DZA589847:DZJ589847 EIW589847:EJF589847 ESS589847:ETB589847 FCO589847:FCX589847 FMK589847:FMT589847 FWG589847:FWP589847 GGC589847:GGL589847 GPY589847:GQH589847 GZU589847:HAD589847 HJQ589847:HJZ589847 HTM589847:HTV589847 IDI589847:IDR589847 INE589847:INN589847 IXA589847:IXJ589847 JGW589847:JHF589847 JQS589847:JRB589847 KAO589847:KAX589847 KKK589847:KKT589847 KUG589847:KUP589847 LEC589847:LEL589847 LNY589847:LOH589847 LXU589847:LYD589847 MHQ589847:MHZ589847 MRM589847:MRV589847 NBI589847:NBR589847 NLE589847:NLN589847 NVA589847:NVJ589847 OEW589847:OFF589847 OOS589847:OPB589847 OYO589847:OYX589847 PIK589847:PIT589847 PSG589847:PSP589847 QCC589847:QCL589847 QLY589847:QMH589847 QVU589847:QWD589847 RFQ589847:RFZ589847 RPM589847:RPV589847 RZI589847:RZR589847 SJE589847:SJN589847 STA589847:STJ589847 TCW589847:TDF589847 TMS589847:TNB589847 TWO589847:TWX589847 UGK589847:UGT589847 UQG589847:UQP589847 VAC589847:VAL589847 VJY589847:VKH589847 VTU589847:VUD589847 WDQ589847:WDZ589847 WNM589847:WNV589847 WXI589847:WXR589847 BA655383:BJ655383 KW655383:LF655383 US655383:VB655383 AEO655383:AEX655383 AOK655383:AOT655383 AYG655383:AYP655383 BIC655383:BIL655383 BRY655383:BSH655383 CBU655383:CCD655383 CLQ655383:CLZ655383 CVM655383:CVV655383 DFI655383:DFR655383 DPE655383:DPN655383 DZA655383:DZJ655383 EIW655383:EJF655383 ESS655383:ETB655383 FCO655383:FCX655383 FMK655383:FMT655383 FWG655383:FWP655383 GGC655383:GGL655383 GPY655383:GQH655383 GZU655383:HAD655383 HJQ655383:HJZ655383 HTM655383:HTV655383 IDI655383:IDR655383 INE655383:INN655383 IXA655383:IXJ655383 JGW655383:JHF655383 JQS655383:JRB655383 KAO655383:KAX655383 KKK655383:KKT655383 KUG655383:KUP655383 LEC655383:LEL655383 LNY655383:LOH655383 LXU655383:LYD655383 MHQ655383:MHZ655383 MRM655383:MRV655383 NBI655383:NBR655383 NLE655383:NLN655383 NVA655383:NVJ655383 OEW655383:OFF655383 OOS655383:OPB655383 OYO655383:OYX655383 PIK655383:PIT655383 PSG655383:PSP655383 QCC655383:QCL655383 QLY655383:QMH655383 QVU655383:QWD655383 RFQ655383:RFZ655383 RPM655383:RPV655383 RZI655383:RZR655383 SJE655383:SJN655383 STA655383:STJ655383 TCW655383:TDF655383 TMS655383:TNB655383 TWO655383:TWX655383 UGK655383:UGT655383 UQG655383:UQP655383 VAC655383:VAL655383 VJY655383:VKH655383 VTU655383:VUD655383 WDQ655383:WDZ655383 WNM655383:WNV655383 WXI655383:WXR655383 BA720919:BJ720919 KW720919:LF720919 US720919:VB720919 AEO720919:AEX720919 AOK720919:AOT720919 AYG720919:AYP720919 BIC720919:BIL720919 BRY720919:BSH720919 CBU720919:CCD720919 CLQ720919:CLZ720919 CVM720919:CVV720919 DFI720919:DFR720919 DPE720919:DPN720919 DZA720919:DZJ720919 EIW720919:EJF720919 ESS720919:ETB720919 FCO720919:FCX720919 FMK720919:FMT720919 FWG720919:FWP720919 GGC720919:GGL720919 GPY720919:GQH720919 GZU720919:HAD720919 HJQ720919:HJZ720919 HTM720919:HTV720919 IDI720919:IDR720919 INE720919:INN720919 IXA720919:IXJ720919 JGW720919:JHF720919 JQS720919:JRB720919 KAO720919:KAX720919 KKK720919:KKT720919 KUG720919:KUP720919 LEC720919:LEL720919 LNY720919:LOH720919 LXU720919:LYD720919 MHQ720919:MHZ720919 MRM720919:MRV720919 NBI720919:NBR720919 NLE720919:NLN720919 NVA720919:NVJ720919 OEW720919:OFF720919 OOS720919:OPB720919 OYO720919:OYX720919 PIK720919:PIT720919 PSG720919:PSP720919 QCC720919:QCL720919 QLY720919:QMH720919 QVU720919:QWD720919 RFQ720919:RFZ720919 RPM720919:RPV720919 RZI720919:RZR720919 SJE720919:SJN720919 STA720919:STJ720919 TCW720919:TDF720919 TMS720919:TNB720919 TWO720919:TWX720919 UGK720919:UGT720919 UQG720919:UQP720919 VAC720919:VAL720919 VJY720919:VKH720919 VTU720919:VUD720919 WDQ720919:WDZ720919 WNM720919:WNV720919 WXI720919:WXR720919 BA786455:BJ786455 KW786455:LF786455 US786455:VB786455 AEO786455:AEX786455 AOK786455:AOT786455 AYG786455:AYP786455 BIC786455:BIL786455 BRY786455:BSH786455 CBU786455:CCD786455 CLQ786455:CLZ786455 CVM786455:CVV786455 DFI786455:DFR786455 DPE786455:DPN786455 DZA786455:DZJ786455 EIW786455:EJF786455 ESS786455:ETB786455 FCO786455:FCX786455 FMK786455:FMT786455 FWG786455:FWP786455 GGC786455:GGL786455 GPY786455:GQH786455 GZU786455:HAD786455 HJQ786455:HJZ786455 HTM786455:HTV786455 IDI786455:IDR786455 INE786455:INN786455 IXA786455:IXJ786455 JGW786455:JHF786455 JQS786455:JRB786455 KAO786455:KAX786455 KKK786455:KKT786455 KUG786455:KUP786455 LEC786455:LEL786455 LNY786455:LOH786455 LXU786455:LYD786455 MHQ786455:MHZ786455 MRM786455:MRV786455 NBI786455:NBR786455 NLE786455:NLN786455 NVA786455:NVJ786455 OEW786455:OFF786455 OOS786455:OPB786455 OYO786455:OYX786455 PIK786455:PIT786455 PSG786455:PSP786455 QCC786455:QCL786455 QLY786455:QMH786455 QVU786455:QWD786455 RFQ786455:RFZ786455 RPM786455:RPV786455 RZI786455:RZR786455 SJE786455:SJN786455 STA786455:STJ786455 TCW786455:TDF786455 TMS786455:TNB786455 TWO786455:TWX786455 UGK786455:UGT786455 UQG786455:UQP786455 VAC786455:VAL786455 VJY786455:VKH786455 VTU786455:VUD786455 WDQ786455:WDZ786455 WNM786455:WNV786455 WXI786455:WXR786455 BA851991:BJ851991 KW851991:LF851991 US851991:VB851991 AEO851991:AEX851991 AOK851991:AOT851991 AYG851991:AYP851991 BIC851991:BIL851991 BRY851991:BSH851991 CBU851991:CCD851991 CLQ851991:CLZ851991 CVM851991:CVV851991 DFI851991:DFR851991 DPE851991:DPN851991 DZA851991:DZJ851991 EIW851991:EJF851991 ESS851991:ETB851991 FCO851991:FCX851991 FMK851991:FMT851991 FWG851991:FWP851991 GGC851991:GGL851991 GPY851991:GQH851991 GZU851991:HAD851991 HJQ851991:HJZ851991 HTM851991:HTV851991 IDI851991:IDR851991 INE851991:INN851991 IXA851991:IXJ851991 JGW851991:JHF851991 JQS851991:JRB851991 KAO851991:KAX851991 KKK851991:KKT851991 KUG851991:KUP851991 LEC851991:LEL851991 LNY851991:LOH851991 LXU851991:LYD851991 MHQ851991:MHZ851991 MRM851991:MRV851991 NBI851991:NBR851991 NLE851991:NLN851991 NVA851991:NVJ851991 OEW851991:OFF851991 OOS851991:OPB851991 OYO851991:OYX851991 PIK851991:PIT851991 PSG851991:PSP851991 QCC851991:QCL851991 QLY851991:QMH851991 QVU851991:QWD851991 RFQ851991:RFZ851991 RPM851991:RPV851991 RZI851991:RZR851991 SJE851991:SJN851991 STA851991:STJ851991 TCW851991:TDF851991 TMS851991:TNB851991 TWO851991:TWX851991 UGK851991:UGT851991 UQG851991:UQP851991 VAC851991:VAL851991 VJY851991:VKH851991 VTU851991:VUD851991 WDQ851991:WDZ851991 WNM851991:WNV851991 WXI851991:WXR851991 BA917527:BJ917527 KW917527:LF917527 US917527:VB917527 AEO917527:AEX917527 AOK917527:AOT917527 AYG917527:AYP917527 BIC917527:BIL917527 BRY917527:BSH917527 CBU917527:CCD917527 CLQ917527:CLZ917527 CVM917527:CVV917527 DFI917527:DFR917527 DPE917527:DPN917527 DZA917527:DZJ917527 EIW917527:EJF917527 ESS917527:ETB917527 FCO917527:FCX917527 FMK917527:FMT917527 FWG917527:FWP917527 GGC917527:GGL917527 GPY917527:GQH917527 GZU917527:HAD917527 HJQ917527:HJZ917527 HTM917527:HTV917527 IDI917527:IDR917527 INE917527:INN917527 IXA917527:IXJ917527 JGW917527:JHF917527 JQS917527:JRB917527 KAO917527:KAX917527 KKK917527:KKT917527 KUG917527:KUP917527 LEC917527:LEL917527 LNY917527:LOH917527 LXU917527:LYD917527 MHQ917527:MHZ917527 MRM917527:MRV917527 NBI917527:NBR917527 NLE917527:NLN917527 NVA917527:NVJ917527 OEW917527:OFF917527 OOS917527:OPB917527 OYO917527:OYX917527 PIK917527:PIT917527 PSG917527:PSP917527 QCC917527:QCL917527 QLY917527:QMH917527 QVU917527:QWD917527 RFQ917527:RFZ917527 RPM917527:RPV917527 RZI917527:RZR917527 SJE917527:SJN917527 STA917527:STJ917527 TCW917527:TDF917527 TMS917527:TNB917527 TWO917527:TWX917527 UGK917527:UGT917527 UQG917527:UQP917527 VAC917527:VAL917527 VJY917527:VKH917527 VTU917527:VUD917527 WDQ917527:WDZ917527 WNM917527:WNV917527 WXI917527:WXR917527 BA983063:BJ983063 KW983063:LF983063 US983063:VB983063 AEO983063:AEX983063 AOK983063:AOT983063 AYG983063:AYP983063 BIC983063:BIL983063 BRY983063:BSH983063 CBU983063:CCD983063 CLQ983063:CLZ983063 CVM983063:CVV983063 DFI983063:DFR983063 DPE983063:DPN983063 DZA983063:DZJ983063 EIW983063:EJF983063 ESS983063:ETB983063 FCO983063:FCX983063 FMK983063:FMT983063 FWG983063:FWP983063 GGC983063:GGL983063 GPY983063:GQH983063 GZU983063:HAD983063 HJQ983063:HJZ983063 HTM983063:HTV983063 IDI983063:IDR983063 INE983063:INN983063 IXA983063:IXJ983063 JGW983063:JHF983063 JQS983063:JRB983063 KAO983063:KAX983063 KKK983063:KKT983063 KUG983063:KUP983063 LEC983063:LEL983063 LNY983063:LOH983063 LXU983063:LYD983063 MHQ983063:MHZ983063 MRM983063:MRV983063 NBI983063:NBR983063 NLE983063:NLN983063 NVA983063:NVJ983063 OEW983063:OFF983063 OOS983063:OPB983063 OYO983063:OYX983063 PIK983063:PIT983063 PSG983063:PSP983063 QCC983063:QCL983063 QLY983063:QMH983063 QVU983063:QWD983063 RFQ983063:RFZ983063 RPM983063:RPV983063 RZI983063:RZR983063 SJE983063:SJN983063 STA983063:STJ983063 TCW983063:TDF983063 TMS983063:TNB983063 TWO983063:TWX983063 UGK983063:UGT983063 UQG983063:UQP983063 VAC983063:VAL983063 VJY983063:VKH983063 VTU983063:VUD983063 WDQ983063:WDZ983063 WNM983063:WNV983063 WXI983063:WXR983063 BK29:BN29 LG29:LJ29 VC29:VF29 AEY29:AFB29 AOU29:AOX29 AYQ29:AYT29 BIM29:BIP29 BSI29:BSL29 CCE29:CCH29 CMA29:CMD29 CVW29:CVZ29 DFS29:DFV29 DPO29:DPR29 DZK29:DZN29 EJG29:EJJ29 ETC29:ETF29 FCY29:FDB29 FMU29:FMX29 FWQ29:FWT29 GGM29:GGP29 GQI29:GQL29 HAE29:HAH29 HKA29:HKD29 HTW29:HTZ29 IDS29:IDV29 INO29:INR29 IXK29:IXN29 JHG29:JHJ29 JRC29:JRF29 KAY29:KBB29 KKU29:KKX29 KUQ29:KUT29 LEM29:LEP29 LOI29:LOL29 LYE29:LYH29 MIA29:MID29 MRW29:MRZ29 NBS29:NBV29 NLO29:NLR29 NVK29:NVN29 OFG29:OFJ29 OPC29:OPF29 OYY29:OZB29 PIU29:PIX29 PSQ29:PST29 QCM29:QCP29 QMI29:QML29 QWE29:QWH29 RGA29:RGD29 RPW29:RPZ29 RZS29:RZV29 SJO29:SJR29 STK29:STN29 TDG29:TDJ29 TNC29:TNF29 TWY29:TXB29 UGU29:UGX29 UQQ29:UQT29 VAM29:VAP29 VKI29:VKL29 VUE29:VUH29 WEA29:WED29 WNW29:WNZ29 WXS29:WXV29 BK65565:BN65565 LG65565:LJ65565 VC65565:VF65565 AEY65565:AFB65565 AOU65565:AOX65565 AYQ65565:AYT65565 BIM65565:BIP65565 BSI65565:BSL65565 CCE65565:CCH65565 CMA65565:CMD65565 CVW65565:CVZ65565 DFS65565:DFV65565 DPO65565:DPR65565 DZK65565:DZN65565 EJG65565:EJJ65565 ETC65565:ETF65565 FCY65565:FDB65565 FMU65565:FMX65565 FWQ65565:FWT65565 GGM65565:GGP65565 GQI65565:GQL65565 HAE65565:HAH65565 HKA65565:HKD65565 HTW65565:HTZ65565 IDS65565:IDV65565 INO65565:INR65565 IXK65565:IXN65565 JHG65565:JHJ65565 JRC65565:JRF65565 KAY65565:KBB65565 KKU65565:KKX65565 KUQ65565:KUT65565 LEM65565:LEP65565 LOI65565:LOL65565 LYE65565:LYH65565 MIA65565:MID65565 MRW65565:MRZ65565 NBS65565:NBV65565 NLO65565:NLR65565 NVK65565:NVN65565 OFG65565:OFJ65565 OPC65565:OPF65565 OYY65565:OZB65565 PIU65565:PIX65565 PSQ65565:PST65565 QCM65565:QCP65565 QMI65565:QML65565 QWE65565:QWH65565 RGA65565:RGD65565 RPW65565:RPZ65565 RZS65565:RZV65565 SJO65565:SJR65565 STK65565:STN65565 TDG65565:TDJ65565 TNC65565:TNF65565 TWY65565:TXB65565 UGU65565:UGX65565 UQQ65565:UQT65565 VAM65565:VAP65565 VKI65565:VKL65565 VUE65565:VUH65565 WEA65565:WED65565 WNW65565:WNZ65565 WXS65565:WXV65565 BK131101:BN131101 LG131101:LJ131101 VC131101:VF131101 AEY131101:AFB131101 AOU131101:AOX131101 AYQ131101:AYT131101 BIM131101:BIP131101 BSI131101:BSL131101 CCE131101:CCH131101 CMA131101:CMD131101 CVW131101:CVZ131101 DFS131101:DFV131101 DPO131101:DPR131101 DZK131101:DZN131101 EJG131101:EJJ131101 ETC131101:ETF131101 FCY131101:FDB131101 FMU131101:FMX131101 FWQ131101:FWT131101 GGM131101:GGP131101 GQI131101:GQL131101 HAE131101:HAH131101 HKA131101:HKD131101 HTW131101:HTZ131101 IDS131101:IDV131101 INO131101:INR131101 IXK131101:IXN131101 JHG131101:JHJ131101 JRC131101:JRF131101 KAY131101:KBB131101 KKU131101:KKX131101 KUQ131101:KUT131101 LEM131101:LEP131101 LOI131101:LOL131101 LYE131101:LYH131101 MIA131101:MID131101 MRW131101:MRZ131101 NBS131101:NBV131101 NLO131101:NLR131101 NVK131101:NVN131101 OFG131101:OFJ131101 OPC131101:OPF131101 OYY131101:OZB131101 PIU131101:PIX131101 PSQ131101:PST131101 QCM131101:QCP131101 QMI131101:QML131101 QWE131101:QWH131101 RGA131101:RGD131101 RPW131101:RPZ131101 RZS131101:RZV131101 SJO131101:SJR131101 STK131101:STN131101 TDG131101:TDJ131101 TNC131101:TNF131101 TWY131101:TXB131101 UGU131101:UGX131101 UQQ131101:UQT131101 VAM131101:VAP131101 VKI131101:VKL131101 VUE131101:VUH131101 WEA131101:WED131101 WNW131101:WNZ131101 WXS131101:WXV131101 BK196637:BN196637 LG196637:LJ196637 VC196637:VF196637 AEY196637:AFB196637 AOU196637:AOX196637 AYQ196637:AYT196637 BIM196637:BIP196637 BSI196637:BSL196637 CCE196637:CCH196637 CMA196637:CMD196637 CVW196637:CVZ196637 DFS196637:DFV196637 DPO196637:DPR196637 DZK196637:DZN196637 EJG196637:EJJ196637 ETC196637:ETF196637 FCY196637:FDB196637 FMU196637:FMX196637 FWQ196637:FWT196637 GGM196637:GGP196637 GQI196637:GQL196637 HAE196637:HAH196637 HKA196637:HKD196637 HTW196637:HTZ196637 IDS196637:IDV196637 INO196637:INR196637 IXK196637:IXN196637 JHG196637:JHJ196637 JRC196637:JRF196637 KAY196637:KBB196637 KKU196637:KKX196637 KUQ196637:KUT196637 LEM196637:LEP196637 LOI196637:LOL196637 LYE196637:LYH196637 MIA196637:MID196637 MRW196637:MRZ196637 NBS196637:NBV196637 NLO196637:NLR196637 NVK196637:NVN196637 OFG196637:OFJ196637 OPC196637:OPF196637 OYY196637:OZB196637 PIU196637:PIX196637 PSQ196637:PST196637 QCM196637:QCP196637 QMI196637:QML196637 QWE196637:QWH196637 RGA196637:RGD196637 RPW196637:RPZ196637 RZS196637:RZV196637 SJO196637:SJR196637 STK196637:STN196637 TDG196637:TDJ196637 TNC196637:TNF196637 TWY196637:TXB196637 UGU196637:UGX196637 UQQ196637:UQT196637 VAM196637:VAP196637 VKI196637:VKL196637 VUE196637:VUH196637 WEA196637:WED196637 WNW196637:WNZ196637 WXS196637:WXV196637 BK262173:BN262173 LG262173:LJ262173 VC262173:VF262173 AEY262173:AFB262173 AOU262173:AOX262173 AYQ262173:AYT262173 BIM262173:BIP262173 BSI262173:BSL262173 CCE262173:CCH262173 CMA262173:CMD262173 CVW262173:CVZ262173 DFS262173:DFV262173 DPO262173:DPR262173 DZK262173:DZN262173 EJG262173:EJJ262173 ETC262173:ETF262173 FCY262173:FDB262173 FMU262173:FMX262173 FWQ262173:FWT262173 GGM262173:GGP262173 GQI262173:GQL262173 HAE262173:HAH262173 HKA262173:HKD262173 HTW262173:HTZ262173 IDS262173:IDV262173 INO262173:INR262173 IXK262173:IXN262173 JHG262173:JHJ262173 JRC262173:JRF262173 KAY262173:KBB262173 KKU262173:KKX262173 KUQ262173:KUT262173 LEM262173:LEP262173 LOI262173:LOL262173 LYE262173:LYH262173 MIA262173:MID262173 MRW262173:MRZ262173 NBS262173:NBV262173 NLO262173:NLR262173 NVK262173:NVN262173 OFG262173:OFJ262173 OPC262173:OPF262173 OYY262173:OZB262173 PIU262173:PIX262173 PSQ262173:PST262173 QCM262173:QCP262173 QMI262173:QML262173 QWE262173:QWH262173 RGA262173:RGD262173 RPW262173:RPZ262173 RZS262173:RZV262173 SJO262173:SJR262173 STK262173:STN262173 TDG262173:TDJ262173 TNC262173:TNF262173 TWY262173:TXB262173 UGU262173:UGX262173 UQQ262173:UQT262173 VAM262173:VAP262173 VKI262173:VKL262173 VUE262173:VUH262173 WEA262173:WED262173 WNW262173:WNZ262173 WXS262173:WXV262173 BK327709:BN327709 LG327709:LJ327709 VC327709:VF327709 AEY327709:AFB327709 AOU327709:AOX327709 AYQ327709:AYT327709 BIM327709:BIP327709 BSI327709:BSL327709 CCE327709:CCH327709 CMA327709:CMD327709 CVW327709:CVZ327709 DFS327709:DFV327709 DPO327709:DPR327709 DZK327709:DZN327709 EJG327709:EJJ327709 ETC327709:ETF327709 FCY327709:FDB327709 FMU327709:FMX327709 FWQ327709:FWT327709 GGM327709:GGP327709 GQI327709:GQL327709 HAE327709:HAH327709 HKA327709:HKD327709 HTW327709:HTZ327709 IDS327709:IDV327709 INO327709:INR327709 IXK327709:IXN327709 JHG327709:JHJ327709 JRC327709:JRF327709 KAY327709:KBB327709 KKU327709:KKX327709 KUQ327709:KUT327709 LEM327709:LEP327709 LOI327709:LOL327709 LYE327709:LYH327709 MIA327709:MID327709 MRW327709:MRZ327709 NBS327709:NBV327709 NLO327709:NLR327709 NVK327709:NVN327709 OFG327709:OFJ327709 OPC327709:OPF327709 OYY327709:OZB327709 PIU327709:PIX327709 PSQ327709:PST327709 QCM327709:QCP327709 QMI327709:QML327709 QWE327709:QWH327709 RGA327709:RGD327709 RPW327709:RPZ327709 RZS327709:RZV327709 SJO327709:SJR327709 STK327709:STN327709 TDG327709:TDJ327709 TNC327709:TNF327709 TWY327709:TXB327709 UGU327709:UGX327709 UQQ327709:UQT327709 VAM327709:VAP327709 VKI327709:VKL327709 VUE327709:VUH327709 WEA327709:WED327709 WNW327709:WNZ327709 WXS327709:WXV327709 BK393245:BN393245 LG393245:LJ393245 VC393245:VF393245 AEY393245:AFB393245 AOU393245:AOX393245 AYQ393245:AYT393245 BIM393245:BIP393245 BSI393245:BSL393245 CCE393245:CCH393245 CMA393245:CMD393245 CVW393245:CVZ393245 DFS393245:DFV393245 DPO393245:DPR393245 DZK393245:DZN393245 EJG393245:EJJ393245 ETC393245:ETF393245 FCY393245:FDB393245 FMU393245:FMX393245 FWQ393245:FWT393245 GGM393245:GGP393245 GQI393245:GQL393245 HAE393245:HAH393245 HKA393245:HKD393245 HTW393245:HTZ393245 IDS393245:IDV393245 INO393245:INR393245 IXK393245:IXN393245 JHG393245:JHJ393245 JRC393245:JRF393245 KAY393245:KBB393245 KKU393245:KKX393245 KUQ393245:KUT393245 LEM393245:LEP393245 LOI393245:LOL393245 LYE393245:LYH393245 MIA393245:MID393245 MRW393245:MRZ393245 NBS393245:NBV393245 NLO393245:NLR393245 NVK393245:NVN393245 OFG393245:OFJ393245 OPC393245:OPF393245 OYY393245:OZB393245 PIU393245:PIX393245 PSQ393245:PST393245 QCM393245:QCP393245 QMI393245:QML393245 QWE393245:QWH393245 RGA393245:RGD393245 RPW393245:RPZ393245 RZS393245:RZV393245 SJO393245:SJR393245 STK393245:STN393245 TDG393245:TDJ393245 TNC393245:TNF393245 TWY393245:TXB393245 UGU393245:UGX393245 UQQ393245:UQT393245 VAM393245:VAP393245 VKI393245:VKL393245 VUE393245:VUH393245 WEA393245:WED393245 WNW393245:WNZ393245 WXS393245:WXV393245 BK458781:BN458781 LG458781:LJ458781 VC458781:VF458781 AEY458781:AFB458781 AOU458781:AOX458781 AYQ458781:AYT458781 BIM458781:BIP458781 BSI458781:BSL458781 CCE458781:CCH458781 CMA458781:CMD458781 CVW458781:CVZ458781 DFS458781:DFV458781 DPO458781:DPR458781 DZK458781:DZN458781 EJG458781:EJJ458781 ETC458781:ETF458781 FCY458781:FDB458781 FMU458781:FMX458781 FWQ458781:FWT458781 GGM458781:GGP458781 GQI458781:GQL458781 HAE458781:HAH458781 HKA458781:HKD458781 HTW458781:HTZ458781 IDS458781:IDV458781 INO458781:INR458781 IXK458781:IXN458781 JHG458781:JHJ458781 JRC458781:JRF458781 KAY458781:KBB458781 KKU458781:KKX458781 KUQ458781:KUT458781 LEM458781:LEP458781 LOI458781:LOL458781 LYE458781:LYH458781 MIA458781:MID458781 MRW458781:MRZ458781 NBS458781:NBV458781 NLO458781:NLR458781 NVK458781:NVN458781 OFG458781:OFJ458781 OPC458781:OPF458781 OYY458781:OZB458781 PIU458781:PIX458781 PSQ458781:PST458781 QCM458781:QCP458781 QMI458781:QML458781 QWE458781:QWH458781 RGA458781:RGD458781 RPW458781:RPZ458781 RZS458781:RZV458781 SJO458781:SJR458781 STK458781:STN458781 TDG458781:TDJ458781 TNC458781:TNF458781 TWY458781:TXB458781 UGU458781:UGX458781 UQQ458781:UQT458781 VAM458781:VAP458781 VKI458781:VKL458781 VUE458781:VUH458781 WEA458781:WED458781 WNW458781:WNZ458781 WXS458781:WXV458781 BK524317:BN524317 LG524317:LJ524317 VC524317:VF524317 AEY524317:AFB524317 AOU524317:AOX524317 AYQ524317:AYT524317 BIM524317:BIP524317 BSI524317:BSL524317 CCE524317:CCH524317 CMA524317:CMD524317 CVW524317:CVZ524317 DFS524317:DFV524317 DPO524317:DPR524317 DZK524317:DZN524317 EJG524317:EJJ524317 ETC524317:ETF524317 FCY524317:FDB524317 FMU524317:FMX524317 FWQ524317:FWT524317 GGM524317:GGP524317 GQI524317:GQL524317 HAE524317:HAH524317 HKA524317:HKD524317 HTW524317:HTZ524317 IDS524317:IDV524317 INO524317:INR524317 IXK524317:IXN524317 JHG524317:JHJ524317 JRC524317:JRF524317 KAY524317:KBB524317 KKU524317:KKX524317 KUQ524317:KUT524317 LEM524317:LEP524317 LOI524317:LOL524317 LYE524317:LYH524317 MIA524317:MID524317 MRW524317:MRZ524317 NBS524317:NBV524317 NLO524317:NLR524317 NVK524317:NVN524317 OFG524317:OFJ524317 OPC524317:OPF524317 OYY524317:OZB524317 PIU524317:PIX524317 PSQ524317:PST524317 QCM524317:QCP524317 QMI524317:QML524317 QWE524317:QWH524317 RGA524317:RGD524317 RPW524317:RPZ524317 RZS524317:RZV524317 SJO524317:SJR524317 STK524317:STN524317 TDG524317:TDJ524317 TNC524317:TNF524317 TWY524317:TXB524317 UGU524317:UGX524317 UQQ524317:UQT524317 VAM524317:VAP524317 VKI524317:VKL524317 VUE524317:VUH524317 WEA524317:WED524317 WNW524317:WNZ524317 WXS524317:WXV524317 BK589853:BN589853 LG589853:LJ589853 VC589853:VF589853 AEY589853:AFB589853 AOU589853:AOX589853 AYQ589853:AYT589853 BIM589853:BIP589853 BSI589853:BSL589853 CCE589853:CCH589853 CMA589853:CMD589853 CVW589853:CVZ589853 DFS589853:DFV589853 DPO589853:DPR589853 DZK589853:DZN589853 EJG589853:EJJ589853 ETC589853:ETF589853 FCY589853:FDB589853 FMU589853:FMX589853 FWQ589853:FWT589853 GGM589853:GGP589853 GQI589853:GQL589853 HAE589853:HAH589853 HKA589853:HKD589853 HTW589853:HTZ589853 IDS589853:IDV589853 INO589853:INR589853 IXK589853:IXN589853 JHG589853:JHJ589853 JRC589853:JRF589853 KAY589853:KBB589853 KKU589853:KKX589853 KUQ589853:KUT589853 LEM589853:LEP589853 LOI589853:LOL589853 LYE589853:LYH589853 MIA589853:MID589853 MRW589853:MRZ589853 NBS589853:NBV589853 NLO589853:NLR589853 NVK589853:NVN589853 OFG589853:OFJ589853 OPC589853:OPF589853 OYY589853:OZB589853 PIU589853:PIX589853 PSQ589853:PST589853 QCM589853:QCP589853 QMI589853:QML589853 QWE589853:QWH589853 RGA589853:RGD589853 RPW589853:RPZ589853 RZS589853:RZV589853 SJO589853:SJR589853 STK589853:STN589853 TDG589853:TDJ589853 TNC589853:TNF589853 TWY589853:TXB589853 UGU589853:UGX589853 UQQ589853:UQT589853 VAM589853:VAP589853 VKI589853:VKL589853 VUE589853:VUH589853 WEA589853:WED589853 WNW589853:WNZ589853 WXS589853:WXV589853 BK655389:BN655389 LG655389:LJ655389 VC655389:VF655389 AEY655389:AFB655389 AOU655389:AOX655389 AYQ655389:AYT655389 BIM655389:BIP655389 BSI655389:BSL655389 CCE655389:CCH655389 CMA655389:CMD655389 CVW655389:CVZ655389 DFS655389:DFV655389 DPO655389:DPR655389 DZK655389:DZN655389 EJG655389:EJJ655389 ETC655389:ETF655389 FCY655389:FDB655389 FMU655389:FMX655389 FWQ655389:FWT655389 GGM655389:GGP655389 GQI655389:GQL655389 HAE655389:HAH655389 HKA655389:HKD655389 HTW655389:HTZ655389 IDS655389:IDV655389 INO655389:INR655389 IXK655389:IXN655389 JHG655389:JHJ655389 JRC655389:JRF655389 KAY655389:KBB655389 KKU655389:KKX655389 KUQ655389:KUT655389 LEM655389:LEP655389 LOI655389:LOL655389 LYE655389:LYH655389 MIA655389:MID655389 MRW655389:MRZ655389 NBS655389:NBV655389 NLO655389:NLR655389 NVK655389:NVN655389 OFG655389:OFJ655389 OPC655389:OPF655389 OYY655389:OZB655389 PIU655389:PIX655389 PSQ655389:PST655389 QCM655389:QCP655389 QMI655389:QML655389 QWE655389:QWH655389 RGA655389:RGD655389 RPW655389:RPZ655389 RZS655389:RZV655389 SJO655389:SJR655389 STK655389:STN655389 TDG655389:TDJ655389 TNC655389:TNF655389 TWY655389:TXB655389 UGU655389:UGX655389 UQQ655389:UQT655389 VAM655389:VAP655389 VKI655389:VKL655389 VUE655389:VUH655389 WEA655389:WED655389 WNW655389:WNZ655389 WXS655389:WXV655389 BK720925:BN720925 LG720925:LJ720925 VC720925:VF720925 AEY720925:AFB720925 AOU720925:AOX720925 AYQ720925:AYT720925 BIM720925:BIP720925 BSI720925:BSL720925 CCE720925:CCH720925 CMA720925:CMD720925 CVW720925:CVZ720925 DFS720925:DFV720925 DPO720925:DPR720925 DZK720925:DZN720925 EJG720925:EJJ720925 ETC720925:ETF720925 FCY720925:FDB720925 FMU720925:FMX720925 FWQ720925:FWT720925 GGM720925:GGP720925 GQI720925:GQL720925 HAE720925:HAH720925 HKA720925:HKD720925 HTW720925:HTZ720925 IDS720925:IDV720925 INO720925:INR720925 IXK720925:IXN720925 JHG720925:JHJ720925 JRC720925:JRF720925 KAY720925:KBB720925 KKU720925:KKX720925 KUQ720925:KUT720925 LEM720925:LEP720925 LOI720925:LOL720925 LYE720925:LYH720925 MIA720925:MID720925 MRW720925:MRZ720925 NBS720925:NBV720925 NLO720925:NLR720925 NVK720925:NVN720925 OFG720925:OFJ720925 OPC720925:OPF720925 OYY720925:OZB720925 PIU720925:PIX720925 PSQ720925:PST720925 QCM720925:QCP720925 QMI720925:QML720925 QWE720925:QWH720925 RGA720925:RGD720925 RPW720925:RPZ720925 RZS720925:RZV720925 SJO720925:SJR720925 STK720925:STN720925 TDG720925:TDJ720925 TNC720925:TNF720925 TWY720925:TXB720925 UGU720925:UGX720925 UQQ720925:UQT720925 VAM720925:VAP720925 VKI720925:VKL720925 VUE720925:VUH720925 WEA720925:WED720925 WNW720925:WNZ720925 WXS720925:WXV720925 BK786461:BN786461 LG786461:LJ786461 VC786461:VF786461 AEY786461:AFB786461 AOU786461:AOX786461 AYQ786461:AYT786461 BIM786461:BIP786461 BSI786461:BSL786461 CCE786461:CCH786461 CMA786461:CMD786461 CVW786461:CVZ786461 DFS786461:DFV786461 DPO786461:DPR786461 DZK786461:DZN786461 EJG786461:EJJ786461 ETC786461:ETF786461 FCY786461:FDB786461 FMU786461:FMX786461 FWQ786461:FWT786461 GGM786461:GGP786461 GQI786461:GQL786461 HAE786461:HAH786461 HKA786461:HKD786461 HTW786461:HTZ786461 IDS786461:IDV786461 INO786461:INR786461 IXK786461:IXN786461 JHG786461:JHJ786461 JRC786461:JRF786461 KAY786461:KBB786461 KKU786461:KKX786461 KUQ786461:KUT786461 LEM786461:LEP786461 LOI786461:LOL786461 LYE786461:LYH786461 MIA786461:MID786461 MRW786461:MRZ786461 NBS786461:NBV786461 NLO786461:NLR786461 NVK786461:NVN786461 OFG786461:OFJ786461 OPC786461:OPF786461 OYY786461:OZB786461 PIU786461:PIX786461 PSQ786461:PST786461 QCM786461:QCP786461 QMI786461:QML786461 QWE786461:QWH786461 RGA786461:RGD786461 RPW786461:RPZ786461 RZS786461:RZV786461 SJO786461:SJR786461 STK786461:STN786461 TDG786461:TDJ786461 TNC786461:TNF786461 TWY786461:TXB786461 UGU786461:UGX786461 UQQ786461:UQT786461 VAM786461:VAP786461 VKI786461:VKL786461 VUE786461:VUH786461 WEA786461:WED786461 WNW786461:WNZ786461 WXS786461:WXV786461 BK851997:BN851997 LG851997:LJ851997 VC851997:VF851997 AEY851997:AFB851997 AOU851997:AOX851997 AYQ851997:AYT851997 BIM851997:BIP851997 BSI851997:BSL851997 CCE851997:CCH851997 CMA851997:CMD851997 CVW851997:CVZ851997 DFS851997:DFV851997 DPO851997:DPR851997 DZK851997:DZN851997 EJG851997:EJJ851997 ETC851997:ETF851997 FCY851997:FDB851997 FMU851997:FMX851997 FWQ851997:FWT851997 GGM851997:GGP851997 GQI851997:GQL851997 HAE851997:HAH851997 HKA851997:HKD851997 HTW851997:HTZ851997 IDS851997:IDV851997 INO851997:INR851997 IXK851997:IXN851997 JHG851997:JHJ851997 JRC851997:JRF851997 KAY851997:KBB851997 KKU851997:KKX851997 KUQ851997:KUT851997 LEM851997:LEP851997 LOI851997:LOL851997 LYE851997:LYH851997 MIA851997:MID851997 MRW851997:MRZ851997 NBS851997:NBV851997 NLO851997:NLR851997 NVK851997:NVN851997 OFG851997:OFJ851997 OPC851997:OPF851997 OYY851997:OZB851997 PIU851997:PIX851997 PSQ851997:PST851997 QCM851997:QCP851997 QMI851997:QML851997 QWE851997:QWH851997 RGA851997:RGD851997 RPW851997:RPZ851997 RZS851997:RZV851997 SJO851997:SJR851997 STK851997:STN851997 TDG851997:TDJ851997 TNC851997:TNF851997 TWY851997:TXB851997 UGU851997:UGX851997 UQQ851997:UQT851997 VAM851997:VAP851997 VKI851997:VKL851997 VUE851997:VUH851997 WEA851997:WED851997 WNW851997:WNZ851997 WXS851997:WXV851997 BK917533:BN917533 LG917533:LJ917533 VC917533:VF917533 AEY917533:AFB917533 AOU917533:AOX917533 AYQ917533:AYT917533 BIM917533:BIP917533 BSI917533:BSL917533 CCE917533:CCH917533 CMA917533:CMD917533 CVW917533:CVZ917533 DFS917533:DFV917533 DPO917533:DPR917533 DZK917533:DZN917533 EJG917533:EJJ917533 ETC917533:ETF917533 FCY917533:FDB917533 FMU917533:FMX917533 FWQ917533:FWT917533 GGM917533:GGP917533 GQI917533:GQL917533 HAE917533:HAH917533 HKA917533:HKD917533 HTW917533:HTZ917533 IDS917533:IDV917533 INO917533:INR917533 IXK917533:IXN917533 JHG917533:JHJ917533 JRC917533:JRF917533 KAY917533:KBB917533 KKU917533:KKX917533 KUQ917533:KUT917533 LEM917533:LEP917533 LOI917533:LOL917533 LYE917533:LYH917533 MIA917533:MID917533 MRW917533:MRZ917533 NBS917533:NBV917533 NLO917533:NLR917533 NVK917533:NVN917533 OFG917533:OFJ917533 OPC917533:OPF917533 OYY917533:OZB917533 PIU917533:PIX917533 PSQ917533:PST917533 QCM917533:QCP917533 QMI917533:QML917533 QWE917533:QWH917533 RGA917533:RGD917533 RPW917533:RPZ917533 RZS917533:RZV917533 SJO917533:SJR917533 STK917533:STN917533 TDG917533:TDJ917533 TNC917533:TNF917533 TWY917533:TXB917533 UGU917533:UGX917533 UQQ917533:UQT917533 VAM917533:VAP917533 VKI917533:VKL917533 VUE917533:VUH917533 WEA917533:WED917533 WNW917533:WNZ917533 WXS917533:WXV917533 BK983069:BN983069 LG983069:LJ983069 VC983069:VF983069 AEY983069:AFB983069 AOU983069:AOX983069 AYQ983069:AYT983069 BIM983069:BIP983069 BSI983069:BSL983069 CCE983069:CCH983069 CMA983069:CMD983069 CVW983069:CVZ983069 DFS983069:DFV983069 DPO983069:DPR983069 DZK983069:DZN983069 EJG983069:EJJ983069 ETC983069:ETF983069 FCY983069:FDB983069 FMU983069:FMX983069 FWQ983069:FWT983069 GGM983069:GGP983069 GQI983069:GQL983069 HAE983069:HAH983069 HKA983069:HKD983069 HTW983069:HTZ983069 IDS983069:IDV983069 INO983069:INR983069 IXK983069:IXN983069 JHG983069:JHJ983069 JRC983069:JRF983069 KAY983069:KBB983069 KKU983069:KKX983069 KUQ983069:KUT983069 LEM983069:LEP983069 LOI983069:LOL983069 LYE983069:LYH983069 MIA983069:MID983069 MRW983069:MRZ983069 NBS983069:NBV983069 NLO983069:NLR983069 NVK983069:NVN983069 OFG983069:OFJ983069 OPC983069:OPF983069 OYY983069:OZB983069 PIU983069:PIX983069 PSQ983069:PST983069 QCM983069:QCP983069 QMI983069:QML983069 QWE983069:QWH983069 RGA983069:RGD983069 RPW983069:RPZ983069 RZS983069:RZV983069 SJO983069:SJR983069 STK983069:STN983069 TDG983069:TDJ983069 TNC983069:TNF983069 TWY983069:TXB983069 UGU983069:UGX983069 UQQ983069:UQT983069 VAM983069:VAP983069 VKI983069:VKL983069 VUE983069:VUH983069 WEA983069:WED983069 WNW983069:WNZ983069 WXS983069:WXV983069 BK32:BN36 LG32:LJ36 VC32:VF36 AEY32:AFB36 AOU32:AOX36 AYQ32:AYT36 BIM32:BIP36 BSI32:BSL36 CCE32:CCH36 CMA32:CMD36 CVW32:CVZ36 DFS32:DFV36 DPO32:DPR36 DZK32:DZN36 EJG32:EJJ36 ETC32:ETF36 FCY32:FDB36 FMU32:FMX36 FWQ32:FWT36 GGM32:GGP36 GQI32:GQL36 HAE32:HAH36 HKA32:HKD36 HTW32:HTZ36 IDS32:IDV36 INO32:INR36 IXK32:IXN36 JHG32:JHJ36 JRC32:JRF36 KAY32:KBB36 KKU32:KKX36 KUQ32:KUT36 LEM32:LEP36 LOI32:LOL36 LYE32:LYH36 MIA32:MID36 MRW32:MRZ36 NBS32:NBV36 NLO32:NLR36 NVK32:NVN36 OFG32:OFJ36 OPC32:OPF36 OYY32:OZB36 PIU32:PIX36 PSQ32:PST36 QCM32:QCP36 QMI32:QML36 QWE32:QWH36 RGA32:RGD36 RPW32:RPZ36 RZS32:RZV36 SJO32:SJR36 STK32:STN36 TDG32:TDJ36 TNC32:TNF36 TWY32:TXB36 UGU32:UGX36 UQQ32:UQT36 VAM32:VAP36 VKI32:VKL36 VUE32:VUH36 WEA32:WED36 WNW32:WNZ36 WXS32:WXV36 BK65568:BN65572 LG65568:LJ65572 VC65568:VF65572 AEY65568:AFB65572 AOU65568:AOX65572 AYQ65568:AYT65572 BIM65568:BIP65572 BSI65568:BSL65572 CCE65568:CCH65572 CMA65568:CMD65572 CVW65568:CVZ65572 DFS65568:DFV65572 DPO65568:DPR65572 DZK65568:DZN65572 EJG65568:EJJ65572 ETC65568:ETF65572 FCY65568:FDB65572 FMU65568:FMX65572 FWQ65568:FWT65572 GGM65568:GGP65572 GQI65568:GQL65572 HAE65568:HAH65572 HKA65568:HKD65572 HTW65568:HTZ65572 IDS65568:IDV65572 INO65568:INR65572 IXK65568:IXN65572 JHG65568:JHJ65572 JRC65568:JRF65572 KAY65568:KBB65572 KKU65568:KKX65572 KUQ65568:KUT65572 LEM65568:LEP65572 LOI65568:LOL65572 LYE65568:LYH65572 MIA65568:MID65572 MRW65568:MRZ65572 NBS65568:NBV65572 NLO65568:NLR65572 NVK65568:NVN65572 OFG65568:OFJ65572 OPC65568:OPF65572 OYY65568:OZB65572 PIU65568:PIX65572 PSQ65568:PST65572 QCM65568:QCP65572 QMI65568:QML65572 QWE65568:QWH65572 RGA65568:RGD65572 RPW65568:RPZ65572 RZS65568:RZV65572 SJO65568:SJR65572 STK65568:STN65572 TDG65568:TDJ65572 TNC65568:TNF65572 TWY65568:TXB65572 UGU65568:UGX65572 UQQ65568:UQT65572 VAM65568:VAP65572 VKI65568:VKL65572 VUE65568:VUH65572 WEA65568:WED65572 WNW65568:WNZ65572 WXS65568:WXV65572 BK131104:BN131108 LG131104:LJ131108 VC131104:VF131108 AEY131104:AFB131108 AOU131104:AOX131108 AYQ131104:AYT131108 BIM131104:BIP131108 BSI131104:BSL131108 CCE131104:CCH131108 CMA131104:CMD131108 CVW131104:CVZ131108 DFS131104:DFV131108 DPO131104:DPR131108 DZK131104:DZN131108 EJG131104:EJJ131108 ETC131104:ETF131108 FCY131104:FDB131108 FMU131104:FMX131108 FWQ131104:FWT131108 GGM131104:GGP131108 GQI131104:GQL131108 HAE131104:HAH131108 HKA131104:HKD131108 HTW131104:HTZ131108 IDS131104:IDV131108 INO131104:INR131108 IXK131104:IXN131108 JHG131104:JHJ131108 JRC131104:JRF131108 KAY131104:KBB131108 KKU131104:KKX131108 KUQ131104:KUT131108 LEM131104:LEP131108 LOI131104:LOL131108 LYE131104:LYH131108 MIA131104:MID131108 MRW131104:MRZ131108 NBS131104:NBV131108 NLO131104:NLR131108 NVK131104:NVN131108 OFG131104:OFJ131108 OPC131104:OPF131108 OYY131104:OZB131108 PIU131104:PIX131108 PSQ131104:PST131108 QCM131104:QCP131108 QMI131104:QML131108 QWE131104:QWH131108 RGA131104:RGD131108 RPW131104:RPZ131108 RZS131104:RZV131108 SJO131104:SJR131108 STK131104:STN131108 TDG131104:TDJ131108 TNC131104:TNF131108 TWY131104:TXB131108 UGU131104:UGX131108 UQQ131104:UQT131108 VAM131104:VAP131108 VKI131104:VKL131108 VUE131104:VUH131108 WEA131104:WED131108 WNW131104:WNZ131108 WXS131104:WXV131108 BK196640:BN196644 LG196640:LJ196644 VC196640:VF196644 AEY196640:AFB196644 AOU196640:AOX196644 AYQ196640:AYT196644 BIM196640:BIP196644 BSI196640:BSL196644 CCE196640:CCH196644 CMA196640:CMD196644 CVW196640:CVZ196644 DFS196640:DFV196644 DPO196640:DPR196644 DZK196640:DZN196644 EJG196640:EJJ196644 ETC196640:ETF196644 FCY196640:FDB196644 FMU196640:FMX196644 FWQ196640:FWT196644 GGM196640:GGP196644 GQI196640:GQL196644 HAE196640:HAH196644 HKA196640:HKD196644 HTW196640:HTZ196644 IDS196640:IDV196644 INO196640:INR196644 IXK196640:IXN196644 JHG196640:JHJ196644 JRC196640:JRF196644 KAY196640:KBB196644 KKU196640:KKX196644 KUQ196640:KUT196644 LEM196640:LEP196644 LOI196640:LOL196644 LYE196640:LYH196644 MIA196640:MID196644 MRW196640:MRZ196644 NBS196640:NBV196644 NLO196640:NLR196644 NVK196640:NVN196644 OFG196640:OFJ196644 OPC196640:OPF196644 OYY196640:OZB196644 PIU196640:PIX196644 PSQ196640:PST196644 QCM196640:QCP196644 QMI196640:QML196644 QWE196640:QWH196644 RGA196640:RGD196644 RPW196640:RPZ196644 RZS196640:RZV196644 SJO196640:SJR196644 STK196640:STN196644 TDG196640:TDJ196644 TNC196640:TNF196644 TWY196640:TXB196644 UGU196640:UGX196644 UQQ196640:UQT196644 VAM196640:VAP196644 VKI196640:VKL196644 VUE196640:VUH196644 WEA196640:WED196644 WNW196640:WNZ196644 WXS196640:WXV196644 BK262176:BN262180 LG262176:LJ262180 VC262176:VF262180 AEY262176:AFB262180 AOU262176:AOX262180 AYQ262176:AYT262180 BIM262176:BIP262180 BSI262176:BSL262180 CCE262176:CCH262180 CMA262176:CMD262180 CVW262176:CVZ262180 DFS262176:DFV262180 DPO262176:DPR262180 DZK262176:DZN262180 EJG262176:EJJ262180 ETC262176:ETF262180 FCY262176:FDB262180 FMU262176:FMX262180 FWQ262176:FWT262180 GGM262176:GGP262180 GQI262176:GQL262180 HAE262176:HAH262180 HKA262176:HKD262180 HTW262176:HTZ262180 IDS262176:IDV262180 INO262176:INR262180 IXK262176:IXN262180 JHG262176:JHJ262180 JRC262176:JRF262180 KAY262176:KBB262180 KKU262176:KKX262180 KUQ262176:KUT262180 LEM262176:LEP262180 LOI262176:LOL262180 LYE262176:LYH262180 MIA262176:MID262180 MRW262176:MRZ262180 NBS262176:NBV262180 NLO262176:NLR262180 NVK262176:NVN262180 OFG262176:OFJ262180 OPC262176:OPF262180 OYY262176:OZB262180 PIU262176:PIX262180 PSQ262176:PST262180 QCM262176:QCP262180 QMI262176:QML262180 QWE262176:QWH262180 RGA262176:RGD262180 RPW262176:RPZ262180 RZS262176:RZV262180 SJO262176:SJR262180 STK262176:STN262180 TDG262176:TDJ262180 TNC262176:TNF262180 TWY262176:TXB262180 UGU262176:UGX262180 UQQ262176:UQT262180 VAM262176:VAP262180 VKI262176:VKL262180 VUE262176:VUH262180 WEA262176:WED262180 WNW262176:WNZ262180 WXS262176:WXV262180 BK327712:BN327716 LG327712:LJ327716 VC327712:VF327716 AEY327712:AFB327716 AOU327712:AOX327716 AYQ327712:AYT327716 BIM327712:BIP327716 BSI327712:BSL327716 CCE327712:CCH327716 CMA327712:CMD327716 CVW327712:CVZ327716 DFS327712:DFV327716 DPO327712:DPR327716 DZK327712:DZN327716 EJG327712:EJJ327716 ETC327712:ETF327716 FCY327712:FDB327716 FMU327712:FMX327716 FWQ327712:FWT327716 GGM327712:GGP327716 GQI327712:GQL327716 HAE327712:HAH327716 HKA327712:HKD327716 HTW327712:HTZ327716 IDS327712:IDV327716 INO327712:INR327716 IXK327712:IXN327716 JHG327712:JHJ327716 JRC327712:JRF327716 KAY327712:KBB327716 KKU327712:KKX327716 KUQ327712:KUT327716 LEM327712:LEP327716 LOI327712:LOL327716 LYE327712:LYH327716 MIA327712:MID327716 MRW327712:MRZ327716 NBS327712:NBV327716 NLO327712:NLR327716 NVK327712:NVN327716 OFG327712:OFJ327716 OPC327712:OPF327716 OYY327712:OZB327716 PIU327712:PIX327716 PSQ327712:PST327716 QCM327712:QCP327716 QMI327712:QML327716 QWE327712:QWH327716 RGA327712:RGD327716 RPW327712:RPZ327716 RZS327712:RZV327716 SJO327712:SJR327716 STK327712:STN327716 TDG327712:TDJ327716 TNC327712:TNF327716 TWY327712:TXB327716 UGU327712:UGX327716 UQQ327712:UQT327716 VAM327712:VAP327716 VKI327712:VKL327716 VUE327712:VUH327716 WEA327712:WED327716 WNW327712:WNZ327716 WXS327712:WXV327716 BK393248:BN393252 LG393248:LJ393252 VC393248:VF393252 AEY393248:AFB393252 AOU393248:AOX393252 AYQ393248:AYT393252 BIM393248:BIP393252 BSI393248:BSL393252 CCE393248:CCH393252 CMA393248:CMD393252 CVW393248:CVZ393252 DFS393248:DFV393252 DPO393248:DPR393252 DZK393248:DZN393252 EJG393248:EJJ393252 ETC393248:ETF393252 FCY393248:FDB393252 FMU393248:FMX393252 FWQ393248:FWT393252 GGM393248:GGP393252 GQI393248:GQL393252 HAE393248:HAH393252 HKA393248:HKD393252 HTW393248:HTZ393252 IDS393248:IDV393252 INO393248:INR393252 IXK393248:IXN393252 JHG393248:JHJ393252 JRC393248:JRF393252 KAY393248:KBB393252 KKU393248:KKX393252 KUQ393248:KUT393252 LEM393248:LEP393252 LOI393248:LOL393252 LYE393248:LYH393252 MIA393248:MID393252 MRW393248:MRZ393252 NBS393248:NBV393252 NLO393248:NLR393252 NVK393248:NVN393252 OFG393248:OFJ393252 OPC393248:OPF393252 OYY393248:OZB393252 PIU393248:PIX393252 PSQ393248:PST393252 QCM393248:QCP393252 QMI393248:QML393252 QWE393248:QWH393252 RGA393248:RGD393252 RPW393248:RPZ393252 RZS393248:RZV393252 SJO393248:SJR393252 STK393248:STN393252 TDG393248:TDJ393252 TNC393248:TNF393252 TWY393248:TXB393252 UGU393248:UGX393252 UQQ393248:UQT393252 VAM393248:VAP393252 VKI393248:VKL393252 VUE393248:VUH393252 WEA393248:WED393252 WNW393248:WNZ393252 WXS393248:WXV393252 BK458784:BN458788 LG458784:LJ458788 VC458784:VF458788 AEY458784:AFB458788 AOU458784:AOX458788 AYQ458784:AYT458788 BIM458784:BIP458788 BSI458784:BSL458788 CCE458784:CCH458788 CMA458784:CMD458788 CVW458784:CVZ458788 DFS458784:DFV458788 DPO458784:DPR458788 DZK458784:DZN458788 EJG458784:EJJ458788 ETC458784:ETF458788 FCY458784:FDB458788 FMU458784:FMX458788 FWQ458784:FWT458788 GGM458784:GGP458788 GQI458784:GQL458788 HAE458784:HAH458788 HKA458784:HKD458788 HTW458784:HTZ458788 IDS458784:IDV458788 INO458784:INR458788 IXK458784:IXN458788 JHG458784:JHJ458788 JRC458784:JRF458788 KAY458784:KBB458788 KKU458784:KKX458788 KUQ458784:KUT458788 LEM458784:LEP458788 LOI458784:LOL458788 LYE458784:LYH458788 MIA458784:MID458788 MRW458784:MRZ458788 NBS458784:NBV458788 NLO458784:NLR458788 NVK458784:NVN458788 OFG458784:OFJ458788 OPC458784:OPF458788 OYY458784:OZB458788 PIU458784:PIX458788 PSQ458784:PST458788 QCM458784:QCP458788 QMI458784:QML458788 QWE458784:QWH458788 RGA458784:RGD458788 RPW458784:RPZ458788 RZS458784:RZV458788 SJO458784:SJR458788 STK458784:STN458788 TDG458784:TDJ458788 TNC458784:TNF458788 TWY458784:TXB458788 UGU458784:UGX458788 UQQ458784:UQT458788 VAM458784:VAP458788 VKI458784:VKL458788 VUE458784:VUH458788 WEA458784:WED458788 WNW458784:WNZ458788 WXS458784:WXV458788 BK524320:BN524324 LG524320:LJ524324 VC524320:VF524324 AEY524320:AFB524324 AOU524320:AOX524324 AYQ524320:AYT524324 BIM524320:BIP524324 BSI524320:BSL524324 CCE524320:CCH524324 CMA524320:CMD524324 CVW524320:CVZ524324 DFS524320:DFV524324 DPO524320:DPR524324 DZK524320:DZN524324 EJG524320:EJJ524324 ETC524320:ETF524324 FCY524320:FDB524324 FMU524320:FMX524324 FWQ524320:FWT524324 GGM524320:GGP524324 GQI524320:GQL524324 HAE524320:HAH524324 HKA524320:HKD524324 HTW524320:HTZ524324 IDS524320:IDV524324 INO524320:INR524324 IXK524320:IXN524324 JHG524320:JHJ524324 JRC524320:JRF524324 KAY524320:KBB524324 KKU524320:KKX524324 KUQ524320:KUT524324 LEM524320:LEP524324 LOI524320:LOL524324 LYE524320:LYH524324 MIA524320:MID524324 MRW524320:MRZ524324 NBS524320:NBV524324 NLO524320:NLR524324 NVK524320:NVN524324 OFG524320:OFJ524324 OPC524320:OPF524324 OYY524320:OZB524324 PIU524320:PIX524324 PSQ524320:PST524324 QCM524320:QCP524324 QMI524320:QML524324 QWE524320:QWH524324 RGA524320:RGD524324 RPW524320:RPZ524324 RZS524320:RZV524324 SJO524320:SJR524324 STK524320:STN524324 TDG524320:TDJ524324 TNC524320:TNF524324 TWY524320:TXB524324 UGU524320:UGX524324 UQQ524320:UQT524324 VAM524320:VAP524324 VKI524320:VKL524324 VUE524320:VUH524324 WEA524320:WED524324 WNW524320:WNZ524324 WXS524320:WXV524324 BK589856:BN589860 LG589856:LJ589860 VC589856:VF589860 AEY589856:AFB589860 AOU589856:AOX589860 AYQ589856:AYT589860 BIM589856:BIP589860 BSI589856:BSL589860 CCE589856:CCH589860 CMA589856:CMD589860 CVW589856:CVZ589860 DFS589856:DFV589860 DPO589856:DPR589860 DZK589856:DZN589860 EJG589856:EJJ589860 ETC589856:ETF589860 FCY589856:FDB589860 FMU589856:FMX589860 FWQ589856:FWT589860 GGM589856:GGP589860 GQI589856:GQL589860 HAE589856:HAH589860 HKA589856:HKD589860 HTW589856:HTZ589860 IDS589856:IDV589860 INO589856:INR589860 IXK589856:IXN589860 JHG589856:JHJ589860 JRC589856:JRF589860 KAY589856:KBB589860 KKU589856:KKX589860 KUQ589856:KUT589860 LEM589856:LEP589860 LOI589856:LOL589860 LYE589856:LYH589860 MIA589856:MID589860 MRW589856:MRZ589860 NBS589856:NBV589860 NLO589856:NLR589860 NVK589856:NVN589860 OFG589856:OFJ589860 OPC589856:OPF589860 OYY589856:OZB589860 PIU589856:PIX589860 PSQ589856:PST589860 QCM589856:QCP589860 QMI589856:QML589860 QWE589856:QWH589860 RGA589856:RGD589860 RPW589856:RPZ589860 RZS589856:RZV589860 SJO589856:SJR589860 STK589856:STN589860 TDG589856:TDJ589860 TNC589856:TNF589860 TWY589856:TXB589860 UGU589856:UGX589860 UQQ589856:UQT589860 VAM589856:VAP589860 VKI589856:VKL589860 VUE589856:VUH589860 WEA589856:WED589860 WNW589856:WNZ589860 WXS589856:WXV589860 BK655392:BN655396 LG655392:LJ655396 VC655392:VF655396 AEY655392:AFB655396 AOU655392:AOX655396 AYQ655392:AYT655396 BIM655392:BIP655396 BSI655392:BSL655396 CCE655392:CCH655396 CMA655392:CMD655396 CVW655392:CVZ655396 DFS655392:DFV655396 DPO655392:DPR655396 DZK655392:DZN655396 EJG655392:EJJ655396 ETC655392:ETF655396 FCY655392:FDB655396 FMU655392:FMX655396 FWQ655392:FWT655396 GGM655392:GGP655396 GQI655392:GQL655396 HAE655392:HAH655396 HKA655392:HKD655396 HTW655392:HTZ655396 IDS655392:IDV655396 INO655392:INR655396 IXK655392:IXN655396 JHG655392:JHJ655396 JRC655392:JRF655396 KAY655392:KBB655396 KKU655392:KKX655396 KUQ655392:KUT655396 LEM655392:LEP655396 LOI655392:LOL655396 LYE655392:LYH655396 MIA655392:MID655396 MRW655392:MRZ655396 NBS655392:NBV655396 NLO655392:NLR655396 NVK655392:NVN655396 OFG655392:OFJ655396 OPC655392:OPF655396 OYY655392:OZB655396 PIU655392:PIX655396 PSQ655392:PST655396 QCM655392:QCP655396 QMI655392:QML655396 QWE655392:QWH655396 RGA655392:RGD655396 RPW655392:RPZ655396 RZS655392:RZV655396 SJO655392:SJR655396 STK655392:STN655396 TDG655392:TDJ655396 TNC655392:TNF655396 TWY655392:TXB655396 UGU655392:UGX655396 UQQ655392:UQT655396 VAM655392:VAP655396 VKI655392:VKL655396 VUE655392:VUH655396 WEA655392:WED655396 WNW655392:WNZ655396 WXS655392:WXV655396 BK720928:BN720932 LG720928:LJ720932 VC720928:VF720932 AEY720928:AFB720932 AOU720928:AOX720932 AYQ720928:AYT720932 BIM720928:BIP720932 BSI720928:BSL720932 CCE720928:CCH720932 CMA720928:CMD720932 CVW720928:CVZ720932 DFS720928:DFV720932 DPO720928:DPR720932 DZK720928:DZN720932 EJG720928:EJJ720932 ETC720928:ETF720932 FCY720928:FDB720932 FMU720928:FMX720932 FWQ720928:FWT720932 GGM720928:GGP720932 GQI720928:GQL720932 HAE720928:HAH720932 HKA720928:HKD720932 HTW720928:HTZ720932 IDS720928:IDV720932 INO720928:INR720932 IXK720928:IXN720932 JHG720928:JHJ720932 JRC720928:JRF720932 KAY720928:KBB720932 KKU720928:KKX720932 KUQ720928:KUT720932 LEM720928:LEP720932 LOI720928:LOL720932 LYE720928:LYH720932 MIA720928:MID720932 MRW720928:MRZ720932 NBS720928:NBV720932 NLO720928:NLR720932 NVK720928:NVN720932 OFG720928:OFJ720932 OPC720928:OPF720932 OYY720928:OZB720932 PIU720928:PIX720932 PSQ720928:PST720932 QCM720928:QCP720932 QMI720928:QML720932 QWE720928:QWH720932 RGA720928:RGD720932 RPW720928:RPZ720932 RZS720928:RZV720932 SJO720928:SJR720932 STK720928:STN720932 TDG720928:TDJ720932 TNC720928:TNF720932 TWY720928:TXB720932 UGU720928:UGX720932 UQQ720928:UQT720932 VAM720928:VAP720932 VKI720928:VKL720932 VUE720928:VUH720932 WEA720928:WED720932 WNW720928:WNZ720932 WXS720928:WXV720932 BK786464:BN786468 LG786464:LJ786468 VC786464:VF786468 AEY786464:AFB786468 AOU786464:AOX786468 AYQ786464:AYT786468 BIM786464:BIP786468 BSI786464:BSL786468 CCE786464:CCH786468 CMA786464:CMD786468 CVW786464:CVZ786468 DFS786464:DFV786468 DPO786464:DPR786468 DZK786464:DZN786468 EJG786464:EJJ786468 ETC786464:ETF786468 FCY786464:FDB786468 FMU786464:FMX786468 FWQ786464:FWT786468 GGM786464:GGP786468 GQI786464:GQL786468 HAE786464:HAH786468 HKA786464:HKD786468 HTW786464:HTZ786468 IDS786464:IDV786468 INO786464:INR786468 IXK786464:IXN786468 JHG786464:JHJ786468 JRC786464:JRF786468 KAY786464:KBB786468 KKU786464:KKX786468 KUQ786464:KUT786468 LEM786464:LEP786468 LOI786464:LOL786468 LYE786464:LYH786468 MIA786464:MID786468 MRW786464:MRZ786468 NBS786464:NBV786468 NLO786464:NLR786468 NVK786464:NVN786468 OFG786464:OFJ786468 OPC786464:OPF786468 OYY786464:OZB786468 PIU786464:PIX786468 PSQ786464:PST786468 QCM786464:QCP786468 QMI786464:QML786468 QWE786464:QWH786468 RGA786464:RGD786468 RPW786464:RPZ786468 RZS786464:RZV786468 SJO786464:SJR786468 STK786464:STN786468 TDG786464:TDJ786468 TNC786464:TNF786468 TWY786464:TXB786468 UGU786464:UGX786468 UQQ786464:UQT786468 VAM786464:VAP786468 VKI786464:VKL786468 VUE786464:VUH786468 WEA786464:WED786468 WNW786464:WNZ786468 WXS786464:WXV786468 BK852000:BN852004 LG852000:LJ852004 VC852000:VF852004 AEY852000:AFB852004 AOU852000:AOX852004 AYQ852000:AYT852004 BIM852000:BIP852004 BSI852000:BSL852004 CCE852000:CCH852004 CMA852000:CMD852004 CVW852000:CVZ852004 DFS852000:DFV852004 DPO852000:DPR852004 DZK852000:DZN852004 EJG852000:EJJ852004 ETC852000:ETF852004 FCY852000:FDB852004 FMU852000:FMX852004 FWQ852000:FWT852004 GGM852000:GGP852004 GQI852000:GQL852004 HAE852000:HAH852004 HKA852000:HKD852004 HTW852000:HTZ852004 IDS852000:IDV852004 INO852000:INR852004 IXK852000:IXN852004 JHG852000:JHJ852004 JRC852000:JRF852004 KAY852000:KBB852004 KKU852000:KKX852004 KUQ852000:KUT852004 LEM852000:LEP852004 LOI852000:LOL852004 LYE852000:LYH852004 MIA852000:MID852004 MRW852000:MRZ852004 NBS852000:NBV852004 NLO852000:NLR852004 NVK852000:NVN852004 OFG852000:OFJ852004 OPC852000:OPF852004 OYY852000:OZB852004 PIU852000:PIX852004 PSQ852000:PST852004 QCM852000:QCP852004 QMI852000:QML852004 QWE852000:QWH852004 RGA852000:RGD852004 RPW852000:RPZ852004 RZS852000:RZV852004 SJO852000:SJR852004 STK852000:STN852004 TDG852000:TDJ852004 TNC852000:TNF852004 TWY852000:TXB852004 UGU852000:UGX852004 UQQ852000:UQT852004 VAM852000:VAP852004 VKI852000:VKL852004 VUE852000:VUH852004 WEA852000:WED852004 WNW852000:WNZ852004 WXS852000:WXV852004 BK917536:BN917540 LG917536:LJ917540 VC917536:VF917540 AEY917536:AFB917540 AOU917536:AOX917540 AYQ917536:AYT917540 BIM917536:BIP917540 BSI917536:BSL917540 CCE917536:CCH917540 CMA917536:CMD917540 CVW917536:CVZ917540 DFS917536:DFV917540 DPO917536:DPR917540 DZK917536:DZN917540 EJG917536:EJJ917540 ETC917536:ETF917540 FCY917536:FDB917540 FMU917536:FMX917540 FWQ917536:FWT917540 GGM917536:GGP917540 GQI917536:GQL917540 HAE917536:HAH917540 HKA917536:HKD917540 HTW917536:HTZ917540 IDS917536:IDV917540 INO917536:INR917540 IXK917536:IXN917540 JHG917536:JHJ917540 JRC917536:JRF917540 KAY917536:KBB917540 KKU917536:KKX917540 KUQ917536:KUT917540 LEM917536:LEP917540 LOI917536:LOL917540 LYE917536:LYH917540 MIA917536:MID917540 MRW917536:MRZ917540 NBS917536:NBV917540 NLO917536:NLR917540 NVK917536:NVN917540 OFG917536:OFJ917540 OPC917536:OPF917540 OYY917536:OZB917540 PIU917536:PIX917540 PSQ917536:PST917540 QCM917536:QCP917540 QMI917536:QML917540 QWE917536:QWH917540 RGA917536:RGD917540 RPW917536:RPZ917540 RZS917536:RZV917540 SJO917536:SJR917540 STK917536:STN917540 TDG917536:TDJ917540 TNC917536:TNF917540 TWY917536:TXB917540 UGU917536:UGX917540 UQQ917536:UQT917540 VAM917536:VAP917540 VKI917536:VKL917540 VUE917536:VUH917540 WEA917536:WED917540 WNW917536:WNZ917540 WXS917536:WXV917540 BK983072:BN983076 LG983072:LJ983076 VC983072:VF983076 AEY983072:AFB983076 AOU983072:AOX983076 AYQ983072:AYT983076 BIM983072:BIP983076 BSI983072:BSL983076 CCE983072:CCH983076 CMA983072:CMD983076 CVW983072:CVZ983076 DFS983072:DFV983076 DPO983072:DPR983076 DZK983072:DZN983076 EJG983072:EJJ983076 ETC983072:ETF983076 FCY983072:FDB983076 FMU983072:FMX983076 FWQ983072:FWT983076 GGM983072:GGP983076 GQI983072:GQL983076 HAE983072:HAH983076 HKA983072:HKD983076 HTW983072:HTZ983076 IDS983072:IDV983076 INO983072:INR983076 IXK983072:IXN983076 JHG983072:JHJ983076 JRC983072:JRF983076 KAY983072:KBB983076 KKU983072:KKX983076 KUQ983072:KUT983076 LEM983072:LEP983076 LOI983072:LOL983076 LYE983072:LYH983076 MIA983072:MID983076 MRW983072:MRZ983076 NBS983072:NBV983076 NLO983072:NLR983076 NVK983072:NVN983076 OFG983072:OFJ983076 OPC983072:OPF983076 OYY983072:OZB983076 PIU983072:PIX983076 PSQ983072:PST983076 QCM983072:QCP983076 QMI983072:QML983076 QWE983072:QWH983076 RGA983072:RGD983076 RPW983072:RPZ983076 RZS983072:RZV983076 SJO983072:SJR983076 STK983072:STN983076 TDG983072:TDJ983076 TNC983072:TNF983076 TWY983072:TXB983076 UGU983072:UGX983076 UQQ983072:UQT983076 VAM983072:VAP983076 VKI983072:VKL983076 VUE983072:VUH983076 WEA983072:WED983076 WNW983072:WNZ983076 WXS983072:WXV983076 BK23:BN24 LG23:LJ24 VC23:VF24 AEY23:AFB24 AOU23:AOX24 AYQ23:AYT24 BIM23:BIP24 BSI23:BSL24 CCE23:CCH24 CMA23:CMD24 CVW23:CVZ24 DFS23:DFV24 DPO23:DPR24 DZK23:DZN24 EJG23:EJJ24 ETC23:ETF24 FCY23:FDB24 FMU23:FMX24 FWQ23:FWT24 GGM23:GGP24 GQI23:GQL24 HAE23:HAH24 HKA23:HKD24 HTW23:HTZ24 IDS23:IDV24 INO23:INR24 IXK23:IXN24 JHG23:JHJ24 JRC23:JRF24 KAY23:KBB24 KKU23:KKX24 KUQ23:KUT24 LEM23:LEP24 LOI23:LOL24 LYE23:LYH24 MIA23:MID24 MRW23:MRZ24 NBS23:NBV24 NLO23:NLR24 NVK23:NVN24 OFG23:OFJ24 OPC23:OPF24 OYY23:OZB24 PIU23:PIX24 PSQ23:PST24 QCM23:QCP24 QMI23:QML24 QWE23:QWH24 RGA23:RGD24 RPW23:RPZ24 RZS23:RZV24 SJO23:SJR24 STK23:STN24 TDG23:TDJ24 TNC23:TNF24 TWY23:TXB24 UGU23:UGX24 UQQ23:UQT24 VAM23:VAP24 VKI23:VKL24 VUE23:VUH24 WEA23:WED24 WNW23:WNZ24 WXS23:WXV24 BK65559:BN65560 LG65559:LJ65560 VC65559:VF65560 AEY65559:AFB65560 AOU65559:AOX65560 AYQ65559:AYT65560 BIM65559:BIP65560 BSI65559:BSL65560 CCE65559:CCH65560 CMA65559:CMD65560 CVW65559:CVZ65560 DFS65559:DFV65560 DPO65559:DPR65560 DZK65559:DZN65560 EJG65559:EJJ65560 ETC65559:ETF65560 FCY65559:FDB65560 FMU65559:FMX65560 FWQ65559:FWT65560 GGM65559:GGP65560 GQI65559:GQL65560 HAE65559:HAH65560 HKA65559:HKD65560 HTW65559:HTZ65560 IDS65559:IDV65560 INO65559:INR65560 IXK65559:IXN65560 JHG65559:JHJ65560 JRC65559:JRF65560 KAY65559:KBB65560 KKU65559:KKX65560 KUQ65559:KUT65560 LEM65559:LEP65560 LOI65559:LOL65560 LYE65559:LYH65560 MIA65559:MID65560 MRW65559:MRZ65560 NBS65559:NBV65560 NLO65559:NLR65560 NVK65559:NVN65560 OFG65559:OFJ65560 OPC65559:OPF65560 OYY65559:OZB65560 PIU65559:PIX65560 PSQ65559:PST65560 QCM65559:QCP65560 QMI65559:QML65560 QWE65559:QWH65560 RGA65559:RGD65560 RPW65559:RPZ65560 RZS65559:RZV65560 SJO65559:SJR65560 STK65559:STN65560 TDG65559:TDJ65560 TNC65559:TNF65560 TWY65559:TXB65560 UGU65559:UGX65560 UQQ65559:UQT65560 VAM65559:VAP65560 VKI65559:VKL65560 VUE65559:VUH65560 WEA65559:WED65560 WNW65559:WNZ65560 WXS65559:WXV65560 BK131095:BN131096 LG131095:LJ131096 VC131095:VF131096 AEY131095:AFB131096 AOU131095:AOX131096 AYQ131095:AYT131096 BIM131095:BIP131096 BSI131095:BSL131096 CCE131095:CCH131096 CMA131095:CMD131096 CVW131095:CVZ131096 DFS131095:DFV131096 DPO131095:DPR131096 DZK131095:DZN131096 EJG131095:EJJ131096 ETC131095:ETF131096 FCY131095:FDB131096 FMU131095:FMX131096 FWQ131095:FWT131096 GGM131095:GGP131096 GQI131095:GQL131096 HAE131095:HAH131096 HKA131095:HKD131096 HTW131095:HTZ131096 IDS131095:IDV131096 INO131095:INR131096 IXK131095:IXN131096 JHG131095:JHJ131096 JRC131095:JRF131096 KAY131095:KBB131096 KKU131095:KKX131096 KUQ131095:KUT131096 LEM131095:LEP131096 LOI131095:LOL131096 LYE131095:LYH131096 MIA131095:MID131096 MRW131095:MRZ131096 NBS131095:NBV131096 NLO131095:NLR131096 NVK131095:NVN131096 OFG131095:OFJ131096 OPC131095:OPF131096 OYY131095:OZB131096 PIU131095:PIX131096 PSQ131095:PST131096 QCM131095:QCP131096 QMI131095:QML131096 QWE131095:QWH131096 RGA131095:RGD131096 RPW131095:RPZ131096 RZS131095:RZV131096 SJO131095:SJR131096 STK131095:STN131096 TDG131095:TDJ131096 TNC131095:TNF131096 TWY131095:TXB131096 UGU131095:UGX131096 UQQ131095:UQT131096 VAM131095:VAP131096 VKI131095:VKL131096 VUE131095:VUH131096 WEA131095:WED131096 WNW131095:WNZ131096 WXS131095:WXV131096 BK196631:BN196632 LG196631:LJ196632 VC196631:VF196632 AEY196631:AFB196632 AOU196631:AOX196632 AYQ196631:AYT196632 BIM196631:BIP196632 BSI196631:BSL196632 CCE196631:CCH196632 CMA196631:CMD196632 CVW196631:CVZ196632 DFS196631:DFV196632 DPO196631:DPR196632 DZK196631:DZN196632 EJG196631:EJJ196632 ETC196631:ETF196632 FCY196631:FDB196632 FMU196631:FMX196632 FWQ196631:FWT196632 GGM196631:GGP196632 GQI196631:GQL196632 HAE196631:HAH196632 HKA196631:HKD196632 HTW196631:HTZ196632 IDS196631:IDV196632 INO196631:INR196632 IXK196631:IXN196632 JHG196631:JHJ196632 JRC196631:JRF196632 KAY196631:KBB196632 KKU196631:KKX196632 KUQ196631:KUT196632 LEM196631:LEP196632 LOI196631:LOL196632 LYE196631:LYH196632 MIA196631:MID196632 MRW196631:MRZ196632 NBS196631:NBV196632 NLO196631:NLR196632 NVK196631:NVN196632 OFG196631:OFJ196632 OPC196631:OPF196632 OYY196631:OZB196632 PIU196631:PIX196632 PSQ196631:PST196632 QCM196631:QCP196632 QMI196631:QML196632 QWE196631:QWH196632 RGA196631:RGD196632 RPW196631:RPZ196632 RZS196631:RZV196632 SJO196631:SJR196632 STK196631:STN196632 TDG196631:TDJ196632 TNC196631:TNF196632 TWY196631:TXB196632 UGU196631:UGX196632 UQQ196631:UQT196632 VAM196631:VAP196632 VKI196631:VKL196632 VUE196631:VUH196632 WEA196631:WED196632 WNW196631:WNZ196632 WXS196631:WXV196632 BK262167:BN262168 LG262167:LJ262168 VC262167:VF262168 AEY262167:AFB262168 AOU262167:AOX262168 AYQ262167:AYT262168 BIM262167:BIP262168 BSI262167:BSL262168 CCE262167:CCH262168 CMA262167:CMD262168 CVW262167:CVZ262168 DFS262167:DFV262168 DPO262167:DPR262168 DZK262167:DZN262168 EJG262167:EJJ262168 ETC262167:ETF262168 FCY262167:FDB262168 FMU262167:FMX262168 FWQ262167:FWT262168 GGM262167:GGP262168 GQI262167:GQL262168 HAE262167:HAH262168 HKA262167:HKD262168 HTW262167:HTZ262168 IDS262167:IDV262168 INO262167:INR262168 IXK262167:IXN262168 JHG262167:JHJ262168 JRC262167:JRF262168 KAY262167:KBB262168 KKU262167:KKX262168 KUQ262167:KUT262168 LEM262167:LEP262168 LOI262167:LOL262168 LYE262167:LYH262168 MIA262167:MID262168 MRW262167:MRZ262168 NBS262167:NBV262168 NLO262167:NLR262168 NVK262167:NVN262168 OFG262167:OFJ262168 OPC262167:OPF262168 OYY262167:OZB262168 PIU262167:PIX262168 PSQ262167:PST262168 QCM262167:QCP262168 QMI262167:QML262168 QWE262167:QWH262168 RGA262167:RGD262168 RPW262167:RPZ262168 RZS262167:RZV262168 SJO262167:SJR262168 STK262167:STN262168 TDG262167:TDJ262168 TNC262167:TNF262168 TWY262167:TXB262168 UGU262167:UGX262168 UQQ262167:UQT262168 VAM262167:VAP262168 VKI262167:VKL262168 VUE262167:VUH262168 WEA262167:WED262168 WNW262167:WNZ262168 WXS262167:WXV262168 BK327703:BN327704 LG327703:LJ327704 VC327703:VF327704 AEY327703:AFB327704 AOU327703:AOX327704 AYQ327703:AYT327704 BIM327703:BIP327704 BSI327703:BSL327704 CCE327703:CCH327704 CMA327703:CMD327704 CVW327703:CVZ327704 DFS327703:DFV327704 DPO327703:DPR327704 DZK327703:DZN327704 EJG327703:EJJ327704 ETC327703:ETF327704 FCY327703:FDB327704 FMU327703:FMX327704 FWQ327703:FWT327704 GGM327703:GGP327704 GQI327703:GQL327704 HAE327703:HAH327704 HKA327703:HKD327704 HTW327703:HTZ327704 IDS327703:IDV327704 INO327703:INR327704 IXK327703:IXN327704 JHG327703:JHJ327704 JRC327703:JRF327704 KAY327703:KBB327704 KKU327703:KKX327704 KUQ327703:KUT327704 LEM327703:LEP327704 LOI327703:LOL327704 LYE327703:LYH327704 MIA327703:MID327704 MRW327703:MRZ327704 NBS327703:NBV327704 NLO327703:NLR327704 NVK327703:NVN327704 OFG327703:OFJ327704 OPC327703:OPF327704 OYY327703:OZB327704 PIU327703:PIX327704 PSQ327703:PST327704 QCM327703:QCP327704 QMI327703:QML327704 QWE327703:QWH327704 RGA327703:RGD327704 RPW327703:RPZ327704 RZS327703:RZV327704 SJO327703:SJR327704 STK327703:STN327704 TDG327703:TDJ327704 TNC327703:TNF327704 TWY327703:TXB327704 UGU327703:UGX327704 UQQ327703:UQT327704 VAM327703:VAP327704 VKI327703:VKL327704 VUE327703:VUH327704 WEA327703:WED327704 WNW327703:WNZ327704 WXS327703:WXV327704 BK393239:BN393240 LG393239:LJ393240 VC393239:VF393240 AEY393239:AFB393240 AOU393239:AOX393240 AYQ393239:AYT393240 BIM393239:BIP393240 BSI393239:BSL393240 CCE393239:CCH393240 CMA393239:CMD393240 CVW393239:CVZ393240 DFS393239:DFV393240 DPO393239:DPR393240 DZK393239:DZN393240 EJG393239:EJJ393240 ETC393239:ETF393240 FCY393239:FDB393240 FMU393239:FMX393240 FWQ393239:FWT393240 GGM393239:GGP393240 GQI393239:GQL393240 HAE393239:HAH393240 HKA393239:HKD393240 HTW393239:HTZ393240 IDS393239:IDV393240 INO393239:INR393240 IXK393239:IXN393240 JHG393239:JHJ393240 JRC393239:JRF393240 KAY393239:KBB393240 KKU393239:KKX393240 KUQ393239:KUT393240 LEM393239:LEP393240 LOI393239:LOL393240 LYE393239:LYH393240 MIA393239:MID393240 MRW393239:MRZ393240 NBS393239:NBV393240 NLO393239:NLR393240 NVK393239:NVN393240 OFG393239:OFJ393240 OPC393239:OPF393240 OYY393239:OZB393240 PIU393239:PIX393240 PSQ393239:PST393240 QCM393239:QCP393240 QMI393239:QML393240 QWE393239:QWH393240 RGA393239:RGD393240 RPW393239:RPZ393240 RZS393239:RZV393240 SJO393239:SJR393240 STK393239:STN393240 TDG393239:TDJ393240 TNC393239:TNF393240 TWY393239:TXB393240 UGU393239:UGX393240 UQQ393239:UQT393240 VAM393239:VAP393240 VKI393239:VKL393240 VUE393239:VUH393240 WEA393239:WED393240 WNW393239:WNZ393240 WXS393239:WXV393240 BK458775:BN458776 LG458775:LJ458776 VC458775:VF458776 AEY458775:AFB458776 AOU458775:AOX458776 AYQ458775:AYT458776 BIM458775:BIP458776 BSI458775:BSL458776 CCE458775:CCH458776 CMA458775:CMD458776 CVW458775:CVZ458776 DFS458775:DFV458776 DPO458775:DPR458776 DZK458775:DZN458776 EJG458775:EJJ458776 ETC458775:ETF458776 FCY458775:FDB458776 FMU458775:FMX458776 FWQ458775:FWT458776 GGM458775:GGP458776 GQI458775:GQL458776 HAE458775:HAH458776 HKA458775:HKD458776 HTW458775:HTZ458776 IDS458775:IDV458776 INO458775:INR458776 IXK458775:IXN458776 JHG458775:JHJ458776 JRC458775:JRF458776 KAY458775:KBB458776 KKU458775:KKX458776 KUQ458775:KUT458776 LEM458775:LEP458776 LOI458775:LOL458776 LYE458775:LYH458776 MIA458775:MID458776 MRW458775:MRZ458776 NBS458775:NBV458776 NLO458775:NLR458776 NVK458775:NVN458776 OFG458775:OFJ458776 OPC458775:OPF458776 OYY458775:OZB458776 PIU458775:PIX458776 PSQ458775:PST458776 QCM458775:QCP458776 QMI458775:QML458776 QWE458775:QWH458776 RGA458775:RGD458776 RPW458775:RPZ458776 RZS458775:RZV458776 SJO458775:SJR458776 STK458775:STN458776 TDG458775:TDJ458776 TNC458775:TNF458776 TWY458775:TXB458776 UGU458775:UGX458776 UQQ458775:UQT458776 VAM458775:VAP458776 VKI458775:VKL458776 VUE458775:VUH458776 WEA458775:WED458776 WNW458775:WNZ458776 WXS458775:WXV458776 BK524311:BN524312 LG524311:LJ524312 VC524311:VF524312 AEY524311:AFB524312 AOU524311:AOX524312 AYQ524311:AYT524312 BIM524311:BIP524312 BSI524311:BSL524312 CCE524311:CCH524312 CMA524311:CMD524312 CVW524311:CVZ524312 DFS524311:DFV524312 DPO524311:DPR524312 DZK524311:DZN524312 EJG524311:EJJ524312 ETC524311:ETF524312 FCY524311:FDB524312 FMU524311:FMX524312 FWQ524311:FWT524312 GGM524311:GGP524312 GQI524311:GQL524312 HAE524311:HAH524312 HKA524311:HKD524312 HTW524311:HTZ524312 IDS524311:IDV524312 INO524311:INR524312 IXK524311:IXN524312 JHG524311:JHJ524312 JRC524311:JRF524312 KAY524311:KBB524312 KKU524311:KKX524312 KUQ524311:KUT524312 LEM524311:LEP524312 LOI524311:LOL524312 LYE524311:LYH524312 MIA524311:MID524312 MRW524311:MRZ524312 NBS524311:NBV524312 NLO524311:NLR524312 NVK524311:NVN524312 OFG524311:OFJ524312 OPC524311:OPF524312 OYY524311:OZB524312 PIU524311:PIX524312 PSQ524311:PST524312 QCM524311:QCP524312 QMI524311:QML524312 QWE524311:QWH524312 RGA524311:RGD524312 RPW524311:RPZ524312 RZS524311:RZV524312 SJO524311:SJR524312 STK524311:STN524312 TDG524311:TDJ524312 TNC524311:TNF524312 TWY524311:TXB524312 UGU524311:UGX524312 UQQ524311:UQT524312 VAM524311:VAP524312 VKI524311:VKL524312 VUE524311:VUH524312 WEA524311:WED524312 WNW524311:WNZ524312 WXS524311:WXV524312 BK589847:BN589848 LG589847:LJ589848 VC589847:VF589848 AEY589847:AFB589848 AOU589847:AOX589848 AYQ589847:AYT589848 BIM589847:BIP589848 BSI589847:BSL589848 CCE589847:CCH589848 CMA589847:CMD589848 CVW589847:CVZ589848 DFS589847:DFV589848 DPO589847:DPR589848 DZK589847:DZN589848 EJG589847:EJJ589848 ETC589847:ETF589848 FCY589847:FDB589848 FMU589847:FMX589848 FWQ589847:FWT589848 GGM589847:GGP589848 GQI589847:GQL589848 HAE589847:HAH589848 HKA589847:HKD589848 HTW589847:HTZ589848 IDS589847:IDV589848 INO589847:INR589848 IXK589847:IXN589848 JHG589847:JHJ589848 JRC589847:JRF589848 KAY589847:KBB589848 KKU589847:KKX589848 KUQ589847:KUT589848 LEM589847:LEP589848 LOI589847:LOL589848 LYE589847:LYH589848 MIA589847:MID589848 MRW589847:MRZ589848 NBS589847:NBV589848 NLO589847:NLR589848 NVK589847:NVN589848 OFG589847:OFJ589848 OPC589847:OPF589848 OYY589847:OZB589848 PIU589847:PIX589848 PSQ589847:PST589848 QCM589847:QCP589848 QMI589847:QML589848 QWE589847:QWH589848 RGA589847:RGD589848 RPW589847:RPZ589848 RZS589847:RZV589848 SJO589847:SJR589848 STK589847:STN589848 TDG589847:TDJ589848 TNC589847:TNF589848 TWY589847:TXB589848 UGU589847:UGX589848 UQQ589847:UQT589848 VAM589847:VAP589848 VKI589847:VKL589848 VUE589847:VUH589848 WEA589847:WED589848 WNW589847:WNZ589848 WXS589847:WXV589848 BK655383:BN655384 LG655383:LJ655384 VC655383:VF655384 AEY655383:AFB655384 AOU655383:AOX655384 AYQ655383:AYT655384 BIM655383:BIP655384 BSI655383:BSL655384 CCE655383:CCH655384 CMA655383:CMD655384 CVW655383:CVZ655384 DFS655383:DFV655384 DPO655383:DPR655384 DZK655383:DZN655384 EJG655383:EJJ655384 ETC655383:ETF655384 FCY655383:FDB655384 FMU655383:FMX655384 FWQ655383:FWT655384 GGM655383:GGP655384 GQI655383:GQL655384 HAE655383:HAH655384 HKA655383:HKD655384 HTW655383:HTZ655384 IDS655383:IDV655384 INO655383:INR655384 IXK655383:IXN655384 JHG655383:JHJ655384 JRC655383:JRF655384 KAY655383:KBB655384 KKU655383:KKX655384 KUQ655383:KUT655384 LEM655383:LEP655384 LOI655383:LOL655384 LYE655383:LYH655384 MIA655383:MID655384 MRW655383:MRZ655384 NBS655383:NBV655384 NLO655383:NLR655384 NVK655383:NVN655384 OFG655383:OFJ655384 OPC655383:OPF655384 OYY655383:OZB655384 PIU655383:PIX655384 PSQ655383:PST655384 QCM655383:QCP655384 QMI655383:QML655384 QWE655383:QWH655384 RGA655383:RGD655384 RPW655383:RPZ655384 RZS655383:RZV655384 SJO655383:SJR655384 STK655383:STN655384 TDG655383:TDJ655384 TNC655383:TNF655384 TWY655383:TXB655384 UGU655383:UGX655384 UQQ655383:UQT655384 VAM655383:VAP655384 VKI655383:VKL655384 VUE655383:VUH655384 WEA655383:WED655384 WNW655383:WNZ655384 WXS655383:WXV655384 BK720919:BN720920 LG720919:LJ720920 VC720919:VF720920 AEY720919:AFB720920 AOU720919:AOX720920 AYQ720919:AYT720920 BIM720919:BIP720920 BSI720919:BSL720920 CCE720919:CCH720920 CMA720919:CMD720920 CVW720919:CVZ720920 DFS720919:DFV720920 DPO720919:DPR720920 DZK720919:DZN720920 EJG720919:EJJ720920 ETC720919:ETF720920 FCY720919:FDB720920 FMU720919:FMX720920 FWQ720919:FWT720920 GGM720919:GGP720920 GQI720919:GQL720920 HAE720919:HAH720920 HKA720919:HKD720920 HTW720919:HTZ720920 IDS720919:IDV720920 INO720919:INR720920 IXK720919:IXN720920 JHG720919:JHJ720920 JRC720919:JRF720920 KAY720919:KBB720920 KKU720919:KKX720920 KUQ720919:KUT720920 LEM720919:LEP720920 LOI720919:LOL720920 LYE720919:LYH720920 MIA720919:MID720920 MRW720919:MRZ720920 NBS720919:NBV720920 NLO720919:NLR720920 NVK720919:NVN720920 OFG720919:OFJ720920 OPC720919:OPF720920 OYY720919:OZB720920 PIU720919:PIX720920 PSQ720919:PST720920 QCM720919:QCP720920 QMI720919:QML720920 QWE720919:QWH720920 RGA720919:RGD720920 RPW720919:RPZ720920 RZS720919:RZV720920 SJO720919:SJR720920 STK720919:STN720920 TDG720919:TDJ720920 TNC720919:TNF720920 TWY720919:TXB720920 UGU720919:UGX720920 UQQ720919:UQT720920 VAM720919:VAP720920 VKI720919:VKL720920 VUE720919:VUH720920 WEA720919:WED720920 WNW720919:WNZ720920 WXS720919:WXV720920 BK786455:BN786456 LG786455:LJ786456 VC786455:VF786456 AEY786455:AFB786456 AOU786455:AOX786456 AYQ786455:AYT786456 BIM786455:BIP786456 BSI786455:BSL786456 CCE786455:CCH786456 CMA786455:CMD786456 CVW786455:CVZ786456 DFS786455:DFV786456 DPO786455:DPR786456 DZK786455:DZN786456 EJG786455:EJJ786456 ETC786455:ETF786456 FCY786455:FDB786456 FMU786455:FMX786456 FWQ786455:FWT786456 GGM786455:GGP786456 GQI786455:GQL786456 HAE786455:HAH786456 HKA786455:HKD786456 HTW786455:HTZ786456 IDS786455:IDV786456 INO786455:INR786456 IXK786455:IXN786456 JHG786455:JHJ786456 JRC786455:JRF786456 KAY786455:KBB786456 KKU786455:KKX786456 KUQ786455:KUT786456 LEM786455:LEP786456 LOI786455:LOL786456 LYE786455:LYH786456 MIA786455:MID786456 MRW786455:MRZ786456 NBS786455:NBV786456 NLO786455:NLR786456 NVK786455:NVN786456 OFG786455:OFJ786456 OPC786455:OPF786456 OYY786455:OZB786456 PIU786455:PIX786456 PSQ786455:PST786456 QCM786455:QCP786456 QMI786455:QML786456 QWE786455:QWH786456 RGA786455:RGD786456 RPW786455:RPZ786456 RZS786455:RZV786456 SJO786455:SJR786456 STK786455:STN786456 TDG786455:TDJ786456 TNC786455:TNF786456 TWY786455:TXB786456 UGU786455:UGX786456 UQQ786455:UQT786456 VAM786455:VAP786456 VKI786455:VKL786456 VUE786455:VUH786456 WEA786455:WED786456 WNW786455:WNZ786456 WXS786455:WXV786456 BK851991:BN851992 LG851991:LJ851992 VC851991:VF851992 AEY851991:AFB851992 AOU851991:AOX851992 AYQ851991:AYT851992 BIM851991:BIP851992 BSI851991:BSL851992 CCE851991:CCH851992 CMA851991:CMD851992 CVW851991:CVZ851992 DFS851991:DFV851992 DPO851991:DPR851992 DZK851991:DZN851992 EJG851991:EJJ851992 ETC851991:ETF851992 FCY851991:FDB851992 FMU851991:FMX851992 FWQ851991:FWT851992 GGM851991:GGP851992 GQI851991:GQL851992 HAE851991:HAH851992 HKA851991:HKD851992 HTW851991:HTZ851992 IDS851991:IDV851992 INO851991:INR851992 IXK851991:IXN851992 JHG851991:JHJ851992 JRC851991:JRF851992 KAY851991:KBB851992 KKU851991:KKX851992 KUQ851991:KUT851992 LEM851991:LEP851992 LOI851991:LOL851992 LYE851991:LYH851992 MIA851991:MID851992 MRW851991:MRZ851992 NBS851991:NBV851992 NLO851991:NLR851992 NVK851991:NVN851992 OFG851991:OFJ851992 OPC851991:OPF851992 OYY851991:OZB851992 PIU851991:PIX851992 PSQ851991:PST851992 QCM851991:QCP851992 QMI851991:QML851992 QWE851991:QWH851992 RGA851991:RGD851992 RPW851991:RPZ851992 RZS851991:RZV851992 SJO851991:SJR851992 STK851991:STN851992 TDG851991:TDJ851992 TNC851991:TNF851992 TWY851991:TXB851992 UGU851991:UGX851992 UQQ851991:UQT851992 VAM851991:VAP851992 VKI851991:VKL851992 VUE851991:VUH851992 WEA851991:WED851992 WNW851991:WNZ851992 WXS851991:WXV851992 BK917527:BN917528 LG917527:LJ917528 VC917527:VF917528 AEY917527:AFB917528 AOU917527:AOX917528 AYQ917527:AYT917528 BIM917527:BIP917528 BSI917527:BSL917528 CCE917527:CCH917528 CMA917527:CMD917528 CVW917527:CVZ917528 DFS917527:DFV917528 DPO917527:DPR917528 DZK917527:DZN917528 EJG917527:EJJ917528 ETC917527:ETF917528 FCY917527:FDB917528 FMU917527:FMX917528 FWQ917527:FWT917528 GGM917527:GGP917528 GQI917527:GQL917528 HAE917527:HAH917528 HKA917527:HKD917528 HTW917527:HTZ917528 IDS917527:IDV917528 INO917527:INR917528 IXK917527:IXN917528 JHG917527:JHJ917528 JRC917527:JRF917528 KAY917527:KBB917528 KKU917527:KKX917528 KUQ917527:KUT917528 LEM917527:LEP917528 LOI917527:LOL917528 LYE917527:LYH917528 MIA917527:MID917528 MRW917527:MRZ917528 NBS917527:NBV917528 NLO917527:NLR917528 NVK917527:NVN917528 OFG917527:OFJ917528 OPC917527:OPF917528 OYY917527:OZB917528 PIU917527:PIX917528 PSQ917527:PST917528 QCM917527:QCP917528 QMI917527:QML917528 QWE917527:QWH917528 RGA917527:RGD917528 RPW917527:RPZ917528 RZS917527:RZV917528 SJO917527:SJR917528 STK917527:STN917528 TDG917527:TDJ917528 TNC917527:TNF917528 TWY917527:TXB917528 UGU917527:UGX917528 UQQ917527:UQT917528 VAM917527:VAP917528 VKI917527:VKL917528 VUE917527:VUH917528 WEA917527:WED917528 WNW917527:WNZ917528 WXS917527:WXV917528 BK983063:BN983064 LG983063:LJ983064 VC983063:VF983064 AEY983063:AFB983064 AOU983063:AOX983064 AYQ983063:AYT983064 BIM983063:BIP983064 BSI983063:BSL983064 CCE983063:CCH983064 CMA983063:CMD983064 CVW983063:CVZ983064 DFS983063:DFV983064 DPO983063:DPR983064 DZK983063:DZN983064 EJG983063:EJJ983064 ETC983063:ETF983064 FCY983063:FDB983064 FMU983063:FMX983064 FWQ983063:FWT983064 GGM983063:GGP983064 GQI983063:GQL983064 HAE983063:HAH983064 HKA983063:HKD983064 HTW983063:HTZ983064 IDS983063:IDV983064 INO983063:INR983064 IXK983063:IXN983064 JHG983063:JHJ983064 JRC983063:JRF983064 KAY983063:KBB983064 KKU983063:KKX983064 KUQ983063:KUT983064 LEM983063:LEP983064 LOI983063:LOL983064 LYE983063:LYH983064 MIA983063:MID983064 MRW983063:MRZ983064 NBS983063:NBV983064 NLO983063:NLR983064 NVK983063:NVN983064 OFG983063:OFJ983064 OPC983063:OPF983064 OYY983063:OZB983064 PIU983063:PIX983064 PSQ983063:PST983064 QCM983063:QCP983064 QMI983063:QML983064 QWE983063:QWH983064 RGA983063:RGD983064 RPW983063:RPZ983064 RZS983063:RZV983064 SJO983063:SJR983064 STK983063:STN983064 TDG983063:TDJ983064 TNC983063:TNF983064 TWY983063:TXB983064 UGU983063:UGX983064 UQQ983063:UQT983064 VAM983063:VAP983064 VKI983063:VKL983064 VUE983063:VUH983064 WEA983063:WED983064 WNW983063:WNZ983064 WXS983063:WXV983064 BK38:BN40 LG38:LJ40 VC38:VF40 AEY38:AFB40 AOU38:AOX40 AYQ38:AYT40 BIM38:BIP40 BSI38:BSL40 CCE38:CCH40 CMA38:CMD40 CVW38:CVZ40 DFS38:DFV40 DPO38:DPR40 DZK38:DZN40 EJG38:EJJ40 ETC38:ETF40 FCY38:FDB40 FMU38:FMX40 FWQ38:FWT40 GGM38:GGP40 GQI38:GQL40 HAE38:HAH40 HKA38:HKD40 HTW38:HTZ40 IDS38:IDV40 INO38:INR40 IXK38:IXN40 JHG38:JHJ40 JRC38:JRF40 KAY38:KBB40 KKU38:KKX40 KUQ38:KUT40 LEM38:LEP40 LOI38:LOL40 LYE38:LYH40 MIA38:MID40 MRW38:MRZ40 NBS38:NBV40 NLO38:NLR40 NVK38:NVN40 OFG38:OFJ40 OPC38:OPF40 OYY38:OZB40 PIU38:PIX40 PSQ38:PST40 QCM38:QCP40 QMI38:QML40 QWE38:QWH40 RGA38:RGD40 RPW38:RPZ40 RZS38:RZV40 SJO38:SJR40 STK38:STN40 TDG38:TDJ40 TNC38:TNF40 TWY38:TXB40 UGU38:UGX40 UQQ38:UQT40 VAM38:VAP40 VKI38:VKL40 VUE38:VUH40 WEA38:WED40 WNW38:WNZ40 WXS38:WXV40 BK65574:BN65576 LG65574:LJ65576 VC65574:VF65576 AEY65574:AFB65576 AOU65574:AOX65576 AYQ65574:AYT65576 BIM65574:BIP65576 BSI65574:BSL65576 CCE65574:CCH65576 CMA65574:CMD65576 CVW65574:CVZ65576 DFS65574:DFV65576 DPO65574:DPR65576 DZK65574:DZN65576 EJG65574:EJJ65576 ETC65574:ETF65576 FCY65574:FDB65576 FMU65574:FMX65576 FWQ65574:FWT65576 GGM65574:GGP65576 GQI65574:GQL65576 HAE65574:HAH65576 HKA65574:HKD65576 HTW65574:HTZ65576 IDS65574:IDV65576 INO65574:INR65576 IXK65574:IXN65576 JHG65574:JHJ65576 JRC65574:JRF65576 KAY65574:KBB65576 KKU65574:KKX65576 KUQ65574:KUT65576 LEM65574:LEP65576 LOI65574:LOL65576 LYE65574:LYH65576 MIA65574:MID65576 MRW65574:MRZ65576 NBS65574:NBV65576 NLO65574:NLR65576 NVK65574:NVN65576 OFG65574:OFJ65576 OPC65574:OPF65576 OYY65574:OZB65576 PIU65574:PIX65576 PSQ65574:PST65576 QCM65574:QCP65576 QMI65574:QML65576 QWE65574:QWH65576 RGA65574:RGD65576 RPW65574:RPZ65576 RZS65574:RZV65576 SJO65574:SJR65576 STK65574:STN65576 TDG65574:TDJ65576 TNC65574:TNF65576 TWY65574:TXB65576 UGU65574:UGX65576 UQQ65574:UQT65576 VAM65574:VAP65576 VKI65574:VKL65576 VUE65574:VUH65576 WEA65574:WED65576 WNW65574:WNZ65576 WXS65574:WXV65576 BK131110:BN131112 LG131110:LJ131112 VC131110:VF131112 AEY131110:AFB131112 AOU131110:AOX131112 AYQ131110:AYT131112 BIM131110:BIP131112 BSI131110:BSL131112 CCE131110:CCH131112 CMA131110:CMD131112 CVW131110:CVZ131112 DFS131110:DFV131112 DPO131110:DPR131112 DZK131110:DZN131112 EJG131110:EJJ131112 ETC131110:ETF131112 FCY131110:FDB131112 FMU131110:FMX131112 FWQ131110:FWT131112 GGM131110:GGP131112 GQI131110:GQL131112 HAE131110:HAH131112 HKA131110:HKD131112 HTW131110:HTZ131112 IDS131110:IDV131112 INO131110:INR131112 IXK131110:IXN131112 JHG131110:JHJ131112 JRC131110:JRF131112 KAY131110:KBB131112 KKU131110:KKX131112 KUQ131110:KUT131112 LEM131110:LEP131112 LOI131110:LOL131112 LYE131110:LYH131112 MIA131110:MID131112 MRW131110:MRZ131112 NBS131110:NBV131112 NLO131110:NLR131112 NVK131110:NVN131112 OFG131110:OFJ131112 OPC131110:OPF131112 OYY131110:OZB131112 PIU131110:PIX131112 PSQ131110:PST131112 QCM131110:QCP131112 QMI131110:QML131112 QWE131110:QWH131112 RGA131110:RGD131112 RPW131110:RPZ131112 RZS131110:RZV131112 SJO131110:SJR131112 STK131110:STN131112 TDG131110:TDJ131112 TNC131110:TNF131112 TWY131110:TXB131112 UGU131110:UGX131112 UQQ131110:UQT131112 VAM131110:VAP131112 VKI131110:VKL131112 VUE131110:VUH131112 WEA131110:WED131112 WNW131110:WNZ131112 WXS131110:WXV131112 BK196646:BN196648 LG196646:LJ196648 VC196646:VF196648 AEY196646:AFB196648 AOU196646:AOX196648 AYQ196646:AYT196648 BIM196646:BIP196648 BSI196646:BSL196648 CCE196646:CCH196648 CMA196646:CMD196648 CVW196646:CVZ196648 DFS196646:DFV196648 DPO196646:DPR196648 DZK196646:DZN196648 EJG196646:EJJ196648 ETC196646:ETF196648 FCY196646:FDB196648 FMU196646:FMX196648 FWQ196646:FWT196648 GGM196646:GGP196648 GQI196646:GQL196648 HAE196646:HAH196648 HKA196646:HKD196648 HTW196646:HTZ196648 IDS196646:IDV196648 INO196646:INR196648 IXK196646:IXN196648 JHG196646:JHJ196648 JRC196646:JRF196648 KAY196646:KBB196648 KKU196646:KKX196648 KUQ196646:KUT196648 LEM196646:LEP196648 LOI196646:LOL196648 LYE196646:LYH196648 MIA196646:MID196648 MRW196646:MRZ196648 NBS196646:NBV196648 NLO196646:NLR196648 NVK196646:NVN196648 OFG196646:OFJ196648 OPC196646:OPF196648 OYY196646:OZB196648 PIU196646:PIX196648 PSQ196646:PST196648 QCM196646:QCP196648 QMI196646:QML196648 QWE196646:QWH196648 RGA196646:RGD196648 RPW196646:RPZ196648 RZS196646:RZV196648 SJO196646:SJR196648 STK196646:STN196648 TDG196646:TDJ196648 TNC196646:TNF196648 TWY196646:TXB196648 UGU196646:UGX196648 UQQ196646:UQT196648 VAM196646:VAP196648 VKI196646:VKL196648 VUE196646:VUH196648 WEA196646:WED196648 WNW196646:WNZ196648 WXS196646:WXV196648 BK262182:BN262184 LG262182:LJ262184 VC262182:VF262184 AEY262182:AFB262184 AOU262182:AOX262184 AYQ262182:AYT262184 BIM262182:BIP262184 BSI262182:BSL262184 CCE262182:CCH262184 CMA262182:CMD262184 CVW262182:CVZ262184 DFS262182:DFV262184 DPO262182:DPR262184 DZK262182:DZN262184 EJG262182:EJJ262184 ETC262182:ETF262184 FCY262182:FDB262184 FMU262182:FMX262184 FWQ262182:FWT262184 GGM262182:GGP262184 GQI262182:GQL262184 HAE262182:HAH262184 HKA262182:HKD262184 HTW262182:HTZ262184 IDS262182:IDV262184 INO262182:INR262184 IXK262182:IXN262184 JHG262182:JHJ262184 JRC262182:JRF262184 KAY262182:KBB262184 KKU262182:KKX262184 KUQ262182:KUT262184 LEM262182:LEP262184 LOI262182:LOL262184 LYE262182:LYH262184 MIA262182:MID262184 MRW262182:MRZ262184 NBS262182:NBV262184 NLO262182:NLR262184 NVK262182:NVN262184 OFG262182:OFJ262184 OPC262182:OPF262184 OYY262182:OZB262184 PIU262182:PIX262184 PSQ262182:PST262184 QCM262182:QCP262184 QMI262182:QML262184 QWE262182:QWH262184 RGA262182:RGD262184 RPW262182:RPZ262184 RZS262182:RZV262184 SJO262182:SJR262184 STK262182:STN262184 TDG262182:TDJ262184 TNC262182:TNF262184 TWY262182:TXB262184 UGU262182:UGX262184 UQQ262182:UQT262184 VAM262182:VAP262184 VKI262182:VKL262184 VUE262182:VUH262184 WEA262182:WED262184 WNW262182:WNZ262184 WXS262182:WXV262184 BK327718:BN327720 LG327718:LJ327720 VC327718:VF327720 AEY327718:AFB327720 AOU327718:AOX327720 AYQ327718:AYT327720 BIM327718:BIP327720 BSI327718:BSL327720 CCE327718:CCH327720 CMA327718:CMD327720 CVW327718:CVZ327720 DFS327718:DFV327720 DPO327718:DPR327720 DZK327718:DZN327720 EJG327718:EJJ327720 ETC327718:ETF327720 FCY327718:FDB327720 FMU327718:FMX327720 FWQ327718:FWT327720 GGM327718:GGP327720 GQI327718:GQL327720 HAE327718:HAH327720 HKA327718:HKD327720 HTW327718:HTZ327720 IDS327718:IDV327720 INO327718:INR327720 IXK327718:IXN327720 JHG327718:JHJ327720 JRC327718:JRF327720 KAY327718:KBB327720 KKU327718:KKX327720 KUQ327718:KUT327720 LEM327718:LEP327720 LOI327718:LOL327720 LYE327718:LYH327720 MIA327718:MID327720 MRW327718:MRZ327720 NBS327718:NBV327720 NLO327718:NLR327720 NVK327718:NVN327720 OFG327718:OFJ327720 OPC327718:OPF327720 OYY327718:OZB327720 PIU327718:PIX327720 PSQ327718:PST327720 QCM327718:QCP327720 QMI327718:QML327720 QWE327718:QWH327720 RGA327718:RGD327720 RPW327718:RPZ327720 RZS327718:RZV327720 SJO327718:SJR327720 STK327718:STN327720 TDG327718:TDJ327720 TNC327718:TNF327720 TWY327718:TXB327720 UGU327718:UGX327720 UQQ327718:UQT327720 VAM327718:VAP327720 VKI327718:VKL327720 VUE327718:VUH327720 WEA327718:WED327720 WNW327718:WNZ327720 WXS327718:WXV327720 BK393254:BN393256 LG393254:LJ393256 VC393254:VF393256 AEY393254:AFB393256 AOU393254:AOX393256 AYQ393254:AYT393256 BIM393254:BIP393256 BSI393254:BSL393256 CCE393254:CCH393256 CMA393254:CMD393256 CVW393254:CVZ393256 DFS393254:DFV393256 DPO393254:DPR393256 DZK393254:DZN393256 EJG393254:EJJ393256 ETC393254:ETF393256 FCY393254:FDB393256 FMU393254:FMX393256 FWQ393254:FWT393256 GGM393254:GGP393256 GQI393254:GQL393256 HAE393254:HAH393256 HKA393254:HKD393256 HTW393254:HTZ393256 IDS393254:IDV393256 INO393254:INR393256 IXK393254:IXN393256 JHG393254:JHJ393256 JRC393254:JRF393256 KAY393254:KBB393256 KKU393254:KKX393256 KUQ393254:KUT393256 LEM393254:LEP393256 LOI393254:LOL393256 LYE393254:LYH393256 MIA393254:MID393256 MRW393254:MRZ393256 NBS393254:NBV393256 NLO393254:NLR393256 NVK393254:NVN393256 OFG393254:OFJ393256 OPC393254:OPF393256 OYY393254:OZB393256 PIU393254:PIX393256 PSQ393254:PST393256 QCM393254:QCP393256 QMI393254:QML393256 QWE393254:QWH393256 RGA393254:RGD393256 RPW393254:RPZ393256 RZS393254:RZV393256 SJO393254:SJR393256 STK393254:STN393256 TDG393254:TDJ393256 TNC393254:TNF393256 TWY393254:TXB393256 UGU393254:UGX393256 UQQ393254:UQT393256 VAM393254:VAP393256 VKI393254:VKL393256 VUE393254:VUH393256 WEA393254:WED393256 WNW393254:WNZ393256 WXS393254:WXV393256 BK458790:BN458792 LG458790:LJ458792 VC458790:VF458792 AEY458790:AFB458792 AOU458790:AOX458792 AYQ458790:AYT458792 BIM458790:BIP458792 BSI458790:BSL458792 CCE458790:CCH458792 CMA458790:CMD458792 CVW458790:CVZ458792 DFS458790:DFV458792 DPO458790:DPR458792 DZK458790:DZN458792 EJG458790:EJJ458792 ETC458790:ETF458792 FCY458790:FDB458792 FMU458790:FMX458792 FWQ458790:FWT458792 GGM458790:GGP458792 GQI458790:GQL458792 HAE458790:HAH458792 HKA458790:HKD458792 HTW458790:HTZ458792 IDS458790:IDV458792 INO458790:INR458792 IXK458790:IXN458792 JHG458790:JHJ458792 JRC458790:JRF458792 KAY458790:KBB458792 KKU458790:KKX458792 KUQ458790:KUT458792 LEM458790:LEP458792 LOI458790:LOL458792 LYE458790:LYH458792 MIA458790:MID458792 MRW458790:MRZ458792 NBS458790:NBV458792 NLO458790:NLR458792 NVK458790:NVN458792 OFG458790:OFJ458792 OPC458790:OPF458792 OYY458790:OZB458792 PIU458790:PIX458792 PSQ458790:PST458792 QCM458790:QCP458792 QMI458790:QML458792 QWE458790:QWH458792 RGA458790:RGD458792 RPW458790:RPZ458792 RZS458790:RZV458792 SJO458790:SJR458792 STK458790:STN458792 TDG458790:TDJ458792 TNC458790:TNF458792 TWY458790:TXB458792 UGU458790:UGX458792 UQQ458790:UQT458792 VAM458790:VAP458792 VKI458790:VKL458792 VUE458790:VUH458792 WEA458790:WED458792 WNW458790:WNZ458792 WXS458790:WXV458792 BK524326:BN524328 LG524326:LJ524328 VC524326:VF524328 AEY524326:AFB524328 AOU524326:AOX524328 AYQ524326:AYT524328 BIM524326:BIP524328 BSI524326:BSL524328 CCE524326:CCH524328 CMA524326:CMD524328 CVW524326:CVZ524328 DFS524326:DFV524328 DPO524326:DPR524328 DZK524326:DZN524328 EJG524326:EJJ524328 ETC524326:ETF524328 FCY524326:FDB524328 FMU524326:FMX524328 FWQ524326:FWT524328 GGM524326:GGP524328 GQI524326:GQL524328 HAE524326:HAH524328 HKA524326:HKD524328 HTW524326:HTZ524328 IDS524326:IDV524328 INO524326:INR524328 IXK524326:IXN524328 JHG524326:JHJ524328 JRC524326:JRF524328 KAY524326:KBB524328 KKU524326:KKX524328 KUQ524326:KUT524328 LEM524326:LEP524328 LOI524326:LOL524328 LYE524326:LYH524328 MIA524326:MID524328 MRW524326:MRZ524328 NBS524326:NBV524328 NLO524326:NLR524328 NVK524326:NVN524328 OFG524326:OFJ524328 OPC524326:OPF524328 OYY524326:OZB524328 PIU524326:PIX524328 PSQ524326:PST524328 QCM524326:QCP524328 QMI524326:QML524328 QWE524326:QWH524328 RGA524326:RGD524328 RPW524326:RPZ524328 RZS524326:RZV524328 SJO524326:SJR524328 STK524326:STN524328 TDG524326:TDJ524328 TNC524326:TNF524328 TWY524326:TXB524328 UGU524326:UGX524328 UQQ524326:UQT524328 VAM524326:VAP524328 VKI524326:VKL524328 VUE524326:VUH524328 WEA524326:WED524328 WNW524326:WNZ524328 WXS524326:WXV524328 BK589862:BN589864 LG589862:LJ589864 VC589862:VF589864 AEY589862:AFB589864 AOU589862:AOX589864 AYQ589862:AYT589864 BIM589862:BIP589864 BSI589862:BSL589864 CCE589862:CCH589864 CMA589862:CMD589864 CVW589862:CVZ589864 DFS589862:DFV589864 DPO589862:DPR589864 DZK589862:DZN589864 EJG589862:EJJ589864 ETC589862:ETF589864 FCY589862:FDB589864 FMU589862:FMX589864 FWQ589862:FWT589864 GGM589862:GGP589864 GQI589862:GQL589864 HAE589862:HAH589864 HKA589862:HKD589864 HTW589862:HTZ589864 IDS589862:IDV589864 INO589862:INR589864 IXK589862:IXN589864 JHG589862:JHJ589864 JRC589862:JRF589864 KAY589862:KBB589864 KKU589862:KKX589864 KUQ589862:KUT589864 LEM589862:LEP589864 LOI589862:LOL589864 LYE589862:LYH589864 MIA589862:MID589864 MRW589862:MRZ589864 NBS589862:NBV589864 NLO589862:NLR589864 NVK589862:NVN589864 OFG589862:OFJ589864 OPC589862:OPF589864 OYY589862:OZB589864 PIU589862:PIX589864 PSQ589862:PST589864 QCM589862:QCP589864 QMI589862:QML589864 QWE589862:QWH589864 RGA589862:RGD589864 RPW589862:RPZ589864 RZS589862:RZV589864 SJO589862:SJR589864 STK589862:STN589864 TDG589862:TDJ589864 TNC589862:TNF589864 TWY589862:TXB589864 UGU589862:UGX589864 UQQ589862:UQT589864 VAM589862:VAP589864 VKI589862:VKL589864 VUE589862:VUH589864 WEA589862:WED589864 WNW589862:WNZ589864 WXS589862:WXV589864 BK655398:BN655400 LG655398:LJ655400 VC655398:VF655400 AEY655398:AFB655400 AOU655398:AOX655400 AYQ655398:AYT655400 BIM655398:BIP655400 BSI655398:BSL655400 CCE655398:CCH655400 CMA655398:CMD655400 CVW655398:CVZ655400 DFS655398:DFV655400 DPO655398:DPR655400 DZK655398:DZN655400 EJG655398:EJJ655400 ETC655398:ETF655400 FCY655398:FDB655400 FMU655398:FMX655400 FWQ655398:FWT655400 GGM655398:GGP655400 GQI655398:GQL655400 HAE655398:HAH655400 HKA655398:HKD655400 HTW655398:HTZ655400 IDS655398:IDV655400 INO655398:INR655400 IXK655398:IXN655400 JHG655398:JHJ655400 JRC655398:JRF655400 KAY655398:KBB655400 KKU655398:KKX655400 KUQ655398:KUT655400 LEM655398:LEP655400 LOI655398:LOL655400 LYE655398:LYH655400 MIA655398:MID655400 MRW655398:MRZ655400 NBS655398:NBV655400 NLO655398:NLR655400 NVK655398:NVN655400 OFG655398:OFJ655400 OPC655398:OPF655400 OYY655398:OZB655400 PIU655398:PIX655400 PSQ655398:PST655400 QCM655398:QCP655400 QMI655398:QML655400 QWE655398:QWH655400 RGA655398:RGD655400 RPW655398:RPZ655400 RZS655398:RZV655400 SJO655398:SJR655400 STK655398:STN655400 TDG655398:TDJ655400 TNC655398:TNF655400 TWY655398:TXB655400 UGU655398:UGX655400 UQQ655398:UQT655400 VAM655398:VAP655400 VKI655398:VKL655400 VUE655398:VUH655400 WEA655398:WED655400 WNW655398:WNZ655400 WXS655398:WXV655400 BK720934:BN720936 LG720934:LJ720936 VC720934:VF720936 AEY720934:AFB720936 AOU720934:AOX720936 AYQ720934:AYT720936 BIM720934:BIP720936 BSI720934:BSL720936 CCE720934:CCH720936 CMA720934:CMD720936 CVW720934:CVZ720936 DFS720934:DFV720936 DPO720934:DPR720936 DZK720934:DZN720936 EJG720934:EJJ720936 ETC720934:ETF720936 FCY720934:FDB720936 FMU720934:FMX720936 FWQ720934:FWT720936 GGM720934:GGP720936 GQI720934:GQL720936 HAE720934:HAH720936 HKA720934:HKD720936 HTW720934:HTZ720936 IDS720934:IDV720936 INO720934:INR720936 IXK720934:IXN720936 JHG720934:JHJ720936 JRC720934:JRF720936 KAY720934:KBB720936 KKU720934:KKX720936 KUQ720934:KUT720936 LEM720934:LEP720936 LOI720934:LOL720936 LYE720934:LYH720936 MIA720934:MID720936 MRW720934:MRZ720936 NBS720934:NBV720936 NLO720934:NLR720936 NVK720934:NVN720936 OFG720934:OFJ720936 OPC720934:OPF720936 OYY720934:OZB720936 PIU720934:PIX720936 PSQ720934:PST720936 QCM720934:QCP720936 QMI720934:QML720936 QWE720934:QWH720936 RGA720934:RGD720936 RPW720934:RPZ720936 RZS720934:RZV720936 SJO720934:SJR720936 STK720934:STN720936 TDG720934:TDJ720936 TNC720934:TNF720936 TWY720934:TXB720936 UGU720934:UGX720936 UQQ720934:UQT720936 VAM720934:VAP720936 VKI720934:VKL720936 VUE720934:VUH720936 WEA720934:WED720936 WNW720934:WNZ720936 WXS720934:WXV720936 BK786470:BN786472 LG786470:LJ786472 VC786470:VF786472 AEY786470:AFB786472 AOU786470:AOX786472 AYQ786470:AYT786472 BIM786470:BIP786472 BSI786470:BSL786472 CCE786470:CCH786472 CMA786470:CMD786472 CVW786470:CVZ786472 DFS786470:DFV786472 DPO786470:DPR786472 DZK786470:DZN786472 EJG786470:EJJ786472 ETC786470:ETF786472 FCY786470:FDB786472 FMU786470:FMX786472 FWQ786470:FWT786472 GGM786470:GGP786472 GQI786470:GQL786472 HAE786470:HAH786472 HKA786470:HKD786472 HTW786470:HTZ786472 IDS786470:IDV786472 INO786470:INR786472 IXK786470:IXN786472 JHG786470:JHJ786472 JRC786470:JRF786472 KAY786470:KBB786472 KKU786470:KKX786472 KUQ786470:KUT786472 LEM786470:LEP786472 LOI786470:LOL786472 LYE786470:LYH786472 MIA786470:MID786472 MRW786470:MRZ786472 NBS786470:NBV786472 NLO786470:NLR786472 NVK786470:NVN786472 OFG786470:OFJ786472 OPC786470:OPF786472 OYY786470:OZB786472 PIU786470:PIX786472 PSQ786470:PST786472 QCM786470:QCP786472 QMI786470:QML786472 QWE786470:QWH786472 RGA786470:RGD786472 RPW786470:RPZ786472 RZS786470:RZV786472 SJO786470:SJR786472 STK786470:STN786472 TDG786470:TDJ786472 TNC786470:TNF786472 TWY786470:TXB786472 UGU786470:UGX786472 UQQ786470:UQT786472 VAM786470:VAP786472 VKI786470:VKL786472 VUE786470:VUH786472 WEA786470:WED786472 WNW786470:WNZ786472 WXS786470:WXV786472 BK852006:BN852008 LG852006:LJ852008 VC852006:VF852008 AEY852006:AFB852008 AOU852006:AOX852008 AYQ852006:AYT852008 BIM852006:BIP852008 BSI852006:BSL852008 CCE852006:CCH852008 CMA852006:CMD852008 CVW852006:CVZ852008 DFS852006:DFV852008 DPO852006:DPR852008 DZK852006:DZN852008 EJG852006:EJJ852008 ETC852006:ETF852008 FCY852006:FDB852008 FMU852006:FMX852008 FWQ852006:FWT852008 GGM852006:GGP852008 GQI852006:GQL852008 HAE852006:HAH852008 HKA852006:HKD852008 HTW852006:HTZ852008 IDS852006:IDV852008 INO852006:INR852008 IXK852006:IXN852008 JHG852006:JHJ852008 JRC852006:JRF852008 KAY852006:KBB852008 KKU852006:KKX852008 KUQ852006:KUT852008 LEM852006:LEP852008 LOI852006:LOL852008 LYE852006:LYH852008 MIA852006:MID852008 MRW852006:MRZ852008 NBS852006:NBV852008 NLO852006:NLR852008 NVK852006:NVN852008 OFG852006:OFJ852008 OPC852006:OPF852008 OYY852006:OZB852008 PIU852006:PIX852008 PSQ852006:PST852008 QCM852006:QCP852008 QMI852006:QML852008 QWE852006:QWH852008 RGA852006:RGD852008 RPW852006:RPZ852008 RZS852006:RZV852008 SJO852006:SJR852008 STK852006:STN852008 TDG852006:TDJ852008 TNC852006:TNF852008 TWY852006:TXB852008 UGU852006:UGX852008 UQQ852006:UQT852008 VAM852006:VAP852008 VKI852006:VKL852008 VUE852006:VUH852008 WEA852006:WED852008 WNW852006:WNZ852008 WXS852006:WXV852008 BK917542:BN917544 LG917542:LJ917544 VC917542:VF917544 AEY917542:AFB917544 AOU917542:AOX917544 AYQ917542:AYT917544 BIM917542:BIP917544 BSI917542:BSL917544 CCE917542:CCH917544 CMA917542:CMD917544 CVW917542:CVZ917544 DFS917542:DFV917544 DPO917542:DPR917544 DZK917542:DZN917544 EJG917542:EJJ917544 ETC917542:ETF917544 FCY917542:FDB917544 FMU917542:FMX917544 FWQ917542:FWT917544 GGM917542:GGP917544 GQI917542:GQL917544 HAE917542:HAH917544 HKA917542:HKD917544 HTW917542:HTZ917544 IDS917542:IDV917544 INO917542:INR917544 IXK917542:IXN917544 JHG917542:JHJ917544 JRC917542:JRF917544 KAY917542:KBB917544 KKU917542:KKX917544 KUQ917542:KUT917544 LEM917542:LEP917544 LOI917542:LOL917544 LYE917542:LYH917544 MIA917542:MID917544 MRW917542:MRZ917544 NBS917542:NBV917544 NLO917542:NLR917544 NVK917542:NVN917544 OFG917542:OFJ917544 OPC917542:OPF917544 OYY917542:OZB917544 PIU917542:PIX917544 PSQ917542:PST917544 QCM917542:QCP917544 QMI917542:QML917544 QWE917542:QWH917544 RGA917542:RGD917544 RPW917542:RPZ917544 RZS917542:RZV917544 SJO917542:SJR917544 STK917542:STN917544 TDG917542:TDJ917544 TNC917542:TNF917544 TWY917542:TXB917544 UGU917542:UGX917544 UQQ917542:UQT917544 VAM917542:VAP917544 VKI917542:VKL917544 VUE917542:VUH917544 WEA917542:WED917544 WNW917542:WNZ917544 WXS917542:WXV917544 BK983078:BN983080 LG983078:LJ983080 VC983078:VF983080 AEY983078:AFB983080 AOU983078:AOX983080 AYQ983078:AYT983080 BIM983078:BIP983080 BSI983078:BSL983080 CCE983078:CCH983080 CMA983078:CMD983080 CVW983078:CVZ983080 DFS983078:DFV983080 DPO983078:DPR983080 DZK983078:DZN983080 EJG983078:EJJ983080 ETC983078:ETF983080 FCY983078:FDB983080 FMU983078:FMX983080 FWQ983078:FWT983080 GGM983078:GGP983080 GQI983078:GQL983080 HAE983078:HAH983080 HKA983078:HKD983080 HTW983078:HTZ983080 IDS983078:IDV983080 INO983078:INR983080 IXK983078:IXN983080 JHG983078:JHJ983080 JRC983078:JRF983080 KAY983078:KBB983080 KKU983078:KKX983080 KUQ983078:KUT983080 LEM983078:LEP983080 LOI983078:LOL983080 LYE983078:LYH983080 MIA983078:MID983080 MRW983078:MRZ983080 NBS983078:NBV983080 NLO983078:NLR983080 NVK983078:NVN983080 OFG983078:OFJ983080 OPC983078:OPF983080 OYY983078:OZB983080 PIU983078:PIX983080 PSQ983078:PST983080 QCM983078:QCP983080 QMI983078:QML983080 QWE983078:QWH983080 RGA983078:RGD983080 RPW983078:RPZ983080 RZS983078:RZV983080 SJO983078:SJR983080 STK983078:STN983080 TDG983078:TDJ983080 TNC983078:TNF983080 TWY983078:TXB983080 UGU983078:UGX983080 UQQ983078:UQT983080 VAM983078:VAP983080 VKI983078:VKL983080 VUE983078:VUH983080 WEA983078:WED983080 WNW983078:WNZ983080 WXS983078:WXV983080" xr:uid="{D77E5701-E6F4-4361-850C-92E108BCAB70}"/>
    <dataValidation type="whole" imeMode="halfAlpha" operator="greaterThanOrEqual" allowBlank="1" showInputMessage="1" showErrorMessage="1" sqref="AK17:AM18 KG17:KI18 UC17:UE18 ADY17:AEA18 ANU17:ANW18 AXQ17:AXS18 BHM17:BHO18 BRI17:BRK18 CBE17:CBG18 CLA17:CLC18 CUW17:CUY18 DES17:DEU18 DOO17:DOQ18 DYK17:DYM18 EIG17:EII18 ESC17:ESE18 FBY17:FCA18 FLU17:FLW18 FVQ17:FVS18 GFM17:GFO18 GPI17:GPK18 GZE17:GZG18 HJA17:HJC18 HSW17:HSY18 ICS17:ICU18 IMO17:IMQ18 IWK17:IWM18 JGG17:JGI18 JQC17:JQE18 JZY17:KAA18 KJU17:KJW18 KTQ17:KTS18 LDM17:LDO18 LNI17:LNK18 LXE17:LXG18 MHA17:MHC18 MQW17:MQY18 NAS17:NAU18 NKO17:NKQ18 NUK17:NUM18 OEG17:OEI18 OOC17:OOE18 OXY17:OYA18 PHU17:PHW18 PRQ17:PRS18 QBM17:QBO18 QLI17:QLK18 QVE17:QVG18 RFA17:RFC18 ROW17:ROY18 RYS17:RYU18 SIO17:SIQ18 SSK17:SSM18 TCG17:TCI18 TMC17:TME18 TVY17:TWA18 UFU17:UFW18 UPQ17:UPS18 UZM17:UZO18 VJI17:VJK18 VTE17:VTG18 WDA17:WDC18 WMW17:WMY18 WWS17:WWU18 AK65553:AM65554 KG65553:KI65554 UC65553:UE65554 ADY65553:AEA65554 ANU65553:ANW65554 AXQ65553:AXS65554 BHM65553:BHO65554 BRI65553:BRK65554 CBE65553:CBG65554 CLA65553:CLC65554 CUW65553:CUY65554 DES65553:DEU65554 DOO65553:DOQ65554 DYK65553:DYM65554 EIG65553:EII65554 ESC65553:ESE65554 FBY65553:FCA65554 FLU65553:FLW65554 FVQ65553:FVS65554 GFM65553:GFO65554 GPI65553:GPK65554 GZE65553:GZG65554 HJA65553:HJC65554 HSW65553:HSY65554 ICS65553:ICU65554 IMO65553:IMQ65554 IWK65553:IWM65554 JGG65553:JGI65554 JQC65553:JQE65554 JZY65553:KAA65554 KJU65553:KJW65554 KTQ65553:KTS65554 LDM65553:LDO65554 LNI65553:LNK65554 LXE65553:LXG65554 MHA65553:MHC65554 MQW65553:MQY65554 NAS65553:NAU65554 NKO65553:NKQ65554 NUK65553:NUM65554 OEG65553:OEI65554 OOC65553:OOE65554 OXY65553:OYA65554 PHU65553:PHW65554 PRQ65553:PRS65554 QBM65553:QBO65554 QLI65553:QLK65554 QVE65553:QVG65554 RFA65553:RFC65554 ROW65553:ROY65554 RYS65553:RYU65554 SIO65553:SIQ65554 SSK65553:SSM65554 TCG65553:TCI65554 TMC65553:TME65554 TVY65553:TWA65554 UFU65553:UFW65554 UPQ65553:UPS65554 UZM65553:UZO65554 VJI65553:VJK65554 VTE65553:VTG65554 WDA65553:WDC65554 WMW65553:WMY65554 WWS65553:WWU65554 AK131089:AM131090 KG131089:KI131090 UC131089:UE131090 ADY131089:AEA131090 ANU131089:ANW131090 AXQ131089:AXS131090 BHM131089:BHO131090 BRI131089:BRK131090 CBE131089:CBG131090 CLA131089:CLC131090 CUW131089:CUY131090 DES131089:DEU131090 DOO131089:DOQ131090 DYK131089:DYM131090 EIG131089:EII131090 ESC131089:ESE131090 FBY131089:FCA131090 FLU131089:FLW131090 FVQ131089:FVS131090 GFM131089:GFO131090 GPI131089:GPK131090 GZE131089:GZG131090 HJA131089:HJC131090 HSW131089:HSY131090 ICS131089:ICU131090 IMO131089:IMQ131090 IWK131089:IWM131090 JGG131089:JGI131090 JQC131089:JQE131090 JZY131089:KAA131090 KJU131089:KJW131090 KTQ131089:KTS131090 LDM131089:LDO131090 LNI131089:LNK131090 LXE131089:LXG131090 MHA131089:MHC131090 MQW131089:MQY131090 NAS131089:NAU131090 NKO131089:NKQ131090 NUK131089:NUM131090 OEG131089:OEI131090 OOC131089:OOE131090 OXY131089:OYA131090 PHU131089:PHW131090 PRQ131089:PRS131090 QBM131089:QBO131090 QLI131089:QLK131090 QVE131089:QVG131090 RFA131089:RFC131090 ROW131089:ROY131090 RYS131089:RYU131090 SIO131089:SIQ131090 SSK131089:SSM131090 TCG131089:TCI131090 TMC131089:TME131090 TVY131089:TWA131090 UFU131089:UFW131090 UPQ131089:UPS131090 UZM131089:UZO131090 VJI131089:VJK131090 VTE131089:VTG131090 WDA131089:WDC131090 WMW131089:WMY131090 WWS131089:WWU131090 AK196625:AM196626 KG196625:KI196626 UC196625:UE196626 ADY196625:AEA196626 ANU196625:ANW196626 AXQ196625:AXS196626 BHM196625:BHO196626 BRI196625:BRK196626 CBE196625:CBG196626 CLA196625:CLC196626 CUW196625:CUY196626 DES196625:DEU196626 DOO196625:DOQ196626 DYK196625:DYM196626 EIG196625:EII196626 ESC196625:ESE196626 FBY196625:FCA196626 FLU196625:FLW196626 FVQ196625:FVS196626 GFM196625:GFO196626 GPI196625:GPK196626 GZE196625:GZG196626 HJA196625:HJC196626 HSW196625:HSY196626 ICS196625:ICU196626 IMO196625:IMQ196626 IWK196625:IWM196626 JGG196625:JGI196626 JQC196625:JQE196626 JZY196625:KAA196626 KJU196625:KJW196626 KTQ196625:KTS196626 LDM196625:LDO196626 LNI196625:LNK196626 LXE196625:LXG196626 MHA196625:MHC196626 MQW196625:MQY196626 NAS196625:NAU196626 NKO196625:NKQ196626 NUK196625:NUM196626 OEG196625:OEI196626 OOC196625:OOE196626 OXY196625:OYA196626 PHU196625:PHW196626 PRQ196625:PRS196626 QBM196625:QBO196626 QLI196625:QLK196626 QVE196625:QVG196626 RFA196625:RFC196626 ROW196625:ROY196626 RYS196625:RYU196626 SIO196625:SIQ196626 SSK196625:SSM196626 TCG196625:TCI196626 TMC196625:TME196626 TVY196625:TWA196626 UFU196625:UFW196626 UPQ196625:UPS196626 UZM196625:UZO196626 VJI196625:VJK196626 VTE196625:VTG196626 WDA196625:WDC196626 WMW196625:WMY196626 WWS196625:WWU196626 AK262161:AM262162 KG262161:KI262162 UC262161:UE262162 ADY262161:AEA262162 ANU262161:ANW262162 AXQ262161:AXS262162 BHM262161:BHO262162 BRI262161:BRK262162 CBE262161:CBG262162 CLA262161:CLC262162 CUW262161:CUY262162 DES262161:DEU262162 DOO262161:DOQ262162 DYK262161:DYM262162 EIG262161:EII262162 ESC262161:ESE262162 FBY262161:FCA262162 FLU262161:FLW262162 FVQ262161:FVS262162 GFM262161:GFO262162 GPI262161:GPK262162 GZE262161:GZG262162 HJA262161:HJC262162 HSW262161:HSY262162 ICS262161:ICU262162 IMO262161:IMQ262162 IWK262161:IWM262162 JGG262161:JGI262162 JQC262161:JQE262162 JZY262161:KAA262162 KJU262161:KJW262162 KTQ262161:KTS262162 LDM262161:LDO262162 LNI262161:LNK262162 LXE262161:LXG262162 MHA262161:MHC262162 MQW262161:MQY262162 NAS262161:NAU262162 NKO262161:NKQ262162 NUK262161:NUM262162 OEG262161:OEI262162 OOC262161:OOE262162 OXY262161:OYA262162 PHU262161:PHW262162 PRQ262161:PRS262162 QBM262161:QBO262162 QLI262161:QLK262162 QVE262161:QVG262162 RFA262161:RFC262162 ROW262161:ROY262162 RYS262161:RYU262162 SIO262161:SIQ262162 SSK262161:SSM262162 TCG262161:TCI262162 TMC262161:TME262162 TVY262161:TWA262162 UFU262161:UFW262162 UPQ262161:UPS262162 UZM262161:UZO262162 VJI262161:VJK262162 VTE262161:VTG262162 WDA262161:WDC262162 WMW262161:WMY262162 WWS262161:WWU262162 AK327697:AM327698 KG327697:KI327698 UC327697:UE327698 ADY327697:AEA327698 ANU327697:ANW327698 AXQ327697:AXS327698 BHM327697:BHO327698 BRI327697:BRK327698 CBE327697:CBG327698 CLA327697:CLC327698 CUW327697:CUY327698 DES327697:DEU327698 DOO327697:DOQ327698 DYK327697:DYM327698 EIG327697:EII327698 ESC327697:ESE327698 FBY327697:FCA327698 FLU327697:FLW327698 FVQ327697:FVS327698 GFM327697:GFO327698 GPI327697:GPK327698 GZE327697:GZG327698 HJA327697:HJC327698 HSW327697:HSY327698 ICS327697:ICU327698 IMO327697:IMQ327698 IWK327697:IWM327698 JGG327697:JGI327698 JQC327697:JQE327698 JZY327697:KAA327698 KJU327697:KJW327698 KTQ327697:KTS327698 LDM327697:LDO327698 LNI327697:LNK327698 LXE327697:LXG327698 MHA327697:MHC327698 MQW327697:MQY327698 NAS327697:NAU327698 NKO327697:NKQ327698 NUK327697:NUM327698 OEG327697:OEI327698 OOC327697:OOE327698 OXY327697:OYA327698 PHU327697:PHW327698 PRQ327697:PRS327698 QBM327697:QBO327698 QLI327697:QLK327698 QVE327697:QVG327698 RFA327697:RFC327698 ROW327697:ROY327698 RYS327697:RYU327698 SIO327697:SIQ327698 SSK327697:SSM327698 TCG327697:TCI327698 TMC327697:TME327698 TVY327697:TWA327698 UFU327697:UFW327698 UPQ327697:UPS327698 UZM327697:UZO327698 VJI327697:VJK327698 VTE327697:VTG327698 WDA327697:WDC327698 WMW327697:WMY327698 WWS327697:WWU327698 AK393233:AM393234 KG393233:KI393234 UC393233:UE393234 ADY393233:AEA393234 ANU393233:ANW393234 AXQ393233:AXS393234 BHM393233:BHO393234 BRI393233:BRK393234 CBE393233:CBG393234 CLA393233:CLC393234 CUW393233:CUY393234 DES393233:DEU393234 DOO393233:DOQ393234 DYK393233:DYM393234 EIG393233:EII393234 ESC393233:ESE393234 FBY393233:FCA393234 FLU393233:FLW393234 FVQ393233:FVS393234 GFM393233:GFO393234 GPI393233:GPK393234 GZE393233:GZG393234 HJA393233:HJC393234 HSW393233:HSY393234 ICS393233:ICU393234 IMO393233:IMQ393234 IWK393233:IWM393234 JGG393233:JGI393234 JQC393233:JQE393234 JZY393233:KAA393234 KJU393233:KJW393234 KTQ393233:KTS393234 LDM393233:LDO393234 LNI393233:LNK393234 LXE393233:LXG393234 MHA393233:MHC393234 MQW393233:MQY393234 NAS393233:NAU393234 NKO393233:NKQ393234 NUK393233:NUM393234 OEG393233:OEI393234 OOC393233:OOE393234 OXY393233:OYA393234 PHU393233:PHW393234 PRQ393233:PRS393234 QBM393233:QBO393234 QLI393233:QLK393234 QVE393233:QVG393234 RFA393233:RFC393234 ROW393233:ROY393234 RYS393233:RYU393234 SIO393233:SIQ393234 SSK393233:SSM393234 TCG393233:TCI393234 TMC393233:TME393234 TVY393233:TWA393234 UFU393233:UFW393234 UPQ393233:UPS393234 UZM393233:UZO393234 VJI393233:VJK393234 VTE393233:VTG393234 WDA393233:WDC393234 WMW393233:WMY393234 WWS393233:WWU393234 AK458769:AM458770 KG458769:KI458770 UC458769:UE458770 ADY458769:AEA458770 ANU458769:ANW458770 AXQ458769:AXS458770 BHM458769:BHO458770 BRI458769:BRK458770 CBE458769:CBG458770 CLA458769:CLC458770 CUW458769:CUY458770 DES458769:DEU458770 DOO458769:DOQ458770 DYK458769:DYM458770 EIG458769:EII458770 ESC458769:ESE458770 FBY458769:FCA458770 FLU458769:FLW458770 FVQ458769:FVS458770 GFM458769:GFO458770 GPI458769:GPK458770 GZE458769:GZG458770 HJA458769:HJC458770 HSW458769:HSY458770 ICS458769:ICU458770 IMO458769:IMQ458770 IWK458769:IWM458770 JGG458769:JGI458770 JQC458769:JQE458770 JZY458769:KAA458770 KJU458769:KJW458770 KTQ458769:KTS458770 LDM458769:LDO458770 LNI458769:LNK458770 LXE458769:LXG458770 MHA458769:MHC458770 MQW458769:MQY458770 NAS458769:NAU458770 NKO458769:NKQ458770 NUK458769:NUM458770 OEG458769:OEI458770 OOC458769:OOE458770 OXY458769:OYA458770 PHU458769:PHW458770 PRQ458769:PRS458770 QBM458769:QBO458770 QLI458769:QLK458770 QVE458769:QVG458770 RFA458769:RFC458770 ROW458769:ROY458770 RYS458769:RYU458770 SIO458769:SIQ458770 SSK458769:SSM458770 TCG458769:TCI458770 TMC458769:TME458770 TVY458769:TWA458770 UFU458769:UFW458770 UPQ458769:UPS458770 UZM458769:UZO458770 VJI458769:VJK458770 VTE458769:VTG458770 WDA458769:WDC458770 WMW458769:WMY458770 WWS458769:WWU458770 AK524305:AM524306 KG524305:KI524306 UC524305:UE524306 ADY524305:AEA524306 ANU524305:ANW524306 AXQ524305:AXS524306 BHM524305:BHO524306 BRI524305:BRK524306 CBE524305:CBG524306 CLA524305:CLC524306 CUW524305:CUY524306 DES524305:DEU524306 DOO524305:DOQ524306 DYK524305:DYM524306 EIG524305:EII524306 ESC524305:ESE524306 FBY524305:FCA524306 FLU524305:FLW524306 FVQ524305:FVS524306 GFM524305:GFO524306 GPI524305:GPK524306 GZE524305:GZG524306 HJA524305:HJC524306 HSW524305:HSY524306 ICS524305:ICU524306 IMO524305:IMQ524306 IWK524305:IWM524306 JGG524305:JGI524306 JQC524305:JQE524306 JZY524305:KAA524306 KJU524305:KJW524306 KTQ524305:KTS524306 LDM524305:LDO524306 LNI524305:LNK524306 LXE524305:LXG524306 MHA524305:MHC524306 MQW524305:MQY524306 NAS524305:NAU524306 NKO524305:NKQ524306 NUK524305:NUM524306 OEG524305:OEI524306 OOC524305:OOE524306 OXY524305:OYA524306 PHU524305:PHW524306 PRQ524305:PRS524306 QBM524305:QBO524306 QLI524305:QLK524306 QVE524305:QVG524306 RFA524305:RFC524306 ROW524305:ROY524306 RYS524305:RYU524306 SIO524305:SIQ524306 SSK524305:SSM524306 TCG524305:TCI524306 TMC524305:TME524306 TVY524305:TWA524306 UFU524305:UFW524306 UPQ524305:UPS524306 UZM524305:UZO524306 VJI524305:VJK524306 VTE524305:VTG524306 WDA524305:WDC524306 WMW524305:WMY524306 WWS524305:WWU524306 AK589841:AM589842 KG589841:KI589842 UC589841:UE589842 ADY589841:AEA589842 ANU589841:ANW589842 AXQ589841:AXS589842 BHM589841:BHO589842 BRI589841:BRK589842 CBE589841:CBG589842 CLA589841:CLC589842 CUW589841:CUY589842 DES589841:DEU589842 DOO589841:DOQ589842 DYK589841:DYM589842 EIG589841:EII589842 ESC589841:ESE589842 FBY589841:FCA589842 FLU589841:FLW589842 FVQ589841:FVS589842 GFM589841:GFO589842 GPI589841:GPK589842 GZE589841:GZG589842 HJA589841:HJC589842 HSW589841:HSY589842 ICS589841:ICU589842 IMO589841:IMQ589842 IWK589841:IWM589842 JGG589841:JGI589842 JQC589841:JQE589842 JZY589841:KAA589842 KJU589841:KJW589842 KTQ589841:KTS589842 LDM589841:LDO589842 LNI589841:LNK589842 LXE589841:LXG589842 MHA589841:MHC589842 MQW589841:MQY589842 NAS589841:NAU589842 NKO589841:NKQ589842 NUK589841:NUM589842 OEG589841:OEI589842 OOC589841:OOE589842 OXY589841:OYA589842 PHU589841:PHW589842 PRQ589841:PRS589842 QBM589841:QBO589842 QLI589841:QLK589842 QVE589841:QVG589842 RFA589841:RFC589842 ROW589841:ROY589842 RYS589841:RYU589842 SIO589841:SIQ589842 SSK589841:SSM589842 TCG589841:TCI589842 TMC589841:TME589842 TVY589841:TWA589842 UFU589841:UFW589842 UPQ589841:UPS589842 UZM589841:UZO589842 VJI589841:VJK589842 VTE589841:VTG589842 WDA589841:WDC589842 WMW589841:WMY589842 WWS589841:WWU589842 AK655377:AM655378 KG655377:KI655378 UC655377:UE655378 ADY655377:AEA655378 ANU655377:ANW655378 AXQ655377:AXS655378 BHM655377:BHO655378 BRI655377:BRK655378 CBE655377:CBG655378 CLA655377:CLC655378 CUW655377:CUY655378 DES655377:DEU655378 DOO655377:DOQ655378 DYK655377:DYM655378 EIG655377:EII655378 ESC655377:ESE655378 FBY655377:FCA655378 FLU655377:FLW655378 FVQ655377:FVS655378 GFM655377:GFO655378 GPI655377:GPK655378 GZE655377:GZG655378 HJA655377:HJC655378 HSW655377:HSY655378 ICS655377:ICU655378 IMO655377:IMQ655378 IWK655377:IWM655378 JGG655377:JGI655378 JQC655377:JQE655378 JZY655377:KAA655378 KJU655377:KJW655378 KTQ655377:KTS655378 LDM655377:LDO655378 LNI655377:LNK655378 LXE655377:LXG655378 MHA655377:MHC655378 MQW655377:MQY655378 NAS655377:NAU655378 NKO655377:NKQ655378 NUK655377:NUM655378 OEG655377:OEI655378 OOC655377:OOE655378 OXY655377:OYA655378 PHU655377:PHW655378 PRQ655377:PRS655378 QBM655377:QBO655378 QLI655377:QLK655378 QVE655377:QVG655378 RFA655377:RFC655378 ROW655377:ROY655378 RYS655377:RYU655378 SIO655377:SIQ655378 SSK655377:SSM655378 TCG655377:TCI655378 TMC655377:TME655378 TVY655377:TWA655378 UFU655377:UFW655378 UPQ655377:UPS655378 UZM655377:UZO655378 VJI655377:VJK655378 VTE655377:VTG655378 WDA655377:WDC655378 WMW655377:WMY655378 WWS655377:WWU655378 AK720913:AM720914 KG720913:KI720914 UC720913:UE720914 ADY720913:AEA720914 ANU720913:ANW720914 AXQ720913:AXS720914 BHM720913:BHO720914 BRI720913:BRK720914 CBE720913:CBG720914 CLA720913:CLC720914 CUW720913:CUY720914 DES720913:DEU720914 DOO720913:DOQ720914 DYK720913:DYM720914 EIG720913:EII720914 ESC720913:ESE720914 FBY720913:FCA720914 FLU720913:FLW720914 FVQ720913:FVS720914 GFM720913:GFO720914 GPI720913:GPK720914 GZE720913:GZG720914 HJA720913:HJC720914 HSW720913:HSY720914 ICS720913:ICU720914 IMO720913:IMQ720914 IWK720913:IWM720914 JGG720913:JGI720914 JQC720913:JQE720914 JZY720913:KAA720914 KJU720913:KJW720914 KTQ720913:KTS720914 LDM720913:LDO720914 LNI720913:LNK720914 LXE720913:LXG720914 MHA720913:MHC720914 MQW720913:MQY720914 NAS720913:NAU720914 NKO720913:NKQ720914 NUK720913:NUM720914 OEG720913:OEI720914 OOC720913:OOE720914 OXY720913:OYA720914 PHU720913:PHW720914 PRQ720913:PRS720914 QBM720913:QBO720914 QLI720913:QLK720914 QVE720913:QVG720914 RFA720913:RFC720914 ROW720913:ROY720914 RYS720913:RYU720914 SIO720913:SIQ720914 SSK720913:SSM720914 TCG720913:TCI720914 TMC720913:TME720914 TVY720913:TWA720914 UFU720913:UFW720914 UPQ720913:UPS720914 UZM720913:UZO720914 VJI720913:VJK720914 VTE720913:VTG720914 WDA720913:WDC720914 WMW720913:WMY720914 WWS720913:WWU720914 AK786449:AM786450 KG786449:KI786450 UC786449:UE786450 ADY786449:AEA786450 ANU786449:ANW786450 AXQ786449:AXS786450 BHM786449:BHO786450 BRI786449:BRK786450 CBE786449:CBG786450 CLA786449:CLC786450 CUW786449:CUY786450 DES786449:DEU786450 DOO786449:DOQ786450 DYK786449:DYM786450 EIG786449:EII786450 ESC786449:ESE786450 FBY786449:FCA786450 FLU786449:FLW786450 FVQ786449:FVS786450 GFM786449:GFO786450 GPI786449:GPK786450 GZE786449:GZG786450 HJA786449:HJC786450 HSW786449:HSY786450 ICS786449:ICU786450 IMO786449:IMQ786450 IWK786449:IWM786450 JGG786449:JGI786450 JQC786449:JQE786450 JZY786449:KAA786450 KJU786449:KJW786450 KTQ786449:KTS786450 LDM786449:LDO786450 LNI786449:LNK786450 LXE786449:LXG786450 MHA786449:MHC786450 MQW786449:MQY786450 NAS786449:NAU786450 NKO786449:NKQ786450 NUK786449:NUM786450 OEG786449:OEI786450 OOC786449:OOE786450 OXY786449:OYA786450 PHU786449:PHW786450 PRQ786449:PRS786450 QBM786449:QBO786450 QLI786449:QLK786450 QVE786449:QVG786450 RFA786449:RFC786450 ROW786449:ROY786450 RYS786449:RYU786450 SIO786449:SIQ786450 SSK786449:SSM786450 TCG786449:TCI786450 TMC786449:TME786450 TVY786449:TWA786450 UFU786449:UFW786450 UPQ786449:UPS786450 UZM786449:UZO786450 VJI786449:VJK786450 VTE786449:VTG786450 WDA786449:WDC786450 WMW786449:WMY786450 WWS786449:WWU786450 AK851985:AM851986 KG851985:KI851986 UC851985:UE851986 ADY851985:AEA851986 ANU851985:ANW851986 AXQ851985:AXS851986 BHM851985:BHO851986 BRI851985:BRK851986 CBE851985:CBG851986 CLA851985:CLC851986 CUW851985:CUY851986 DES851985:DEU851986 DOO851985:DOQ851986 DYK851985:DYM851986 EIG851985:EII851986 ESC851985:ESE851986 FBY851985:FCA851986 FLU851985:FLW851986 FVQ851985:FVS851986 GFM851985:GFO851986 GPI851985:GPK851986 GZE851985:GZG851986 HJA851985:HJC851986 HSW851985:HSY851986 ICS851985:ICU851986 IMO851985:IMQ851986 IWK851985:IWM851986 JGG851985:JGI851986 JQC851985:JQE851986 JZY851985:KAA851986 KJU851985:KJW851986 KTQ851985:KTS851986 LDM851985:LDO851986 LNI851985:LNK851986 LXE851985:LXG851986 MHA851985:MHC851986 MQW851985:MQY851986 NAS851985:NAU851986 NKO851985:NKQ851986 NUK851985:NUM851986 OEG851985:OEI851986 OOC851985:OOE851986 OXY851985:OYA851986 PHU851985:PHW851986 PRQ851985:PRS851986 QBM851985:QBO851986 QLI851985:QLK851986 QVE851985:QVG851986 RFA851985:RFC851986 ROW851985:ROY851986 RYS851985:RYU851986 SIO851985:SIQ851986 SSK851985:SSM851986 TCG851985:TCI851986 TMC851985:TME851986 TVY851985:TWA851986 UFU851985:UFW851986 UPQ851985:UPS851986 UZM851985:UZO851986 VJI851985:VJK851986 VTE851985:VTG851986 WDA851985:WDC851986 WMW851985:WMY851986 WWS851985:WWU851986 AK917521:AM917522 KG917521:KI917522 UC917521:UE917522 ADY917521:AEA917522 ANU917521:ANW917522 AXQ917521:AXS917522 BHM917521:BHO917522 BRI917521:BRK917522 CBE917521:CBG917522 CLA917521:CLC917522 CUW917521:CUY917522 DES917521:DEU917522 DOO917521:DOQ917522 DYK917521:DYM917522 EIG917521:EII917522 ESC917521:ESE917522 FBY917521:FCA917522 FLU917521:FLW917522 FVQ917521:FVS917522 GFM917521:GFO917522 GPI917521:GPK917522 GZE917521:GZG917522 HJA917521:HJC917522 HSW917521:HSY917522 ICS917521:ICU917522 IMO917521:IMQ917522 IWK917521:IWM917522 JGG917521:JGI917522 JQC917521:JQE917522 JZY917521:KAA917522 KJU917521:KJW917522 KTQ917521:KTS917522 LDM917521:LDO917522 LNI917521:LNK917522 LXE917521:LXG917522 MHA917521:MHC917522 MQW917521:MQY917522 NAS917521:NAU917522 NKO917521:NKQ917522 NUK917521:NUM917522 OEG917521:OEI917522 OOC917521:OOE917522 OXY917521:OYA917522 PHU917521:PHW917522 PRQ917521:PRS917522 QBM917521:QBO917522 QLI917521:QLK917522 QVE917521:QVG917522 RFA917521:RFC917522 ROW917521:ROY917522 RYS917521:RYU917522 SIO917521:SIQ917522 SSK917521:SSM917522 TCG917521:TCI917522 TMC917521:TME917522 TVY917521:TWA917522 UFU917521:UFW917522 UPQ917521:UPS917522 UZM917521:UZO917522 VJI917521:VJK917522 VTE917521:VTG917522 WDA917521:WDC917522 WMW917521:WMY917522 WWS917521:WWU917522 AK983057:AM983058 KG983057:KI983058 UC983057:UE983058 ADY983057:AEA983058 ANU983057:ANW983058 AXQ983057:AXS983058 BHM983057:BHO983058 BRI983057:BRK983058 CBE983057:CBG983058 CLA983057:CLC983058 CUW983057:CUY983058 DES983057:DEU983058 DOO983057:DOQ983058 DYK983057:DYM983058 EIG983057:EII983058 ESC983057:ESE983058 FBY983057:FCA983058 FLU983057:FLW983058 FVQ983057:FVS983058 GFM983057:GFO983058 GPI983057:GPK983058 GZE983057:GZG983058 HJA983057:HJC983058 HSW983057:HSY983058 ICS983057:ICU983058 IMO983057:IMQ983058 IWK983057:IWM983058 JGG983057:JGI983058 JQC983057:JQE983058 JZY983057:KAA983058 KJU983057:KJW983058 KTQ983057:KTS983058 LDM983057:LDO983058 LNI983057:LNK983058 LXE983057:LXG983058 MHA983057:MHC983058 MQW983057:MQY983058 NAS983057:NAU983058 NKO983057:NKQ983058 NUK983057:NUM983058 OEG983057:OEI983058 OOC983057:OOE983058 OXY983057:OYA983058 PHU983057:PHW983058 PRQ983057:PRS983058 QBM983057:QBO983058 QLI983057:QLK983058 QVE983057:QVG983058 RFA983057:RFC983058 ROW983057:ROY983058 RYS983057:RYU983058 SIO983057:SIQ983058 SSK983057:SSM983058 TCG983057:TCI983058 TMC983057:TME983058 TVY983057:TWA983058 UFU983057:UFW983058 UPQ983057:UPS983058 UZM983057:UZO983058 VJI983057:VJK983058 VTE983057:VTG983058 WDA983057:WDC983058 WMW983057:WMY983058 WWS983057:WWU983058 Y17:AA18 JU17:JW18 TQ17:TS18 ADM17:ADO18 ANI17:ANK18 AXE17:AXG18 BHA17:BHC18 BQW17:BQY18 CAS17:CAU18 CKO17:CKQ18 CUK17:CUM18 DEG17:DEI18 DOC17:DOE18 DXY17:DYA18 EHU17:EHW18 ERQ17:ERS18 FBM17:FBO18 FLI17:FLK18 FVE17:FVG18 GFA17:GFC18 GOW17:GOY18 GYS17:GYU18 HIO17:HIQ18 HSK17:HSM18 ICG17:ICI18 IMC17:IME18 IVY17:IWA18 JFU17:JFW18 JPQ17:JPS18 JZM17:JZO18 KJI17:KJK18 KTE17:KTG18 LDA17:LDC18 LMW17:LMY18 LWS17:LWU18 MGO17:MGQ18 MQK17:MQM18 NAG17:NAI18 NKC17:NKE18 NTY17:NUA18 ODU17:ODW18 ONQ17:ONS18 OXM17:OXO18 PHI17:PHK18 PRE17:PRG18 QBA17:QBC18 QKW17:QKY18 QUS17:QUU18 REO17:REQ18 ROK17:ROM18 RYG17:RYI18 SIC17:SIE18 SRY17:SSA18 TBU17:TBW18 TLQ17:TLS18 TVM17:TVO18 UFI17:UFK18 UPE17:UPG18 UZA17:UZC18 VIW17:VIY18 VSS17:VSU18 WCO17:WCQ18 WMK17:WMM18 WWG17:WWI18 Y65553:AA65554 JU65553:JW65554 TQ65553:TS65554 ADM65553:ADO65554 ANI65553:ANK65554 AXE65553:AXG65554 BHA65553:BHC65554 BQW65553:BQY65554 CAS65553:CAU65554 CKO65553:CKQ65554 CUK65553:CUM65554 DEG65553:DEI65554 DOC65553:DOE65554 DXY65553:DYA65554 EHU65553:EHW65554 ERQ65553:ERS65554 FBM65553:FBO65554 FLI65553:FLK65554 FVE65553:FVG65554 GFA65553:GFC65554 GOW65553:GOY65554 GYS65553:GYU65554 HIO65553:HIQ65554 HSK65553:HSM65554 ICG65553:ICI65554 IMC65553:IME65554 IVY65553:IWA65554 JFU65553:JFW65554 JPQ65553:JPS65554 JZM65553:JZO65554 KJI65553:KJK65554 KTE65553:KTG65554 LDA65553:LDC65554 LMW65553:LMY65554 LWS65553:LWU65554 MGO65553:MGQ65554 MQK65553:MQM65554 NAG65553:NAI65554 NKC65553:NKE65554 NTY65553:NUA65554 ODU65553:ODW65554 ONQ65553:ONS65554 OXM65553:OXO65554 PHI65553:PHK65554 PRE65553:PRG65554 QBA65553:QBC65554 QKW65553:QKY65554 QUS65553:QUU65554 REO65553:REQ65554 ROK65553:ROM65554 RYG65553:RYI65554 SIC65553:SIE65554 SRY65553:SSA65554 TBU65553:TBW65554 TLQ65553:TLS65554 TVM65553:TVO65554 UFI65553:UFK65554 UPE65553:UPG65554 UZA65553:UZC65554 VIW65553:VIY65554 VSS65553:VSU65554 WCO65553:WCQ65554 WMK65553:WMM65554 WWG65553:WWI65554 Y131089:AA131090 JU131089:JW131090 TQ131089:TS131090 ADM131089:ADO131090 ANI131089:ANK131090 AXE131089:AXG131090 BHA131089:BHC131090 BQW131089:BQY131090 CAS131089:CAU131090 CKO131089:CKQ131090 CUK131089:CUM131090 DEG131089:DEI131090 DOC131089:DOE131090 DXY131089:DYA131090 EHU131089:EHW131090 ERQ131089:ERS131090 FBM131089:FBO131090 FLI131089:FLK131090 FVE131089:FVG131090 GFA131089:GFC131090 GOW131089:GOY131090 GYS131089:GYU131090 HIO131089:HIQ131090 HSK131089:HSM131090 ICG131089:ICI131090 IMC131089:IME131090 IVY131089:IWA131090 JFU131089:JFW131090 JPQ131089:JPS131090 JZM131089:JZO131090 KJI131089:KJK131090 KTE131089:KTG131090 LDA131089:LDC131090 LMW131089:LMY131090 LWS131089:LWU131090 MGO131089:MGQ131090 MQK131089:MQM131090 NAG131089:NAI131090 NKC131089:NKE131090 NTY131089:NUA131090 ODU131089:ODW131090 ONQ131089:ONS131090 OXM131089:OXO131090 PHI131089:PHK131090 PRE131089:PRG131090 QBA131089:QBC131090 QKW131089:QKY131090 QUS131089:QUU131090 REO131089:REQ131090 ROK131089:ROM131090 RYG131089:RYI131090 SIC131089:SIE131090 SRY131089:SSA131090 TBU131089:TBW131090 TLQ131089:TLS131090 TVM131089:TVO131090 UFI131089:UFK131090 UPE131089:UPG131090 UZA131089:UZC131090 VIW131089:VIY131090 VSS131089:VSU131090 WCO131089:WCQ131090 WMK131089:WMM131090 WWG131089:WWI131090 Y196625:AA196626 JU196625:JW196626 TQ196625:TS196626 ADM196625:ADO196626 ANI196625:ANK196626 AXE196625:AXG196626 BHA196625:BHC196626 BQW196625:BQY196626 CAS196625:CAU196626 CKO196625:CKQ196626 CUK196625:CUM196626 DEG196625:DEI196626 DOC196625:DOE196626 DXY196625:DYA196626 EHU196625:EHW196626 ERQ196625:ERS196626 FBM196625:FBO196626 FLI196625:FLK196626 FVE196625:FVG196626 GFA196625:GFC196626 GOW196625:GOY196626 GYS196625:GYU196626 HIO196625:HIQ196626 HSK196625:HSM196626 ICG196625:ICI196626 IMC196625:IME196626 IVY196625:IWA196626 JFU196625:JFW196626 JPQ196625:JPS196626 JZM196625:JZO196626 KJI196625:KJK196626 KTE196625:KTG196626 LDA196625:LDC196626 LMW196625:LMY196626 LWS196625:LWU196626 MGO196625:MGQ196626 MQK196625:MQM196626 NAG196625:NAI196626 NKC196625:NKE196626 NTY196625:NUA196626 ODU196625:ODW196626 ONQ196625:ONS196626 OXM196625:OXO196626 PHI196625:PHK196626 PRE196625:PRG196626 QBA196625:QBC196626 QKW196625:QKY196626 QUS196625:QUU196626 REO196625:REQ196626 ROK196625:ROM196626 RYG196625:RYI196626 SIC196625:SIE196626 SRY196625:SSA196626 TBU196625:TBW196626 TLQ196625:TLS196626 TVM196625:TVO196626 UFI196625:UFK196626 UPE196625:UPG196626 UZA196625:UZC196626 VIW196625:VIY196626 VSS196625:VSU196626 WCO196625:WCQ196626 WMK196625:WMM196626 WWG196625:WWI196626 Y262161:AA262162 JU262161:JW262162 TQ262161:TS262162 ADM262161:ADO262162 ANI262161:ANK262162 AXE262161:AXG262162 BHA262161:BHC262162 BQW262161:BQY262162 CAS262161:CAU262162 CKO262161:CKQ262162 CUK262161:CUM262162 DEG262161:DEI262162 DOC262161:DOE262162 DXY262161:DYA262162 EHU262161:EHW262162 ERQ262161:ERS262162 FBM262161:FBO262162 FLI262161:FLK262162 FVE262161:FVG262162 GFA262161:GFC262162 GOW262161:GOY262162 GYS262161:GYU262162 HIO262161:HIQ262162 HSK262161:HSM262162 ICG262161:ICI262162 IMC262161:IME262162 IVY262161:IWA262162 JFU262161:JFW262162 JPQ262161:JPS262162 JZM262161:JZO262162 KJI262161:KJK262162 KTE262161:KTG262162 LDA262161:LDC262162 LMW262161:LMY262162 LWS262161:LWU262162 MGO262161:MGQ262162 MQK262161:MQM262162 NAG262161:NAI262162 NKC262161:NKE262162 NTY262161:NUA262162 ODU262161:ODW262162 ONQ262161:ONS262162 OXM262161:OXO262162 PHI262161:PHK262162 PRE262161:PRG262162 QBA262161:QBC262162 QKW262161:QKY262162 QUS262161:QUU262162 REO262161:REQ262162 ROK262161:ROM262162 RYG262161:RYI262162 SIC262161:SIE262162 SRY262161:SSA262162 TBU262161:TBW262162 TLQ262161:TLS262162 TVM262161:TVO262162 UFI262161:UFK262162 UPE262161:UPG262162 UZA262161:UZC262162 VIW262161:VIY262162 VSS262161:VSU262162 WCO262161:WCQ262162 WMK262161:WMM262162 WWG262161:WWI262162 Y327697:AA327698 JU327697:JW327698 TQ327697:TS327698 ADM327697:ADO327698 ANI327697:ANK327698 AXE327697:AXG327698 BHA327697:BHC327698 BQW327697:BQY327698 CAS327697:CAU327698 CKO327697:CKQ327698 CUK327697:CUM327698 DEG327697:DEI327698 DOC327697:DOE327698 DXY327697:DYA327698 EHU327697:EHW327698 ERQ327697:ERS327698 FBM327697:FBO327698 FLI327697:FLK327698 FVE327697:FVG327698 GFA327697:GFC327698 GOW327697:GOY327698 GYS327697:GYU327698 HIO327697:HIQ327698 HSK327697:HSM327698 ICG327697:ICI327698 IMC327697:IME327698 IVY327697:IWA327698 JFU327697:JFW327698 JPQ327697:JPS327698 JZM327697:JZO327698 KJI327697:KJK327698 KTE327697:KTG327698 LDA327697:LDC327698 LMW327697:LMY327698 LWS327697:LWU327698 MGO327697:MGQ327698 MQK327697:MQM327698 NAG327697:NAI327698 NKC327697:NKE327698 NTY327697:NUA327698 ODU327697:ODW327698 ONQ327697:ONS327698 OXM327697:OXO327698 PHI327697:PHK327698 PRE327697:PRG327698 QBA327697:QBC327698 QKW327697:QKY327698 QUS327697:QUU327698 REO327697:REQ327698 ROK327697:ROM327698 RYG327697:RYI327698 SIC327697:SIE327698 SRY327697:SSA327698 TBU327697:TBW327698 TLQ327697:TLS327698 TVM327697:TVO327698 UFI327697:UFK327698 UPE327697:UPG327698 UZA327697:UZC327698 VIW327697:VIY327698 VSS327697:VSU327698 WCO327697:WCQ327698 WMK327697:WMM327698 WWG327697:WWI327698 Y393233:AA393234 JU393233:JW393234 TQ393233:TS393234 ADM393233:ADO393234 ANI393233:ANK393234 AXE393233:AXG393234 BHA393233:BHC393234 BQW393233:BQY393234 CAS393233:CAU393234 CKO393233:CKQ393234 CUK393233:CUM393234 DEG393233:DEI393234 DOC393233:DOE393234 DXY393233:DYA393234 EHU393233:EHW393234 ERQ393233:ERS393234 FBM393233:FBO393234 FLI393233:FLK393234 FVE393233:FVG393234 GFA393233:GFC393234 GOW393233:GOY393234 GYS393233:GYU393234 HIO393233:HIQ393234 HSK393233:HSM393234 ICG393233:ICI393234 IMC393233:IME393234 IVY393233:IWA393234 JFU393233:JFW393234 JPQ393233:JPS393234 JZM393233:JZO393234 KJI393233:KJK393234 KTE393233:KTG393234 LDA393233:LDC393234 LMW393233:LMY393234 LWS393233:LWU393234 MGO393233:MGQ393234 MQK393233:MQM393234 NAG393233:NAI393234 NKC393233:NKE393234 NTY393233:NUA393234 ODU393233:ODW393234 ONQ393233:ONS393234 OXM393233:OXO393234 PHI393233:PHK393234 PRE393233:PRG393234 QBA393233:QBC393234 QKW393233:QKY393234 QUS393233:QUU393234 REO393233:REQ393234 ROK393233:ROM393234 RYG393233:RYI393234 SIC393233:SIE393234 SRY393233:SSA393234 TBU393233:TBW393234 TLQ393233:TLS393234 TVM393233:TVO393234 UFI393233:UFK393234 UPE393233:UPG393234 UZA393233:UZC393234 VIW393233:VIY393234 VSS393233:VSU393234 WCO393233:WCQ393234 WMK393233:WMM393234 WWG393233:WWI393234 Y458769:AA458770 JU458769:JW458770 TQ458769:TS458770 ADM458769:ADO458770 ANI458769:ANK458770 AXE458769:AXG458770 BHA458769:BHC458770 BQW458769:BQY458770 CAS458769:CAU458770 CKO458769:CKQ458770 CUK458769:CUM458770 DEG458769:DEI458770 DOC458769:DOE458770 DXY458769:DYA458770 EHU458769:EHW458770 ERQ458769:ERS458770 FBM458769:FBO458770 FLI458769:FLK458770 FVE458769:FVG458770 GFA458769:GFC458770 GOW458769:GOY458770 GYS458769:GYU458770 HIO458769:HIQ458770 HSK458769:HSM458770 ICG458769:ICI458770 IMC458769:IME458770 IVY458769:IWA458770 JFU458769:JFW458770 JPQ458769:JPS458770 JZM458769:JZO458770 KJI458769:KJK458770 KTE458769:KTG458770 LDA458769:LDC458770 LMW458769:LMY458770 LWS458769:LWU458770 MGO458769:MGQ458770 MQK458769:MQM458770 NAG458769:NAI458770 NKC458769:NKE458770 NTY458769:NUA458770 ODU458769:ODW458770 ONQ458769:ONS458770 OXM458769:OXO458770 PHI458769:PHK458770 PRE458769:PRG458770 QBA458769:QBC458770 QKW458769:QKY458770 QUS458769:QUU458770 REO458769:REQ458770 ROK458769:ROM458770 RYG458769:RYI458770 SIC458769:SIE458770 SRY458769:SSA458770 TBU458769:TBW458770 TLQ458769:TLS458770 TVM458769:TVO458770 UFI458769:UFK458770 UPE458769:UPG458770 UZA458769:UZC458770 VIW458769:VIY458770 VSS458769:VSU458770 WCO458769:WCQ458770 WMK458769:WMM458770 WWG458769:WWI458770 Y524305:AA524306 JU524305:JW524306 TQ524305:TS524306 ADM524305:ADO524306 ANI524305:ANK524306 AXE524305:AXG524306 BHA524305:BHC524306 BQW524305:BQY524306 CAS524305:CAU524306 CKO524305:CKQ524306 CUK524305:CUM524306 DEG524305:DEI524306 DOC524305:DOE524306 DXY524305:DYA524306 EHU524305:EHW524306 ERQ524305:ERS524306 FBM524305:FBO524306 FLI524305:FLK524306 FVE524305:FVG524306 GFA524305:GFC524306 GOW524305:GOY524306 GYS524305:GYU524306 HIO524305:HIQ524306 HSK524305:HSM524306 ICG524305:ICI524306 IMC524305:IME524306 IVY524305:IWA524306 JFU524305:JFW524306 JPQ524305:JPS524306 JZM524305:JZO524306 KJI524305:KJK524306 KTE524305:KTG524306 LDA524305:LDC524306 LMW524305:LMY524306 LWS524305:LWU524306 MGO524305:MGQ524306 MQK524305:MQM524306 NAG524305:NAI524306 NKC524305:NKE524306 NTY524305:NUA524306 ODU524305:ODW524306 ONQ524305:ONS524306 OXM524305:OXO524306 PHI524305:PHK524306 PRE524305:PRG524306 QBA524305:QBC524306 QKW524305:QKY524306 QUS524305:QUU524306 REO524305:REQ524306 ROK524305:ROM524306 RYG524305:RYI524306 SIC524305:SIE524306 SRY524305:SSA524306 TBU524305:TBW524306 TLQ524305:TLS524306 TVM524305:TVO524306 UFI524305:UFK524306 UPE524305:UPG524306 UZA524305:UZC524306 VIW524305:VIY524306 VSS524305:VSU524306 WCO524305:WCQ524306 WMK524305:WMM524306 WWG524305:WWI524306 Y589841:AA589842 JU589841:JW589842 TQ589841:TS589842 ADM589841:ADO589842 ANI589841:ANK589842 AXE589841:AXG589842 BHA589841:BHC589842 BQW589841:BQY589842 CAS589841:CAU589842 CKO589841:CKQ589842 CUK589841:CUM589842 DEG589841:DEI589842 DOC589841:DOE589842 DXY589841:DYA589842 EHU589841:EHW589842 ERQ589841:ERS589842 FBM589841:FBO589842 FLI589841:FLK589842 FVE589841:FVG589842 GFA589841:GFC589842 GOW589841:GOY589842 GYS589841:GYU589842 HIO589841:HIQ589842 HSK589841:HSM589842 ICG589841:ICI589842 IMC589841:IME589842 IVY589841:IWA589842 JFU589841:JFW589842 JPQ589841:JPS589842 JZM589841:JZO589842 KJI589841:KJK589842 KTE589841:KTG589842 LDA589841:LDC589842 LMW589841:LMY589842 LWS589841:LWU589842 MGO589841:MGQ589842 MQK589841:MQM589842 NAG589841:NAI589842 NKC589841:NKE589842 NTY589841:NUA589842 ODU589841:ODW589842 ONQ589841:ONS589842 OXM589841:OXO589842 PHI589841:PHK589842 PRE589841:PRG589842 QBA589841:QBC589842 QKW589841:QKY589842 QUS589841:QUU589842 REO589841:REQ589842 ROK589841:ROM589842 RYG589841:RYI589842 SIC589841:SIE589842 SRY589841:SSA589842 TBU589841:TBW589842 TLQ589841:TLS589842 TVM589841:TVO589842 UFI589841:UFK589842 UPE589841:UPG589842 UZA589841:UZC589842 VIW589841:VIY589842 VSS589841:VSU589842 WCO589841:WCQ589842 WMK589841:WMM589842 WWG589841:WWI589842 Y655377:AA655378 JU655377:JW655378 TQ655377:TS655378 ADM655377:ADO655378 ANI655377:ANK655378 AXE655377:AXG655378 BHA655377:BHC655378 BQW655377:BQY655378 CAS655377:CAU655378 CKO655377:CKQ655378 CUK655377:CUM655378 DEG655377:DEI655378 DOC655377:DOE655378 DXY655377:DYA655378 EHU655377:EHW655378 ERQ655377:ERS655378 FBM655377:FBO655378 FLI655377:FLK655378 FVE655377:FVG655378 GFA655377:GFC655378 GOW655377:GOY655378 GYS655377:GYU655378 HIO655377:HIQ655378 HSK655377:HSM655378 ICG655377:ICI655378 IMC655377:IME655378 IVY655377:IWA655378 JFU655377:JFW655378 JPQ655377:JPS655378 JZM655377:JZO655378 KJI655377:KJK655378 KTE655377:KTG655378 LDA655377:LDC655378 LMW655377:LMY655378 LWS655377:LWU655378 MGO655377:MGQ655378 MQK655377:MQM655378 NAG655377:NAI655378 NKC655377:NKE655378 NTY655377:NUA655378 ODU655377:ODW655378 ONQ655377:ONS655378 OXM655377:OXO655378 PHI655377:PHK655378 PRE655377:PRG655378 QBA655377:QBC655378 QKW655377:QKY655378 QUS655377:QUU655378 REO655377:REQ655378 ROK655377:ROM655378 RYG655377:RYI655378 SIC655377:SIE655378 SRY655377:SSA655378 TBU655377:TBW655378 TLQ655377:TLS655378 TVM655377:TVO655378 UFI655377:UFK655378 UPE655377:UPG655378 UZA655377:UZC655378 VIW655377:VIY655378 VSS655377:VSU655378 WCO655377:WCQ655378 WMK655377:WMM655378 WWG655377:WWI655378 Y720913:AA720914 JU720913:JW720914 TQ720913:TS720914 ADM720913:ADO720914 ANI720913:ANK720914 AXE720913:AXG720914 BHA720913:BHC720914 BQW720913:BQY720914 CAS720913:CAU720914 CKO720913:CKQ720914 CUK720913:CUM720914 DEG720913:DEI720914 DOC720913:DOE720914 DXY720913:DYA720914 EHU720913:EHW720914 ERQ720913:ERS720914 FBM720913:FBO720914 FLI720913:FLK720914 FVE720913:FVG720914 GFA720913:GFC720914 GOW720913:GOY720914 GYS720913:GYU720914 HIO720913:HIQ720914 HSK720913:HSM720914 ICG720913:ICI720914 IMC720913:IME720914 IVY720913:IWA720914 JFU720913:JFW720914 JPQ720913:JPS720914 JZM720913:JZO720914 KJI720913:KJK720914 KTE720913:KTG720914 LDA720913:LDC720914 LMW720913:LMY720914 LWS720913:LWU720914 MGO720913:MGQ720914 MQK720913:MQM720914 NAG720913:NAI720914 NKC720913:NKE720914 NTY720913:NUA720914 ODU720913:ODW720914 ONQ720913:ONS720914 OXM720913:OXO720914 PHI720913:PHK720914 PRE720913:PRG720914 QBA720913:QBC720914 QKW720913:QKY720914 QUS720913:QUU720914 REO720913:REQ720914 ROK720913:ROM720914 RYG720913:RYI720914 SIC720913:SIE720914 SRY720913:SSA720914 TBU720913:TBW720914 TLQ720913:TLS720914 TVM720913:TVO720914 UFI720913:UFK720914 UPE720913:UPG720914 UZA720913:UZC720914 VIW720913:VIY720914 VSS720913:VSU720914 WCO720913:WCQ720914 WMK720913:WMM720914 WWG720913:WWI720914 Y786449:AA786450 JU786449:JW786450 TQ786449:TS786450 ADM786449:ADO786450 ANI786449:ANK786450 AXE786449:AXG786450 BHA786449:BHC786450 BQW786449:BQY786450 CAS786449:CAU786450 CKO786449:CKQ786450 CUK786449:CUM786450 DEG786449:DEI786450 DOC786449:DOE786450 DXY786449:DYA786450 EHU786449:EHW786450 ERQ786449:ERS786450 FBM786449:FBO786450 FLI786449:FLK786450 FVE786449:FVG786450 GFA786449:GFC786450 GOW786449:GOY786450 GYS786449:GYU786450 HIO786449:HIQ786450 HSK786449:HSM786450 ICG786449:ICI786450 IMC786449:IME786450 IVY786449:IWA786450 JFU786449:JFW786450 JPQ786449:JPS786450 JZM786449:JZO786450 KJI786449:KJK786450 KTE786449:KTG786450 LDA786449:LDC786450 LMW786449:LMY786450 LWS786449:LWU786450 MGO786449:MGQ786450 MQK786449:MQM786450 NAG786449:NAI786450 NKC786449:NKE786450 NTY786449:NUA786450 ODU786449:ODW786450 ONQ786449:ONS786450 OXM786449:OXO786450 PHI786449:PHK786450 PRE786449:PRG786450 QBA786449:QBC786450 QKW786449:QKY786450 QUS786449:QUU786450 REO786449:REQ786450 ROK786449:ROM786450 RYG786449:RYI786450 SIC786449:SIE786450 SRY786449:SSA786450 TBU786449:TBW786450 TLQ786449:TLS786450 TVM786449:TVO786450 UFI786449:UFK786450 UPE786449:UPG786450 UZA786449:UZC786450 VIW786449:VIY786450 VSS786449:VSU786450 WCO786449:WCQ786450 WMK786449:WMM786450 WWG786449:WWI786450 Y851985:AA851986 JU851985:JW851986 TQ851985:TS851986 ADM851985:ADO851986 ANI851985:ANK851986 AXE851985:AXG851986 BHA851985:BHC851986 BQW851985:BQY851986 CAS851985:CAU851986 CKO851985:CKQ851986 CUK851985:CUM851986 DEG851985:DEI851986 DOC851985:DOE851986 DXY851985:DYA851986 EHU851985:EHW851986 ERQ851985:ERS851986 FBM851985:FBO851986 FLI851985:FLK851986 FVE851985:FVG851986 GFA851985:GFC851986 GOW851985:GOY851986 GYS851985:GYU851986 HIO851985:HIQ851986 HSK851985:HSM851986 ICG851985:ICI851986 IMC851985:IME851986 IVY851985:IWA851986 JFU851985:JFW851986 JPQ851985:JPS851986 JZM851985:JZO851986 KJI851985:KJK851986 KTE851985:KTG851986 LDA851985:LDC851986 LMW851985:LMY851986 LWS851985:LWU851986 MGO851985:MGQ851986 MQK851985:MQM851986 NAG851985:NAI851986 NKC851985:NKE851986 NTY851985:NUA851986 ODU851985:ODW851986 ONQ851985:ONS851986 OXM851985:OXO851986 PHI851985:PHK851986 PRE851985:PRG851986 QBA851985:QBC851986 QKW851985:QKY851986 QUS851985:QUU851986 REO851985:REQ851986 ROK851985:ROM851986 RYG851985:RYI851986 SIC851985:SIE851986 SRY851985:SSA851986 TBU851985:TBW851986 TLQ851985:TLS851986 TVM851985:TVO851986 UFI851985:UFK851986 UPE851985:UPG851986 UZA851985:UZC851986 VIW851985:VIY851986 VSS851985:VSU851986 WCO851985:WCQ851986 WMK851985:WMM851986 WWG851985:WWI851986 Y917521:AA917522 JU917521:JW917522 TQ917521:TS917522 ADM917521:ADO917522 ANI917521:ANK917522 AXE917521:AXG917522 BHA917521:BHC917522 BQW917521:BQY917522 CAS917521:CAU917522 CKO917521:CKQ917522 CUK917521:CUM917522 DEG917521:DEI917522 DOC917521:DOE917522 DXY917521:DYA917522 EHU917521:EHW917522 ERQ917521:ERS917522 FBM917521:FBO917522 FLI917521:FLK917522 FVE917521:FVG917522 GFA917521:GFC917522 GOW917521:GOY917522 GYS917521:GYU917522 HIO917521:HIQ917522 HSK917521:HSM917522 ICG917521:ICI917522 IMC917521:IME917522 IVY917521:IWA917522 JFU917521:JFW917522 JPQ917521:JPS917522 JZM917521:JZO917522 KJI917521:KJK917522 KTE917521:KTG917522 LDA917521:LDC917522 LMW917521:LMY917522 LWS917521:LWU917522 MGO917521:MGQ917522 MQK917521:MQM917522 NAG917521:NAI917522 NKC917521:NKE917522 NTY917521:NUA917522 ODU917521:ODW917522 ONQ917521:ONS917522 OXM917521:OXO917522 PHI917521:PHK917522 PRE917521:PRG917522 QBA917521:QBC917522 QKW917521:QKY917522 QUS917521:QUU917522 REO917521:REQ917522 ROK917521:ROM917522 RYG917521:RYI917522 SIC917521:SIE917522 SRY917521:SSA917522 TBU917521:TBW917522 TLQ917521:TLS917522 TVM917521:TVO917522 UFI917521:UFK917522 UPE917521:UPG917522 UZA917521:UZC917522 VIW917521:VIY917522 VSS917521:VSU917522 WCO917521:WCQ917522 WMK917521:WMM917522 WWG917521:WWI917522 Y983057:AA983058 JU983057:JW983058 TQ983057:TS983058 ADM983057:ADO983058 ANI983057:ANK983058 AXE983057:AXG983058 BHA983057:BHC983058 BQW983057:BQY983058 CAS983057:CAU983058 CKO983057:CKQ983058 CUK983057:CUM983058 DEG983057:DEI983058 DOC983057:DOE983058 DXY983057:DYA983058 EHU983057:EHW983058 ERQ983057:ERS983058 FBM983057:FBO983058 FLI983057:FLK983058 FVE983057:FVG983058 GFA983057:GFC983058 GOW983057:GOY983058 GYS983057:GYU983058 HIO983057:HIQ983058 HSK983057:HSM983058 ICG983057:ICI983058 IMC983057:IME983058 IVY983057:IWA983058 JFU983057:JFW983058 JPQ983057:JPS983058 JZM983057:JZO983058 KJI983057:KJK983058 KTE983057:KTG983058 LDA983057:LDC983058 LMW983057:LMY983058 LWS983057:LWU983058 MGO983057:MGQ983058 MQK983057:MQM983058 NAG983057:NAI983058 NKC983057:NKE983058 NTY983057:NUA983058 ODU983057:ODW983058 ONQ983057:ONS983058 OXM983057:OXO983058 PHI983057:PHK983058 PRE983057:PRG983058 QBA983057:QBC983058 QKW983057:QKY983058 QUS983057:QUU983058 REO983057:REQ983058 ROK983057:ROM983058 RYG983057:RYI983058 SIC983057:SIE983058 SRY983057:SSA983058 TBU983057:TBW983058 TLQ983057:TLS983058 TVM983057:TVO983058 UFI983057:UFK983058 UPE983057:UPG983058 UZA983057:UZC983058 VIW983057:VIY983058 VSS983057:VSU983058 WCO983057:WCQ983058 WMK983057:WMM983058 WWG983057:WWI983058" xr:uid="{9AE5B7C0-AFB9-450C-853D-2DB3E5A31A6A}">
      <formula1>0</formula1>
    </dataValidation>
  </dataValidations>
  <printOptions horizontalCentered="1"/>
  <pageMargins left="0.2" right="0.21" top="0.35433070866141736" bottom="0.15748031496062992" header="0" footer="0"/>
  <pageSetup paperSize="9" scale="75" orientation="portrait" horizontalDpi="4294967293"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47C1C9CE-E8FB-4F55-B847-B4B5B0F5866C}">
          <x14:formula1>
            <xm:f>"□,■"</xm:f>
          </x14:formula1>
          <xm:sqref>BD19:BE22 KZ19:LA22 UV19:UW22 AER19:AES22 AON19:AOO22 AYJ19:AYK22 BIF19:BIG22 BSB19:BSC22 CBX19:CBY22 CLT19:CLU22 CVP19:CVQ22 DFL19:DFM22 DPH19:DPI22 DZD19:DZE22 EIZ19:EJA22 ESV19:ESW22 FCR19:FCS22 FMN19:FMO22 FWJ19:FWK22 GGF19:GGG22 GQB19:GQC22 GZX19:GZY22 HJT19:HJU22 HTP19:HTQ22 IDL19:IDM22 INH19:INI22 IXD19:IXE22 JGZ19:JHA22 JQV19:JQW22 KAR19:KAS22 KKN19:KKO22 KUJ19:KUK22 LEF19:LEG22 LOB19:LOC22 LXX19:LXY22 MHT19:MHU22 MRP19:MRQ22 NBL19:NBM22 NLH19:NLI22 NVD19:NVE22 OEZ19:OFA22 OOV19:OOW22 OYR19:OYS22 PIN19:PIO22 PSJ19:PSK22 QCF19:QCG22 QMB19:QMC22 QVX19:QVY22 RFT19:RFU22 RPP19:RPQ22 RZL19:RZM22 SJH19:SJI22 STD19:STE22 TCZ19:TDA22 TMV19:TMW22 TWR19:TWS22 UGN19:UGO22 UQJ19:UQK22 VAF19:VAG22 VKB19:VKC22 VTX19:VTY22 WDT19:WDU22 WNP19:WNQ22 WXL19:WXM22 BD65555:BE65558 KZ65555:LA65558 UV65555:UW65558 AER65555:AES65558 AON65555:AOO65558 AYJ65555:AYK65558 BIF65555:BIG65558 BSB65555:BSC65558 CBX65555:CBY65558 CLT65555:CLU65558 CVP65555:CVQ65558 DFL65555:DFM65558 DPH65555:DPI65558 DZD65555:DZE65558 EIZ65555:EJA65558 ESV65555:ESW65558 FCR65555:FCS65558 FMN65555:FMO65558 FWJ65555:FWK65558 GGF65555:GGG65558 GQB65555:GQC65558 GZX65555:GZY65558 HJT65555:HJU65558 HTP65555:HTQ65558 IDL65555:IDM65558 INH65555:INI65558 IXD65555:IXE65558 JGZ65555:JHA65558 JQV65555:JQW65558 KAR65555:KAS65558 KKN65555:KKO65558 KUJ65555:KUK65558 LEF65555:LEG65558 LOB65555:LOC65558 LXX65555:LXY65558 MHT65555:MHU65558 MRP65555:MRQ65558 NBL65555:NBM65558 NLH65555:NLI65558 NVD65555:NVE65558 OEZ65555:OFA65558 OOV65555:OOW65558 OYR65555:OYS65558 PIN65555:PIO65558 PSJ65555:PSK65558 QCF65555:QCG65558 QMB65555:QMC65558 QVX65555:QVY65558 RFT65555:RFU65558 RPP65555:RPQ65558 RZL65555:RZM65558 SJH65555:SJI65558 STD65555:STE65558 TCZ65555:TDA65558 TMV65555:TMW65558 TWR65555:TWS65558 UGN65555:UGO65558 UQJ65555:UQK65558 VAF65555:VAG65558 VKB65555:VKC65558 VTX65555:VTY65558 WDT65555:WDU65558 WNP65555:WNQ65558 WXL65555:WXM65558 BD131091:BE131094 KZ131091:LA131094 UV131091:UW131094 AER131091:AES131094 AON131091:AOO131094 AYJ131091:AYK131094 BIF131091:BIG131094 BSB131091:BSC131094 CBX131091:CBY131094 CLT131091:CLU131094 CVP131091:CVQ131094 DFL131091:DFM131094 DPH131091:DPI131094 DZD131091:DZE131094 EIZ131091:EJA131094 ESV131091:ESW131094 FCR131091:FCS131094 FMN131091:FMO131094 FWJ131091:FWK131094 GGF131091:GGG131094 GQB131091:GQC131094 GZX131091:GZY131094 HJT131091:HJU131094 HTP131091:HTQ131094 IDL131091:IDM131094 INH131091:INI131094 IXD131091:IXE131094 JGZ131091:JHA131094 JQV131091:JQW131094 KAR131091:KAS131094 KKN131091:KKO131094 KUJ131091:KUK131094 LEF131091:LEG131094 LOB131091:LOC131094 LXX131091:LXY131094 MHT131091:MHU131094 MRP131091:MRQ131094 NBL131091:NBM131094 NLH131091:NLI131094 NVD131091:NVE131094 OEZ131091:OFA131094 OOV131091:OOW131094 OYR131091:OYS131094 PIN131091:PIO131094 PSJ131091:PSK131094 QCF131091:QCG131094 QMB131091:QMC131094 QVX131091:QVY131094 RFT131091:RFU131094 RPP131091:RPQ131094 RZL131091:RZM131094 SJH131091:SJI131094 STD131091:STE131094 TCZ131091:TDA131094 TMV131091:TMW131094 TWR131091:TWS131094 UGN131091:UGO131094 UQJ131091:UQK131094 VAF131091:VAG131094 VKB131091:VKC131094 VTX131091:VTY131094 WDT131091:WDU131094 WNP131091:WNQ131094 WXL131091:WXM131094 BD196627:BE196630 KZ196627:LA196630 UV196627:UW196630 AER196627:AES196630 AON196627:AOO196630 AYJ196627:AYK196630 BIF196627:BIG196630 BSB196627:BSC196630 CBX196627:CBY196630 CLT196627:CLU196630 CVP196627:CVQ196630 DFL196627:DFM196630 DPH196627:DPI196630 DZD196627:DZE196630 EIZ196627:EJA196630 ESV196627:ESW196630 FCR196627:FCS196630 FMN196627:FMO196630 FWJ196627:FWK196630 GGF196627:GGG196630 GQB196627:GQC196630 GZX196627:GZY196630 HJT196627:HJU196630 HTP196627:HTQ196630 IDL196627:IDM196630 INH196627:INI196630 IXD196627:IXE196630 JGZ196627:JHA196630 JQV196627:JQW196630 KAR196627:KAS196630 KKN196627:KKO196630 KUJ196627:KUK196630 LEF196627:LEG196630 LOB196627:LOC196630 LXX196627:LXY196630 MHT196627:MHU196630 MRP196627:MRQ196630 NBL196627:NBM196630 NLH196627:NLI196630 NVD196627:NVE196630 OEZ196627:OFA196630 OOV196627:OOW196630 OYR196627:OYS196630 PIN196627:PIO196630 PSJ196627:PSK196630 QCF196627:QCG196630 QMB196627:QMC196630 QVX196627:QVY196630 RFT196627:RFU196630 RPP196627:RPQ196630 RZL196627:RZM196630 SJH196627:SJI196630 STD196627:STE196630 TCZ196627:TDA196630 TMV196627:TMW196630 TWR196627:TWS196630 UGN196627:UGO196630 UQJ196627:UQK196630 VAF196627:VAG196630 VKB196627:VKC196630 VTX196627:VTY196630 WDT196627:WDU196630 WNP196627:WNQ196630 WXL196627:WXM196630 BD262163:BE262166 KZ262163:LA262166 UV262163:UW262166 AER262163:AES262166 AON262163:AOO262166 AYJ262163:AYK262166 BIF262163:BIG262166 BSB262163:BSC262166 CBX262163:CBY262166 CLT262163:CLU262166 CVP262163:CVQ262166 DFL262163:DFM262166 DPH262163:DPI262166 DZD262163:DZE262166 EIZ262163:EJA262166 ESV262163:ESW262166 FCR262163:FCS262166 FMN262163:FMO262166 FWJ262163:FWK262166 GGF262163:GGG262166 GQB262163:GQC262166 GZX262163:GZY262166 HJT262163:HJU262166 HTP262163:HTQ262166 IDL262163:IDM262166 INH262163:INI262166 IXD262163:IXE262166 JGZ262163:JHA262166 JQV262163:JQW262166 KAR262163:KAS262166 KKN262163:KKO262166 KUJ262163:KUK262166 LEF262163:LEG262166 LOB262163:LOC262166 LXX262163:LXY262166 MHT262163:MHU262166 MRP262163:MRQ262166 NBL262163:NBM262166 NLH262163:NLI262166 NVD262163:NVE262166 OEZ262163:OFA262166 OOV262163:OOW262166 OYR262163:OYS262166 PIN262163:PIO262166 PSJ262163:PSK262166 QCF262163:QCG262166 QMB262163:QMC262166 QVX262163:QVY262166 RFT262163:RFU262166 RPP262163:RPQ262166 RZL262163:RZM262166 SJH262163:SJI262166 STD262163:STE262166 TCZ262163:TDA262166 TMV262163:TMW262166 TWR262163:TWS262166 UGN262163:UGO262166 UQJ262163:UQK262166 VAF262163:VAG262166 VKB262163:VKC262166 VTX262163:VTY262166 WDT262163:WDU262166 WNP262163:WNQ262166 WXL262163:WXM262166 BD327699:BE327702 KZ327699:LA327702 UV327699:UW327702 AER327699:AES327702 AON327699:AOO327702 AYJ327699:AYK327702 BIF327699:BIG327702 BSB327699:BSC327702 CBX327699:CBY327702 CLT327699:CLU327702 CVP327699:CVQ327702 DFL327699:DFM327702 DPH327699:DPI327702 DZD327699:DZE327702 EIZ327699:EJA327702 ESV327699:ESW327702 FCR327699:FCS327702 FMN327699:FMO327702 FWJ327699:FWK327702 GGF327699:GGG327702 GQB327699:GQC327702 GZX327699:GZY327702 HJT327699:HJU327702 HTP327699:HTQ327702 IDL327699:IDM327702 INH327699:INI327702 IXD327699:IXE327702 JGZ327699:JHA327702 JQV327699:JQW327702 KAR327699:KAS327702 KKN327699:KKO327702 KUJ327699:KUK327702 LEF327699:LEG327702 LOB327699:LOC327702 LXX327699:LXY327702 MHT327699:MHU327702 MRP327699:MRQ327702 NBL327699:NBM327702 NLH327699:NLI327702 NVD327699:NVE327702 OEZ327699:OFA327702 OOV327699:OOW327702 OYR327699:OYS327702 PIN327699:PIO327702 PSJ327699:PSK327702 QCF327699:QCG327702 QMB327699:QMC327702 QVX327699:QVY327702 RFT327699:RFU327702 RPP327699:RPQ327702 RZL327699:RZM327702 SJH327699:SJI327702 STD327699:STE327702 TCZ327699:TDA327702 TMV327699:TMW327702 TWR327699:TWS327702 UGN327699:UGO327702 UQJ327699:UQK327702 VAF327699:VAG327702 VKB327699:VKC327702 VTX327699:VTY327702 WDT327699:WDU327702 WNP327699:WNQ327702 WXL327699:WXM327702 BD393235:BE393238 KZ393235:LA393238 UV393235:UW393238 AER393235:AES393238 AON393235:AOO393238 AYJ393235:AYK393238 BIF393235:BIG393238 BSB393235:BSC393238 CBX393235:CBY393238 CLT393235:CLU393238 CVP393235:CVQ393238 DFL393235:DFM393238 DPH393235:DPI393238 DZD393235:DZE393238 EIZ393235:EJA393238 ESV393235:ESW393238 FCR393235:FCS393238 FMN393235:FMO393238 FWJ393235:FWK393238 GGF393235:GGG393238 GQB393235:GQC393238 GZX393235:GZY393238 HJT393235:HJU393238 HTP393235:HTQ393238 IDL393235:IDM393238 INH393235:INI393238 IXD393235:IXE393238 JGZ393235:JHA393238 JQV393235:JQW393238 KAR393235:KAS393238 KKN393235:KKO393238 KUJ393235:KUK393238 LEF393235:LEG393238 LOB393235:LOC393238 LXX393235:LXY393238 MHT393235:MHU393238 MRP393235:MRQ393238 NBL393235:NBM393238 NLH393235:NLI393238 NVD393235:NVE393238 OEZ393235:OFA393238 OOV393235:OOW393238 OYR393235:OYS393238 PIN393235:PIO393238 PSJ393235:PSK393238 QCF393235:QCG393238 QMB393235:QMC393238 QVX393235:QVY393238 RFT393235:RFU393238 RPP393235:RPQ393238 RZL393235:RZM393238 SJH393235:SJI393238 STD393235:STE393238 TCZ393235:TDA393238 TMV393235:TMW393238 TWR393235:TWS393238 UGN393235:UGO393238 UQJ393235:UQK393238 VAF393235:VAG393238 VKB393235:VKC393238 VTX393235:VTY393238 WDT393235:WDU393238 WNP393235:WNQ393238 WXL393235:WXM393238 BD458771:BE458774 KZ458771:LA458774 UV458771:UW458774 AER458771:AES458774 AON458771:AOO458774 AYJ458771:AYK458774 BIF458771:BIG458774 BSB458771:BSC458774 CBX458771:CBY458774 CLT458771:CLU458774 CVP458771:CVQ458774 DFL458771:DFM458774 DPH458771:DPI458774 DZD458771:DZE458774 EIZ458771:EJA458774 ESV458771:ESW458774 FCR458771:FCS458774 FMN458771:FMO458774 FWJ458771:FWK458774 GGF458771:GGG458774 GQB458771:GQC458774 GZX458771:GZY458774 HJT458771:HJU458774 HTP458771:HTQ458774 IDL458771:IDM458774 INH458771:INI458774 IXD458771:IXE458774 JGZ458771:JHA458774 JQV458771:JQW458774 KAR458771:KAS458774 KKN458771:KKO458774 KUJ458771:KUK458774 LEF458771:LEG458774 LOB458771:LOC458774 LXX458771:LXY458774 MHT458771:MHU458774 MRP458771:MRQ458774 NBL458771:NBM458774 NLH458771:NLI458774 NVD458771:NVE458774 OEZ458771:OFA458774 OOV458771:OOW458774 OYR458771:OYS458774 PIN458771:PIO458774 PSJ458771:PSK458774 QCF458771:QCG458774 QMB458771:QMC458774 QVX458771:QVY458774 RFT458771:RFU458774 RPP458771:RPQ458774 RZL458771:RZM458774 SJH458771:SJI458774 STD458771:STE458774 TCZ458771:TDA458774 TMV458771:TMW458774 TWR458771:TWS458774 UGN458771:UGO458774 UQJ458771:UQK458774 VAF458771:VAG458774 VKB458771:VKC458774 VTX458771:VTY458774 WDT458771:WDU458774 WNP458771:WNQ458774 WXL458771:WXM458774 BD524307:BE524310 KZ524307:LA524310 UV524307:UW524310 AER524307:AES524310 AON524307:AOO524310 AYJ524307:AYK524310 BIF524307:BIG524310 BSB524307:BSC524310 CBX524307:CBY524310 CLT524307:CLU524310 CVP524307:CVQ524310 DFL524307:DFM524310 DPH524307:DPI524310 DZD524307:DZE524310 EIZ524307:EJA524310 ESV524307:ESW524310 FCR524307:FCS524310 FMN524307:FMO524310 FWJ524307:FWK524310 GGF524307:GGG524310 GQB524307:GQC524310 GZX524307:GZY524310 HJT524307:HJU524310 HTP524307:HTQ524310 IDL524307:IDM524310 INH524307:INI524310 IXD524307:IXE524310 JGZ524307:JHA524310 JQV524307:JQW524310 KAR524307:KAS524310 KKN524307:KKO524310 KUJ524307:KUK524310 LEF524307:LEG524310 LOB524307:LOC524310 LXX524307:LXY524310 MHT524307:MHU524310 MRP524307:MRQ524310 NBL524307:NBM524310 NLH524307:NLI524310 NVD524307:NVE524310 OEZ524307:OFA524310 OOV524307:OOW524310 OYR524307:OYS524310 PIN524307:PIO524310 PSJ524307:PSK524310 QCF524307:QCG524310 QMB524307:QMC524310 QVX524307:QVY524310 RFT524307:RFU524310 RPP524307:RPQ524310 RZL524307:RZM524310 SJH524307:SJI524310 STD524307:STE524310 TCZ524307:TDA524310 TMV524307:TMW524310 TWR524307:TWS524310 UGN524307:UGO524310 UQJ524307:UQK524310 VAF524307:VAG524310 VKB524307:VKC524310 VTX524307:VTY524310 WDT524307:WDU524310 WNP524307:WNQ524310 WXL524307:WXM524310 BD589843:BE589846 KZ589843:LA589846 UV589843:UW589846 AER589843:AES589846 AON589843:AOO589846 AYJ589843:AYK589846 BIF589843:BIG589846 BSB589843:BSC589846 CBX589843:CBY589846 CLT589843:CLU589846 CVP589843:CVQ589846 DFL589843:DFM589846 DPH589843:DPI589846 DZD589843:DZE589846 EIZ589843:EJA589846 ESV589843:ESW589846 FCR589843:FCS589846 FMN589843:FMO589846 FWJ589843:FWK589846 GGF589843:GGG589846 GQB589843:GQC589846 GZX589843:GZY589846 HJT589843:HJU589846 HTP589843:HTQ589846 IDL589843:IDM589846 INH589843:INI589846 IXD589843:IXE589846 JGZ589843:JHA589846 JQV589843:JQW589846 KAR589843:KAS589846 KKN589843:KKO589846 KUJ589843:KUK589846 LEF589843:LEG589846 LOB589843:LOC589846 LXX589843:LXY589846 MHT589843:MHU589846 MRP589843:MRQ589846 NBL589843:NBM589846 NLH589843:NLI589846 NVD589843:NVE589846 OEZ589843:OFA589846 OOV589843:OOW589846 OYR589843:OYS589846 PIN589843:PIO589846 PSJ589843:PSK589846 QCF589843:QCG589846 QMB589843:QMC589846 QVX589843:QVY589846 RFT589843:RFU589846 RPP589843:RPQ589846 RZL589843:RZM589846 SJH589843:SJI589846 STD589843:STE589846 TCZ589843:TDA589846 TMV589843:TMW589846 TWR589843:TWS589846 UGN589843:UGO589846 UQJ589843:UQK589846 VAF589843:VAG589846 VKB589843:VKC589846 VTX589843:VTY589846 WDT589843:WDU589846 WNP589843:WNQ589846 WXL589843:WXM589846 BD655379:BE655382 KZ655379:LA655382 UV655379:UW655382 AER655379:AES655382 AON655379:AOO655382 AYJ655379:AYK655382 BIF655379:BIG655382 BSB655379:BSC655382 CBX655379:CBY655382 CLT655379:CLU655382 CVP655379:CVQ655382 DFL655379:DFM655382 DPH655379:DPI655382 DZD655379:DZE655382 EIZ655379:EJA655382 ESV655379:ESW655382 FCR655379:FCS655382 FMN655379:FMO655382 FWJ655379:FWK655382 GGF655379:GGG655382 GQB655379:GQC655382 GZX655379:GZY655382 HJT655379:HJU655382 HTP655379:HTQ655382 IDL655379:IDM655382 INH655379:INI655382 IXD655379:IXE655382 JGZ655379:JHA655382 JQV655379:JQW655382 KAR655379:KAS655382 KKN655379:KKO655382 KUJ655379:KUK655382 LEF655379:LEG655382 LOB655379:LOC655382 LXX655379:LXY655382 MHT655379:MHU655382 MRP655379:MRQ655382 NBL655379:NBM655382 NLH655379:NLI655382 NVD655379:NVE655382 OEZ655379:OFA655382 OOV655379:OOW655382 OYR655379:OYS655382 PIN655379:PIO655382 PSJ655379:PSK655382 QCF655379:QCG655382 QMB655379:QMC655382 QVX655379:QVY655382 RFT655379:RFU655382 RPP655379:RPQ655382 RZL655379:RZM655382 SJH655379:SJI655382 STD655379:STE655382 TCZ655379:TDA655382 TMV655379:TMW655382 TWR655379:TWS655382 UGN655379:UGO655382 UQJ655379:UQK655382 VAF655379:VAG655382 VKB655379:VKC655382 VTX655379:VTY655382 WDT655379:WDU655382 WNP655379:WNQ655382 WXL655379:WXM655382 BD720915:BE720918 KZ720915:LA720918 UV720915:UW720918 AER720915:AES720918 AON720915:AOO720918 AYJ720915:AYK720918 BIF720915:BIG720918 BSB720915:BSC720918 CBX720915:CBY720918 CLT720915:CLU720918 CVP720915:CVQ720918 DFL720915:DFM720918 DPH720915:DPI720918 DZD720915:DZE720918 EIZ720915:EJA720918 ESV720915:ESW720918 FCR720915:FCS720918 FMN720915:FMO720918 FWJ720915:FWK720918 GGF720915:GGG720918 GQB720915:GQC720918 GZX720915:GZY720918 HJT720915:HJU720918 HTP720915:HTQ720918 IDL720915:IDM720918 INH720915:INI720918 IXD720915:IXE720918 JGZ720915:JHA720918 JQV720915:JQW720918 KAR720915:KAS720918 KKN720915:KKO720918 KUJ720915:KUK720918 LEF720915:LEG720918 LOB720915:LOC720918 LXX720915:LXY720918 MHT720915:MHU720918 MRP720915:MRQ720918 NBL720915:NBM720918 NLH720915:NLI720918 NVD720915:NVE720918 OEZ720915:OFA720918 OOV720915:OOW720918 OYR720915:OYS720918 PIN720915:PIO720918 PSJ720915:PSK720918 QCF720915:QCG720918 QMB720915:QMC720918 QVX720915:QVY720918 RFT720915:RFU720918 RPP720915:RPQ720918 RZL720915:RZM720918 SJH720915:SJI720918 STD720915:STE720918 TCZ720915:TDA720918 TMV720915:TMW720918 TWR720915:TWS720918 UGN720915:UGO720918 UQJ720915:UQK720918 VAF720915:VAG720918 VKB720915:VKC720918 VTX720915:VTY720918 WDT720915:WDU720918 WNP720915:WNQ720918 WXL720915:WXM720918 BD786451:BE786454 KZ786451:LA786454 UV786451:UW786454 AER786451:AES786454 AON786451:AOO786454 AYJ786451:AYK786454 BIF786451:BIG786454 BSB786451:BSC786454 CBX786451:CBY786454 CLT786451:CLU786454 CVP786451:CVQ786454 DFL786451:DFM786454 DPH786451:DPI786454 DZD786451:DZE786454 EIZ786451:EJA786454 ESV786451:ESW786454 FCR786451:FCS786454 FMN786451:FMO786454 FWJ786451:FWK786454 GGF786451:GGG786454 GQB786451:GQC786454 GZX786451:GZY786454 HJT786451:HJU786454 HTP786451:HTQ786454 IDL786451:IDM786454 INH786451:INI786454 IXD786451:IXE786454 JGZ786451:JHA786454 JQV786451:JQW786454 KAR786451:KAS786454 KKN786451:KKO786454 KUJ786451:KUK786454 LEF786451:LEG786454 LOB786451:LOC786454 LXX786451:LXY786454 MHT786451:MHU786454 MRP786451:MRQ786454 NBL786451:NBM786454 NLH786451:NLI786454 NVD786451:NVE786454 OEZ786451:OFA786454 OOV786451:OOW786454 OYR786451:OYS786454 PIN786451:PIO786454 PSJ786451:PSK786454 QCF786451:QCG786454 QMB786451:QMC786454 QVX786451:QVY786454 RFT786451:RFU786454 RPP786451:RPQ786454 RZL786451:RZM786454 SJH786451:SJI786454 STD786451:STE786454 TCZ786451:TDA786454 TMV786451:TMW786454 TWR786451:TWS786454 UGN786451:UGO786454 UQJ786451:UQK786454 VAF786451:VAG786454 VKB786451:VKC786454 VTX786451:VTY786454 WDT786451:WDU786454 WNP786451:WNQ786454 WXL786451:WXM786454 BD851987:BE851990 KZ851987:LA851990 UV851987:UW851990 AER851987:AES851990 AON851987:AOO851990 AYJ851987:AYK851990 BIF851987:BIG851990 BSB851987:BSC851990 CBX851987:CBY851990 CLT851987:CLU851990 CVP851987:CVQ851990 DFL851987:DFM851990 DPH851987:DPI851990 DZD851987:DZE851990 EIZ851987:EJA851990 ESV851987:ESW851990 FCR851987:FCS851990 FMN851987:FMO851990 FWJ851987:FWK851990 GGF851987:GGG851990 GQB851987:GQC851990 GZX851987:GZY851990 HJT851987:HJU851990 HTP851987:HTQ851990 IDL851987:IDM851990 INH851987:INI851990 IXD851987:IXE851990 JGZ851987:JHA851990 JQV851987:JQW851990 KAR851987:KAS851990 KKN851987:KKO851990 KUJ851987:KUK851990 LEF851987:LEG851990 LOB851987:LOC851990 LXX851987:LXY851990 MHT851987:MHU851990 MRP851987:MRQ851990 NBL851987:NBM851990 NLH851987:NLI851990 NVD851987:NVE851990 OEZ851987:OFA851990 OOV851987:OOW851990 OYR851987:OYS851990 PIN851987:PIO851990 PSJ851987:PSK851990 QCF851987:QCG851990 QMB851987:QMC851990 QVX851987:QVY851990 RFT851987:RFU851990 RPP851987:RPQ851990 RZL851987:RZM851990 SJH851987:SJI851990 STD851987:STE851990 TCZ851987:TDA851990 TMV851987:TMW851990 TWR851987:TWS851990 UGN851987:UGO851990 UQJ851987:UQK851990 VAF851987:VAG851990 VKB851987:VKC851990 VTX851987:VTY851990 WDT851987:WDU851990 WNP851987:WNQ851990 WXL851987:WXM851990 BD917523:BE917526 KZ917523:LA917526 UV917523:UW917526 AER917523:AES917526 AON917523:AOO917526 AYJ917523:AYK917526 BIF917523:BIG917526 BSB917523:BSC917526 CBX917523:CBY917526 CLT917523:CLU917526 CVP917523:CVQ917526 DFL917523:DFM917526 DPH917523:DPI917526 DZD917523:DZE917526 EIZ917523:EJA917526 ESV917523:ESW917526 FCR917523:FCS917526 FMN917523:FMO917526 FWJ917523:FWK917526 GGF917523:GGG917526 GQB917523:GQC917526 GZX917523:GZY917526 HJT917523:HJU917526 HTP917523:HTQ917526 IDL917523:IDM917526 INH917523:INI917526 IXD917523:IXE917526 JGZ917523:JHA917526 JQV917523:JQW917526 KAR917523:KAS917526 KKN917523:KKO917526 KUJ917523:KUK917526 LEF917523:LEG917526 LOB917523:LOC917526 LXX917523:LXY917526 MHT917523:MHU917526 MRP917523:MRQ917526 NBL917523:NBM917526 NLH917523:NLI917526 NVD917523:NVE917526 OEZ917523:OFA917526 OOV917523:OOW917526 OYR917523:OYS917526 PIN917523:PIO917526 PSJ917523:PSK917526 QCF917523:QCG917526 QMB917523:QMC917526 QVX917523:QVY917526 RFT917523:RFU917526 RPP917523:RPQ917526 RZL917523:RZM917526 SJH917523:SJI917526 STD917523:STE917526 TCZ917523:TDA917526 TMV917523:TMW917526 TWR917523:TWS917526 UGN917523:UGO917526 UQJ917523:UQK917526 VAF917523:VAG917526 VKB917523:VKC917526 VTX917523:VTY917526 WDT917523:WDU917526 WNP917523:WNQ917526 WXL917523:WXM917526 BD983059:BE983062 KZ983059:LA983062 UV983059:UW983062 AER983059:AES983062 AON983059:AOO983062 AYJ983059:AYK983062 BIF983059:BIG983062 BSB983059:BSC983062 CBX983059:CBY983062 CLT983059:CLU983062 CVP983059:CVQ983062 DFL983059:DFM983062 DPH983059:DPI983062 DZD983059:DZE983062 EIZ983059:EJA983062 ESV983059:ESW983062 FCR983059:FCS983062 FMN983059:FMO983062 FWJ983059:FWK983062 GGF983059:GGG983062 GQB983059:GQC983062 GZX983059:GZY983062 HJT983059:HJU983062 HTP983059:HTQ983062 IDL983059:IDM983062 INH983059:INI983062 IXD983059:IXE983062 JGZ983059:JHA983062 JQV983059:JQW983062 KAR983059:KAS983062 KKN983059:KKO983062 KUJ983059:KUK983062 LEF983059:LEG983062 LOB983059:LOC983062 LXX983059:LXY983062 MHT983059:MHU983062 MRP983059:MRQ983062 NBL983059:NBM983062 NLH983059:NLI983062 NVD983059:NVE983062 OEZ983059:OFA983062 OOV983059:OOW983062 OYR983059:OYS983062 PIN983059:PIO983062 PSJ983059:PSK983062 QCF983059:QCG983062 QMB983059:QMC983062 QVX983059:QVY983062 RFT983059:RFU983062 RPP983059:RPQ983062 RZL983059:RZM983062 SJH983059:SJI983062 STD983059:STE983062 TCZ983059:TDA983062 TMV983059:TMW983062 TWR983059:TWS983062 UGN983059:UGO983062 UQJ983059:UQK983062 VAF983059:VAG983062 VKB983059:VKC983062 VTX983059:VTY983062 WDT983059:WDU983062 WNP983059:WNQ983062 WXL983059:WXM983062 AP19:AQ22 KL19:KM22 UH19:UI22 AED19:AEE22 ANZ19:AOA22 AXV19:AXW22 BHR19:BHS22 BRN19:BRO22 CBJ19:CBK22 CLF19:CLG22 CVB19:CVC22 DEX19:DEY22 DOT19:DOU22 DYP19:DYQ22 EIL19:EIM22 ESH19:ESI22 FCD19:FCE22 FLZ19:FMA22 FVV19:FVW22 GFR19:GFS22 GPN19:GPO22 GZJ19:GZK22 HJF19:HJG22 HTB19:HTC22 ICX19:ICY22 IMT19:IMU22 IWP19:IWQ22 JGL19:JGM22 JQH19:JQI22 KAD19:KAE22 KJZ19:KKA22 KTV19:KTW22 LDR19:LDS22 LNN19:LNO22 LXJ19:LXK22 MHF19:MHG22 MRB19:MRC22 NAX19:NAY22 NKT19:NKU22 NUP19:NUQ22 OEL19:OEM22 OOH19:OOI22 OYD19:OYE22 PHZ19:PIA22 PRV19:PRW22 QBR19:QBS22 QLN19:QLO22 QVJ19:QVK22 RFF19:RFG22 RPB19:RPC22 RYX19:RYY22 SIT19:SIU22 SSP19:SSQ22 TCL19:TCM22 TMH19:TMI22 TWD19:TWE22 UFZ19:UGA22 UPV19:UPW22 UZR19:UZS22 VJN19:VJO22 VTJ19:VTK22 WDF19:WDG22 WNB19:WNC22 WWX19:WWY22 AP65555:AQ65558 KL65555:KM65558 UH65555:UI65558 AED65555:AEE65558 ANZ65555:AOA65558 AXV65555:AXW65558 BHR65555:BHS65558 BRN65555:BRO65558 CBJ65555:CBK65558 CLF65555:CLG65558 CVB65555:CVC65558 DEX65555:DEY65558 DOT65555:DOU65558 DYP65555:DYQ65558 EIL65555:EIM65558 ESH65555:ESI65558 FCD65555:FCE65558 FLZ65555:FMA65558 FVV65555:FVW65558 GFR65555:GFS65558 GPN65555:GPO65558 GZJ65555:GZK65558 HJF65555:HJG65558 HTB65555:HTC65558 ICX65555:ICY65558 IMT65555:IMU65558 IWP65555:IWQ65558 JGL65555:JGM65558 JQH65555:JQI65558 KAD65555:KAE65558 KJZ65555:KKA65558 KTV65555:KTW65558 LDR65555:LDS65558 LNN65555:LNO65558 LXJ65555:LXK65558 MHF65555:MHG65558 MRB65555:MRC65558 NAX65555:NAY65558 NKT65555:NKU65558 NUP65555:NUQ65558 OEL65555:OEM65558 OOH65555:OOI65558 OYD65555:OYE65558 PHZ65555:PIA65558 PRV65555:PRW65558 QBR65555:QBS65558 QLN65555:QLO65558 QVJ65555:QVK65558 RFF65555:RFG65558 RPB65555:RPC65558 RYX65555:RYY65558 SIT65555:SIU65558 SSP65555:SSQ65558 TCL65555:TCM65558 TMH65555:TMI65558 TWD65555:TWE65558 UFZ65555:UGA65558 UPV65555:UPW65558 UZR65555:UZS65558 VJN65555:VJO65558 VTJ65555:VTK65558 WDF65555:WDG65558 WNB65555:WNC65558 WWX65555:WWY65558 AP131091:AQ131094 KL131091:KM131094 UH131091:UI131094 AED131091:AEE131094 ANZ131091:AOA131094 AXV131091:AXW131094 BHR131091:BHS131094 BRN131091:BRO131094 CBJ131091:CBK131094 CLF131091:CLG131094 CVB131091:CVC131094 DEX131091:DEY131094 DOT131091:DOU131094 DYP131091:DYQ131094 EIL131091:EIM131094 ESH131091:ESI131094 FCD131091:FCE131094 FLZ131091:FMA131094 FVV131091:FVW131094 GFR131091:GFS131094 GPN131091:GPO131094 GZJ131091:GZK131094 HJF131091:HJG131094 HTB131091:HTC131094 ICX131091:ICY131094 IMT131091:IMU131094 IWP131091:IWQ131094 JGL131091:JGM131094 JQH131091:JQI131094 KAD131091:KAE131094 KJZ131091:KKA131094 KTV131091:KTW131094 LDR131091:LDS131094 LNN131091:LNO131094 LXJ131091:LXK131094 MHF131091:MHG131094 MRB131091:MRC131094 NAX131091:NAY131094 NKT131091:NKU131094 NUP131091:NUQ131094 OEL131091:OEM131094 OOH131091:OOI131094 OYD131091:OYE131094 PHZ131091:PIA131094 PRV131091:PRW131094 QBR131091:QBS131094 QLN131091:QLO131094 QVJ131091:QVK131094 RFF131091:RFG131094 RPB131091:RPC131094 RYX131091:RYY131094 SIT131091:SIU131094 SSP131091:SSQ131094 TCL131091:TCM131094 TMH131091:TMI131094 TWD131091:TWE131094 UFZ131091:UGA131094 UPV131091:UPW131094 UZR131091:UZS131094 VJN131091:VJO131094 VTJ131091:VTK131094 WDF131091:WDG131094 WNB131091:WNC131094 WWX131091:WWY131094 AP196627:AQ196630 KL196627:KM196630 UH196627:UI196630 AED196627:AEE196630 ANZ196627:AOA196630 AXV196627:AXW196630 BHR196627:BHS196630 BRN196627:BRO196630 CBJ196627:CBK196630 CLF196627:CLG196630 CVB196627:CVC196630 DEX196627:DEY196630 DOT196627:DOU196630 DYP196627:DYQ196630 EIL196627:EIM196630 ESH196627:ESI196630 FCD196627:FCE196630 FLZ196627:FMA196630 FVV196627:FVW196630 GFR196627:GFS196630 GPN196627:GPO196630 GZJ196627:GZK196630 HJF196627:HJG196630 HTB196627:HTC196630 ICX196627:ICY196630 IMT196627:IMU196630 IWP196627:IWQ196630 JGL196627:JGM196630 JQH196627:JQI196630 KAD196627:KAE196630 KJZ196627:KKA196630 KTV196627:KTW196630 LDR196627:LDS196630 LNN196627:LNO196630 LXJ196627:LXK196630 MHF196627:MHG196630 MRB196627:MRC196630 NAX196627:NAY196630 NKT196627:NKU196630 NUP196627:NUQ196630 OEL196627:OEM196630 OOH196627:OOI196630 OYD196627:OYE196630 PHZ196627:PIA196630 PRV196627:PRW196630 QBR196627:QBS196630 QLN196627:QLO196630 QVJ196627:QVK196630 RFF196627:RFG196630 RPB196627:RPC196630 RYX196627:RYY196630 SIT196627:SIU196630 SSP196627:SSQ196630 TCL196627:TCM196630 TMH196627:TMI196630 TWD196627:TWE196630 UFZ196627:UGA196630 UPV196627:UPW196630 UZR196627:UZS196630 VJN196627:VJO196630 VTJ196627:VTK196630 WDF196627:WDG196630 WNB196627:WNC196630 WWX196627:WWY196630 AP262163:AQ262166 KL262163:KM262166 UH262163:UI262166 AED262163:AEE262166 ANZ262163:AOA262166 AXV262163:AXW262166 BHR262163:BHS262166 BRN262163:BRO262166 CBJ262163:CBK262166 CLF262163:CLG262166 CVB262163:CVC262166 DEX262163:DEY262166 DOT262163:DOU262166 DYP262163:DYQ262166 EIL262163:EIM262166 ESH262163:ESI262166 FCD262163:FCE262166 FLZ262163:FMA262166 FVV262163:FVW262166 GFR262163:GFS262166 GPN262163:GPO262166 GZJ262163:GZK262166 HJF262163:HJG262166 HTB262163:HTC262166 ICX262163:ICY262166 IMT262163:IMU262166 IWP262163:IWQ262166 JGL262163:JGM262166 JQH262163:JQI262166 KAD262163:KAE262166 KJZ262163:KKA262166 KTV262163:KTW262166 LDR262163:LDS262166 LNN262163:LNO262166 LXJ262163:LXK262166 MHF262163:MHG262166 MRB262163:MRC262166 NAX262163:NAY262166 NKT262163:NKU262166 NUP262163:NUQ262166 OEL262163:OEM262166 OOH262163:OOI262166 OYD262163:OYE262166 PHZ262163:PIA262166 PRV262163:PRW262166 QBR262163:QBS262166 QLN262163:QLO262166 QVJ262163:QVK262166 RFF262163:RFG262166 RPB262163:RPC262166 RYX262163:RYY262166 SIT262163:SIU262166 SSP262163:SSQ262166 TCL262163:TCM262166 TMH262163:TMI262166 TWD262163:TWE262166 UFZ262163:UGA262166 UPV262163:UPW262166 UZR262163:UZS262166 VJN262163:VJO262166 VTJ262163:VTK262166 WDF262163:WDG262166 WNB262163:WNC262166 WWX262163:WWY262166 AP327699:AQ327702 KL327699:KM327702 UH327699:UI327702 AED327699:AEE327702 ANZ327699:AOA327702 AXV327699:AXW327702 BHR327699:BHS327702 BRN327699:BRO327702 CBJ327699:CBK327702 CLF327699:CLG327702 CVB327699:CVC327702 DEX327699:DEY327702 DOT327699:DOU327702 DYP327699:DYQ327702 EIL327699:EIM327702 ESH327699:ESI327702 FCD327699:FCE327702 FLZ327699:FMA327702 FVV327699:FVW327702 GFR327699:GFS327702 GPN327699:GPO327702 GZJ327699:GZK327702 HJF327699:HJG327702 HTB327699:HTC327702 ICX327699:ICY327702 IMT327699:IMU327702 IWP327699:IWQ327702 JGL327699:JGM327702 JQH327699:JQI327702 KAD327699:KAE327702 KJZ327699:KKA327702 KTV327699:KTW327702 LDR327699:LDS327702 LNN327699:LNO327702 LXJ327699:LXK327702 MHF327699:MHG327702 MRB327699:MRC327702 NAX327699:NAY327702 NKT327699:NKU327702 NUP327699:NUQ327702 OEL327699:OEM327702 OOH327699:OOI327702 OYD327699:OYE327702 PHZ327699:PIA327702 PRV327699:PRW327702 QBR327699:QBS327702 QLN327699:QLO327702 QVJ327699:QVK327702 RFF327699:RFG327702 RPB327699:RPC327702 RYX327699:RYY327702 SIT327699:SIU327702 SSP327699:SSQ327702 TCL327699:TCM327702 TMH327699:TMI327702 TWD327699:TWE327702 UFZ327699:UGA327702 UPV327699:UPW327702 UZR327699:UZS327702 VJN327699:VJO327702 VTJ327699:VTK327702 WDF327699:WDG327702 WNB327699:WNC327702 WWX327699:WWY327702 AP393235:AQ393238 KL393235:KM393238 UH393235:UI393238 AED393235:AEE393238 ANZ393235:AOA393238 AXV393235:AXW393238 BHR393235:BHS393238 BRN393235:BRO393238 CBJ393235:CBK393238 CLF393235:CLG393238 CVB393235:CVC393238 DEX393235:DEY393238 DOT393235:DOU393238 DYP393235:DYQ393238 EIL393235:EIM393238 ESH393235:ESI393238 FCD393235:FCE393238 FLZ393235:FMA393238 FVV393235:FVW393238 GFR393235:GFS393238 GPN393235:GPO393238 GZJ393235:GZK393238 HJF393235:HJG393238 HTB393235:HTC393238 ICX393235:ICY393238 IMT393235:IMU393238 IWP393235:IWQ393238 JGL393235:JGM393238 JQH393235:JQI393238 KAD393235:KAE393238 KJZ393235:KKA393238 KTV393235:KTW393238 LDR393235:LDS393238 LNN393235:LNO393238 LXJ393235:LXK393238 MHF393235:MHG393238 MRB393235:MRC393238 NAX393235:NAY393238 NKT393235:NKU393238 NUP393235:NUQ393238 OEL393235:OEM393238 OOH393235:OOI393238 OYD393235:OYE393238 PHZ393235:PIA393238 PRV393235:PRW393238 QBR393235:QBS393238 QLN393235:QLO393238 QVJ393235:QVK393238 RFF393235:RFG393238 RPB393235:RPC393238 RYX393235:RYY393238 SIT393235:SIU393238 SSP393235:SSQ393238 TCL393235:TCM393238 TMH393235:TMI393238 TWD393235:TWE393238 UFZ393235:UGA393238 UPV393235:UPW393238 UZR393235:UZS393238 VJN393235:VJO393238 VTJ393235:VTK393238 WDF393235:WDG393238 WNB393235:WNC393238 WWX393235:WWY393238 AP458771:AQ458774 KL458771:KM458774 UH458771:UI458774 AED458771:AEE458774 ANZ458771:AOA458774 AXV458771:AXW458774 BHR458771:BHS458774 BRN458771:BRO458774 CBJ458771:CBK458774 CLF458771:CLG458774 CVB458771:CVC458774 DEX458771:DEY458774 DOT458771:DOU458774 DYP458771:DYQ458774 EIL458771:EIM458774 ESH458771:ESI458774 FCD458771:FCE458774 FLZ458771:FMA458774 FVV458771:FVW458774 GFR458771:GFS458774 GPN458771:GPO458774 GZJ458771:GZK458774 HJF458771:HJG458774 HTB458771:HTC458774 ICX458771:ICY458774 IMT458771:IMU458774 IWP458771:IWQ458774 JGL458771:JGM458774 JQH458771:JQI458774 KAD458771:KAE458774 KJZ458771:KKA458774 KTV458771:KTW458774 LDR458771:LDS458774 LNN458771:LNO458774 LXJ458771:LXK458774 MHF458771:MHG458774 MRB458771:MRC458774 NAX458771:NAY458774 NKT458771:NKU458774 NUP458771:NUQ458774 OEL458771:OEM458774 OOH458771:OOI458774 OYD458771:OYE458774 PHZ458771:PIA458774 PRV458771:PRW458774 QBR458771:QBS458774 QLN458771:QLO458774 QVJ458771:QVK458774 RFF458771:RFG458774 RPB458771:RPC458774 RYX458771:RYY458774 SIT458771:SIU458774 SSP458771:SSQ458774 TCL458771:TCM458774 TMH458771:TMI458774 TWD458771:TWE458774 UFZ458771:UGA458774 UPV458771:UPW458774 UZR458771:UZS458774 VJN458771:VJO458774 VTJ458771:VTK458774 WDF458771:WDG458774 WNB458771:WNC458774 WWX458771:WWY458774 AP524307:AQ524310 KL524307:KM524310 UH524307:UI524310 AED524307:AEE524310 ANZ524307:AOA524310 AXV524307:AXW524310 BHR524307:BHS524310 BRN524307:BRO524310 CBJ524307:CBK524310 CLF524307:CLG524310 CVB524307:CVC524310 DEX524307:DEY524310 DOT524307:DOU524310 DYP524307:DYQ524310 EIL524307:EIM524310 ESH524307:ESI524310 FCD524307:FCE524310 FLZ524307:FMA524310 FVV524307:FVW524310 GFR524307:GFS524310 GPN524307:GPO524310 GZJ524307:GZK524310 HJF524307:HJG524310 HTB524307:HTC524310 ICX524307:ICY524310 IMT524307:IMU524310 IWP524307:IWQ524310 JGL524307:JGM524310 JQH524307:JQI524310 KAD524307:KAE524310 KJZ524307:KKA524310 KTV524307:KTW524310 LDR524307:LDS524310 LNN524307:LNO524310 LXJ524307:LXK524310 MHF524307:MHG524310 MRB524307:MRC524310 NAX524307:NAY524310 NKT524307:NKU524310 NUP524307:NUQ524310 OEL524307:OEM524310 OOH524307:OOI524310 OYD524307:OYE524310 PHZ524307:PIA524310 PRV524307:PRW524310 QBR524307:QBS524310 QLN524307:QLO524310 QVJ524307:QVK524310 RFF524307:RFG524310 RPB524307:RPC524310 RYX524307:RYY524310 SIT524307:SIU524310 SSP524307:SSQ524310 TCL524307:TCM524310 TMH524307:TMI524310 TWD524307:TWE524310 UFZ524307:UGA524310 UPV524307:UPW524310 UZR524307:UZS524310 VJN524307:VJO524310 VTJ524307:VTK524310 WDF524307:WDG524310 WNB524307:WNC524310 WWX524307:WWY524310 AP589843:AQ589846 KL589843:KM589846 UH589843:UI589846 AED589843:AEE589846 ANZ589843:AOA589846 AXV589843:AXW589846 BHR589843:BHS589846 BRN589843:BRO589846 CBJ589843:CBK589846 CLF589843:CLG589846 CVB589843:CVC589846 DEX589843:DEY589846 DOT589843:DOU589846 DYP589843:DYQ589846 EIL589843:EIM589846 ESH589843:ESI589846 FCD589843:FCE589846 FLZ589843:FMA589846 FVV589843:FVW589846 GFR589843:GFS589846 GPN589843:GPO589846 GZJ589843:GZK589846 HJF589843:HJG589846 HTB589843:HTC589846 ICX589843:ICY589846 IMT589843:IMU589846 IWP589843:IWQ589846 JGL589843:JGM589846 JQH589843:JQI589846 KAD589843:KAE589846 KJZ589843:KKA589846 KTV589843:KTW589846 LDR589843:LDS589846 LNN589843:LNO589846 LXJ589843:LXK589846 MHF589843:MHG589846 MRB589843:MRC589846 NAX589843:NAY589846 NKT589843:NKU589846 NUP589843:NUQ589846 OEL589843:OEM589846 OOH589843:OOI589846 OYD589843:OYE589846 PHZ589843:PIA589846 PRV589843:PRW589846 QBR589843:QBS589846 QLN589843:QLO589846 QVJ589843:QVK589846 RFF589843:RFG589846 RPB589843:RPC589846 RYX589843:RYY589846 SIT589843:SIU589846 SSP589843:SSQ589846 TCL589843:TCM589846 TMH589843:TMI589846 TWD589843:TWE589846 UFZ589843:UGA589846 UPV589843:UPW589846 UZR589843:UZS589846 VJN589843:VJO589846 VTJ589843:VTK589846 WDF589843:WDG589846 WNB589843:WNC589846 WWX589843:WWY589846 AP655379:AQ655382 KL655379:KM655382 UH655379:UI655382 AED655379:AEE655382 ANZ655379:AOA655382 AXV655379:AXW655382 BHR655379:BHS655382 BRN655379:BRO655382 CBJ655379:CBK655382 CLF655379:CLG655382 CVB655379:CVC655382 DEX655379:DEY655382 DOT655379:DOU655382 DYP655379:DYQ655382 EIL655379:EIM655382 ESH655379:ESI655382 FCD655379:FCE655382 FLZ655379:FMA655382 FVV655379:FVW655382 GFR655379:GFS655382 GPN655379:GPO655382 GZJ655379:GZK655382 HJF655379:HJG655382 HTB655379:HTC655382 ICX655379:ICY655382 IMT655379:IMU655382 IWP655379:IWQ655382 JGL655379:JGM655382 JQH655379:JQI655382 KAD655379:KAE655382 KJZ655379:KKA655382 KTV655379:KTW655382 LDR655379:LDS655382 LNN655379:LNO655382 LXJ655379:LXK655382 MHF655379:MHG655382 MRB655379:MRC655382 NAX655379:NAY655382 NKT655379:NKU655382 NUP655379:NUQ655382 OEL655379:OEM655382 OOH655379:OOI655382 OYD655379:OYE655382 PHZ655379:PIA655382 PRV655379:PRW655382 QBR655379:QBS655382 QLN655379:QLO655382 QVJ655379:QVK655382 RFF655379:RFG655382 RPB655379:RPC655382 RYX655379:RYY655382 SIT655379:SIU655382 SSP655379:SSQ655382 TCL655379:TCM655382 TMH655379:TMI655382 TWD655379:TWE655382 UFZ655379:UGA655382 UPV655379:UPW655382 UZR655379:UZS655382 VJN655379:VJO655382 VTJ655379:VTK655382 WDF655379:WDG655382 WNB655379:WNC655382 WWX655379:WWY655382 AP720915:AQ720918 KL720915:KM720918 UH720915:UI720918 AED720915:AEE720918 ANZ720915:AOA720918 AXV720915:AXW720918 BHR720915:BHS720918 BRN720915:BRO720918 CBJ720915:CBK720918 CLF720915:CLG720918 CVB720915:CVC720918 DEX720915:DEY720918 DOT720915:DOU720918 DYP720915:DYQ720918 EIL720915:EIM720918 ESH720915:ESI720918 FCD720915:FCE720918 FLZ720915:FMA720918 FVV720915:FVW720918 GFR720915:GFS720918 GPN720915:GPO720918 GZJ720915:GZK720918 HJF720915:HJG720918 HTB720915:HTC720918 ICX720915:ICY720918 IMT720915:IMU720918 IWP720915:IWQ720918 JGL720915:JGM720918 JQH720915:JQI720918 KAD720915:KAE720918 KJZ720915:KKA720918 KTV720915:KTW720918 LDR720915:LDS720918 LNN720915:LNO720918 LXJ720915:LXK720918 MHF720915:MHG720918 MRB720915:MRC720918 NAX720915:NAY720918 NKT720915:NKU720918 NUP720915:NUQ720918 OEL720915:OEM720918 OOH720915:OOI720918 OYD720915:OYE720918 PHZ720915:PIA720918 PRV720915:PRW720918 QBR720915:QBS720918 QLN720915:QLO720918 QVJ720915:QVK720918 RFF720915:RFG720918 RPB720915:RPC720918 RYX720915:RYY720918 SIT720915:SIU720918 SSP720915:SSQ720918 TCL720915:TCM720918 TMH720915:TMI720918 TWD720915:TWE720918 UFZ720915:UGA720918 UPV720915:UPW720918 UZR720915:UZS720918 VJN720915:VJO720918 VTJ720915:VTK720918 WDF720915:WDG720918 WNB720915:WNC720918 WWX720915:WWY720918 AP786451:AQ786454 KL786451:KM786454 UH786451:UI786454 AED786451:AEE786454 ANZ786451:AOA786454 AXV786451:AXW786454 BHR786451:BHS786454 BRN786451:BRO786454 CBJ786451:CBK786454 CLF786451:CLG786454 CVB786451:CVC786454 DEX786451:DEY786454 DOT786451:DOU786454 DYP786451:DYQ786454 EIL786451:EIM786454 ESH786451:ESI786454 FCD786451:FCE786454 FLZ786451:FMA786454 FVV786451:FVW786454 GFR786451:GFS786454 GPN786451:GPO786454 GZJ786451:GZK786454 HJF786451:HJG786454 HTB786451:HTC786454 ICX786451:ICY786454 IMT786451:IMU786454 IWP786451:IWQ786454 JGL786451:JGM786454 JQH786451:JQI786454 KAD786451:KAE786454 KJZ786451:KKA786454 KTV786451:KTW786454 LDR786451:LDS786454 LNN786451:LNO786454 LXJ786451:LXK786454 MHF786451:MHG786454 MRB786451:MRC786454 NAX786451:NAY786454 NKT786451:NKU786454 NUP786451:NUQ786454 OEL786451:OEM786454 OOH786451:OOI786454 OYD786451:OYE786454 PHZ786451:PIA786454 PRV786451:PRW786454 QBR786451:QBS786454 QLN786451:QLO786454 QVJ786451:QVK786454 RFF786451:RFG786454 RPB786451:RPC786454 RYX786451:RYY786454 SIT786451:SIU786454 SSP786451:SSQ786454 TCL786451:TCM786454 TMH786451:TMI786454 TWD786451:TWE786454 UFZ786451:UGA786454 UPV786451:UPW786454 UZR786451:UZS786454 VJN786451:VJO786454 VTJ786451:VTK786454 WDF786451:WDG786454 WNB786451:WNC786454 WWX786451:WWY786454 AP851987:AQ851990 KL851987:KM851990 UH851987:UI851990 AED851987:AEE851990 ANZ851987:AOA851990 AXV851987:AXW851990 BHR851987:BHS851990 BRN851987:BRO851990 CBJ851987:CBK851990 CLF851987:CLG851990 CVB851987:CVC851990 DEX851987:DEY851990 DOT851987:DOU851990 DYP851987:DYQ851990 EIL851987:EIM851990 ESH851987:ESI851990 FCD851987:FCE851990 FLZ851987:FMA851990 FVV851987:FVW851990 GFR851987:GFS851990 GPN851987:GPO851990 GZJ851987:GZK851990 HJF851987:HJG851990 HTB851987:HTC851990 ICX851987:ICY851990 IMT851987:IMU851990 IWP851987:IWQ851990 JGL851987:JGM851990 JQH851987:JQI851990 KAD851987:KAE851990 KJZ851987:KKA851990 KTV851987:KTW851990 LDR851987:LDS851990 LNN851987:LNO851990 LXJ851987:LXK851990 MHF851987:MHG851990 MRB851987:MRC851990 NAX851987:NAY851990 NKT851987:NKU851990 NUP851987:NUQ851990 OEL851987:OEM851990 OOH851987:OOI851990 OYD851987:OYE851990 PHZ851987:PIA851990 PRV851987:PRW851990 QBR851987:QBS851990 QLN851987:QLO851990 QVJ851987:QVK851990 RFF851987:RFG851990 RPB851987:RPC851990 RYX851987:RYY851990 SIT851987:SIU851990 SSP851987:SSQ851990 TCL851987:TCM851990 TMH851987:TMI851990 TWD851987:TWE851990 UFZ851987:UGA851990 UPV851987:UPW851990 UZR851987:UZS851990 VJN851987:VJO851990 VTJ851987:VTK851990 WDF851987:WDG851990 WNB851987:WNC851990 WWX851987:WWY851990 AP917523:AQ917526 KL917523:KM917526 UH917523:UI917526 AED917523:AEE917526 ANZ917523:AOA917526 AXV917523:AXW917526 BHR917523:BHS917526 BRN917523:BRO917526 CBJ917523:CBK917526 CLF917523:CLG917526 CVB917523:CVC917526 DEX917523:DEY917526 DOT917523:DOU917526 DYP917523:DYQ917526 EIL917523:EIM917526 ESH917523:ESI917526 FCD917523:FCE917526 FLZ917523:FMA917526 FVV917523:FVW917526 GFR917523:GFS917526 GPN917523:GPO917526 GZJ917523:GZK917526 HJF917523:HJG917526 HTB917523:HTC917526 ICX917523:ICY917526 IMT917523:IMU917526 IWP917523:IWQ917526 JGL917523:JGM917526 JQH917523:JQI917526 KAD917523:KAE917526 KJZ917523:KKA917526 KTV917523:KTW917526 LDR917523:LDS917526 LNN917523:LNO917526 LXJ917523:LXK917526 MHF917523:MHG917526 MRB917523:MRC917526 NAX917523:NAY917526 NKT917523:NKU917526 NUP917523:NUQ917526 OEL917523:OEM917526 OOH917523:OOI917526 OYD917523:OYE917526 PHZ917523:PIA917526 PRV917523:PRW917526 QBR917523:QBS917526 QLN917523:QLO917526 QVJ917523:QVK917526 RFF917523:RFG917526 RPB917523:RPC917526 RYX917523:RYY917526 SIT917523:SIU917526 SSP917523:SSQ917526 TCL917523:TCM917526 TMH917523:TMI917526 TWD917523:TWE917526 UFZ917523:UGA917526 UPV917523:UPW917526 UZR917523:UZS917526 VJN917523:VJO917526 VTJ917523:VTK917526 WDF917523:WDG917526 WNB917523:WNC917526 WWX917523:WWY917526 AP983059:AQ983062 KL983059:KM983062 UH983059:UI983062 AED983059:AEE983062 ANZ983059:AOA983062 AXV983059:AXW983062 BHR983059:BHS983062 BRN983059:BRO983062 CBJ983059:CBK983062 CLF983059:CLG983062 CVB983059:CVC983062 DEX983059:DEY983062 DOT983059:DOU983062 DYP983059:DYQ983062 EIL983059:EIM983062 ESH983059:ESI983062 FCD983059:FCE983062 FLZ983059:FMA983062 FVV983059:FVW983062 GFR983059:GFS983062 GPN983059:GPO983062 GZJ983059:GZK983062 HJF983059:HJG983062 HTB983059:HTC983062 ICX983059:ICY983062 IMT983059:IMU983062 IWP983059:IWQ983062 JGL983059:JGM983062 JQH983059:JQI983062 KAD983059:KAE983062 KJZ983059:KKA983062 KTV983059:KTW983062 LDR983059:LDS983062 LNN983059:LNO983062 LXJ983059:LXK983062 MHF983059:MHG983062 MRB983059:MRC983062 NAX983059:NAY983062 NKT983059:NKU983062 NUP983059:NUQ983062 OEL983059:OEM983062 OOH983059:OOI983062 OYD983059:OYE983062 PHZ983059:PIA983062 PRV983059:PRW983062 QBR983059:QBS983062 QLN983059:QLO983062 QVJ983059:QVK983062 RFF983059:RFG983062 RPB983059:RPC983062 RYX983059:RYY983062 SIT983059:SIU983062 SSP983059:SSQ983062 TCL983059:TCM983062 TMH983059:TMI983062 TWD983059:TWE983062 UFZ983059:UGA983062 UPV983059:UPW983062 UZR983059:UZS983062 VJN983059:VJO983062 VTJ983059:VTK983062 WDF983059:WDG983062 WNB983059:WNC983062 WWX983059:WWY983062 AB19:AC20 JX19:JY20 TT19:TU20 ADP19:ADQ20 ANL19:ANM20 AXH19:AXI20 BHD19:BHE20 BQZ19:BRA20 CAV19:CAW20 CKR19:CKS20 CUN19:CUO20 DEJ19:DEK20 DOF19:DOG20 DYB19:DYC20 EHX19:EHY20 ERT19:ERU20 FBP19:FBQ20 FLL19:FLM20 FVH19:FVI20 GFD19:GFE20 GOZ19:GPA20 GYV19:GYW20 HIR19:HIS20 HSN19:HSO20 ICJ19:ICK20 IMF19:IMG20 IWB19:IWC20 JFX19:JFY20 JPT19:JPU20 JZP19:JZQ20 KJL19:KJM20 KTH19:KTI20 LDD19:LDE20 LMZ19:LNA20 LWV19:LWW20 MGR19:MGS20 MQN19:MQO20 NAJ19:NAK20 NKF19:NKG20 NUB19:NUC20 ODX19:ODY20 ONT19:ONU20 OXP19:OXQ20 PHL19:PHM20 PRH19:PRI20 QBD19:QBE20 QKZ19:QLA20 QUV19:QUW20 RER19:RES20 RON19:ROO20 RYJ19:RYK20 SIF19:SIG20 SSB19:SSC20 TBX19:TBY20 TLT19:TLU20 TVP19:TVQ20 UFL19:UFM20 UPH19:UPI20 UZD19:UZE20 VIZ19:VJA20 VSV19:VSW20 WCR19:WCS20 WMN19:WMO20 WWJ19:WWK20 AB65555:AC65556 JX65555:JY65556 TT65555:TU65556 ADP65555:ADQ65556 ANL65555:ANM65556 AXH65555:AXI65556 BHD65555:BHE65556 BQZ65555:BRA65556 CAV65555:CAW65556 CKR65555:CKS65556 CUN65555:CUO65556 DEJ65555:DEK65556 DOF65555:DOG65556 DYB65555:DYC65556 EHX65555:EHY65556 ERT65555:ERU65556 FBP65555:FBQ65556 FLL65555:FLM65556 FVH65555:FVI65556 GFD65555:GFE65556 GOZ65555:GPA65556 GYV65555:GYW65556 HIR65555:HIS65556 HSN65555:HSO65556 ICJ65555:ICK65556 IMF65555:IMG65556 IWB65555:IWC65556 JFX65555:JFY65556 JPT65555:JPU65556 JZP65555:JZQ65556 KJL65555:KJM65556 KTH65555:KTI65556 LDD65555:LDE65556 LMZ65555:LNA65556 LWV65555:LWW65556 MGR65555:MGS65556 MQN65555:MQO65556 NAJ65555:NAK65556 NKF65555:NKG65556 NUB65555:NUC65556 ODX65555:ODY65556 ONT65555:ONU65556 OXP65555:OXQ65556 PHL65555:PHM65556 PRH65555:PRI65556 QBD65555:QBE65556 QKZ65555:QLA65556 QUV65555:QUW65556 RER65555:RES65556 RON65555:ROO65556 RYJ65555:RYK65556 SIF65555:SIG65556 SSB65555:SSC65556 TBX65555:TBY65556 TLT65555:TLU65556 TVP65555:TVQ65556 UFL65555:UFM65556 UPH65555:UPI65556 UZD65555:UZE65556 VIZ65555:VJA65556 VSV65555:VSW65556 WCR65555:WCS65556 WMN65555:WMO65556 WWJ65555:WWK65556 AB131091:AC131092 JX131091:JY131092 TT131091:TU131092 ADP131091:ADQ131092 ANL131091:ANM131092 AXH131091:AXI131092 BHD131091:BHE131092 BQZ131091:BRA131092 CAV131091:CAW131092 CKR131091:CKS131092 CUN131091:CUO131092 DEJ131091:DEK131092 DOF131091:DOG131092 DYB131091:DYC131092 EHX131091:EHY131092 ERT131091:ERU131092 FBP131091:FBQ131092 FLL131091:FLM131092 FVH131091:FVI131092 GFD131091:GFE131092 GOZ131091:GPA131092 GYV131091:GYW131092 HIR131091:HIS131092 HSN131091:HSO131092 ICJ131091:ICK131092 IMF131091:IMG131092 IWB131091:IWC131092 JFX131091:JFY131092 JPT131091:JPU131092 JZP131091:JZQ131092 KJL131091:KJM131092 KTH131091:KTI131092 LDD131091:LDE131092 LMZ131091:LNA131092 LWV131091:LWW131092 MGR131091:MGS131092 MQN131091:MQO131092 NAJ131091:NAK131092 NKF131091:NKG131092 NUB131091:NUC131092 ODX131091:ODY131092 ONT131091:ONU131092 OXP131091:OXQ131092 PHL131091:PHM131092 PRH131091:PRI131092 QBD131091:QBE131092 QKZ131091:QLA131092 QUV131091:QUW131092 RER131091:RES131092 RON131091:ROO131092 RYJ131091:RYK131092 SIF131091:SIG131092 SSB131091:SSC131092 TBX131091:TBY131092 TLT131091:TLU131092 TVP131091:TVQ131092 UFL131091:UFM131092 UPH131091:UPI131092 UZD131091:UZE131092 VIZ131091:VJA131092 VSV131091:VSW131092 WCR131091:WCS131092 WMN131091:WMO131092 WWJ131091:WWK131092 AB196627:AC196628 JX196627:JY196628 TT196627:TU196628 ADP196627:ADQ196628 ANL196627:ANM196628 AXH196627:AXI196628 BHD196627:BHE196628 BQZ196627:BRA196628 CAV196627:CAW196628 CKR196627:CKS196628 CUN196627:CUO196628 DEJ196627:DEK196628 DOF196627:DOG196628 DYB196627:DYC196628 EHX196627:EHY196628 ERT196627:ERU196628 FBP196627:FBQ196628 FLL196627:FLM196628 FVH196627:FVI196628 GFD196627:GFE196628 GOZ196627:GPA196628 GYV196627:GYW196628 HIR196627:HIS196628 HSN196627:HSO196628 ICJ196627:ICK196628 IMF196627:IMG196628 IWB196627:IWC196628 JFX196627:JFY196628 JPT196627:JPU196628 JZP196627:JZQ196628 KJL196627:KJM196628 KTH196627:KTI196628 LDD196627:LDE196628 LMZ196627:LNA196628 LWV196627:LWW196628 MGR196627:MGS196628 MQN196627:MQO196628 NAJ196627:NAK196628 NKF196627:NKG196628 NUB196627:NUC196628 ODX196627:ODY196628 ONT196627:ONU196628 OXP196627:OXQ196628 PHL196627:PHM196628 PRH196627:PRI196628 QBD196627:QBE196628 QKZ196627:QLA196628 QUV196627:QUW196628 RER196627:RES196628 RON196627:ROO196628 RYJ196627:RYK196628 SIF196627:SIG196628 SSB196627:SSC196628 TBX196627:TBY196628 TLT196627:TLU196628 TVP196627:TVQ196628 UFL196627:UFM196628 UPH196627:UPI196628 UZD196627:UZE196628 VIZ196627:VJA196628 VSV196627:VSW196628 WCR196627:WCS196628 WMN196627:WMO196628 WWJ196627:WWK196628 AB262163:AC262164 JX262163:JY262164 TT262163:TU262164 ADP262163:ADQ262164 ANL262163:ANM262164 AXH262163:AXI262164 BHD262163:BHE262164 BQZ262163:BRA262164 CAV262163:CAW262164 CKR262163:CKS262164 CUN262163:CUO262164 DEJ262163:DEK262164 DOF262163:DOG262164 DYB262163:DYC262164 EHX262163:EHY262164 ERT262163:ERU262164 FBP262163:FBQ262164 FLL262163:FLM262164 FVH262163:FVI262164 GFD262163:GFE262164 GOZ262163:GPA262164 GYV262163:GYW262164 HIR262163:HIS262164 HSN262163:HSO262164 ICJ262163:ICK262164 IMF262163:IMG262164 IWB262163:IWC262164 JFX262163:JFY262164 JPT262163:JPU262164 JZP262163:JZQ262164 KJL262163:KJM262164 KTH262163:KTI262164 LDD262163:LDE262164 LMZ262163:LNA262164 LWV262163:LWW262164 MGR262163:MGS262164 MQN262163:MQO262164 NAJ262163:NAK262164 NKF262163:NKG262164 NUB262163:NUC262164 ODX262163:ODY262164 ONT262163:ONU262164 OXP262163:OXQ262164 PHL262163:PHM262164 PRH262163:PRI262164 QBD262163:QBE262164 QKZ262163:QLA262164 QUV262163:QUW262164 RER262163:RES262164 RON262163:ROO262164 RYJ262163:RYK262164 SIF262163:SIG262164 SSB262163:SSC262164 TBX262163:TBY262164 TLT262163:TLU262164 TVP262163:TVQ262164 UFL262163:UFM262164 UPH262163:UPI262164 UZD262163:UZE262164 VIZ262163:VJA262164 VSV262163:VSW262164 WCR262163:WCS262164 WMN262163:WMO262164 WWJ262163:WWK262164 AB327699:AC327700 JX327699:JY327700 TT327699:TU327700 ADP327699:ADQ327700 ANL327699:ANM327700 AXH327699:AXI327700 BHD327699:BHE327700 BQZ327699:BRA327700 CAV327699:CAW327700 CKR327699:CKS327700 CUN327699:CUO327700 DEJ327699:DEK327700 DOF327699:DOG327700 DYB327699:DYC327700 EHX327699:EHY327700 ERT327699:ERU327700 FBP327699:FBQ327700 FLL327699:FLM327700 FVH327699:FVI327700 GFD327699:GFE327700 GOZ327699:GPA327700 GYV327699:GYW327700 HIR327699:HIS327700 HSN327699:HSO327700 ICJ327699:ICK327700 IMF327699:IMG327700 IWB327699:IWC327700 JFX327699:JFY327700 JPT327699:JPU327700 JZP327699:JZQ327700 KJL327699:KJM327700 KTH327699:KTI327700 LDD327699:LDE327700 LMZ327699:LNA327700 LWV327699:LWW327700 MGR327699:MGS327700 MQN327699:MQO327700 NAJ327699:NAK327700 NKF327699:NKG327700 NUB327699:NUC327700 ODX327699:ODY327700 ONT327699:ONU327700 OXP327699:OXQ327700 PHL327699:PHM327700 PRH327699:PRI327700 QBD327699:QBE327700 QKZ327699:QLA327700 QUV327699:QUW327700 RER327699:RES327700 RON327699:ROO327700 RYJ327699:RYK327700 SIF327699:SIG327700 SSB327699:SSC327700 TBX327699:TBY327700 TLT327699:TLU327700 TVP327699:TVQ327700 UFL327699:UFM327700 UPH327699:UPI327700 UZD327699:UZE327700 VIZ327699:VJA327700 VSV327699:VSW327700 WCR327699:WCS327700 WMN327699:WMO327700 WWJ327699:WWK327700 AB393235:AC393236 JX393235:JY393236 TT393235:TU393236 ADP393235:ADQ393236 ANL393235:ANM393236 AXH393235:AXI393236 BHD393235:BHE393236 BQZ393235:BRA393236 CAV393235:CAW393236 CKR393235:CKS393236 CUN393235:CUO393236 DEJ393235:DEK393236 DOF393235:DOG393236 DYB393235:DYC393236 EHX393235:EHY393236 ERT393235:ERU393236 FBP393235:FBQ393236 FLL393235:FLM393236 FVH393235:FVI393236 GFD393235:GFE393236 GOZ393235:GPA393236 GYV393235:GYW393236 HIR393235:HIS393236 HSN393235:HSO393236 ICJ393235:ICK393236 IMF393235:IMG393236 IWB393235:IWC393236 JFX393235:JFY393236 JPT393235:JPU393236 JZP393235:JZQ393236 KJL393235:KJM393236 KTH393235:KTI393236 LDD393235:LDE393236 LMZ393235:LNA393236 LWV393235:LWW393236 MGR393235:MGS393236 MQN393235:MQO393236 NAJ393235:NAK393236 NKF393235:NKG393236 NUB393235:NUC393236 ODX393235:ODY393236 ONT393235:ONU393236 OXP393235:OXQ393236 PHL393235:PHM393236 PRH393235:PRI393236 QBD393235:QBE393236 QKZ393235:QLA393236 QUV393235:QUW393236 RER393235:RES393236 RON393235:ROO393236 RYJ393235:RYK393236 SIF393235:SIG393236 SSB393235:SSC393236 TBX393235:TBY393236 TLT393235:TLU393236 TVP393235:TVQ393236 UFL393235:UFM393236 UPH393235:UPI393236 UZD393235:UZE393236 VIZ393235:VJA393236 VSV393235:VSW393236 WCR393235:WCS393236 WMN393235:WMO393236 WWJ393235:WWK393236 AB458771:AC458772 JX458771:JY458772 TT458771:TU458772 ADP458771:ADQ458772 ANL458771:ANM458772 AXH458771:AXI458772 BHD458771:BHE458772 BQZ458771:BRA458772 CAV458771:CAW458772 CKR458771:CKS458772 CUN458771:CUO458772 DEJ458771:DEK458772 DOF458771:DOG458772 DYB458771:DYC458772 EHX458771:EHY458772 ERT458771:ERU458772 FBP458771:FBQ458772 FLL458771:FLM458772 FVH458771:FVI458772 GFD458771:GFE458772 GOZ458771:GPA458772 GYV458771:GYW458772 HIR458771:HIS458772 HSN458771:HSO458772 ICJ458771:ICK458772 IMF458771:IMG458772 IWB458771:IWC458772 JFX458771:JFY458772 JPT458771:JPU458772 JZP458771:JZQ458772 KJL458771:KJM458772 KTH458771:KTI458772 LDD458771:LDE458772 LMZ458771:LNA458772 LWV458771:LWW458772 MGR458771:MGS458772 MQN458771:MQO458772 NAJ458771:NAK458772 NKF458771:NKG458772 NUB458771:NUC458772 ODX458771:ODY458772 ONT458771:ONU458772 OXP458771:OXQ458772 PHL458771:PHM458772 PRH458771:PRI458772 QBD458771:QBE458772 QKZ458771:QLA458772 QUV458771:QUW458772 RER458771:RES458772 RON458771:ROO458772 RYJ458771:RYK458772 SIF458771:SIG458772 SSB458771:SSC458772 TBX458771:TBY458772 TLT458771:TLU458772 TVP458771:TVQ458772 UFL458771:UFM458772 UPH458771:UPI458772 UZD458771:UZE458772 VIZ458771:VJA458772 VSV458771:VSW458772 WCR458771:WCS458772 WMN458771:WMO458772 WWJ458771:WWK458772 AB524307:AC524308 JX524307:JY524308 TT524307:TU524308 ADP524307:ADQ524308 ANL524307:ANM524308 AXH524307:AXI524308 BHD524307:BHE524308 BQZ524307:BRA524308 CAV524307:CAW524308 CKR524307:CKS524308 CUN524307:CUO524308 DEJ524307:DEK524308 DOF524307:DOG524308 DYB524307:DYC524308 EHX524307:EHY524308 ERT524307:ERU524308 FBP524307:FBQ524308 FLL524307:FLM524308 FVH524307:FVI524308 GFD524307:GFE524308 GOZ524307:GPA524308 GYV524307:GYW524308 HIR524307:HIS524308 HSN524307:HSO524308 ICJ524307:ICK524308 IMF524307:IMG524308 IWB524307:IWC524308 JFX524307:JFY524308 JPT524307:JPU524308 JZP524307:JZQ524308 KJL524307:KJM524308 KTH524307:KTI524308 LDD524307:LDE524308 LMZ524307:LNA524308 LWV524307:LWW524308 MGR524307:MGS524308 MQN524307:MQO524308 NAJ524307:NAK524308 NKF524307:NKG524308 NUB524307:NUC524308 ODX524307:ODY524308 ONT524307:ONU524308 OXP524307:OXQ524308 PHL524307:PHM524308 PRH524307:PRI524308 QBD524307:QBE524308 QKZ524307:QLA524308 QUV524307:QUW524308 RER524307:RES524308 RON524307:ROO524308 RYJ524307:RYK524308 SIF524307:SIG524308 SSB524307:SSC524308 TBX524307:TBY524308 TLT524307:TLU524308 TVP524307:TVQ524308 UFL524307:UFM524308 UPH524307:UPI524308 UZD524307:UZE524308 VIZ524307:VJA524308 VSV524307:VSW524308 WCR524307:WCS524308 WMN524307:WMO524308 WWJ524307:WWK524308 AB589843:AC589844 JX589843:JY589844 TT589843:TU589844 ADP589843:ADQ589844 ANL589843:ANM589844 AXH589843:AXI589844 BHD589843:BHE589844 BQZ589843:BRA589844 CAV589843:CAW589844 CKR589843:CKS589844 CUN589843:CUO589844 DEJ589843:DEK589844 DOF589843:DOG589844 DYB589843:DYC589844 EHX589843:EHY589844 ERT589843:ERU589844 FBP589843:FBQ589844 FLL589843:FLM589844 FVH589843:FVI589844 GFD589843:GFE589844 GOZ589843:GPA589844 GYV589843:GYW589844 HIR589843:HIS589844 HSN589843:HSO589844 ICJ589843:ICK589844 IMF589843:IMG589844 IWB589843:IWC589844 JFX589843:JFY589844 JPT589843:JPU589844 JZP589843:JZQ589844 KJL589843:KJM589844 KTH589843:KTI589844 LDD589843:LDE589844 LMZ589843:LNA589844 LWV589843:LWW589844 MGR589843:MGS589844 MQN589843:MQO589844 NAJ589843:NAK589844 NKF589843:NKG589844 NUB589843:NUC589844 ODX589843:ODY589844 ONT589843:ONU589844 OXP589843:OXQ589844 PHL589843:PHM589844 PRH589843:PRI589844 QBD589843:QBE589844 QKZ589843:QLA589844 QUV589843:QUW589844 RER589843:RES589844 RON589843:ROO589844 RYJ589843:RYK589844 SIF589843:SIG589844 SSB589843:SSC589844 TBX589843:TBY589844 TLT589843:TLU589844 TVP589843:TVQ589844 UFL589843:UFM589844 UPH589843:UPI589844 UZD589843:UZE589844 VIZ589843:VJA589844 VSV589843:VSW589844 WCR589843:WCS589844 WMN589843:WMO589844 WWJ589843:WWK589844 AB655379:AC655380 JX655379:JY655380 TT655379:TU655380 ADP655379:ADQ655380 ANL655379:ANM655380 AXH655379:AXI655380 BHD655379:BHE655380 BQZ655379:BRA655380 CAV655379:CAW655380 CKR655379:CKS655380 CUN655379:CUO655380 DEJ655379:DEK655380 DOF655379:DOG655380 DYB655379:DYC655380 EHX655379:EHY655380 ERT655379:ERU655380 FBP655379:FBQ655380 FLL655379:FLM655380 FVH655379:FVI655380 GFD655379:GFE655380 GOZ655379:GPA655380 GYV655379:GYW655380 HIR655379:HIS655380 HSN655379:HSO655380 ICJ655379:ICK655380 IMF655379:IMG655380 IWB655379:IWC655380 JFX655379:JFY655380 JPT655379:JPU655380 JZP655379:JZQ655380 KJL655379:KJM655380 KTH655379:KTI655380 LDD655379:LDE655380 LMZ655379:LNA655380 LWV655379:LWW655380 MGR655379:MGS655380 MQN655379:MQO655380 NAJ655379:NAK655380 NKF655379:NKG655380 NUB655379:NUC655380 ODX655379:ODY655380 ONT655379:ONU655380 OXP655379:OXQ655380 PHL655379:PHM655380 PRH655379:PRI655380 QBD655379:QBE655380 QKZ655379:QLA655380 QUV655379:QUW655380 RER655379:RES655380 RON655379:ROO655380 RYJ655379:RYK655380 SIF655379:SIG655380 SSB655379:SSC655380 TBX655379:TBY655380 TLT655379:TLU655380 TVP655379:TVQ655380 UFL655379:UFM655380 UPH655379:UPI655380 UZD655379:UZE655380 VIZ655379:VJA655380 VSV655379:VSW655380 WCR655379:WCS655380 WMN655379:WMO655380 WWJ655379:WWK655380 AB720915:AC720916 JX720915:JY720916 TT720915:TU720916 ADP720915:ADQ720916 ANL720915:ANM720916 AXH720915:AXI720916 BHD720915:BHE720916 BQZ720915:BRA720916 CAV720915:CAW720916 CKR720915:CKS720916 CUN720915:CUO720916 DEJ720915:DEK720916 DOF720915:DOG720916 DYB720915:DYC720916 EHX720915:EHY720916 ERT720915:ERU720916 FBP720915:FBQ720916 FLL720915:FLM720916 FVH720915:FVI720916 GFD720915:GFE720916 GOZ720915:GPA720916 GYV720915:GYW720916 HIR720915:HIS720916 HSN720915:HSO720916 ICJ720915:ICK720916 IMF720915:IMG720916 IWB720915:IWC720916 JFX720915:JFY720916 JPT720915:JPU720916 JZP720915:JZQ720916 KJL720915:KJM720916 KTH720915:KTI720916 LDD720915:LDE720916 LMZ720915:LNA720916 LWV720915:LWW720916 MGR720915:MGS720916 MQN720915:MQO720916 NAJ720915:NAK720916 NKF720915:NKG720916 NUB720915:NUC720916 ODX720915:ODY720916 ONT720915:ONU720916 OXP720915:OXQ720916 PHL720915:PHM720916 PRH720915:PRI720916 QBD720915:QBE720916 QKZ720915:QLA720916 QUV720915:QUW720916 RER720915:RES720916 RON720915:ROO720916 RYJ720915:RYK720916 SIF720915:SIG720916 SSB720915:SSC720916 TBX720915:TBY720916 TLT720915:TLU720916 TVP720915:TVQ720916 UFL720915:UFM720916 UPH720915:UPI720916 UZD720915:UZE720916 VIZ720915:VJA720916 VSV720915:VSW720916 WCR720915:WCS720916 WMN720915:WMO720916 WWJ720915:WWK720916 AB786451:AC786452 JX786451:JY786452 TT786451:TU786452 ADP786451:ADQ786452 ANL786451:ANM786452 AXH786451:AXI786452 BHD786451:BHE786452 BQZ786451:BRA786452 CAV786451:CAW786452 CKR786451:CKS786452 CUN786451:CUO786452 DEJ786451:DEK786452 DOF786451:DOG786452 DYB786451:DYC786452 EHX786451:EHY786452 ERT786451:ERU786452 FBP786451:FBQ786452 FLL786451:FLM786452 FVH786451:FVI786452 GFD786451:GFE786452 GOZ786451:GPA786452 GYV786451:GYW786452 HIR786451:HIS786452 HSN786451:HSO786452 ICJ786451:ICK786452 IMF786451:IMG786452 IWB786451:IWC786452 JFX786451:JFY786452 JPT786451:JPU786452 JZP786451:JZQ786452 KJL786451:KJM786452 KTH786451:KTI786452 LDD786451:LDE786452 LMZ786451:LNA786452 LWV786451:LWW786452 MGR786451:MGS786452 MQN786451:MQO786452 NAJ786451:NAK786452 NKF786451:NKG786452 NUB786451:NUC786452 ODX786451:ODY786452 ONT786451:ONU786452 OXP786451:OXQ786452 PHL786451:PHM786452 PRH786451:PRI786452 QBD786451:QBE786452 QKZ786451:QLA786452 QUV786451:QUW786452 RER786451:RES786452 RON786451:ROO786452 RYJ786451:RYK786452 SIF786451:SIG786452 SSB786451:SSC786452 TBX786451:TBY786452 TLT786451:TLU786452 TVP786451:TVQ786452 UFL786451:UFM786452 UPH786451:UPI786452 UZD786451:UZE786452 VIZ786451:VJA786452 VSV786451:VSW786452 WCR786451:WCS786452 WMN786451:WMO786452 WWJ786451:WWK786452 AB851987:AC851988 JX851987:JY851988 TT851987:TU851988 ADP851987:ADQ851988 ANL851987:ANM851988 AXH851987:AXI851988 BHD851987:BHE851988 BQZ851987:BRA851988 CAV851987:CAW851988 CKR851987:CKS851988 CUN851987:CUO851988 DEJ851987:DEK851988 DOF851987:DOG851988 DYB851987:DYC851988 EHX851987:EHY851988 ERT851987:ERU851988 FBP851987:FBQ851988 FLL851987:FLM851988 FVH851987:FVI851988 GFD851987:GFE851988 GOZ851987:GPA851988 GYV851987:GYW851988 HIR851987:HIS851988 HSN851987:HSO851988 ICJ851987:ICK851988 IMF851987:IMG851988 IWB851987:IWC851988 JFX851987:JFY851988 JPT851987:JPU851988 JZP851987:JZQ851988 KJL851987:KJM851988 KTH851987:KTI851988 LDD851987:LDE851988 LMZ851987:LNA851988 LWV851987:LWW851988 MGR851987:MGS851988 MQN851987:MQO851988 NAJ851987:NAK851988 NKF851987:NKG851988 NUB851987:NUC851988 ODX851987:ODY851988 ONT851987:ONU851988 OXP851987:OXQ851988 PHL851987:PHM851988 PRH851987:PRI851988 QBD851987:QBE851988 QKZ851987:QLA851988 QUV851987:QUW851988 RER851987:RES851988 RON851987:ROO851988 RYJ851987:RYK851988 SIF851987:SIG851988 SSB851987:SSC851988 TBX851987:TBY851988 TLT851987:TLU851988 TVP851987:TVQ851988 UFL851987:UFM851988 UPH851987:UPI851988 UZD851987:UZE851988 VIZ851987:VJA851988 VSV851987:VSW851988 WCR851987:WCS851988 WMN851987:WMO851988 WWJ851987:WWK851988 AB917523:AC917524 JX917523:JY917524 TT917523:TU917524 ADP917523:ADQ917524 ANL917523:ANM917524 AXH917523:AXI917524 BHD917523:BHE917524 BQZ917523:BRA917524 CAV917523:CAW917524 CKR917523:CKS917524 CUN917523:CUO917524 DEJ917523:DEK917524 DOF917523:DOG917524 DYB917523:DYC917524 EHX917523:EHY917524 ERT917523:ERU917524 FBP917523:FBQ917524 FLL917523:FLM917524 FVH917523:FVI917524 GFD917523:GFE917524 GOZ917523:GPA917524 GYV917523:GYW917524 HIR917523:HIS917524 HSN917523:HSO917524 ICJ917523:ICK917524 IMF917523:IMG917524 IWB917523:IWC917524 JFX917523:JFY917524 JPT917523:JPU917524 JZP917523:JZQ917524 KJL917523:KJM917524 KTH917523:KTI917524 LDD917523:LDE917524 LMZ917523:LNA917524 LWV917523:LWW917524 MGR917523:MGS917524 MQN917523:MQO917524 NAJ917523:NAK917524 NKF917523:NKG917524 NUB917523:NUC917524 ODX917523:ODY917524 ONT917523:ONU917524 OXP917523:OXQ917524 PHL917523:PHM917524 PRH917523:PRI917524 QBD917523:QBE917524 QKZ917523:QLA917524 QUV917523:QUW917524 RER917523:RES917524 RON917523:ROO917524 RYJ917523:RYK917524 SIF917523:SIG917524 SSB917523:SSC917524 TBX917523:TBY917524 TLT917523:TLU917524 TVP917523:TVQ917524 UFL917523:UFM917524 UPH917523:UPI917524 UZD917523:UZE917524 VIZ917523:VJA917524 VSV917523:VSW917524 WCR917523:WCS917524 WMN917523:WMO917524 WWJ917523:WWK917524 AB983059:AC983060 JX983059:JY983060 TT983059:TU983060 ADP983059:ADQ983060 ANL983059:ANM983060 AXH983059:AXI983060 BHD983059:BHE983060 BQZ983059:BRA983060 CAV983059:CAW983060 CKR983059:CKS983060 CUN983059:CUO983060 DEJ983059:DEK983060 DOF983059:DOG983060 DYB983059:DYC983060 EHX983059:EHY983060 ERT983059:ERU983060 FBP983059:FBQ983060 FLL983059:FLM983060 FVH983059:FVI983060 GFD983059:GFE983060 GOZ983059:GPA983060 GYV983059:GYW983060 HIR983059:HIS983060 HSN983059:HSO983060 ICJ983059:ICK983060 IMF983059:IMG983060 IWB983059:IWC983060 JFX983059:JFY983060 JPT983059:JPU983060 JZP983059:JZQ983060 KJL983059:KJM983060 KTH983059:KTI983060 LDD983059:LDE983060 LMZ983059:LNA983060 LWV983059:LWW983060 MGR983059:MGS983060 MQN983059:MQO983060 NAJ983059:NAK983060 NKF983059:NKG983060 NUB983059:NUC983060 ODX983059:ODY983060 ONT983059:ONU983060 OXP983059:OXQ983060 PHL983059:PHM983060 PRH983059:PRI983060 QBD983059:QBE983060 QKZ983059:QLA983060 QUV983059:QUW983060 RER983059:RES983060 RON983059:ROO983060 RYJ983059:RYK983060 SIF983059:SIG983060 SSB983059:SSC983060 TBX983059:TBY983060 TLT983059:TLU983060 TVP983059:TVQ983060 UFL983059:UFM983060 UPH983059:UPI983060 UZD983059:UZE983060 VIZ983059:VJA983060 VSV983059:VSW983060 WCR983059:WCS983060 WMN983059:WMO983060 WWJ983059:WWK983060 R19:S22 JN19:JO22 TJ19:TK22 ADF19:ADG22 ANB19:ANC22 AWX19:AWY22 BGT19:BGU22 BQP19:BQQ22 CAL19:CAM22 CKH19:CKI22 CUD19:CUE22 DDZ19:DEA22 DNV19:DNW22 DXR19:DXS22 EHN19:EHO22 ERJ19:ERK22 FBF19:FBG22 FLB19:FLC22 FUX19:FUY22 GET19:GEU22 GOP19:GOQ22 GYL19:GYM22 HIH19:HII22 HSD19:HSE22 IBZ19:ICA22 ILV19:ILW22 IVR19:IVS22 JFN19:JFO22 JPJ19:JPK22 JZF19:JZG22 KJB19:KJC22 KSX19:KSY22 LCT19:LCU22 LMP19:LMQ22 LWL19:LWM22 MGH19:MGI22 MQD19:MQE22 MZZ19:NAA22 NJV19:NJW22 NTR19:NTS22 ODN19:ODO22 ONJ19:ONK22 OXF19:OXG22 PHB19:PHC22 PQX19:PQY22 QAT19:QAU22 QKP19:QKQ22 QUL19:QUM22 REH19:REI22 ROD19:ROE22 RXZ19:RYA22 SHV19:SHW22 SRR19:SRS22 TBN19:TBO22 TLJ19:TLK22 TVF19:TVG22 UFB19:UFC22 UOX19:UOY22 UYT19:UYU22 VIP19:VIQ22 VSL19:VSM22 WCH19:WCI22 WMD19:WME22 WVZ19:WWA22 R65555:S65558 JN65555:JO65558 TJ65555:TK65558 ADF65555:ADG65558 ANB65555:ANC65558 AWX65555:AWY65558 BGT65555:BGU65558 BQP65555:BQQ65558 CAL65555:CAM65558 CKH65555:CKI65558 CUD65555:CUE65558 DDZ65555:DEA65558 DNV65555:DNW65558 DXR65555:DXS65558 EHN65555:EHO65558 ERJ65555:ERK65558 FBF65555:FBG65558 FLB65555:FLC65558 FUX65555:FUY65558 GET65555:GEU65558 GOP65555:GOQ65558 GYL65555:GYM65558 HIH65555:HII65558 HSD65555:HSE65558 IBZ65555:ICA65558 ILV65555:ILW65558 IVR65555:IVS65558 JFN65555:JFO65558 JPJ65555:JPK65558 JZF65555:JZG65558 KJB65555:KJC65558 KSX65555:KSY65558 LCT65555:LCU65558 LMP65555:LMQ65558 LWL65555:LWM65558 MGH65555:MGI65558 MQD65555:MQE65558 MZZ65555:NAA65558 NJV65555:NJW65558 NTR65555:NTS65558 ODN65555:ODO65558 ONJ65555:ONK65558 OXF65555:OXG65558 PHB65555:PHC65558 PQX65555:PQY65558 QAT65555:QAU65558 QKP65555:QKQ65558 QUL65555:QUM65558 REH65555:REI65558 ROD65555:ROE65558 RXZ65555:RYA65558 SHV65555:SHW65558 SRR65555:SRS65558 TBN65555:TBO65558 TLJ65555:TLK65558 TVF65555:TVG65558 UFB65555:UFC65558 UOX65555:UOY65558 UYT65555:UYU65558 VIP65555:VIQ65558 VSL65555:VSM65558 WCH65555:WCI65558 WMD65555:WME65558 WVZ65555:WWA65558 R131091:S131094 JN131091:JO131094 TJ131091:TK131094 ADF131091:ADG131094 ANB131091:ANC131094 AWX131091:AWY131094 BGT131091:BGU131094 BQP131091:BQQ131094 CAL131091:CAM131094 CKH131091:CKI131094 CUD131091:CUE131094 DDZ131091:DEA131094 DNV131091:DNW131094 DXR131091:DXS131094 EHN131091:EHO131094 ERJ131091:ERK131094 FBF131091:FBG131094 FLB131091:FLC131094 FUX131091:FUY131094 GET131091:GEU131094 GOP131091:GOQ131094 GYL131091:GYM131094 HIH131091:HII131094 HSD131091:HSE131094 IBZ131091:ICA131094 ILV131091:ILW131094 IVR131091:IVS131094 JFN131091:JFO131094 JPJ131091:JPK131094 JZF131091:JZG131094 KJB131091:KJC131094 KSX131091:KSY131094 LCT131091:LCU131094 LMP131091:LMQ131094 LWL131091:LWM131094 MGH131091:MGI131094 MQD131091:MQE131094 MZZ131091:NAA131094 NJV131091:NJW131094 NTR131091:NTS131094 ODN131091:ODO131094 ONJ131091:ONK131094 OXF131091:OXG131094 PHB131091:PHC131094 PQX131091:PQY131094 QAT131091:QAU131094 QKP131091:QKQ131094 QUL131091:QUM131094 REH131091:REI131094 ROD131091:ROE131094 RXZ131091:RYA131094 SHV131091:SHW131094 SRR131091:SRS131094 TBN131091:TBO131094 TLJ131091:TLK131094 TVF131091:TVG131094 UFB131091:UFC131094 UOX131091:UOY131094 UYT131091:UYU131094 VIP131091:VIQ131094 VSL131091:VSM131094 WCH131091:WCI131094 WMD131091:WME131094 WVZ131091:WWA131094 R196627:S196630 JN196627:JO196630 TJ196627:TK196630 ADF196627:ADG196630 ANB196627:ANC196630 AWX196627:AWY196630 BGT196627:BGU196630 BQP196627:BQQ196630 CAL196627:CAM196630 CKH196627:CKI196630 CUD196627:CUE196630 DDZ196627:DEA196630 DNV196627:DNW196630 DXR196627:DXS196630 EHN196627:EHO196630 ERJ196627:ERK196630 FBF196627:FBG196630 FLB196627:FLC196630 FUX196627:FUY196630 GET196627:GEU196630 GOP196627:GOQ196630 GYL196627:GYM196630 HIH196627:HII196630 HSD196627:HSE196630 IBZ196627:ICA196630 ILV196627:ILW196630 IVR196627:IVS196630 JFN196627:JFO196630 JPJ196627:JPK196630 JZF196627:JZG196630 KJB196627:KJC196630 KSX196627:KSY196630 LCT196627:LCU196630 LMP196627:LMQ196630 LWL196627:LWM196630 MGH196627:MGI196630 MQD196627:MQE196630 MZZ196627:NAA196630 NJV196627:NJW196630 NTR196627:NTS196630 ODN196627:ODO196630 ONJ196627:ONK196630 OXF196627:OXG196630 PHB196627:PHC196630 PQX196627:PQY196630 QAT196627:QAU196630 QKP196627:QKQ196630 QUL196627:QUM196630 REH196627:REI196630 ROD196627:ROE196630 RXZ196627:RYA196630 SHV196627:SHW196630 SRR196627:SRS196630 TBN196627:TBO196630 TLJ196627:TLK196630 TVF196627:TVG196630 UFB196627:UFC196630 UOX196627:UOY196630 UYT196627:UYU196630 VIP196627:VIQ196630 VSL196627:VSM196630 WCH196627:WCI196630 WMD196627:WME196630 WVZ196627:WWA196630 R262163:S262166 JN262163:JO262166 TJ262163:TK262166 ADF262163:ADG262166 ANB262163:ANC262166 AWX262163:AWY262166 BGT262163:BGU262166 BQP262163:BQQ262166 CAL262163:CAM262166 CKH262163:CKI262166 CUD262163:CUE262166 DDZ262163:DEA262166 DNV262163:DNW262166 DXR262163:DXS262166 EHN262163:EHO262166 ERJ262163:ERK262166 FBF262163:FBG262166 FLB262163:FLC262166 FUX262163:FUY262166 GET262163:GEU262166 GOP262163:GOQ262166 GYL262163:GYM262166 HIH262163:HII262166 HSD262163:HSE262166 IBZ262163:ICA262166 ILV262163:ILW262166 IVR262163:IVS262166 JFN262163:JFO262166 JPJ262163:JPK262166 JZF262163:JZG262166 KJB262163:KJC262166 KSX262163:KSY262166 LCT262163:LCU262166 LMP262163:LMQ262166 LWL262163:LWM262166 MGH262163:MGI262166 MQD262163:MQE262166 MZZ262163:NAA262166 NJV262163:NJW262166 NTR262163:NTS262166 ODN262163:ODO262166 ONJ262163:ONK262166 OXF262163:OXG262166 PHB262163:PHC262166 PQX262163:PQY262166 QAT262163:QAU262166 QKP262163:QKQ262166 QUL262163:QUM262166 REH262163:REI262166 ROD262163:ROE262166 RXZ262163:RYA262166 SHV262163:SHW262166 SRR262163:SRS262166 TBN262163:TBO262166 TLJ262163:TLK262166 TVF262163:TVG262166 UFB262163:UFC262166 UOX262163:UOY262166 UYT262163:UYU262166 VIP262163:VIQ262166 VSL262163:VSM262166 WCH262163:WCI262166 WMD262163:WME262166 WVZ262163:WWA262166 R327699:S327702 JN327699:JO327702 TJ327699:TK327702 ADF327699:ADG327702 ANB327699:ANC327702 AWX327699:AWY327702 BGT327699:BGU327702 BQP327699:BQQ327702 CAL327699:CAM327702 CKH327699:CKI327702 CUD327699:CUE327702 DDZ327699:DEA327702 DNV327699:DNW327702 DXR327699:DXS327702 EHN327699:EHO327702 ERJ327699:ERK327702 FBF327699:FBG327702 FLB327699:FLC327702 FUX327699:FUY327702 GET327699:GEU327702 GOP327699:GOQ327702 GYL327699:GYM327702 HIH327699:HII327702 HSD327699:HSE327702 IBZ327699:ICA327702 ILV327699:ILW327702 IVR327699:IVS327702 JFN327699:JFO327702 JPJ327699:JPK327702 JZF327699:JZG327702 KJB327699:KJC327702 KSX327699:KSY327702 LCT327699:LCU327702 LMP327699:LMQ327702 LWL327699:LWM327702 MGH327699:MGI327702 MQD327699:MQE327702 MZZ327699:NAA327702 NJV327699:NJW327702 NTR327699:NTS327702 ODN327699:ODO327702 ONJ327699:ONK327702 OXF327699:OXG327702 PHB327699:PHC327702 PQX327699:PQY327702 QAT327699:QAU327702 QKP327699:QKQ327702 QUL327699:QUM327702 REH327699:REI327702 ROD327699:ROE327702 RXZ327699:RYA327702 SHV327699:SHW327702 SRR327699:SRS327702 TBN327699:TBO327702 TLJ327699:TLK327702 TVF327699:TVG327702 UFB327699:UFC327702 UOX327699:UOY327702 UYT327699:UYU327702 VIP327699:VIQ327702 VSL327699:VSM327702 WCH327699:WCI327702 WMD327699:WME327702 WVZ327699:WWA327702 R393235:S393238 JN393235:JO393238 TJ393235:TK393238 ADF393235:ADG393238 ANB393235:ANC393238 AWX393235:AWY393238 BGT393235:BGU393238 BQP393235:BQQ393238 CAL393235:CAM393238 CKH393235:CKI393238 CUD393235:CUE393238 DDZ393235:DEA393238 DNV393235:DNW393238 DXR393235:DXS393238 EHN393235:EHO393238 ERJ393235:ERK393238 FBF393235:FBG393238 FLB393235:FLC393238 FUX393235:FUY393238 GET393235:GEU393238 GOP393235:GOQ393238 GYL393235:GYM393238 HIH393235:HII393238 HSD393235:HSE393238 IBZ393235:ICA393238 ILV393235:ILW393238 IVR393235:IVS393238 JFN393235:JFO393238 JPJ393235:JPK393238 JZF393235:JZG393238 KJB393235:KJC393238 KSX393235:KSY393238 LCT393235:LCU393238 LMP393235:LMQ393238 LWL393235:LWM393238 MGH393235:MGI393238 MQD393235:MQE393238 MZZ393235:NAA393238 NJV393235:NJW393238 NTR393235:NTS393238 ODN393235:ODO393238 ONJ393235:ONK393238 OXF393235:OXG393238 PHB393235:PHC393238 PQX393235:PQY393238 QAT393235:QAU393238 QKP393235:QKQ393238 QUL393235:QUM393238 REH393235:REI393238 ROD393235:ROE393238 RXZ393235:RYA393238 SHV393235:SHW393238 SRR393235:SRS393238 TBN393235:TBO393238 TLJ393235:TLK393238 TVF393235:TVG393238 UFB393235:UFC393238 UOX393235:UOY393238 UYT393235:UYU393238 VIP393235:VIQ393238 VSL393235:VSM393238 WCH393235:WCI393238 WMD393235:WME393238 WVZ393235:WWA393238 R458771:S458774 JN458771:JO458774 TJ458771:TK458774 ADF458771:ADG458774 ANB458771:ANC458774 AWX458771:AWY458774 BGT458771:BGU458774 BQP458771:BQQ458774 CAL458771:CAM458774 CKH458771:CKI458774 CUD458771:CUE458774 DDZ458771:DEA458774 DNV458771:DNW458774 DXR458771:DXS458774 EHN458771:EHO458774 ERJ458771:ERK458774 FBF458771:FBG458774 FLB458771:FLC458774 FUX458771:FUY458774 GET458771:GEU458774 GOP458771:GOQ458774 GYL458771:GYM458774 HIH458771:HII458774 HSD458771:HSE458774 IBZ458771:ICA458774 ILV458771:ILW458774 IVR458771:IVS458774 JFN458771:JFO458774 JPJ458771:JPK458774 JZF458771:JZG458774 KJB458771:KJC458774 KSX458771:KSY458774 LCT458771:LCU458774 LMP458771:LMQ458774 LWL458771:LWM458774 MGH458771:MGI458774 MQD458771:MQE458774 MZZ458771:NAA458774 NJV458771:NJW458774 NTR458771:NTS458774 ODN458771:ODO458774 ONJ458771:ONK458774 OXF458771:OXG458774 PHB458771:PHC458774 PQX458771:PQY458774 QAT458771:QAU458774 QKP458771:QKQ458774 QUL458771:QUM458774 REH458771:REI458774 ROD458771:ROE458774 RXZ458771:RYA458774 SHV458771:SHW458774 SRR458771:SRS458774 TBN458771:TBO458774 TLJ458771:TLK458774 TVF458771:TVG458774 UFB458771:UFC458774 UOX458771:UOY458774 UYT458771:UYU458774 VIP458771:VIQ458774 VSL458771:VSM458774 WCH458771:WCI458774 WMD458771:WME458774 WVZ458771:WWA458774 R524307:S524310 JN524307:JO524310 TJ524307:TK524310 ADF524307:ADG524310 ANB524307:ANC524310 AWX524307:AWY524310 BGT524307:BGU524310 BQP524307:BQQ524310 CAL524307:CAM524310 CKH524307:CKI524310 CUD524307:CUE524310 DDZ524307:DEA524310 DNV524307:DNW524310 DXR524307:DXS524310 EHN524307:EHO524310 ERJ524307:ERK524310 FBF524307:FBG524310 FLB524307:FLC524310 FUX524307:FUY524310 GET524307:GEU524310 GOP524307:GOQ524310 GYL524307:GYM524310 HIH524307:HII524310 HSD524307:HSE524310 IBZ524307:ICA524310 ILV524307:ILW524310 IVR524307:IVS524310 JFN524307:JFO524310 JPJ524307:JPK524310 JZF524307:JZG524310 KJB524307:KJC524310 KSX524307:KSY524310 LCT524307:LCU524310 LMP524307:LMQ524310 LWL524307:LWM524310 MGH524307:MGI524310 MQD524307:MQE524310 MZZ524307:NAA524310 NJV524307:NJW524310 NTR524307:NTS524310 ODN524307:ODO524310 ONJ524307:ONK524310 OXF524307:OXG524310 PHB524307:PHC524310 PQX524307:PQY524310 QAT524307:QAU524310 QKP524307:QKQ524310 QUL524307:QUM524310 REH524307:REI524310 ROD524307:ROE524310 RXZ524307:RYA524310 SHV524307:SHW524310 SRR524307:SRS524310 TBN524307:TBO524310 TLJ524307:TLK524310 TVF524307:TVG524310 UFB524307:UFC524310 UOX524307:UOY524310 UYT524307:UYU524310 VIP524307:VIQ524310 VSL524307:VSM524310 WCH524307:WCI524310 WMD524307:WME524310 WVZ524307:WWA524310 R589843:S589846 JN589843:JO589846 TJ589843:TK589846 ADF589843:ADG589846 ANB589843:ANC589846 AWX589843:AWY589846 BGT589843:BGU589846 BQP589843:BQQ589846 CAL589843:CAM589846 CKH589843:CKI589846 CUD589843:CUE589846 DDZ589843:DEA589846 DNV589843:DNW589846 DXR589843:DXS589846 EHN589843:EHO589846 ERJ589843:ERK589846 FBF589843:FBG589846 FLB589843:FLC589846 FUX589843:FUY589846 GET589843:GEU589846 GOP589843:GOQ589846 GYL589843:GYM589846 HIH589843:HII589846 HSD589843:HSE589846 IBZ589843:ICA589846 ILV589843:ILW589846 IVR589843:IVS589846 JFN589843:JFO589846 JPJ589843:JPK589846 JZF589843:JZG589846 KJB589843:KJC589846 KSX589843:KSY589846 LCT589843:LCU589846 LMP589843:LMQ589846 LWL589843:LWM589846 MGH589843:MGI589846 MQD589843:MQE589846 MZZ589843:NAA589846 NJV589843:NJW589846 NTR589843:NTS589846 ODN589843:ODO589846 ONJ589843:ONK589846 OXF589843:OXG589846 PHB589843:PHC589846 PQX589843:PQY589846 QAT589843:QAU589846 QKP589843:QKQ589846 QUL589843:QUM589846 REH589843:REI589846 ROD589843:ROE589846 RXZ589843:RYA589846 SHV589843:SHW589846 SRR589843:SRS589846 TBN589843:TBO589846 TLJ589843:TLK589846 TVF589843:TVG589846 UFB589843:UFC589846 UOX589843:UOY589846 UYT589843:UYU589846 VIP589843:VIQ589846 VSL589843:VSM589846 WCH589843:WCI589846 WMD589843:WME589846 WVZ589843:WWA589846 R655379:S655382 JN655379:JO655382 TJ655379:TK655382 ADF655379:ADG655382 ANB655379:ANC655382 AWX655379:AWY655382 BGT655379:BGU655382 BQP655379:BQQ655382 CAL655379:CAM655382 CKH655379:CKI655382 CUD655379:CUE655382 DDZ655379:DEA655382 DNV655379:DNW655382 DXR655379:DXS655382 EHN655379:EHO655382 ERJ655379:ERK655382 FBF655379:FBG655382 FLB655379:FLC655382 FUX655379:FUY655382 GET655379:GEU655382 GOP655379:GOQ655382 GYL655379:GYM655382 HIH655379:HII655382 HSD655379:HSE655382 IBZ655379:ICA655382 ILV655379:ILW655382 IVR655379:IVS655382 JFN655379:JFO655382 JPJ655379:JPK655382 JZF655379:JZG655382 KJB655379:KJC655382 KSX655379:KSY655382 LCT655379:LCU655382 LMP655379:LMQ655382 LWL655379:LWM655382 MGH655379:MGI655382 MQD655379:MQE655382 MZZ655379:NAA655382 NJV655379:NJW655382 NTR655379:NTS655382 ODN655379:ODO655382 ONJ655379:ONK655382 OXF655379:OXG655382 PHB655379:PHC655382 PQX655379:PQY655382 QAT655379:QAU655382 QKP655379:QKQ655382 QUL655379:QUM655382 REH655379:REI655382 ROD655379:ROE655382 RXZ655379:RYA655382 SHV655379:SHW655382 SRR655379:SRS655382 TBN655379:TBO655382 TLJ655379:TLK655382 TVF655379:TVG655382 UFB655379:UFC655382 UOX655379:UOY655382 UYT655379:UYU655382 VIP655379:VIQ655382 VSL655379:VSM655382 WCH655379:WCI655382 WMD655379:WME655382 WVZ655379:WWA655382 R720915:S720918 JN720915:JO720918 TJ720915:TK720918 ADF720915:ADG720918 ANB720915:ANC720918 AWX720915:AWY720918 BGT720915:BGU720918 BQP720915:BQQ720918 CAL720915:CAM720918 CKH720915:CKI720918 CUD720915:CUE720918 DDZ720915:DEA720918 DNV720915:DNW720918 DXR720915:DXS720918 EHN720915:EHO720918 ERJ720915:ERK720918 FBF720915:FBG720918 FLB720915:FLC720918 FUX720915:FUY720918 GET720915:GEU720918 GOP720915:GOQ720918 GYL720915:GYM720918 HIH720915:HII720918 HSD720915:HSE720918 IBZ720915:ICA720918 ILV720915:ILW720918 IVR720915:IVS720918 JFN720915:JFO720918 JPJ720915:JPK720918 JZF720915:JZG720918 KJB720915:KJC720918 KSX720915:KSY720918 LCT720915:LCU720918 LMP720915:LMQ720918 LWL720915:LWM720918 MGH720915:MGI720918 MQD720915:MQE720918 MZZ720915:NAA720918 NJV720915:NJW720918 NTR720915:NTS720918 ODN720915:ODO720918 ONJ720915:ONK720918 OXF720915:OXG720918 PHB720915:PHC720918 PQX720915:PQY720918 QAT720915:QAU720918 QKP720915:QKQ720918 QUL720915:QUM720918 REH720915:REI720918 ROD720915:ROE720918 RXZ720915:RYA720918 SHV720915:SHW720918 SRR720915:SRS720918 TBN720915:TBO720918 TLJ720915:TLK720918 TVF720915:TVG720918 UFB720915:UFC720918 UOX720915:UOY720918 UYT720915:UYU720918 VIP720915:VIQ720918 VSL720915:VSM720918 WCH720915:WCI720918 WMD720915:WME720918 WVZ720915:WWA720918 R786451:S786454 JN786451:JO786454 TJ786451:TK786454 ADF786451:ADG786454 ANB786451:ANC786454 AWX786451:AWY786454 BGT786451:BGU786454 BQP786451:BQQ786454 CAL786451:CAM786454 CKH786451:CKI786454 CUD786451:CUE786454 DDZ786451:DEA786454 DNV786451:DNW786454 DXR786451:DXS786454 EHN786451:EHO786454 ERJ786451:ERK786454 FBF786451:FBG786454 FLB786451:FLC786454 FUX786451:FUY786454 GET786451:GEU786454 GOP786451:GOQ786454 GYL786451:GYM786454 HIH786451:HII786454 HSD786451:HSE786454 IBZ786451:ICA786454 ILV786451:ILW786454 IVR786451:IVS786454 JFN786451:JFO786454 JPJ786451:JPK786454 JZF786451:JZG786454 KJB786451:KJC786454 KSX786451:KSY786454 LCT786451:LCU786454 LMP786451:LMQ786454 LWL786451:LWM786454 MGH786451:MGI786454 MQD786451:MQE786454 MZZ786451:NAA786454 NJV786451:NJW786454 NTR786451:NTS786454 ODN786451:ODO786454 ONJ786451:ONK786454 OXF786451:OXG786454 PHB786451:PHC786454 PQX786451:PQY786454 QAT786451:QAU786454 QKP786451:QKQ786454 QUL786451:QUM786454 REH786451:REI786454 ROD786451:ROE786454 RXZ786451:RYA786454 SHV786451:SHW786454 SRR786451:SRS786454 TBN786451:TBO786454 TLJ786451:TLK786454 TVF786451:TVG786454 UFB786451:UFC786454 UOX786451:UOY786454 UYT786451:UYU786454 VIP786451:VIQ786454 VSL786451:VSM786454 WCH786451:WCI786454 WMD786451:WME786454 WVZ786451:WWA786454 R851987:S851990 JN851987:JO851990 TJ851987:TK851990 ADF851987:ADG851990 ANB851987:ANC851990 AWX851987:AWY851990 BGT851987:BGU851990 BQP851987:BQQ851990 CAL851987:CAM851990 CKH851987:CKI851990 CUD851987:CUE851990 DDZ851987:DEA851990 DNV851987:DNW851990 DXR851987:DXS851990 EHN851987:EHO851990 ERJ851987:ERK851990 FBF851987:FBG851990 FLB851987:FLC851990 FUX851987:FUY851990 GET851987:GEU851990 GOP851987:GOQ851990 GYL851987:GYM851990 HIH851987:HII851990 HSD851987:HSE851990 IBZ851987:ICA851990 ILV851987:ILW851990 IVR851987:IVS851990 JFN851987:JFO851990 JPJ851987:JPK851990 JZF851987:JZG851990 KJB851987:KJC851990 KSX851987:KSY851990 LCT851987:LCU851990 LMP851987:LMQ851990 LWL851987:LWM851990 MGH851987:MGI851990 MQD851987:MQE851990 MZZ851987:NAA851990 NJV851987:NJW851990 NTR851987:NTS851990 ODN851987:ODO851990 ONJ851987:ONK851990 OXF851987:OXG851990 PHB851987:PHC851990 PQX851987:PQY851990 QAT851987:QAU851990 QKP851987:QKQ851990 QUL851987:QUM851990 REH851987:REI851990 ROD851987:ROE851990 RXZ851987:RYA851990 SHV851987:SHW851990 SRR851987:SRS851990 TBN851987:TBO851990 TLJ851987:TLK851990 TVF851987:TVG851990 UFB851987:UFC851990 UOX851987:UOY851990 UYT851987:UYU851990 VIP851987:VIQ851990 VSL851987:VSM851990 WCH851987:WCI851990 WMD851987:WME851990 WVZ851987:WWA851990 R917523:S917526 JN917523:JO917526 TJ917523:TK917526 ADF917523:ADG917526 ANB917523:ANC917526 AWX917523:AWY917526 BGT917523:BGU917526 BQP917523:BQQ917526 CAL917523:CAM917526 CKH917523:CKI917526 CUD917523:CUE917526 DDZ917523:DEA917526 DNV917523:DNW917526 DXR917523:DXS917526 EHN917523:EHO917526 ERJ917523:ERK917526 FBF917523:FBG917526 FLB917523:FLC917526 FUX917523:FUY917526 GET917523:GEU917526 GOP917523:GOQ917526 GYL917523:GYM917526 HIH917523:HII917526 HSD917523:HSE917526 IBZ917523:ICA917526 ILV917523:ILW917526 IVR917523:IVS917526 JFN917523:JFO917526 JPJ917523:JPK917526 JZF917523:JZG917526 KJB917523:KJC917526 KSX917523:KSY917526 LCT917523:LCU917526 LMP917523:LMQ917526 LWL917523:LWM917526 MGH917523:MGI917526 MQD917523:MQE917526 MZZ917523:NAA917526 NJV917523:NJW917526 NTR917523:NTS917526 ODN917523:ODO917526 ONJ917523:ONK917526 OXF917523:OXG917526 PHB917523:PHC917526 PQX917523:PQY917526 QAT917523:QAU917526 QKP917523:QKQ917526 QUL917523:QUM917526 REH917523:REI917526 ROD917523:ROE917526 RXZ917523:RYA917526 SHV917523:SHW917526 SRR917523:SRS917526 TBN917523:TBO917526 TLJ917523:TLK917526 TVF917523:TVG917526 UFB917523:UFC917526 UOX917523:UOY917526 UYT917523:UYU917526 VIP917523:VIQ917526 VSL917523:VSM917526 WCH917523:WCI917526 WMD917523:WME917526 WVZ917523:WWA917526 R983059:S983062 JN983059:JO983062 TJ983059:TK983062 ADF983059:ADG983062 ANB983059:ANC983062 AWX983059:AWY983062 BGT983059:BGU983062 BQP983059:BQQ983062 CAL983059:CAM983062 CKH983059:CKI983062 CUD983059:CUE983062 DDZ983059:DEA983062 DNV983059:DNW983062 DXR983059:DXS983062 EHN983059:EHO983062 ERJ983059:ERK983062 FBF983059:FBG983062 FLB983059:FLC983062 FUX983059:FUY983062 GET983059:GEU983062 GOP983059:GOQ983062 GYL983059:GYM983062 HIH983059:HII983062 HSD983059:HSE983062 IBZ983059:ICA983062 ILV983059:ILW983062 IVR983059:IVS983062 JFN983059:JFO983062 JPJ983059:JPK983062 JZF983059:JZG983062 KJB983059:KJC983062 KSX983059:KSY983062 LCT983059:LCU983062 LMP983059:LMQ983062 LWL983059:LWM983062 MGH983059:MGI983062 MQD983059:MQE983062 MZZ983059:NAA983062 NJV983059:NJW983062 NTR983059:NTS983062 ODN983059:ODO983062 ONJ983059:ONK983062 OXF983059:OXG983062 PHB983059:PHC983062 PQX983059:PQY983062 QAT983059:QAU983062 QKP983059:QKQ983062 QUL983059:QUM983062 REH983059:REI983062 ROD983059:ROE983062 RXZ983059:RYA983062 SHV983059:SHW983062 SRR983059:SRS983062 TBN983059:TBO983062 TLJ983059:TLK983062 TVF983059:TVG983062 UFB983059:UFC983062 UOX983059:UOY983062 UYT983059:UYU983062 VIP983059:VIQ983062 VSL983059:VSM983062 WCH983059:WCI983062 WMD983059:WME983062 WVZ983059:WWA983062 BG15:BH16 LC15:LD16 UY15:UZ16 AEU15:AEV16 AOQ15:AOR16 AYM15:AYN16 BII15:BIJ16 BSE15:BSF16 CCA15:CCB16 CLW15:CLX16 CVS15:CVT16 DFO15:DFP16 DPK15:DPL16 DZG15:DZH16 EJC15:EJD16 ESY15:ESZ16 FCU15:FCV16 FMQ15:FMR16 FWM15:FWN16 GGI15:GGJ16 GQE15:GQF16 HAA15:HAB16 HJW15:HJX16 HTS15:HTT16 IDO15:IDP16 INK15:INL16 IXG15:IXH16 JHC15:JHD16 JQY15:JQZ16 KAU15:KAV16 KKQ15:KKR16 KUM15:KUN16 LEI15:LEJ16 LOE15:LOF16 LYA15:LYB16 MHW15:MHX16 MRS15:MRT16 NBO15:NBP16 NLK15:NLL16 NVG15:NVH16 OFC15:OFD16 OOY15:OOZ16 OYU15:OYV16 PIQ15:PIR16 PSM15:PSN16 QCI15:QCJ16 QME15:QMF16 QWA15:QWB16 RFW15:RFX16 RPS15:RPT16 RZO15:RZP16 SJK15:SJL16 STG15:STH16 TDC15:TDD16 TMY15:TMZ16 TWU15:TWV16 UGQ15:UGR16 UQM15:UQN16 VAI15:VAJ16 VKE15:VKF16 VUA15:VUB16 WDW15:WDX16 WNS15:WNT16 WXO15:WXP16 BG65551:BH65552 LC65551:LD65552 UY65551:UZ65552 AEU65551:AEV65552 AOQ65551:AOR65552 AYM65551:AYN65552 BII65551:BIJ65552 BSE65551:BSF65552 CCA65551:CCB65552 CLW65551:CLX65552 CVS65551:CVT65552 DFO65551:DFP65552 DPK65551:DPL65552 DZG65551:DZH65552 EJC65551:EJD65552 ESY65551:ESZ65552 FCU65551:FCV65552 FMQ65551:FMR65552 FWM65551:FWN65552 GGI65551:GGJ65552 GQE65551:GQF65552 HAA65551:HAB65552 HJW65551:HJX65552 HTS65551:HTT65552 IDO65551:IDP65552 INK65551:INL65552 IXG65551:IXH65552 JHC65551:JHD65552 JQY65551:JQZ65552 KAU65551:KAV65552 KKQ65551:KKR65552 KUM65551:KUN65552 LEI65551:LEJ65552 LOE65551:LOF65552 LYA65551:LYB65552 MHW65551:MHX65552 MRS65551:MRT65552 NBO65551:NBP65552 NLK65551:NLL65552 NVG65551:NVH65552 OFC65551:OFD65552 OOY65551:OOZ65552 OYU65551:OYV65552 PIQ65551:PIR65552 PSM65551:PSN65552 QCI65551:QCJ65552 QME65551:QMF65552 QWA65551:QWB65552 RFW65551:RFX65552 RPS65551:RPT65552 RZO65551:RZP65552 SJK65551:SJL65552 STG65551:STH65552 TDC65551:TDD65552 TMY65551:TMZ65552 TWU65551:TWV65552 UGQ65551:UGR65552 UQM65551:UQN65552 VAI65551:VAJ65552 VKE65551:VKF65552 VUA65551:VUB65552 WDW65551:WDX65552 WNS65551:WNT65552 WXO65551:WXP65552 BG131087:BH131088 LC131087:LD131088 UY131087:UZ131088 AEU131087:AEV131088 AOQ131087:AOR131088 AYM131087:AYN131088 BII131087:BIJ131088 BSE131087:BSF131088 CCA131087:CCB131088 CLW131087:CLX131088 CVS131087:CVT131088 DFO131087:DFP131088 DPK131087:DPL131088 DZG131087:DZH131088 EJC131087:EJD131088 ESY131087:ESZ131088 FCU131087:FCV131088 FMQ131087:FMR131088 FWM131087:FWN131088 GGI131087:GGJ131088 GQE131087:GQF131088 HAA131087:HAB131088 HJW131087:HJX131088 HTS131087:HTT131088 IDO131087:IDP131088 INK131087:INL131088 IXG131087:IXH131088 JHC131087:JHD131088 JQY131087:JQZ131088 KAU131087:KAV131088 KKQ131087:KKR131088 KUM131087:KUN131088 LEI131087:LEJ131088 LOE131087:LOF131088 LYA131087:LYB131088 MHW131087:MHX131088 MRS131087:MRT131088 NBO131087:NBP131088 NLK131087:NLL131088 NVG131087:NVH131088 OFC131087:OFD131088 OOY131087:OOZ131088 OYU131087:OYV131088 PIQ131087:PIR131088 PSM131087:PSN131088 QCI131087:QCJ131088 QME131087:QMF131088 QWA131087:QWB131088 RFW131087:RFX131088 RPS131087:RPT131088 RZO131087:RZP131088 SJK131087:SJL131088 STG131087:STH131088 TDC131087:TDD131088 TMY131087:TMZ131088 TWU131087:TWV131088 UGQ131087:UGR131088 UQM131087:UQN131088 VAI131087:VAJ131088 VKE131087:VKF131088 VUA131087:VUB131088 WDW131087:WDX131088 WNS131087:WNT131088 WXO131087:WXP131088 BG196623:BH196624 LC196623:LD196624 UY196623:UZ196624 AEU196623:AEV196624 AOQ196623:AOR196624 AYM196623:AYN196624 BII196623:BIJ196624 BSE196623:BSF196624 CCA196623:CCB196624 CLW196623:CLX196624 CVS196623:CVT196624 DFO196623:DFP196624 DPK196623:DPL196624 DZG196623:DZH196624 EJC196623:EJD196624 ESY196623:ESZ196624 FCU196623:FCV196624 FMQ196623:FMR196624 FWM196623:FWN196624 GGI196623:GGJ196624 GQE196623:GQF196624 HAA196623:HAB196624 HJW196623:HJX196624 HTS196623:HTT196624 IDO196623:IDP196624 INK196623:INL196624 IXG196623:IXH196624 JHC196623:JHD196624 JQY196623:JQZ196624 KAU196623:KAV196624 KKQ196623:KKR196624 KUM196623:KUN196624 LEI196623:LEJ196624 LOE196623:LOF196624 LYA196623:LYB196624 MHW196623:MHX196624 MRS196623:MRT196624 NBO196623:NBP196624 NLK196623:NLL196624 NVG196623:NVH196624 OFC196623:OFD196624 OOY196623:OOZ196624 OYU196623:OYV196624 PIQ196623:PIR196624 PSM196623:PSN196624 QCI196623:QCJ196624 QME196623:QMF196624 QWA196623:QWB196624 RFW196623:RFX196624 RPS196623:RPT196624 RZO196623:RZP196624 SJK196623:SJL196624 STG196623:STH196624 TDC196623:TDD196624 TMY196623:TMZ196624 TWU196623:TWV196624 UGQ196623:UGR196624 UQM196623:UQN196624 VAI196623:VAJ196624 VKE196623:VKF196624 VUA196623:VUB196624 WDW196623:WDX196624 WNS196623:WNT196624 WXO196623:WXP196624 BG262159:BH262160 LC262159:LD262160 UY262159:UZ262160 AEU262159:AEV262160 AOQ262159:AOR262160 AYM262159:AYN262160 BII262159:BIJ262160 BSE262159:BSF262160 CCA262159:CCB262160 CLW262159:CLX262160 CVS262159:CVT262160 DFO262159:DFP262160 DPK262159:DPL262160 DZG262159:DZH262160 EJC262159:EJD262160 ESY262159:ESZ262160 FCU262159:FCV262160 FMQ262159:FMR262160 FWM262159:FWN262160 GGI262159:GGJ262160 GQE262159:GQF262160 HAA262159:HAB262160 HJW262159:HJX262160 HTS262159:HTT262160 IDO262159:IDP262160 INK262159:INL262160 IXG262159:IXH262160 JHC262159:JHD262160 JQY262159:JQZ262160 KAU262159:KAV262160 KKQ262159:KKR262160 KUM262159:KUN262160 LEI262159:LEJ262160 LOE262159:LOF262160 LYA262159:LYB262160 MHW262159:MHX262160 MRS262159:MRT262160 NBO262159:NBP262160 NLK262159:NLL262160 NVG262159:NVH262160 OFC262159:OFD262160 OOY262159:OOZ262160 OYU262159:OYV262160 PIQ262159:PIR262160 PSM262159:PSN262160 QCI262159:QCJ262160 QME262159:QMF262160 QWA262159:QWB262160 RFW262159:RFX262160 RPS262159:RPT262160 RZO262159:RZP262160 SJK262159:SJL262160 STG262159:STH262160 TDC262159:TDD262160 TMY262159:TMZ262160 TWU262159:TWV262160 UGQ262159:UGR262160 UQM262159:UQN262160 VAI262159:VAJ262160 VKE262159:VKF262160 VUA262159:VUB262160 WDW262159:WDX262160 WNS262159:WNT262160 WXO262159:WXP262160 BG327695:BH327696 LC327695:LD327696 UY327695:UZ327696 AEU327695:AEV327696 AOQ327695:AOR327696 AYM327695:AYN327696 BII327695:BIJ327696 BSE327695:BSF327696 CCA327695:CCB327696 CLW327695:CLX327696 CVS327695:CVT327696 DFO327695:DFP327696 DPK327695:DPL327696 DZG327695:DZH327696 EJC327695:EJD327696 ESY327695:ESZ327696 FCU327695:FCV327696 FMQ327695:FMR327696 FWM327695:FWN327696 GGI327695:GGJ327696 GQE327695:GQF327696 HAA327695:HAB327696 HJW327695:HJX327696 HTS327695:HTT327696 IDO327695:IDP327696 INK327695:INL327696 IXG327695:IXH327696 JHC327695:JHD327696 JQY327695:JQZ327696 KAU327695:KAV327696 KKQ327695:KKR327696 KUM327695:KUN327696 LEI327695:LEJ327696 LOE327695:LOF327696 LYA327695:LYB327696 MHW327695:MHX327696 MRS327695:MRT327696 NBO327695:NBP327696 NLK327695:NLL327696 NVG327695:NVH327696 OFC327695:OFD327696 OOY327695:OOZ327696 OYU327695:OYV327696 PIQ327695:PIR327696 PSM327695:PSN327696 QCI327695:QCJ327696 QME327695:QMF327696 QWA327695:QWB327696 RFW327695:RFX327696 RPS327695:RPT327696 RZO327695:RZP327696 SJK327695:SJL327696 STG327695:STH327696 TDC327695:TDD327696 TMY327695:TMZ327696 TWU327695:TWV327696 UGQ327695:UGR327696 UQM327695:UQN327696 VAI327695:VAJ327696 VKE327695:VKF327696 VUA327695:VUB327696 WDW327695:WDX327696 WNS327695:WNT327696 WXO327695:WXP327696 BG393231:BH393232 LC393231:LD393232 UY393231:UZ393232 AEU393231:AEV393232 AOQ393231:AOR393232 AYM393231:AYN393232 BII393231:BIJ393232 BSE393231:BSF393232 CCA393231:CCB393232 CLW393231:CLX393232 CVS393231:CVT393232 DFO393231:DFP393232 DPK393231:DPL393232 DZG393231:DZH393232 EJC393231:EJD393232 ESY393231:ESZ393232 FCU393231:FCV393232 FMQ393231:FMR393232 FWM393231:FWN393232 GGI393231:GGJ393232 GQE393231:GQF393232 HAA393231:HAB393232 HJW393231:HJX393232 HTS393231:HTT393232 IDO393231:IDP393232 INK393231:INL393232 IXG393231:IXH393232 JHC393231:JHD393232 JQY393231:JQZ393232 KAU393231:KAV393232 KKQ393231:KKR393232 KUM393231:KUN393232 LEI393231:LEJ393232 LOE393231:LOF393232 LYA393231:LYB393232 MHW393231:MHX393232 MRS393231:MRT393232 NBO393231:NBP393232 NLK393231:NLL393232 NVG393231:NVH393232 OFC393231:OFD393232 OOY393231:OOZ393232 OYU393231:OYV393232 PIQ393231:PIR393232 PSM393231:PSN393232 QCI393231:QCJ393232 QME393231:QMF393232 QWA393231:QWB393232 RFW393231:RFX393232 RPS393231:RPT393232 RZO393231:RZP393232 SJK393231:SJL393232 STG393231:STH393232 TDC393231:TDD393232 TMY393231:TMZ393232 TWU393231:TWV393232 UGQ393231:UGR393232 UQM393231:UQN393232 VAI393231:VAJ393232 VKE393231:VKF393232 VUA393231:VUB393232 WDW393231:WDX393232 WNS393231:WNT393232 WXO393231:WXP393232 BG458767:BH458768 LC458767:LD458768 UY458767:UZ458768 AEU458767:AEV458768 AOQ458767:AOR458768 AYM458767:AYN458768 BII458767:BIJ458768 BSE458767:BSF458768 CCA458767:CCB458768 CLW458767:CLX458768 CVS458767:CVT458768 DFO458767:DFP458768 DPK458767:DPL458768 DZG458767:DZH458768 EJC458767:EJD458768 ESY458767:ESZ458768 FCU458767:FCV458768 FMQ458767:FMR458768 FWM458767:FWN458768 GGI458767:GGJ458768 GQE458767:GQF458768 HAA458767:HAB458768 HJW458767:HJX458768 HTS458767:HTT458768 IDO458767:IDP458768 INK458767:INL458768 IXG458767:IXH458768 JHC458767:JHD458768 JQY458767:JQZ458768 KAU458767:KAV458768 KKQ458767:KKR458768 KUM458767:KUN458768 LEI458767:LEJ458768 LOE458767:LOF458768 LYA458767:LYB458768 MHW458767:MHX458768 MRS458767:MRT458768 NBO458767:NBP458768 NLK458767:NLL458768 NVG458767:NVH458768 OFC458767:OFD458768 OOY458767:OOZ458768 OYU458767:OYV458768 PIQ458767:PIR458768 PSM458767:PSN458768 QCI458767:QCJ458768 QME458767:QMF458768 QWA458767:QWB458768 RFW458767:RFX458768 RPS458767:RPT458768 RZO458767:RZP458768 SJK458767:SJL458768 STG458767:STH458768 TDC458767:TDD458768 TMY458767:TMZ458768 TWU458767:TWV458768 UGQ458767:UGR458768 UQM458767:UQN458768 VAI458767:VAJ458768 VKE458767:VKF458768 VUA458767:VUB458768 WDW458767:WDX458768 WNS458767:WNT458768 WXO458767:WXP458768 BG524303:BH524304 LC524303:LD524304 UY524303:UZ524304 AEU524303:AEV524304 AOQ524303:AOR524304 AYM524303:AYN524304 BII524303:BIJ524304 BSE524303:BSF524304 CCA524303:CCB524304 CLW524303:CLX524304 CVS524303:CVT524304 DFO524303:DFP524304 DPK524303:DPL524304 DZG524303:DZH524304 EJC524303:EJD524304 ESY524303:ESZ524304 FCU524303:FCV524304 FMQ524303:FMR524304 FWM524303:FWN524304 GGI524303:GGJ524304 GQE524303:GQF524304 HAA524303:HAB524304 HJW524303:HJX524304 HTS524303:HTT524304 IDO524303:IDP524304 INK524303:INL524304 IXG524303:IXH524304 JHC524303:JHD524304 JQY524303:JQZ524304 KAU524303:KAV524304 KKQ524303:KKR524304 KUM524303:KUN524304 LEI524303:LEJ524304 LOE524303:LOF524304 LYA524303:LYB524304 MHW524303:MHX524304 MRS524303:MRT524304 NBO524303:NBP524304 NLK524303:NLL524304 NVG524303:NVH524304 OFC524303:OFD524304 OOY524303:OOZ524304 OYU524303:OYV524304 PIQ524303:PIR524304 PSM524303:PSN524304 QCI524303:QCJ524304 QME524303:QMF524304 QWA524303:QWB524304 RFW524303:RFX524304 RPS524303:RPT524304 RZO524303:RZP524304 SJK524303:SJL524304 STG524303:STH524304 TDC524303:TDD524304 TMY524303:TMZ524304 TWU524303:TWV524304 UGQ524303:UGR524304 UQM524303:UQN524304 VAI524303:VAJ524304 VKE524303:VKF524304 VUA524303:VUB524304 WDW524303:WDX524304 WNS524303:WNT524304 WXO524303:WXP524304 BG589839:BH589840 LC589839:LD589840 UY589839:UZ589840 AEU589839:AEV589840 AOQ589839:AOR589840 AYM589839:AYN589840 BII589839:BIJ589840 BSE589839:BSF589840 CCA589839:CCB589840 CLW589839:CLX589840 CVS589839:CVT589840 DFO589839:DFP589840 DPK589839:DPL589840 DZG589839:DZH589840 EJC589839:EJD589840 ESY589839:ESZ589840 FCU589839:FCV589840 FMQ589839:FMR589840 FWM589839:FWN589840 GGI589839:GGJ589840 GQE589839:GQF589840 HAA589839:HAB589840 HJW589839:HJX589840 HTS589839:HTT589840 IDO589839:IDP589840 INK589839:INL589840 IXG589839:IXH589840 JHC589839:JHD589840 JQY589839:JQZ589840 KAU589839:KAV589840 KKQ589839:KKR589840 KUM589839:KUN589840 LEI589839:LEJ589840 LOE589839:LOF589840 LYA589839:LYB589840 MHW589839:MHX589840 MRS589839:MRT589840 NBO589839:NBP589840 NLK589839:NLL589840 NVG589839:NVH589840 OFC589839:OFD589840 OOY589839:OOZ589840 OYU589839:OYV589840 PIQ589839:PIR589840 PSM589839:PSN589840 QCI589839:QCJ589840 QME589839:QMF589840 QWA589839:QWB589840 RFW589839:RFX589840 RPS589839:RPT589840 RZO589839:RZP589840 SJK589839:SJL589840 STG589839:STH589840 TDC589839:TDD589840 TMY589839:TMZ589840 TWU589839:TWV589840 UGQ589839:UGR589840 UQM589839:UQN589840 VAI589839:VAJ589840 VKE589839:VKF589840 VUA589839:VUB589840 WDW589839:WDX589840 WNS589839:WNT589840 WXO589839:WXP589840 BG655375:BH655376 LC655375:LD655376 UY655375:UZ655376 AEU655375:AEV655376 AOQ655375:AOR655376 AYM655375:AYN655376 BII655375:BIJ655376 BSE655375:BSF655376 CCA655375:CCB655376 CLW655375:CLX655376 CVS655375:CVT655376 DFO655375:DFP655376 DPK655375:DPL655376 DZG655375:DZH655376 EJC655375:EJD655376 ESY655375:ESZ655376 FCU655375:FCV655376 FMQ655375:FMR655376 FWM655375:FWN655376 GGI655375:GGJ655376 GQE655375:GQF655376 HAA655375:HAB655376 HJW655375:HJX655376 HTS655375:HTT655376 IDO655375:IDP655376 INK655375:INL655376 IXG655375:IXH655376 JHC655375:JHD655376 JQY655375:JQZ655376 KAU655375:KAV655376 KKQ655375:KKR655376 KUM655375:KUN655376 LEI655375:LEJ655376 LOE655375:LOF655376 LYA655375:LYB655376 MHW655375:MHX655376 MRS655375:MRT655376 NBO655375:NBP655376 NLK655375:NLL655376 NVG655375:NVH655376 OFC655375:OFD655376 OOY655375:OOZ655376 OYU655375:OYV655376 PIQ655375:PIR655376 PSM655375:PSN655376 QCI655375:QCJ655376 QME655375:QMF655376 QWA655375:QWB655376 RFW655375:RFX655376 RPS655375:RPT655376 RZO655375:RZP655376 SJK655375:SJL655376 STG655375:STH655376 TDC655375:TDD655376 TMY655375:TMZ655376 TWU655375:TWV655376 UGQ655375:UGR655376 UQM655375:UQN655376 VAI655375:VAJ655376 VKE655375:VKF655376 VUA655375:VUB655376 WDW655375:WDX655376 WNS655375:WNT655376 WXO655375:WXP655376 BG720911:BH720912 LC720911:LD720912 UY720911:UZ720912 AEU720911:AEV720912 AOQ720911:AOR720912 AYM720911:AYN720912 BII720911:BIJ720912 BSE720911:BSF720912 CCA720911:CCB720912 CLW720911:CLX720912 CVS720911:CVT720912 DFO720911:DFP720912 DPK720911:DPL720912 DZG720911:DZH720912 EJC720911:EJD720912 ESY720911:ESZ720912 FCU720911:FCV720912 FMQ720911:FMR720912 FWM720911:FWN720912 GGI720911:GGJ720912 GQE720911:GQF720912 HAA720911:HAB720912 HJW720911:HJX720912 HTS720911:HTT720912 IDO720911:IDP720912 INK720911:INL720912 IXG720911:IXH720912 JHC720911:JHD720912 JQY720911:JQZ720912 KAU720911:KAV720912 KKQ720911:KKR720912 KUM720911:KUN720912 LEI720911:LEJ720912 LOE720911:LOF720912 LYA720911:LYB720912 MHW720911:MHX720912 MRS720911:MRT720912 NBO720911:NBP720912 NLK720911:NLL720912 NVG720911:NVH720912 OFC720911:OFD720912 OOY720911:OOZ720912 OYU720911:OYV720912 PIQ720911:PIR720912 PSM720911:PSN720912 QCI720911:QCJ720912 QME720911:QMF720912 QWA720911:QWB720912 RFW720911:RFX720912 RPS720911:RPT720912 RZO720911:RZP720912 SJK720911:SJL720912 STG720911:STH720912 TDC720911:TDD720912 TMY720911:TMZ720912 TWU720911:TWV720912 UGQ720911:UGR720912 UQM720911:UQN720912 VAI720911:VAJ720912 VKE720911:VKF720912 VUA720911:VUB720912 WDW720911:WDX720912 WNS720911:WNT720912 WXO720911:WXP720912 BG786447:BH786448 LC786447:LD786448 UY786447:UZ786448 AEU786447:AEV786448 AOQ786447:AOR786448 AYM786447:AYN786448 BII786447:BIJ786448 BSE786447:BSF786448 CCA786447:CCB786448 CLW786447:CLX786448 CVS786447:CVT786448 DFO786447:DFP786448 DPK786447:DPL786448 DZG786447:DZH786448 EJC786447:EJD786448 ESY786447:ESZ786448 FCU786447:FCV786448 FMQ786447:FMR786448 FWM786447:FWN786448 GGI786447:GGJ786448 GQE786447:GQF786448 HAA786447:HAB786448 HJW786447:HJX786448 HTS786447:HTT786448 IDO786447:IDP786448 INK786447:INL786448 IXG786447:IXH786448 JHC786447:JHD786448 JQY786447:JQZ786448 KAU786447:KAV786448 KKQ786447:KKR786448 KUM786447:KUN786448 LEI786447:LEJ786448 LOE786447:LOF786448 LYA786447:LYB786448 MHW786447:MHX786448 MRS786447:MRT786448 NBO786447:NBP786448 NLK786447:NLL786448 NVG786447:NVH786448 OFC786447:OFD786448 OOY786447:OOZ786448 OYU786447:OYV786448 PIQ786447:PIR786448 PSM786447:PSN786448 QCI786447:QCJ786448 QME786447:QMF786448 QWA786447:QWB786448 RFW786447:RFX786448 RPS786447:RPT786448 RZO786447:RZP786448 SJK786447:SJL786448 STG786447:STH786448 TDC786447:TDD786448 TMY786447:TMZ786448 TWU786447:TWV786448 UGQ786447:UGR786448 UQM786447:UQN786448 VAI786447:VAJ786448 VKE786447:VKF786448 VUA786447:VUB786448 WDW786447:WDX786448 WNS786447:WNT786448 WXO786447:WXP786448 BG851983:BH851984 LC851983:LD851984 UY851983:UZ851984 AEU851983:AEV851984 AOQ851983:AOR851984 AYM851983:AYN851984 BII851983:BIJ851984 BSE851983:BSF851984 CCA851983:CCB851984 CLW851983:CLX851984 CVS851983:CVT851984 DFO851983:DFP851984 DPK851983:DPL851984 DZG851983:DZH851984 EJC851983:EJD851984 ESY851983:ESZ851984 FCU851983:FCV851984 FMQ851983:FMR851984 FWM851983:FWN851984 GGI851983:GGJ851984 GQE851983:GQF851984 HAA851983:HAB851984 HJW851983:HJX851984 HTS851983:HTT851984 IDO851983:IDP851984 INK851983:INL851984 IXG851983:IXH851984 JHC851983:JHD851984 JQY851983:JQZ851984 KAU851983:KAV851984 KKQ851983:KKR851984 KUM851983:KUN851984 LEI851983:LEJ851984 LOE851983:LOF851984 LYA851983:LYB851984 MHW851983:MHX851984 MRS851983:MRT851984 NBO851983:NBP851984 NLK851983:NLL851984 NVG851983:NVH851984 OFC851983:OFD851984 OOY851983:OOZ851984 OYU851983:OYV851984 PIQ851983:PIR851984 PSM851983:PSN851984 QCI851983:QCJ851984 QME851983:QMF851984 QWA851983:QWB851984 RFW851983:RFX851984 RPS851983:RPT851984 RZO851983:RZP851984 SJK851983:SJL851984 STG851983:STH851984 TDC851983:TDD851984 TMY851983:TMZ851984 TWU851983:TWV851984 UGQ851983:UGR851984 UQM851983:UQN851984 VAI851983:VAJ851984 VKE851983:VKF851984 VUA851983:VUB851984 WDW851983:WDX851984 WNS851983:WNT851984 WXO851983:WXP851984 BG917519:BH917520 LC917519:LD917520 UY917519:UZ917520 AEU917519:AEV917520 AOQ917519:AOR917520 AYM917519:AYN917520 BII917519:BIJ917520 BSE917519:BSF917520 CCA917519:CCB917520 CLW917519:CLX917520 CVS917519:CVT917520 DFO917519:DFP917520 DPK917519:DPL917520 DZG917519:DZH917520 EJC917519:EJD917520 ESY917519:ESZ917520 FCU917519:FCV917520 FMQ917519:FMR917520 FWM917519:FWN917520 GGI917519:GGJ917520 GQE917519:GQF917520 HAA917519:HAB917520 HJW917519:HJX917520 HTS917519:HTT917520 IDO917519:IDP917520 INK917519:INL917520 IXG917519:IXH917520 JHC917519:JHD917520 JQY917519:JQZ917520 KAU917519:KAV917520 KKQ917519:KKR917520 KUM917519:KUN917520 LEI917519:LEJ917520 LOE917519:LOF917520 LYA917519:LYB917520 MHW917519:MHX917520 MRS917519:MRT917520 NBO917519:NBP917520 NLK917519:NLL917520 NVG917519:NVH917520 OFC917519:OFD917520 OOY917519:OOZ917520 OYU917519:OYV917520 PIQ917519:PIR917520 PSM917519:PSN917520 QCI917519:QCJ917520 QME917519:QMF917520 QWA917519:QWB917520 RFW917519:RFX917520 RPS917519:RPT917520 RZO917519:RZP917520 SJK917519:SJL917520 STG917519:STH917520 TDC917519:TDD917520 TMY917519:TMZ917520 TWU917519:TWV917520 UGQ917519:UGR917520 UQM917519:UQN917520 VAI917519:VAJ917520 VKE917519:VKF917520 VUA917519:VUB917520 WDW917519:WDX917520 WNS917519:WNT917520 WXO917519:WXP917520 BG983055:BH983056 LC983055:LD983056 UY983055:UZ983056 AEU983055:AEV983056 AOQ983055:AOR983056 AYM983055:AYN983056 BII983055:BIJ983056 BSE983055:BSF983056 CCA983055:CCB983056 CLW983055:CLX983056 CVS983055:CVT983056 DFO983055:DFP983056 DPK983055:DPL983056 DZG983055:DZH983056 EJC983055:EJD983056 ESY983055:ESZ983056 FCU983055:FCV983056 FMQ983055:FMR983056 FWM983055:FWN983056 GGI983055:GGJ983056 GQE983055:GQF983056 HAA983055:HAB983056 HJW983055:HJX983056 HTS983055:HTT983056 IDO983055:IDP983056 INK983055:INL983056 IXG983055:IXH983056 JHC983055:JHD983056 JQY983055:JQZ983056 KAU983055:KAV983056 KKQ983055:KKR983056 KUM983055:KUN983056 LEI983055:LEJ983056 LOE983055:LOF983056 LYA983055:LYB983056 MHW983055:MHX983056 MRS983055:MRT983056 NBO983055:NBP983056 NLK983055:NLL983056 NVG983055:NVH983056 OFC983055:OFD983056 OOY983055:OOZ983056 OYU983055:OYV983056 PIQ983055:PIR983056 PSM983055:PSN983056 QCI983055:QCJ983056 QME983055:QMF983056 QWA983055:QWB983056 RFW983055:RFX983056 RPS983055:RPT983056 RZO983055:RZP983056 SJK983055:SJL983056 STG983055:STH983056 TDC983055:TDD983056 TMY983055:TMZ983056 TWU983055:TWV983056 UGQ983055:UGR983056 UQM983055:UQN983056 VAI983055:VAJ983056 VKE983055:VKF983056 VUA983055:VUB983056 WDW983055:WDX983056 WNS983055:WNT983056 WXO983055:WXP983056 AT15:AU16 KP15:KQ16 UL15:UM16 AEH15:AEI16 AOD15:AOE16 AXZ15:AYA16 BHV15:BHW16 BRR15:BRS16 CBN15:CBO16 CLJ15:CLK16 CVF15:CVG16 DFB15:DFC16 DOX15:DOY16 DYT15:DYU16 EIP15:EIQ16 ESL15:ESM16 FCH15:FCI16 FMD15:FME16 FVZ15:FWA16 GFV15:GFW16 GPR15:GPS16 GZN15:GZO16 HJJ15:HJK16 HTF15:HTG16 IDB15:IDC16 IMX15:IMY16 IWT15:IWU16 JGP15:JGQ16 JQL15:JQM16 KAH15:KAI16 KKD15:KKE16 KTZ15:KUA16 LDV15:LDW16 LNR15:LNS16 LXN15:LXO16 MHJ15:MHK16 MRF15:MRG16 NBB15:NBC16 NKX15:NKY16 NUT15:NUU16 OEP15:OEQ16 OOL15:OOM16 OYH15:OYI16 PID15:PIE16 PRZ15:PSA16 QBV15:QBW16 QLR15:QLS16 QVN15:QVO16 RFJ15:RFK16 RPF15:RPG16 RZB15:RZC16 SIX15:SIY16 SST15:SSU16 TCP15:TCQ16 TML15:TMM16 TWH15:TWI16 UGD15:UGE16 UPZ15:UQA16 UZV15:UZW16 VJR15:VJS16 VTN15:VTO16 WDJ15:WDK16 WNF15:WNG16 WXB15:WXC16 AT65551:AU65552 KP65551:KQ65552 UL65551:UM65552 AEH65551:AEI65552 AOD65551:AOE65552 AXZ65551:AYA65552 BHV65551:BHW65552 BRR65551:BRS65552 CBN65551:CBO65552 CLJ65551:CLK65552 CVF65551:CVG65552 DFB65551:DFC65552 DOX65551:DOY65552 DYT65551:DYU65552 EIP65551:EIQ65552 ESL65551:ESM65552 FCH65551:FCI65552 FMD65551:FME65552 FVZ65551:FWA65552 GFV65551:GFW65552 GPR65551:GPS65552 GZN65551:GZO65552 HJJ65551:HJK65552 HTF65551:HTG65552 IDB65551:IDC65552 IMX65551:IMY65552 IWT65551:IWU65552 JGP65551:JGQ65552 JQL65551:JQM65552 KAH65551:KAI65552 KKD65551:KKE65552 KTZ65551:KUA65552 LDV65551:LDW65552 LNR65551:LNS65552 LXN65551:LXO65552 MHJ65551:MHK65552 MRF65551:MRG65552 NBB65551:NBC65552 NKX65551:NKY65552 NUT65551:NUU65552 OEP65551:OEQ65552 OOL65551:OOM65552 OYH65551:OYI65552 PID65551:PIE65552 PRZ65551:PSA65552 QBV65551:QBW65552 QLR65551:QLS65552 QVN65551:QVO65552 RFJ65551:RFK65552 RPF65551:RPG65552 RZB65551:RZC65552 SIX65551:SIY65552 SST65551:SSU65552 TCP65551:TCQ65552 TML65551:TMM65552 TWH65551:TWI65552 UGD65551:UGE65552 UPZ65551:UQA65552 UZV65551:UZW65552 VJR65551:VJS65552 VTN65551:VTO65552 WDJ65551:WDK65552 WNF65551:WNG65552 WXB65551:WXC65552 AT131087:AU131088 KP131087:KQ131088 UL131087:UM131088 AEH131087:AEI131088 AOD131087:AOE131088 AXZ131087:AYA131088 BHV131087:BHW131088 BRR131087:BRS131088 CBN131087:CBO131088 CLJ131087:CLK131088 CVF131087:CVG131088 DFB131087:DFC131088 DOX131087:DOY131088 DYT131087:DYU131088 EIP131087:EIQ131088 ESL131087:ESM131088 FCH131087:FCI131088 FMD131087:FME131088 FVZ131087:FWA131088 GFV131087:GFW131088 GPR131087:GPS131088 GZN131087:GZO131088 HJJ131087:HJK131088 HTF131087:HTG131088 IDB131087:IDC131088 IMX131087:IMY131088 IWT131087:IWU131088 JGP131087:JGQ131088 JQL131087:JQM131088 KAH131087:KAI131088 KKD131087:KKE131088 KTZ131087:KUA131088 LDV131087:LDW131088 LNR131087:LNS131088 LXN131087:LXO131088 MHJ131087:MHK131088 MRF131087:MRG131088 NBB131087:NBC131088 NKX131087:NKY131088 NUT131087:NUU131088 OEP131087:OEQ131088 OOL131087:OOM131088 OYH131087:OYI131088 PID131087:PIE131088 PRZ131087:PSA131088 QBV131087:QBW131088 QLR131087:QLS131088 QVN131087:QVO131088 RFJ131087:RFK131088 RPF131087:RPG131088 RZB131087:RZC131088 SIX131087:SIY131088 SST131087:SSU131088 TCP131087:TCQ131088 TML131087:TMM131088 TWH131087:TWI131088 UGD131087:UGE131088 UPZ131087:UQA131088 UZV131087:UZW131088 VJR131087:VJS131088 VTN131087:VTO131088 WDJ131087:WDK131088 WNF131087:WNG131088 WXB131087:WXC131088 AT196623:AU196624 KP196623:KQ196624 UL196623:UM196624 AEH196623:AEI196624 AOD196623:AOE196624 AXZ196623:AYA196624 BHV196623:BHW196624 BRR196623:BRS196624 CBN196623:CBO196624 CLJ196623:CLK196624 CVF196623:CVG196624 DFB196623:DFC196624 DOX196623:DOY196624 DYT196623:DYU196624 EIP196623:EIQ196624 ESL196623:ESM196624 FCH196623:FCI196624 FMD196623:FME196624 FVZ196623:FWA196624 GFV196623:GFW196624 GPR196623:GPS196624 GZN196623:GZO196624 HJJ196623:HJK196624 HTF196623:HTG196624 IDB196623:IDC196624 IMX196623:IMY196624 IWT196623:IWU196624 JGP196623:JGQ196624 JQL196623:JQM196624 KAH196623:KAI196624 KKD196623:KKE196624 KTZ196623:KUA196624 LDV196623:LDW196624 LNR196623:LNS196624 LXN196623:LXO196624 MHJ196623:MHK196624 MRF196623:MRG196624 NBB196623:NBC196624 NKX196623:NKY196624 NUT196623:NUU196624 OEP196623:OEQ196624 OOL196623:OOM196624 OYH196623:OYI196624 PID196623:PIE196624 PRZ196623:PSA196624 QBV196623:QBW196624 QLR196623:QLS196624 QVN196623:QVO196624 RFJ196623:RFK196624 RPF196623:RPG196624 RZB196623:RZC196624 SIX196623:SIY196624 SST196623:SSU196624 TCP196623:TCQ196624 TML196623:TMM196624 TWH196623:TWI196624 UGD196623:UGE196624 UPZ196623:UQA196624 UZV196623:UZW196624 VJR196623:VJS196624 VTN196623:VTO196624 WDJ196623:WDK196624 WNF196623:WNG196624 WXB196623:WXC196624 AT262159:AU262160 KP262159:KQ262160 UL262159:UM262160 AEH262159:AEI262160 AOD262159:AOE262160 AXZ262159:AYA262160 BHV262159:BHW262160 BRR262159:BRS262160 CBN262159:CBO262160 CLJ262159:CLK262160 CVF262159:CVG262160 DFB262159:DFC262160 DOX262159:DOY262160 DYT262159:DYU262160 EIP262159:EIQ262160 ESL262159:ESM262160 FCH262159:FCI262160 FMD262159:FME262160 FVZ262159:FWA262160 GFV262159:GFW262160 GPR262159:GPS262160 GZN262159:GZO262160 HJJ262159:HJK262160 HTF262159:HTG262160 IDB262159:IDC262160 IMX262159:IMY262160 IWT262159:IWU262160 JGP262159:JGQ262160 JQL262159:JQM262160 KAH262159:KAI262160 KKD262159:KKE262160 KTZ262159:KUA262160 LDV262159:LDW262160 LNR262159:LNS262160 LXN262159:LXO262160 MHJ262159:MHK262160 MRF262159:MRG262160 NBB262159:NBC262160 NKX262159:NKY262160 NUT262159:NUU262160 OEP262159:OEQ262160 OOL262159:OOM262160 OYH262159:OYI262160 PID262159:PIE262160 PRZ262159:PSA262160 QBV262159:QBW262160 QLR262159:QLS262160 QVN262159:QVO262160 RFJ262159:RFK262160 RPF262159:RPG262160 RZB262159:RZC262160 SIX262159:SIY262160 SST262159:SSU262160 TCP262159:TCQ262160 TML262159:TMM262160 TWH262159:TWI262160 UGD262159:UGE262160 UPZ262159:UQA262160 UZV262159:UZW262160 VJR262159:VJS262160 VTN262159:VTO262160 WDJ262159:WDK262160 WNF262159:WNG262160 WXB262159:WXC262160 AT327695:AU327696 KP327695:KQ327696 UL327695:UM327696 AEH327695:AEI327696 AOD327695:AOE327696 AXZ327695:AYA327696 BHV327695:BHW327696 BRR327695:BRS327696 CBN327695:CBO327696 CLJ327695:CLK327696 CVF327695:CVG327696 DFB327695:DFC327696 DOX327695:DOY327696 DYT327695:DYU327696 EIP327695:EIQ327696 ESL327695:ESM327696 FCH327695:FCI327696 FMD327695:FME327696 FVZ327695:FWA327696 GFV327695:GFW327696 GPR327695:GPS327696 GZN327695:GZO327696 HJJ327695:HJK327696 HTF327695:HTG327696 IDB327695:IDC327696 IMX327695:IMY327696 IWT327695:IWU327696 JGP327695:JGQ327696 JQL327695:JQM327696 KAH327695:KAI327696 KKD327695:KKE327696 KTZ327695:KUA327696 LDV327695:LDW327696 LNR327695:LNS327696 LXN327695:LXO327696 MHJ327695:MHK327696 MRF327695:MRG327696 NBB327695:NBC327696 NKX327695:NKY327696 NUT327695:NUU327696 OEP327695:OEQ327696 OOL327695:OOM327696 OYH327695:OYI327696 PID327695:PIE327696 PRZ327695:PSA327696 QBV327695:QBW327696 QLR327695:QLS327696 QVN327695:QVO327696 RFJ327695:RFK327696 RPF327695:RPG327696 RZB327695:RZC327696 SIX327695:SIY327696 SST327695:SSU327696 TCP327695:TCQ327696 TML327695:TMM327696 TWH327695:TWI327696 UGD327695:UGE327696 UPZ327695:UQA327696 UZV327695:UZW327696 VJR327695:VJS327696 VTN327695:VTO327696 WDJ327695:WDK327696 WNF327695:WNG327696 WXB327695:WXC327696 AT393231:AU393232 KP393231:KQ393232 UL393231:UM393232 AEH393231:AEI393232 AOD393231:AOE393232 AXZ393231:AYA393232 BHV393231:BHW393232 BRR393231:BRS393232 CBN393231:CBO393232 CLJ393231:CLK393232 CVF393231:CVG393232 DFB393231:DFC393232 DOX393231:DOY393232 DYT393231:DYU393232 EIP393231:EIQ393232 ESL393231:ESM393232 FCH393231:FCI393232 FMD393231:FME393232 FVZ393231:FWA393232 GFV393231:GFW393232 GPR393231:GPS393232 GZN393231:GZO393232 HJJ393231:HJK393232 HTF393231:HTG393232 IDB393231:IDC393232 IMX393231:IMY393232 IWT393231:IWU393232 JGP393231:JGQ393232 JQL393231:JQM393232 KAH393231:KAI393232 KKD393231:KKE393232 KTZ393231:KUA393232 LDV393231:LDW393232 LNR393231:LNS393232 LXN393231:LXO393232 MHJ393231:MHK393232 MRF393231:MRG393232 NBB393231:NBC393232 NKX393231:NKY393232 NUT393231:NUU393232 OEP393231:OEQ393232 OOL393231:OOM393232 OYH393231:OYI393232 PID393231:PIE393232 PRZ393231:PSA393232 QBV393231:QBW393232 QLR393231:QLS393232 QVN393231:QVO393232 RFJ393231:RFK393232 RPF393231:RPG393232 RZB393231:RZC393232 SIX393231:SIY393232 SST393231:SSU393232 TCP393231:TCQ393232 TML393231:TMM393232 TWH393231:TWI393232 UGD393231:UGE393232 UPZ393231:UQA393232 UZV393231:UZW393232 VJR393231:VJS393232 VTN393231:VTO393232 WDJ393231:WDK393232 WNF393231:WNG393232 WXB393231:WXC393232 AT458767:AU458768 KP458767:KQ458768 UL458767:UM458768 AEH458767:AEI458768 AOD458767:AOE458768 AXZ458767:AYA458768 BHV458767:BHW458768 BRR458767:BRS458768 CBN458767:CBO458768 CLJ458767:CLK458768 CVF458767:CVG458768 DFB458767:DFC458768 DOX458767:DOY458768 DYT458767:DYU458768 EIP458767:EIQ458768 ESL458767:ESM458768 FCH458767:FCI458768 FMD458767:FME458768 FVZ458767:FWA458768 GFV458767:GFW458768 GPR458767:GPS458768 GZN458767:GZO458768 HJJ458767:HJK458768 HTF458767:HTG458768 IDB458767:IDC458768 IMX458767:IMY458768 IWT458767:IWU458768 JGP458767:JGQ458768 JQL458767:JQM458768 KAH458767:KAI458768 KKD458767:KKE458768 KTZ458767:KUA458768 LDV458767:LDW458768 LNR458767:LNS458768 LXN458767:LXO458768 MHJ458767:MHK458768 MRF458767:MRG458768 NBB458767:NBC458768 NKX458767:NKY458768 NUT458767:NUU458768 OEP458767:OEQ458768 OOL458767:OOM458768 OYH458767:OYI458768 PID458767:PIE458768 PRZ458767:PSA458768 QBV458767:QBW458768 QLR458767:QLS458768 QVN458767:QVO458768 RFJ458767:RFK458768 RPF458767:RPG458768 RZB458767:RZC458768 SIX458767:SIY458768 SST458767:SSU458768 TCP458767:TCQ458768 TML458767:TMM458768 TWH458767:TWI458768 UGD458767:UGE458768 UPZ458767:UQA458768 UZV458767:UZW458768 VJR458767:VJS458768 VTN458767:VTO458768 WDJ458767:WDK458768 WNF458767:WNG458768 WXB458767:WXC458768 AT524303:AU524304 KP524303:KQ524304 UL524303:UM524304 AEH524303:AEI524304 AOD524303:AOE524304 AXZ524303:AYA524304 BHV524303:BHW524304 BRR524303:BRS524304 CBN524303:CBO524304 CLJ524303:CLK524304 CVF524303:CVG524304 DFB524303:DFC524304 DOX524303:DOY524304 DYT524303:DYU524304 EIP524303:EIQ524304 ESL524303:ESM524304 FCH524303:FCI524304 FMD524303:FME524304 FVZ524303:FWA524304 GFV524303:GFW524304 GPR524303:GPS524304 GZN524303:GZO524304 HJJ524303:HJK524304 HTF524303:HTG524304 IDB524303:IDC524304 IMX524303:IMY524304 IWT524303:IWU524304 JGP524303:JGQ524304 JQL524303:JQM524304 KAH524303:KAI524304 KKD524303:KKE524304 KTZ524303:KUA524304 LDV524303:LDW524304 LNR524303:LNS524304 LXN524303:LXO524304 MHJ524303:MHK524304 MRF524303:MRG524304 NBB524303:NBC524304 NKX524303:NKY524304 NUT524303:NUU524304 OEP524303:OEQ524304 OOL524303:OOM524304 OYH524303:OYI524304 PID524303:PIE524304 PRZ524303:PSA524304 QBV524303:QBW524304 QLR524303:QLS524304 QVN524303:QVO524304 RFJ524303:RFK524304 RPF524303:RPG524304 RZB524303:RZC524304 SIX524303:SIY524304 SST524303:SSU524304 TCP524303:TCQ524304 TML524303:TMM524304 TWH524303:TWI524304 UGD524303:UGE524304 UPZ524303:UQA524304 UZV524303:UZW524304 VJR524303:VJS524304 VTN524303:VTO524304 WDJ524303:WDK524304 WNF524303:WNG524304 WXB524303:WXC524304 AT589839:AU589840 KP589839:KQ589840 UL589839:UM589840 AEH589839:AEI589840 AOD589839:AOE589840 AXZ589839:AYA589840 BHV589839:BHW589840 BRR589839:BRS589840 CBN589839:CBO589840 CLJ589839:CLK589840 CVF589839:CVG589840 DFB589839:DFC589840 DOX589839:DOY589840 DYT589839:DYU589840 EIP589839:EIQ589840 ESL589839:ESM589840 FCH589839:FCI589840 FMD589839:FME589840 FVZ589839:FWA589840 GFV589839:GFW589840 GPR589839:GPS589840 GZN589839:GZO589840 HJJ589839:HJK589840 HTF589839:HTG589840 IDB589839:IDC589840 IMX589839:IMY589840 IWT589839:IWU589840 JGP589839:JGQ589840 JQL589839:JQM589840 KAH589839:KAI589840 KKD589839:KKE589840 KTZ589839:KUA589840 LDV589839:LDW589840 LNR589839:LNS589840 LXN589839:LXO589840 MHJ589839:MHK589840 MRF589839:MRG589840 NBB589839:NBC589840 NKX589839:NKY589840 NUT589839:NUU589840 OEP589839:OEQ589840 OOL589839:OOM589840 OYH589839:OYI589840 PID589839:PIE589840 PRZ589839:PSA589840 QBV589839:QBW589840 QLR589839:QLS589840 QVN589839:QVO589840 RFJ589839:RFK589840 RPF589839:RPG589840 RZB589839:RZC589840 SIX589839:SIY589840 SST589839:SSU589840 TCP589839:TCQ589840 TML589839:TMM589840 TWH589839:TWI589840 UGD589839:UGE589840 UPZ589839:UQA589840 UZV589839:UZW589840 VJR589839:VJS589840 VTN589839:VTO589840 WDJ589839:WDK589840 WNF589839:WNG589840 WXB589839:WXC589840 AT655375:AU655376 KP655375:KQ655376 UL655375:UM655376 AEH655375:AEI655376 AOD655375:AOE655376 AXZ655375:AYA655376 BHV655375:BHW655376 BRR655375:BRS655376 CBN655375:CBO655376 CLJ655375:CLK655376 CVF655375:CVG655376 DFB655375:DFC655376 DOX655375:DOY655376 DYT655375:DYU655376 EIP655375:EIQ655376 ESL655375:ESM655376 FCH655375:FCI655376 FMD655375:FME655376 FVZ655375:FWA655376 GFV655375:GFW655376 GPR655375:GPS655376 GZN655375:GZO655376 HJJ655375:HJK655376 HTF655375:HTG655376 IDB655375:IDC655376 IMX655375:IMY655376 IWT655375:IWU655376 JGP655375:JGQ655376 JQL655375:JQM655376 KAH655375:KAI655376 KKD655375:KKE655376 KTZ655375:KUA655376 LDV655375:LDW655376 LNR655375:LNS655376 LXN655375:LXO655376 MHJ655375:MHK655376 MRF655375:MRG655376 NBB655375:NBC655376 NKX655375:NKY655376 NUT655375:NUU655376 OEP655375:OEQ655376 OOL655375:OOM655376 OYH655375:OYI655376 PID655375:PIE655376 PRZ655375:PSA655376 QBV655375:QBW655376 QLR655375:QLS655376 QVN655375:QVO655376 RFJ655375:RFK655376 RPF655375:RPG655376 RZB655375:RZC655376 SIX655375:SIY655376 SST655375:SSU655376 TCP655375:TCQ655376 TML655375:TMM655376 TWH655375:TWI655376 UGD655375:UGE655376 UPZ655375:UQA655376 UZV655375:UZW655376 VJR655375:VJS655376 VTN655375:VTO655376 WDJ655375:WDK655376 WNF655375:WNG655376 WXB655375:WXC655376 AT720911:AU720912 KP720911:KQ720912 UL720911:UM720912 AEH720911:AEI720912 AOD720911:AOE720912 AXZ720911:AYA720912 BHV720911:BHW720912 BRR720911:BRS720912 CBN720911:CBO720912 CLJ720911:CLK720912 CVF720911:CVG720912 DFB720911:DFC720912 DOX720911:DOY720912 DYT720911:DYU720912 EIP720911:EIQ720912 ESL720911:ESM720912 FCH720911:FCI720912 FMD720911:FME720912 FVZ720911:FWA720912 GFV720911:GFW720912 GPR720911:GPS720912 GZN720911:GZO720912 HJJ720911:HJK720912 HTF720911:HTG720912 IDB720911:IDC720912 IMX720911:IMY720912 IWT720911:IWU720912 JGP720911:JGQ720912 JQL720911:JQM720912 KAH720911:KAI720912 KKD720911:KKE720912 KTZ720911:KUA720912 LDV720911:LDW720912 LNR720911:LNS720912 LXN720911:LXO720912 MHJ720911:MHK720912 MRF720911:MRG720912 NBB720911:NBC720912 NKX720911:NKY720912 NUT720911:NUU720912 OEP720911:OEQ720912 OOL720911:OOM720912 OYH720911:OYI720912 PID720911:PIE720912 PRZ720911:PSA720912 QBV720911:QBW720912 QLR720911:QLS720912 QVN720911:QVO720912 RFJ720911:RFK720912 RPF720911:RPG720912 RZB720911:RZC720912 SIX720911:SIY720912 SST720911:SSU720912 TCP720911:TCQ720912 TML720911:TMM720912 TWH720911:TWI720912 UGD720911:UGE720912 UPZ720911:UQA720912 UZV720911:UZW720912 VJR720911:VJS720912 VTN720911:VTO720912 WDJ720911:WDK720912 WNF720911:WNG720912 WXB720911:WXC720912 AT786447:AU786448 KP786447:KQ786448 UL786447:UM786448 AEH786447:AEI786448 AOD786447:AOE786448 AXZ786447:AYA786448 BHV786447:BHW786448 BRR786447:BRS786448 CBN786447:CBO786448 CLJ786447:CLK786448 CVF786447:CVG786448 DFB786447:DFC786448 DOX786447:DOY786448 DYT786447:DYU786448 EIP786447:EIQ786448 ESL786447:ESM786448 FCH786447:FCI786448 FMD786447:FME786448 FVZ786447:FWA786448 GFV786447:GFW786448 GPR786447:GPS786448 GZN786447:GZO786448 HJJ786447:HJK786448 HTF786447:HTG786448 IDB786447:IDC786448 IMX786447:IMY786448 IWT786447:IWU786448 JGP786447:JGQ786448 JQL786447:JQM786448 KAH786447:KAI786448 KKD786447:KKE786448 KTZ786447:KUA786448 LDV786447:LDW786448 LNR786447:LNS786448 LXN786447:LXO786448 MHJ786447:MHK786448 MRF786447:MRG786448 NBB786447:NBC786448 NKX786447:NKY786448 NUT786447:NUU786448 OEP786447:OEQ786448 OOL786447:OOM786448 OYH786447:OYI786448 PID786447:PIE786448 PRZ786447:PSA786448 QBV786447:QBW786448 QLR786447:QLS786448 QVN786447:QVO786448 RFJ786447:RFK786448 RPF786447:RPG786448 RZB786447:RZC786448 SIX786447:SIY786448 SST786447:SSU786448 TCP786447:TCQ786448 TML786447:TMM786448 TWH786447:TWI786448 UGD786447:UGE786448 UPZ786447:UQA786448 UZV786447:UZW786448 VJR786447:VJS786448 VTN786447:VTO786448 WDJ786447:WDK786448 WNF786447:WNG786448 WXB786447:WXC786448 AT851983:AU851984 KP851983:KQ851984 UL851983:UM851984 AEH851983:AEI851984 AOD851983:AOE851984 AXZ851983:AYA851984 BHV851983:BHW851984 BRR851983:BRS851984 CBN851983:CBO851984 CLJ851983:CLK851984 CVF851983:CVG851984 DFB851983:DFC851984 DOX851983:DOY851984 DYT851983:DYU851984 EIP851983:EIQ851984 ESL851983:ESM851984 FCH851983:FCI851984 FMD851983:FME851984 FVZ851983:FWA851984 GFV851983:GFW851984 GPR851983:GPS851984 GZN851983:GZO851984 HJJ851983:HJK851984 HTF851983:HTG851984 IDB851983:IDC851984 IMX851983:IMY851984 IWT851983:IWU851984 JGP851983:JGQ851984 JQL851983:JQM851984 KAH851983:KAI851984 KKD851983:KKE851984 KTZ851983:KUA851984 LDV851983:LDW851984 LNR851983:LNS851984 LXN851983:LXO851984 MHJ851983:MHK851984 MRF851983:MRG851984 NBB851983:NBC851984 NKX851983:NKY851984 NUT851983:NUU851984 OEP851983:OEQ851984 OOL851983:OOM851984 OYH851983:OYI851984 PID851983:PIE851984 PRZ851983:PSA851984 QBV851983:QBW851984 QLR851983:QLS851984 QVN851983:QVO851984 RFJ851983:RFK851984 RPF851983:RPG851984 RZB851983:RZC851984 SIX851983:SIY851984 SST851983:SSU851984 TCP851983:TCQ851984 TML851983:TMM851984 TWH851983:TWI851984 UGD851983:UGE851984 UPZ851983:UQA851984 UZV851983:UZW851984 VJR851983:VJS851984 VTN851983:VTO851984 WDJ851983:WDK851984 WNF851983:WNG851984 WXB851983:WXC851984 AT917519:AU917520 KP917519:KQ917520 UL917519:UM917520 AEH917519:AEI917520 AOD917519:AOE917520 AXZ917519:AYA917520 BHV917519:BHW917520 BRR917519:BRS917520 CBN917519:CBO917520 CLJ917519:CLK917520 CVF917519:CVG917520 DFB917519:DFC917520 DOX917519:DOY917520 DYT917519:DYU917520 EIP917519:EIQ917520 ESL917519:ESM917520 FCH917519:FCI917520 FMD917519:FME917520 FVZ917519:FWA917520 GFV917519:GFW917520 GPR917519:GPS917520 GZN917519:GZO917520 HJJ917519:HJK917520 HTF917519:HTG917520 IDB917519:IDC917520 IMX917519:IMY917520 IWT917519:IWU917520 JGP917519:JGQ917520 JQL917519:JQM917520 KAH917519:KAI917520 KKD917519:KKE917520 KTZ917519:KUA917520 LDV917519:LDW917520 LNR917519:LNS917520 LXN917519:LXO917520 MHJ917519:MHK917520 MRF917519:MRG917520 NBB917519:NBC917520 NKX917519:NKY917520 NUT917519:NUU917520 OEP917519:OEQ917520 OOL917519:OOM917520 OYH917519:OYI917520 PID917519:PIE917520 PRZ917519:PSA917520 QBV917519:QBW917520 QLR917519:QLS917520 QVN917519:QVO917520 RFJ917519:RFK917520 RPF917519:RPG917520 RZB917519:RZC917520 SIX917519:SIY917520 SST917519:SSU917520 TCP917519:TCQ917520 TML917519:TMM917520 TWH917519:TWI917520 UGD917519:UGE917520 UPZ917519:UQA917520 UZV917519:UZW917520 VJR917519:VJS917520 VTN917519:VTO917520 WDJ917519:WDK917520 WNF917519:WNG917520 WXB917519:WXC917520 AT983055:AU983056 KP983055:KQ983056 UL983055:UM983056 AEH983055:AEI983056 AOD983055:AOE983056 AXZ983055:AYA983056 BHV983055:BHW983056 BRR983055:BRS983056 CBN983055:CBO983056 CLJ983055:CLK983056 CVF983055:CVG983056 DFB983055:DFC983056 DOX983055:DOY983056 DYT983055:DYU983056 EIP983055:EIQ983056 ESL983055:ESM983056 FCH983055:FCI983056 FMD983055:FME983056 FVZ983055:FWA983056 GFV983055:GFW983056 GPR983055:GPS983056 GZN983055:GZO983056 HJJ983055:HJK983056 HTF983055:HTG983056 IDB983055:IDC983056 IMX983055:IMY983056 IWT983055:IWU983056 JGP983055:JGQ983056 JQL983055:JQM983056 KAH983055:KAI983056 KKD983055:KKE983056 KTZ983055:KUA983056 LDV983055:LDW983056 LNR983055:LNS983056 LXN983055:LXO983056 MHJ983055:MHK983056 MRF983055:MRG983056 NBB983055:NBC983056 NKX983055:NKY983056 NUT983055:NUU983056 OEP983055:OEQ983056 OOL983055:OOM983056 OYH983055:OYI983056 PID983055:PIE983056 PRZ983055:PSA983056 QBV983055:QBW983056 QLR983055:QLS983056 QVN983055:QVO983056 RFJ983055:RFK983056 RPF983055:RPG983056 RZB983055:RZC983056 SIX983055:SIY983056 SST983055:SSU983056 TCP983055:TCQ983056 TML983055:TMM983056 TWH983055:TWI983056 UGD983055:UGE983056 UPZ983055:UQA983056 UZV983055:UZW983056 VJR983055:VJS983056 VTN983055:VTO983056 WDJ983055:WDK983056 WNF983055:WNG983056 WXB983055:WXC983056 AB15:AC15 JX15:JY15 TT15:TU15 ADP15:ADQ15 ANL15:ANM15 AXH15:AXI15 BHD15:BHE15 BQZ15:BRA15 CAV15:CAW15 CKR15:CKS15 CUN15:CUO15 DEJ15:DEK15 DOF15:DOG15 DYB15:DYC15 EHX15:EHY15 ERT15:ERU15 FBP15:FBQ15 FLL15:FLM15 FVH15:FVI15 GFD15:GFE15 GOZ15:GPA15 GYV15:GYW15 HIR15:HIS15 HSN15:HSO15 ICJ15:ICK15 IMF15:IMG15 IWB15:IWC15 JFX15:JFY15 JPT15:JPU15 JZP15:JZQ15 KJL15:KJM15 KTH15:KTI15 LDD15:LDE15 LMZ15:LNA15 LWV15:LWW15 MGR15:MGS15 MQN15:MQO15 NAJ15:NAK15 NKF15:NKG15 NUB15:NUC15 ODX15:ODY15 ONT15:ONU15 OXP15:OXQ15 PHL15:PHM15 PRH15:PRI15 QBD15:QBE15 QKZ15:QLA15 QUV15:QUW15 RER15:RES15 RON15:ROO15 RYJ15:RYK15 SIF15:SIG15 SSB15:SSC15 TBX15:TBY15 TLT15:TLU15 TVP15:TVQ15 UFL15:UFM15 UPH15:UPI15 UZD15:UZE15 VIZ15:VJA15 VSV15:VSW15 WCR15:WCS15 WMN15:WMO15 WWJ15:WWK15 AB65551:AC65551 JX65551:JY65551 TT65551:TU65551 ADP65551:ADQ65551 ANL65551:ANM65551 AXH65551:AXI65551 BHD65551:BHE65551 BQZ65551:BRA65551 CAV65551:CAW65551 CKR65551:CKS65551 CUN65551:CUO65551 DEJ65551:DEK65551 DOF65551:DOG65551 DYB65551:DYC65551 EHX65551:EHY65551 ERT65551:ERU65551 FBP65551:FBQ65551 FLL65551:FLM65551 FVH65551:FVI65551 GFD65551:GFE65551 GOZ65551:GPA65551 GYV65551:GYW65551 HIR65551:HIS65551 HSN65551:HSO65551 ICJ65551:ICK65551 IMF65551:IMG65551 IWB65551:IWC65551 JFX65551:JFY65551 JPT65551:JPU65551 JZP65551:JZQ65551 KJL65551:KJM65551 KTH65551:KTI65551 LDD65551:LDE65551 LMZ65551:LNA65551 LWV65551:LWW65551 MGR65551:MGS65551 MQN65551:MQO65551 NAJ65551:NAK65551 NKF65551:NKG65551 NUB65551:NUC65551 ODX65551:ODY65551 ONT65551:ONU65551 OXP65551:OXQ65551 PHL65551:PHM65551 PRH65551:PRI65551 QBD65551:QBE65551 QKZ65551:QLA65551 QUV65551:QUW65551 RER65551:RES65551 RON65551:ROO65551 RYJ65551:RYK65551 SIF65551:SIG65551 SSB65551:SSC65551 TBX65551:TBY65551 TLT65551:TLU65551 TVP65551:TVQ65551 UFL65551:UFM65551 UPH65551:UPI65551 UZD65551:UZE65551 VIZ65551:VJA65551 VSV65551:VSW65551 WCR65551:WCS65551 WMN65551:WMO65551 WWJ65551:WWK65551 AB131087:AC131087 JX131087:JY131087 TT131087:TU131087 ADP131087:ADQ131087 ANL131087:ANM131087 AXH131087:AXI131087 BHD131087:BHE131087 BQZ131087:BRA131087 CAV131087:CAW131087 CKR131087:CKS131087 CUN131087:CUO131087 DEJ131087:DEK131087 DOF131087:DOG131087 DYB131087:DYC131087 EHX131087:EHY131087 ERT131087:ERU131087 FBP131087:FBQ131087 FLL131087:FLM131087 FVH131087:FVI131087 GFD131087:GFE131087 GOZ131087:GPA131087 GYV131087:GYW131087 HIR131087:HIS131087 HSN131087:HSO131087 ICJ131087:ICK131087 IMF131087:IMG131087 IWB131087:IWC131087 JFX131087:JFY131087 JPT131087:JPU131087 JZP131087:JZQ131087 KJL131087:KJM131087 KTH131087:KTI131087 LDD131087:LDE131087 LMZ131087:LNA131087 LWV131087:LWW131087 MGR131087:MGS131087 MQN131087:MQO131087 NAJ131087:NAK131087 NKF131087:NKG131087 NUB131087:NUC131087 ODX131087:ODY131087 ONT131087:ONU131087 OXP131087:OXQ131087 PHL131087:PHM131087 PRH131087:PRI131087 QBD131087:QBE131087 QKZ131087:QLA131087 QUV131087:QUW131087 RER131087:RES131087 RON131087:ROO131087 RYJ131087:RYK131087 SIF131087:SIG131087 SSB131087:SSC131087 TBX131087:TBY131087 TLT131087:TLU131087 TVP131087:TVQ131087 UFL131087:UFM131087 UPH131087:UPI131087 UZD131087:UZE131087 VIZ131087:VJA131087 VSV131087:VSW131087 WCR131087:WCS131087 WMN131087:WMO131087 WWJ131087:WWK131087 AB196623:AC196623 JX196623:JY196623 TT196623:TU196623 ADP196623:ADQ196623 ANL196623:ANM196623 AXH196623:AXI196623 BHD196623:BHE196623 BQZ196623:BRA196623 CAV196623:CAW196623 CKR196623:CKS196623 CUN196623:CUO196623 DEJ196623:DEK196623 DOF196623:DOG196623 DYB196623:DYC196623 EHX196623:EHY196623 ERT196623:ERU196623 FBP196623:FBQ196623 FLL196623:FLM196623 FVH196623:FVI196623 GFD196623:GFE196623 GOZ196623:GPA196623 GYV196623:GYW196623 HIR196623:HIS196623 HSN196623:HSO196623 ICJ196623:ICK196623 IMF196623:IMG196623 IWB196623:IWC196623 JFX196623:JFY196623 JPT196623:JPU196623 JZP196623:JZQ196623 KJL196623:KJM196623 KTH196623:KTI196623 LDD196623:LDE196623 LMZ196623:LNA196623 LWV196623:LWW196623 MGR196623:MGS196623 MQN196623:MQO196623 NAJ196623:NAK196623 NKF196623:NKG196623 NUB196623:NUC196623 ODX196623:ODY196623 ONT196623:ONU196623 OXP196623:OXQ196623 PHL196623:PHM196623 PRH196623:PRI196623 QBD196623:QBE196623 QKZ196623:QLA196623 QUV196623:QUW196623 RER196623:RES196623 RON196623:ROO196623 RYJ196623:RYK196623 SIF196623:SIG196623 SSB196623:SSC196623 TBX196623:TBY196623 TLT196623:TLU196623 TVP196623:TVQ196623 UFL196623:UFM196623 UPH196623:UPI196623 UZD196623:UZE196623 VIZ196623:VJA196623 VSV196623:VSW196623 WCR196623:WCS196623 WMN196623:WMO196623 WWJ196623:WWK196623 AB262159:AC262159 JX262159:JY262159 TT262159:TU262159 ADP262159:ADQ262159 ANL262159:ANM262159 AXH262159:AXI262159 BHD262159:BHE262159 BQZ262159:BRA262159 CAV262159:CAW262159 CKR262159:CKS262159 CUN262159:CUO262159 DEJ262159:DEK262159 DOF262159:DOG262159 DYB262159:DYC262159 EHX262159:EHY262159 ERT262159:ERU262159 FBP262159:FBQ262159 FLL262159:FLM262159 FVH262159:FVI262159 GFD262159:GFE262159 GOZ262159:GPA262159 GYV262159:GYW262159 HIR262159:HIS262159 HSN262159:HSO262159 ICJ262159:ICK262159 IMF262159:IMG262159 IWB262159:IWC262159 JFX262159:JFY262159 JPT262159:JPU262159 JZP262159:JZQ262159 KJL262159:KJM262159 KTH262159:KTI262159 LDD262159:LDE262159 LMZ262159:LNA262159 LWV262159:LWW262159 MGR262159:MGS262159 MQN262159:MQO262159 NAJ262159:NAK262159 NKF262159:NKG262159 NUB262159:NUC262159 ODX262159:ODY262159 ONT262159:ONU262159 OXP262159:OXQ262159 PHL262159:PHM262159 PRH262159:PRI262159 QBD262159:QBE262159 QKZ262159:QLA262159 QUV262159:QUW262159 RER262159:RES262159 RON262159:ROO262159 RYJ262159:RYK262159 SIF262159:SIG262159 SSB262159:SSC262159 TBX262159:TBY262159 TLT262159:TLU262159 TVP262159:TVQ262159 UFL262159:UFM262159 UPH262159:UPI262159 UZD262159:UZE262159 VIZ262159:VJA262159 VSV262159:VSW262159 WCR262159:WCS262159 WMN262159:WMO262159 WWJ262159:WWK262159 AB327695:AC327695 JX327695:JY327695 TT327695:TU327695 ADP327695:ADQ327695 ANL327695:ANM327695 AXH327695:AXI327695 BHD327695:BHE327695 BQZ327695:BRA327695 CAV327695:CAW327695 CKR327695:CKS327695 CUN327695:CUO327695 DEJ327695:DEK327695 DOF327695:DOG327695 DYB327695:DYC327695 EHX327695:EHY327695 ERT327695:ERU327695 FBP327695:FBQ327695 FLL327695:FLM327695 FVH327695:FVI327695 GFD327695:GFE327695 GOZ327695:GPA327695 GYV327695:GYW327695 HIR327695:HIS327695 HSN327695:HSO327695 ICJ327695:ICK327695 IMF327695:IMG327695 IWB327695:IWC327695 JFX327695:JFY327695 JPT327695:JPU327695 JZP327695:JZQ327695 KJL327695:KJM327695 KTH327695:KTI327695 LDD327695:LDE327695 LMZ327695:LNA327695 LWV327695:LWW327695 MGR327695:MGS327695 MQN327695:MQO327695 NAJ327695:NAK327695 NKF327695:NKG327695 NUB327695:NUC327695 ODX327695:ODY327695 ONT327695:ONU327695 OXP327695:OXQ327695 PHL327695:PHM327695 PRH327695:PRI327695 QBD327695:QBE327695 QKZ327695:QLA327695 QUV327695:QUW327695 RER327695:RES327695 RON327695:ROO327695 RYJ327695:RYK327695 SIF327695:SIG327695 SSB327695:SSC327695 TBX327695:TBY327695 TLT327695:TLU327695 TVP327695:TVQ327695 UFL327695:UFM327695 UPH327695:UPI327695 UZD327695:UZE327695 VIZ327695:VJA327695 VSV327695:VSW327695 WCR327695:WCS327695 WMN327695:WMO327695 WWJ327695:WWK327695 AB393231:AC393231 JX393231:JY393231 TT393231:TU393231 ADP393231:ADQ393231 ANL393231:ANM393231 AXH393231:AXI393231 BHD393231:BHE393231 BQZ393231:BRA393231 CAV393231:CAW393231 CKR393231:CKS393231 CUN393231:CUO393231 DEJ393231:DEK393231 DOF393231:DOG393231 DYB393231:DYC393231 EHX393231:EHY393231 ERT393231:ERU393231 FBP393231:FBQ393231 FLL393231:FLM393231 FVH393231:FVI393231 GFD393231:GFE393231 GOZ393231:GPA393231 GYV393231:GYW393231 HIR393231:HIS393231 HSN393231:HSO393231 ICJ393231:ICK393231 IMF393231:IMG393231 IWB393231:IWC393231 JFX393231:JFY393231 JPT393231:JPU393231 JZP393231:JZQ393231 KJL393231:KJM393231 KTH393231:KTI393231 LDD393231:LDE393231 LMZ393231:LNA393231 LWV393231:LWW393231 MGR393231:MGS393231 MQN393231:MQO393231 NAJ393231:NAK393231 NKF393231:NKG393231 NUB393231:NUC393231 ODX393231:ODY393231 ONT393231:ONU393231 OXP393231:OXQ393231 PHL393231:PHM393231 PRH393231:PRI393231 QBD393231:QBE393231 QKZ393231:QLA393231 QUV393231:QUW393231 RER393231:RES393231 RON393231:ROO393231 RYJ393231:RYK393231 SIF393231:SIG393231 SSB393231:SSC393231 TBX393231:TBY393231 TLT393231:TLU393231 TVP393231:TVQ393231 UFL393231:UFM393231 UPH393231:UPI393231 UZD393231:UZE393231 VIZ393231:VJA393231 VSV393231:VSW393231 WCR393231:WCS393231 WMN393231:WMO393231 WWJ393231:WWK393231 AB458767:AC458767 JX458767:JY458767 TT458767:TU458767 ADP458767:ADQ458767 ANL458767:ANM458767 AXH458767:AXI458767 BHD458767:BHE458767 BQZ458767:BRA458767 CAV458767:CAW458767 CKR458767:CKS458767 CUN458767:CUO458767 DEJ458767:DEK458767 DOF458767:DOG458767 DYB458767:DYC458767 EHX458767:EHY458767 ERT458767:ERU458767 FBP458767:FBQ458767 FLL458767:FLM458767 FVH458767:FVI458767 GFD458767:GFE458767 GOZ458767:GPA458767 GYV458767:GYW458767 HIR458767:HIS458767 HSN458767:HSO458767 ICJ458767:ICK458767 IMF458767:IMG458767 IWB458767:IWC458767 JFX458767:JFY458767 JPT458767:JPU458767 JZP458767:JZQ458767 KJL458767:KJM458767 KTH458767:KTI458767 LDD458767:LDE458767 LMZ458767:LNA458767 LWV458767:LWW458767 MGR458767:MGS458767 MQN458767:MQO458767 NAJ458767:NAK458767 NKF458767:NKG458767 NUB458767:NUC458767 ODX458767:ODY458767 ONT458767:ONU458767 OXP458767:OXQ458767 PHL458767:PHM458767 PRH458767:PRI458767 QBD458767:QBE458767 QKZ458767:QLA458767 QUV458767:QUW458767 RER458767:RES458767 RON458767:ROO458767 RYJ458767:RYK458767 SIF458767:SIG458767 SSB458767:SSC458767 TBX458767:TBY458767 TLT458767:TLU458767 TVP458767:TVQ458767 UFL458767:UFM458767 UPH458767:UPI458767 UZD458767:UZE458767 VIZ458767:VJA458767 VSV458767:VSW458767 WCR458767:WCS458767 WMN458767:WMO458767 WWJ458767:WWK458767 AB524303:AC524303 JX524303:JY524303 TT524303:TU524303 ADP524303:ADQ524303 ANL524303:ANM524303 AXH524303:AXI524303 BHD524303:BHE524303 BQZ524303:BRA524303 CAV524303:CAW524303 CKR524303:CKS524303 CUN524303:CUO524303 DEJ524303:DEK524303 DOF524303:DOG524303 DYB524303:DYC524303 EHX524303:EHY524303 ERT524303:ERU524303 FBP524303:FBQ524303 FLL524303:FLM524303 FVH524303:FVI524303 GFD524303:GFE524303 GOZ524303:GPA524303 GYV524303:GYW524303 HIR524303:HIS524303 HSN524303:HSO524303 ICJ524303:ICK524303 IMF524303:IMG524303 IWB524303:IWC524303 JFX524303:JFY524303 JPT524303:JPU524303 JZP524303:JZQ524303 KJL524303:KJM524303 KTH524303:KTI524303 LDD524303:LDE524303 LMZ524303:LNA524303 LWV524303:LWW524303 MGR524303:MGS524303 MQN524303:MQO524303 NAJ524303:NAK524303 NKF524303:NKG524303 NUB524303:NUC524303 ODX524303:ODY524303 ONT524303:ONU524303 OXP524303:OXQ524303 PHL524303:PHM524303 PRH524303:PRI524303 QBD524303:QBE524303 QKZ524303:QLA524303 QUV524303:QUW524303 RER524303:RES524303 RON524303:ROO524303 RYJ524303:RYK524303 SIF524303:SIG524303 SSB524303:SSC524303 TBX524303:TBY524303 TLT524303:TLU524303 TVP524303:TVQ524303 UFL524303:UFM524303 UPH524303:UPI524303 UZD524303:UZE524303 VIZ524303:VJA524303 VSV524303:VSW524303 WCR524303:WCS524303 WMN524303:WMO524303 WWJ524303:WWK524303 AB589839:AC589839 JX589839:JY589839 TT589839:TU589839 ADP589839:ADQ589839 ANL589839:ANM589839 AXH589839:AXI589839 BHD589839:BHE589839 BQZ589839:BRA589839 CAV589839:CAW589839 CKR589839:CKS589839 CUN589839:CUO589839 DEJ589839:DEK589839 DOF589839:DOG589839 DYB589839:DYC589839 EHX589839:EHY589839 ERT589839:ERU589839 FBP589839:FBQ589839 FLL589839:FLM589839 FVH589839:FVI589839 GFD589839:GFE589839 GOZ589839:GPA589839 GYV589839:GYW589839 HIR589839:HIS589839 HSN589839:HSO589839 ICJ589839:ICK589839 IMF589839:IMG589839 IWB589839:IWC589839 JFX589839:JFY589839 JPT589839:JPU589839 JZP589839:JZQ589839 KJL589839:KJM589839 KTH589839:KTI589839 LDD589839:LDE589839 LMZ589839:LNA589839 LWV589839:LWW589839 MGR589839:MGS589839 MQN589839:MQO589839 NAJ589839:NAK589839 NKF589839:NKG589839 NUB589839:NUC589839 ODX589839:ODY589839 ONT589839:ONU589839 OXP589839:OXQ589839 PHL589839:PHM589839 PRH589839:PRI589839 QBD589839:QBE589839 QKZ589839:QLA589839 QUV589839:QUW589839 RER589839:RES589839 RON589839:ROO589839 RYJ589839:RYK589839 SIF589839:SIG589839 SSB589839:SSC589839 TBX589839:TBY589839 TLT589839:TLU589839 TVP589839:TVQ589839 UFL589839:UFM589839 UPH589839:UPI589839 UZD589839:UZE589839 VIZ589839:VJA589839 VSV589839:VSW589839 WCR589839:WCS589839 WMN589839:WMO589839 WWJ589839:WWK589839 AB655375:AC655375 JX655375:JY655375 TT655375:TU655375 ADP655375:ADQ655375 ANL655375:ANM655375 AXH655375:AXI655375 BHD655375:BHE655375 BQZ655375:BRA655375 CAV655375:CAW655375 CKR655375:CKS655375 CUN655375:CUO655375 DEJ655375:DEK655375 DOF655375:DOG655375 DYB655375:DYC655375 EHX655375:EHY655375 ERT655375:ERU655375 FBP655375:FBQ655375 FLL655375:FLM655375 FVH655375:FVI655375 GFD655375:GFE655375 GOZ655375:GPA655375 GYV655375:GYW655375 HIR655375:HIS655375 HSN655375:HSO655375 ICJ655375:ICK655375 IMF655375:IMG655375 IWB655375:IWC655375 JFX655375:JFY655375 JPT655375:JPU655375 JZP655375:JZQ655375 KJL655375:KJM655375 KTH655375:KTI655375 LDD655375:LDE655375 LMZ655375:LNA655375 LWV655375:LWW655375 MGR655375:MGS655375 MQN655375:MQO655375 NAJ655375:NAK655375 NKF655375:NKG655375 NUB655375:NUC655375 ODX655375:ODY655375 ONT655375:ONU655375 OXP655375:OXQ655375 PHL655375:PHM655375 PRH655375:PRI655375 QBD655375:QBE655375 QKZ655375:QLA655375 QUV655375:QUW655375 RER655375:RES655375 RON655375:ROO655375 RYJ655375:RYK655375 SIF655375:SIG655375 SSB655375:SSC655375 TBX655375:TBY655375 TLT655375:TLU655375 TVP655375:TVQ655375 UFL655375:UFM655375 UPH655375:UPI655375 UZD655375:UZE655375 VIZ655375:VJA655375 VSV655375:VSW655375 WCR655375:WCS655375 WMN655375:WMO655375 WWJ655375:WWK655375 AB720911:AC720911 JX720911:JY720911 TT720911:TU720911 ADP720911:ADQ720911 ANL720911:ANM720911 AXH720911:AXI720911 BHD720911:BHE720911 BQZ720911:BRA720911 CAV720911:CAW720911 CKR720911:CKS720911 CUN720911:CUO720911 DEJ720911:DEK720911 DOF720911:DOG720911 DYB720911:DYC720911 EHX720911:EHY720911 ERT720911:ERU720911 FBP720911:FBQ720911 FLL720911:FLM720911 FVH720911:FVI720911 GFD720911:GFE720911 GOZ720911:GPA720911 GYV720911:GYW720911 HIR720911:HIS720911 HSN720911:HSO720911 ICJ720911:ICK720911 IMF720911:IMG720911 IWB720911:IWC720911 JFX720911:JFY720911 JPT720911:JPU720911 JZP720911:JZQ720911 KJL720911:KJM720911 KTH720911:KTI720911 LDD720911:LDE720911 LMZ720911:LNA720911 LWV720911:LWW720911 MGR720911:MGS720911 MQN720911:MQO720911 NAJ720911:NAK720911 NKF720911:NKG720911 NUB720911:NUC720911 ODX720911:ODY720911 ONT720911:ONU720911 OXP720911:OXQ720911 PHL720911:PHM720911 PRH720911:PRI720911 QBD720911:QBE720911 QKZ720911:QLA720911 QUV720911:QUW720911 RER720911:RES720911 RON720911:ROO720911 RYJ720911:RYK720911 SIF720911:SIG720911 SSB720911:SSC720911 TBX720911:TBY720911 TLT720911:TLU720911 TVP720911:TVQ720911 UFL720911:UFM720911 UPH720911:UPI720911 UZD720911:UZE720911 VIZ720911:VJA720911 VSV720911:VSW720911 WCR720911:WCS720911 WMN720911:WMO720911 WWJ720911:WWK720911 AB786447:AC786447 JX786447:JY786447 TT786447:TU786447 ADP786447:ADQ786447 ANL786447:ANM786447 AXH786447:AXI786447 BHD786447:BHE786447 BQZ786447:BRA786447 CAV786447:CAW786447 CKR786447:CKS786447 CUN786447:CUO786447 DEJ786447:DEK786447 DOF786447:DOG786447 DYB786447:DYC786447 EHX786447:EHY786447 ERT786447:ERU786447 FBP786447:FBQ786447 FLL786447:FLM786447 FVH786447:FVI786447 GFD786447:GFE786447 GOZ786447:GPA786447 GYV786447:GYW786447 HIR786447:HIS786447 HSN786447:HSO786447 ICJ786447:ICK786447 IMF786447:IMG786447 IWB786447:IWC786447 JFX786447:JFY786447 JPT786447:JPU786447 JZP786447:JZQ786447 KJL786447:KJM786447 KTH786447:KTI786447 LDD786447:LDE786447 LMZ786447:LNA786447 LWV786447:LWW786447 MGR786447:MGS786447 MQN786447:MQO786447 NAJ786447:NAK786447 NKF786447:NKG786447 NUB786447:NUC786447 ODX786447:ODY786447 ONT786447:ONU786447 OXP786447:OXQ786447 PHL786447:PHM786447 PRH786447:PRI786447 QBD786447:QBE786447 QKZ786447:QLA786447 QUV786447:QUW786447 RER786447:RES786447 RON786447:ROO786447 RYJ786447:RYK786447 SIF786447:SIG786447 SSB786447:SSC786447 TBX786447:TBY786447 TLT786447:TLU786447 TVP786447:TVQ786447 UFL786447:UFM786447 UPH786447:UPI786447 UZD786447:UZE786447 VIZ786447:VJA786447 VSV786447:VSW786447 WCR786447:WCS786447 WMN786447:WMO786447 WWJ786447:WWK786447 AB851983:AC851983 JX851983:JY851983 TT851983:TU851983 ADP851983:ADQ851983 ANL851983:ANM851983 AXH851983:AXI851983 BHD851983:BHE851983 BQZ851983:BRA851983 CAV851983:CAW851983 CKR851983:CKS851983 CUN851983:CUO851983 DEJ851983:DEK851983 DOF851983:DOG851983 DYB851983:DYC851983 EHX851983:EHY851983 ERT851983:ERU851983 FBP851983:FBQ851983 FLL851983:FLM851983 FVH851983:FVI851983 GFD851983:GFE851983 GOZ851983:GPA851983 GYV851983:GYW851983 HIR851983:HIS851983 HSN851983:HSO851983 ICJ851983:ICK851983 IMF851983:IMG851983 IWB851983:IWC851983 JFX851983:JFY851983 JPT851983:JPU851983 JZP851983:JZQ851983 KJL851983:KJM851983 KTH851983:KTI851983 LDD851983:LDE851983 LMZ851983:LNA851983 LWV851983:LWW851983 MGR851983:MGS851983 MQN851983:MQO851983 NAJ851983:NAK851983 NKF851983:NKG851983 NUB851983:NUC851983 ODX851983:ODY851983 ONT851983:ONU851983 OXP851983:OXQ851983 PHL851983:PHM851983 PRH851983:PRI851983 QBD851983:QBE851983 QKZ851983:QLA851983 QUV851983:QUW851983 RER851983:RES851983 RON851983:ROO851983 RYJ851983:RYK851983 SIF851983:SIG851983 SSB851983:SSC851983 TBX851983:TBY851983 TLT851983:TLU851983 TVP851983:TVQ851983 UFL851983:UFM851983 UPH851983:UPI851983 UZD851983:UZE851983 VIZ851983:VJA851983 VSV851983:VSW851983 WCR851983:WCS851983 WMN851983:WMO851983 WWJ851983:WWK851983 AB917519:AC917519 JX917519:JY917519 TT917519:TU917519 ADP917519:ADQ917519 ANL917519:ANM917519 AXH917519:AXI917519 BHD917519:BHE917519 BQZ917519:BRA917519 CAV917519:CAW917519 CKR917519:CKS917519 CUN917519:CUO917519 DEJ917519:DEK917519 DOF917519:DOG917519 DYB917519:DYC917519 EHX917519:EHY917519 ERT917519:ERU917519 FBP917519:FBQ917519 FLL917519:FLM917519 FVH917519:FVI917519 GFD917519:GFE917519 GOZ917519:GPA917519 GYV917519:GYW917519 HIR917519:HIS917519 HSN917519:HSO917519 ICJ917519:ICK917519 IMF917519:IMG917519 IWB917519:IWC917519 JFX917519:JFY917519 JPT917519:JPU917519 JZP917519:JZQ917519 KJL917519:KJM917519 KTH917519:KTI917519 LDD917519:LDE917519 LMZ917519:LNA917519 LWV917519:LWW917519 MGR917519:MGS917519 MQN917519:MQO917519 NAJ917519:NAK917519 NKF917519:NKG917519 NUB917519:NUC917519 ODX917519:ODY917519 ONT917519:ONU917519 OXP917519:OXQ917519 PHL917519:PHM917519 PRH917519:PRI917519 QBD917519:QBE917519 QKZ917519:QLA917519 QUV917519:QUW917519 RER917519:RES917519 RON917519:ROO917519 RYJ917519:RYK917519 SIF917519:SIG917519 SSB917519:SSC917519 TBX917519:TBY917519 TLT917519:TLU917519 TVP917519:TVQ917519 UFL917519:UFM917519 UPH917519:UPI917519 UZD917519:UZE917519 VIZ917519:VJA917519 VSV917519:VSW917519 WCR917519:WCS917519 WMN917519:WMO917519 WWJ917519:WWK917519 AB983055:AC983055 JX983055:JY983055 TT983055:TU983055 ADP983055:ADQ983055 ANL983055:ANM983055 AXH983055:AXI983055 BHD983055:BHE983055 BQZ983055:BRA983055 CAV983055:CAW983055 CKR983055:CKS983055 CUN983055:CUO983055 DEJ983055:DEK983055 DOF983055:DOG983055 DYB983055:DYC983055 EHX983055:EHY983055 ERT983055:ERU983055 FBP983055:FBQ983055 FLL983055:FLM983055 FVH983055:FVI983055 GFD983055:GFE983055 GOZ983055:GPA983055 GYV983055:GYW983055 HIR983055:HIS983055 HSN983055:HSO983055 ICJ983055:ICK983055 IMF983055:IMG983055 IWB983055:IWC983055 JFX983055:JFY983055 JPT983055:JPU983055 JZP983055:JZQ983055 KJL983055:KJM983055 KTH983055:KTI983055 LDD983055:LDE983055 LMZ983055:LNA983055 LWV983055:LWW983055 MGR983055:MGS983055 MQN983055:MQO983055 NAJ983055:NAK983055 NKF983055:NKG983055 NUB983055:NUC983055 ODX983055:ODY983055 ONT983055:ONU983055 OXP983055:OXQ983055 PHL983055:PHM983055 PRH983055:PRI983055 QBD983055:QBE983055 QKZ983055:QLA983055 QUV983055:QUW983055 RER983055:RES983055 RON983055:ROO983055 RYJ983055:RYK983055 SIF983055:SIG983055 SSB983055:SSC983055 TBX983055:TBY983055 TLT983055:TLU983055 TVP983055:TVQ983055 UFL983055:UFM983055 UPH983055:UPI983055 UZD983055:UZE983055 VIZ983055:VJA983055 VSV983055:VSW983055 WCR983055:WCS983055 WMN983055:WMO983055 WWJ983055:WWK983055 BJ13:BK13 LF13:LG13 VB13:VC13 AEX13:AEY13 AOT13:AOU13 AYP13:AYQ13 BIL13:BIM13 BSH13:BSI13 CCD13:CCE13 CLZ13:CMA13 CVV13:CVW13 DFR13:DFS13 DPN13:DPO13 DZJ13:DZK13 EJF13:EJG13 ETB13:ETC13 FCX13:FCY13 FMT13:FMU13 FWP13:FWQ13 GGL13:GGM13 GQH13:GQI13 HAD13:HAE13 HJZ13:HKA13 HTV13:HTW13 IDR13:IDS13 INN13:INO13 IXJ13:IXK13 JHF13:JHG13 JRB13:JRC13 KAX13:KAY13 KKT13:KKU13 KUP13:KUQ13 LEL13:LEM13 LOH13:LOI13 LYD13:LYE13 MHZ13:MIA13 MRV13:MRW13 NBR13:NBS13 NLN13:NLO13 NVJ13:NVK13 OFF13:OFG13 OPB13:OPC13 OYX13:OYY13 PIT13:PIU13 PSP13:PSQ13 QCL13:QCM13 QMH13:QMI13 QWD13:QWE13 RFZ13:RGA13 RPV13:RPW13 RZR13:RZS13 SJN13:SJO13 STJ13:STK13 TDF13:TDG13 TNB13:TNC13 TWX13:TWY13 UGT13:UGU13 UQP13:UQQ13 VAL13:VAM13 VKH13:VKI13 VUD13:VUE13 WDZ13:WEA13 WNV13:WNW13 WXR13:WXS13 BJ65549:BK65549 LF65549:LG65549 VB65549:VC65549 AEX65549:AEY65549 AOT65549:AOU65549 AYP65549:AYQ65549 BIL65549:BIM65549 BSH65549:BSI65549 CCD65549:CCE65549 CLZ65549:CMA65549 CVV65549:CVW65549 DFR65549:DFS65549 DPN65549:DPO65549 DZJ65549:DZK65549 EJF65549:EJG65549 ETB65549:ETC65549 FCX65549:FCY65549 FMT65549:FMU65549 FWP65549:FWQ65549 GGL65549:GGM65549 GQH65549:GQI65549 HAD65549:HAE65549 HJZ65549:HKA65549 HTV65549:HTW65549 IDR65549:IDS65549 INN65549:INO65549 IXJ65549:IXK65549 JHF65549:JHG65549 JRB65549:JRC65549 KAX65549:KAY65549 KKT65549:KKU65549 KUP65549:KUQ65549 LEL65549:LEM65549 LOH65549:LOI65549 LYD65549:LYE65549 MHZ65549:MIA65549 MRV65549:MRW65549 NBR65549:NBS65549 NLN65549:NLO65549 NVJ65549:NVK65549 OFF65549:OFG65549 OPB65549:OPC65549 OYX65549:OYY65549 PIT65549:PIU65549 PSP65549:PSQ65549 QCL65549:QCM65549 QMH65549:QMI65549 QWD65549:QWE65549 RFZ65549:RGA65549 RPV65549:RPW65549 RZR65549:RZS65549 SJN65549:SJO65549 STJ65549:STK65549 TDF65549:TDG65549 TNB65549:TNC65549 TWX65549:TWY65549 UGT65549:UGU65549 UQP65549:UQQ65549 VAL65549:VAM65549 VKH65549:VKI65549 VUD65549:VUE65549 WDZ65549:WEA65549 WNV65549:WNW65549 WXR65549:WXS65549 BJ131085:BK131085 LF131085:LG131085 VB131085:VC131085 AEX131085:AEY131085 AOT131085:AOU131085 AYP131085:AYQ131085 BIL131085:BIM131085 BSH131085:BSI131085 CCD131085:CCE131085 CLZ131085:CMA131085 CVV131085:CVW131085 DFR131085:DFS131085 DPN131085:DPO131085 DZJ131085:DZK131085 EJF131085:EJG131085 ETB131085:ETC131085 FCX131085:FCY131085 FMT131085:FMU131085 FWP131085:FWQ131085 GGL131085:GGM131085 GQH131085:GQI131085 HAD131085:HAE131085 HJZ131085:HKA131085 HTV131085:HTW131085 IDR131085:IDS131085 INN131085:INO131085 IXJ131085:IXK131085 JHF131085:JHG131085 JRB131085:JRC131085 KAX131085:KAY131085 KKT131085:KKU131085 KUP131085:KUQ131085 LEL131085:LEM131085 LOH131085:LOI131085 LYD131085:LYE131085 MHZ131085:MIA131085 MRV131085:MRW131085 NBR131085:NBS131085 NLN131085:NLO131085 NVJ131085:NVK131085 OFF131085:OFG131085 OPB131085:OPC131085 OYX131085:OYY131085 PIT131085:PIU131085 PSP131085:PSQ131085 QCL131085:QCM131085 QMH131085:QMI131085 QWD131085:QWE131085 RFZ131085:RGA131085 RPV131085:RPW131085 RZR131085:RZS131085 SJN131085:SJO131085 STJ131085:STK131085 TDF131085:TDG131085 TNB131085:TNC131085 TWX131085:TWY131085 UGT131085:UGU131085 UQP131085:UQQ131085 VAL131085:VAM131085 VKH131085:VKI131085 VUD131085:VUE131085 WDZ131085:WEA131085 WNV131085:WNW131085 WXR131085:WXS131085 BJ196621:BK196621 LF196621:LG196621 VB196621:VC196621 AEX196621:AEY196621 AOT196621:AOU196621 AYP196621:AYQ196621 BIL196621:BIM196621 BSH196621:BSI196621 CCD196621:CCE196621 CLZ196621:CMA196621 CVV196621:CVW196621 DFR196621:DFS196621 DPN196621:DPO196621 DZJ196621:DZK196621 EJF196621:EJG196621 ETB196621:ETC196621 FCX196621:FCY196621 FMT196621:FMU196621 FWP196621:FWQ196621 GGL196621:GGM196621 GQH196621:GQI196621 HAD196621:HAE196621 HJZ196621:HKA196621 HTV196621:HTW196621 IDR196621:IDS196621 INN196621:INO196621 IXJ196621:IXK196621 JHF196621:JHG196621 JRB196621:JRC196621 KAX196621:KAY196621 KKT196621:KKU196621 KUP196621:KUQ196621 LEL196621:LEM196621 LOH196621:LOI196621 LYD196621:LYE196621 MHZ196621:MIA196621 MRV196621:MRW196621 NBR196621:NBS196621 NLN196621:NLO196621 NVJ196621:NVK196621 OFF196621:OFG196621 OPB196621:OPC196621 OYX196621:OYY196621 PIT196621:PIU196621 PSP196621:PSQ196621 QCL196621:QCM196621 QMH196621:QMI196621 QWD196621:QWE196621 RFZ196621:RGA196621 RPV196621:RPW196621 RZR196621:RZS196621 SJN196621:SJO196621 STJ196621:STK196621 TDF196621:TDG196621 TNB196621:TNC196621 TWX196621:TWY196621 UGT196621:UGU196621 UQP196621:UQQ196621 VAL196621:VAM196621 VKH196621:VKI196621 VUD196621:VUE196621 WDZ196621:WEA196621 WNV196621:WNW196621 WXR196621:WXS196621 BJ262157:BK262157 LF262157:LG262157 VB262157:VC262157 AEX262157:AEY262157 AOT262157:AOU262157 AYP262157:AYQ262157 BIL262157:BIM262157 BSH262157:BSI262157 CCD262157:CCE262157 CLZ262157:CMA262157 CVV262157:CVW262157 DFR262157:DFS262157 DPN262157:DPO262157 DZJ262157:DZK262157 EJF262157:EJG262157 ETB262157:ETC262157 FCX262157:FCY262157 FMT262157:FMU262157 FWP262157:FWQ262157 GGL262157:GGM262157 GQH262157:GQI262157 HAD262157:HAE262157 HJZ262157:HKA262157 HTV262157:HTW262157 IDR262157:IDS262157 INN262157:INO262157 IXJ262157:IXK262157 JHF262157:JHG262157 JRB262157:JRC262157 KAX262157:KAY262157 KKT262157:KKU262157 KUP262157:KUQ262157 LEL262157:LEM262157 LOH262157:LOI262157 LYD262157:LYE262157 MHZ262157:MIA262157 MRV262157:MRW262157 NBR262157:NBS262157 NLN262157:NLO262157 NVJ262157:NVK262157 OFF262157:OFG262157 OPB262157:OPC262157 OYX262157:OYY262157 PIT262157:PIU262157 PSP262157:PSQ262157 QCL262157:QCM262157 QMH262157:QMI262157 QWD262157:QWE262157 RFZ262157:RGA262157 RPV262157:RPW262157 RZR262157:RZS262157 SJN262157:SJO262157 STJ262157:STK262157 TDF262157:TDG262157 TNB262157:TNC262157 TWX262157:TWY262157 UGT262157:UGU262157 UQP262157:UQQ262157 VAL262157:VAM262157 VKH262157:VKI262157 VUD262157:VUE262157 WDZ262157:WEA262157 WNV262157:WNW262157 WXR262157:WXS262157 BJ327693:BK327693 LF327693:LG327693 VB327693:VC327693 AEX327693:AEY327693 AOT327693:AOU327693 AYP327693:AYQ327693 BIL327693:BIM327693 BSH327693:BSI327693 CCD327693:CCE327693 CLZ327693:CMA327693 CVV327693:CVW327693 DFR327693:DFS327693 DPN327693:DPO327693 DZJ327693:DZK327693 EJF327693:EJG327693 ETB327693:ETC327693 FCX327693:FCY327693 FMT327693:FMU327693 FWP327693:FWQ327693 GGL327693:GGM327693 GQH327693:GQI327693 HAD327693:HAE327693 HJZ327693:HKA327693 HTV327693:HTW327693 IDR327693:IDS327693 INN327693:INO327693 IXJ327693:IXK327693 JHF327693:JHG327693 JRB327693:JRC327693 KAX327693:KAY327693 KKT327693:KKU327693 KUP327693:KUQ327693 LEL327693:LEM327693 LOH327693:LOI327693 LYD327693:LYE327693 MHZ327693:MIA327693 MRV327693:MRW327693 NBR327693:NBS327693 NLN327693:NLO327693 NVJ327693:NVK327693 OFF327693:OFG327693 OPB327693:OPC327693 OYX327693:OYY327693 PIT327693:PIU327693 PSP327693:PSQ327693 QCL327693:QCM327693 QMH327693:QMI327693 QWD327693:QWE327693 RFZ327693:RGA327693 RPV327693:RPW327693 RZR327693:RZS327693 SJN327693:SJO327693 STJ327693:STK327693 TDF327693:TDG327693 TNB327693:TNC327693 TWX327693:TWY327693 UGT327693:UGU327693 UQP327693:UQQ327693 VAL327693:VAM327693 VKH327693:VKI327693 VUD327693:VUE327693 WDZ327693:WEA327693 WNV327693:WNW327693 WXR327693:WXS327693 BJ393229:BK393229 LF393229:LG393229 VB393229:VC393229 AEX393229:AEY393229 AOT393229:AOU393229 AYP393229:AYQ393229 BIL393229:BIM393229 BSH393229:BSI393229 CCD393229:CCE393229 CLZ393229:CMA393229 CVV393229:CVW393229 DFR393229:DFS393229 DPN393229:DPO393229 DZJ393229:DZK393229 EJF393229:EJG393229 ETB393229:ETC393229 FCX393229:FCY393229 FMT393229:FMU393229 FWP393229:FWQ393229 GGL393229:GGM393229 GQH393229:GQI393229 HAD393229:HAE393229 HJZ393229:HKA393229 HTV393229:HTW393229 IDR393229:IDS393229 INN393229:INO393229 IXJ393229:IXK393229 JHF393229:JHG393229 JRB393229:JRC393229 KAX393229:KAY393229 KKT393229:KKU393229 KUP393229:KUQ393229 LEL393229:LEM393229 LOH393229:LOI393229 LYD393229:LYE393229 MHZ393229:MIA393229 MRV393229:MRW393229 NBR393229:NBS393229 NLN393229:NLO393229 NVJ393229:NVK393229 OFF393229:OFG393229 OPB393229:OPC393229 OYX393229:OYY393229 PIT393229:PIU393229 PSP393229:PSQ393229 QCL393229:QCM393229 QMH393229:QMI393229 QWD393229:QWE393229 RFZ393229:RGA393229 RPV393229:RPW393229 RZR393229:RZS393229 SJN393229:SJO393229 STJ393229:STK393229 TDF393229:TDG393229 TNB393229:TNC393229 TWX393229:TWY393229 UGT393229:UGU393229 UQP393229:UQQ393229 VAL393229:VAM393229 VKH393229:VKI393229 VUD393229:VUE393229 WDZ393229:WEA393229 WNV393229:WNW393229 WXR393229:WXS393229 BJ458765:BK458765 LF458765:LG458765 VB458765:VC458765 AEX458765:AEY458765 AOT458765:AOU458765 AYP458765:AYQ458765 BIL458765:BIM458765 BSH458765:BSI458765 CCD458765:CCE458765 CLZ458765:CMA458765 CVV458765:CVW458765 DFR458765:DFS458765 DPN458765:DPO458765 DZJ458765:DZK458765 EJF458765:EJG458765 ETB458765:ETC458765 FCX458765:FCY458765 FMT458765:FMU458765 FWP458765:FWQ458765 GGL458765:GGM458765 GQH458765:GQI458765 HAD458765:HAE458765 HJZ458765:HKA458765 HTV458765:HTW458765 IDR458765:IDS458765 INN458765:INO458765 IXJ458765:IXK458765 JHF458765:JHG458765 JRB458765:JRC458765 KAX458765:KAY458765 KKT458765:KKU458765 KUP458765:KUQ458765 LEL458765:LEM458765 LOH458765:LOI458765 LYD458765:LYE458765 MHZ458765:MIA458765 MRV458765:MRW458765 NBR458765:NBS458765 NLN458765:NLO458765 NVJ458765:NVK458765 OFF458765:OFG458765 OPB458765:OPC458765 OYX458765:OYY458765 PIT458765:PIU458765 PSP458765:PSQ458765 QCL458765:QCM458765 QMH458765:QMI458765 QWD458765:QWE458765 RFZ458765:RGA458765 RPV458765:RPW458765 RZR458765:RZS458765 SJN458765:SJO458765 STJ458765:STK458765 TDF458765:TDG458765 TNB458765:TNC458765 TWX458765:TWY458765 UGT458765:UGU458765 UQP458765:UQQ458765 VAL458765:VAM458765 VKH458765:VKI458765 VUD458765:VUE458765 WDZ458765:WEA458765 WNV458765:WNW458765 WXR458765:WXS458765 BJ524301:BK524301 LF524301:LG524301 VB524301:VC524301 AEX524301:AEY524301 AOT524301:AOU524301 AYP524301:AYQ524301 BIL524301:BIM524301 BSH524301:BSI524301 CCD524301:CCE524301 CLZ524301:CMA524301 CVV524301:CVW524301 DFR524301:DFS524301 DPN524301:DPO524301 DZJ524301:DZK524301 EJF524301:EJG524301 ETB524301:ETC524301 FCX524301:FCY524301 FMT524301:FMU524301 FWP524301:FWQ524301 GGL524301:GGM524301 GQH524301:GQI524301 HAD524301:HAE524301 HJZ524301:HKA524301 HTV524301:HTW524301 IDR524301:IDS524301 INN524301:INO524301 IXJ524301:IXK524301 JHF524301:JHG524301 JRB524301:JRC524301 KAX524301:KAY524301 KKT524301:KKU524301 KUP524301:KUQ524301 LEL524301:LEM524301 LOH524301:LOI524301 LYD524301:LYE524301 MHZ524301:MIA524301 MRV524301:MRW524301 NBR524301:NBS524301 NLN524301:NLO524301 NVJ524301:NVK524301 OFF524301:OFG524301 OPB524301:OPC524301 OYX524301:OYY524301 PIT524301:PIU524301 PSP524301:PSQ524301 QCL524301:QCM524301 QMH524301:QMI524301 QWD524301:QWE524301 RFZ524301:RGA524301 RPV524301:RPW524301 RZR524301:RZS524301 SJN524301:SJO524301 STJ524301:STK524301 TDF524301:TDG524301 TNB524301:TNC524301 TWX524301:TWY524301 UGT524301:UGU524301 UQP524301:UQQ524301 VAL524301:VAM524301 VKH524301:VKI524301 VUD524301:VUE524301 WDZ524301:WEA524301 WNV524301:WNW524301 WXR524301:WXS524301 BJ589837:BK589837 LF589837:LG589837 VB589837:VC589837 AEX589837:AEY589837 AOT589837:AOU589837 AYP589837:AYQ589837 BIL589837:BIM589837 BSH589837:BSI589837 CCD589837:CCE589837 CLZ589837:CMA589837 CVV589837:CVW589837 DFR589837:DFS589837 DPN589837:DPO589837 DZJ589837:DZK589837 EJF589837:EJG589837 ETB589837:ETC589837 FCX589837:FCY589837 FMT589837:FMU589837 FWP589837:FWQ589837 GGL589837:GGM589837 GQH589837:GQI589837 HAD589837:HAE589837 HJZ589837:HKA589837 HTV589837:HTW589837 IDR589837:IDS589837 INN589837:INO589837 IXJ589837:IXK589837 JHF589837:JHG589837 JRB589837:JRC589837 KAX589837:KAY589837 KKT589837:KKU589837 KUP589837:KUQ589837 LEL589837:LEM589837 LOH589837:LOI589837 LYD589837:LYE589837 MHZ589837:MIA589837 MRV589837:MRW589837 NBR589837:NBS589837 NLN589837:NLO589837 NVJ589837:NVK589837 OFF589837:OFG589837 OPB589837:OPC589837 OYX589837:OYY589837 PIT589837:PIU589837 PSP589837:PSQ589837 QCL589837:QCM589837 QMH589837:QMI589837 QWD589837:QWE589837 RFZ589837:RGA589837 RPV589837:RPW589837 RZR589837:RZS589837 SJN589837:SJO589837 STJ589837:STK589837 TDF589837:TDG589837 TNB589837:TNC589837 TWX589837:TWY589837 UGT589837:UGU589837 UQP589837:UQQ589837 VAL589837:VAM589837 VKH589837:VKI589837 VUD589837:VUE589837 WDZ589837:WEA589837 WNV589837:WNW589837 WXR589837:WXS589837 BJ655373:BK655373 LF655373:LG655373 VB655373:VC655373 AEX655373:AEY655373 AOT655373:AOU655373 AYP655373:AYQ655373 BIL655373:BIM655373 BSH655373:BSI655373 CCD655373:CCE655373 CLZ655373:CMA655373 CVV655373:CVW655373 DFR655373:DFS655373 DPN655373:DPO655373 DZJ655373:DZK655373 EJF655373:EJG655373 ETB655373:ETC655373 FCX655373:FCY655373 FMT655373:FMU655373 FWP655373:FWQ655373 GGL655373:GGM655373 GQH655373:GQI655373 HAD655373:HAE655373 HJZ655373:HKA655373 HTV655373:HTW655373 IDR655373:IDS655373 INN655373:INO655373 IXJ655373:IXK655373 JHF655373:JHG655373 JRB655373:JRC655373 KAX655373:KAY655373 KKT655373:KKU655373 KUP655373:KUQ655373 LEL655373:LEM655373 LOH655373:LOI655373 LYD655373:LYE655373 MHZ655373:MIA655373 MRV655373:MRW655373 NBR655373:NBS655373 NLN655373:NLO655373 NVJ655373:NVK655373 OFF655373:OFG655373 OPB655373:OPC655373 OYX655373:OYY655373 PIT655373:PIU655373 PSP655373:PSQ655373 QCL655373:QCM655373 QMH655373:QMI655373 QWD655373:QWE655373 RFZ655373:RGA655373 RPV655373:RPW655373 RZR655373:RZS655373 SJN655373:SJO655373 STJ655373:STK655373 TDF655373:TDG655373 TNB655373:TNC655373 TWX655373:TWY655373 UGT655373:UGU655373 UQP655373:UQQ655373 VAL655373:VAM655373 VKH655373:VKI655373 VUD655373:VUE655373 WDZ655373:WEA655373 WNV655373:WNW655373 WXR655373:WXS655373 BJ720909:BK720909 LF720909:LG720909 VB720909:VC720909 AEX720909:AEY720909 AOT720909:AOU720909 AYP720909:AYQ720909 BIL720909:BIM720909 BSH720909:BSI720909 CCD720909:CCE720909 CLZ720909:CMA720909 CVV720909:CVW720909 DFR720909:DFS720909 DPN720909:DPO720909 DZJ720909:DZK720909 EJF720909:EJG720909 ETB720909:ETC720909 FCX720909:FCY720909 FMT720909:FMU720909 FWP720909:FWQ720909 GGL720909:GGM720909 GQH720909:GQI720909 HAD720909:HAE720909 HJZ720909:HKA720909 HTV720909:HTW720909 IDR720909:IDS720909 INN720909:INO720909 IXJ720909:IXK720909 JHF720909:JHG720909 JRB720909:JRC720909 KAX720909:KAY720909 KKT720909:KKU720909 KUP720909:KUQ720909 LEL720909:LEM720909 LOH720909:LOI720909 LYD720909:LYE720909 MHZ720909:MIA720909 MRV720909:MRW720909 NBR720909:NBS720909 NLN720909:NLO720909 NVJ720909:NVK720909 OFF720909:OFG720909 OPB720909:OPC720909 OYX720909:OYY720909 PIT720909:PIU720909 PSP720909:PSQ720909 QCL720909:QCM720909 QMH720909:QMI720909 QWD720909:QWE720909 RFZ720909:RGA720909 RPV720909:RPW720909 RZR720909:RZS720909 SJN720909:SJO720909 STJ720909:STK720909 TDF720909:TDG720909 TNB720909:TNC720909 TWX720909:TWY720909 UGT720909:UGU720909 UQP720909:UQQ720909 VAL720909:VAM720909 VKH720909:VKI720909 VUD720909:VUE720909 WDZ720909:WEA720909 WNV720909:WNW720909 WXR720909:WXS720909 BJ786445:BK786445 LF786445:LG786445 VB786445:VC786445 AEX786445:AEY786445 AOT786445:AOU786445 AYP786445:AYQ786445 BIL786445:BIM786445 BSH786445:BSI786445 CCD786445:CCE786445 CLZ786445:CMA786445 CVV786445:CVW786445 DFR786445:DFS786445 DPN786445:DPO786445 DZJ786445:DZK786445 EJF786445:EJG786445 ETB786445:ETC786445 FCX786445:FCY786445 FMT786445:FMU786445 FWP786445:FWQ786445 GGL786445:GGM786445 GQH786445:GQI786445 HAD786445:HAE786445 HJZ786445:HKA786445 HTV786445:HTW786445 IDR786445:IDS786445 INN786445:INO786445 IXJ786445:IXK786445 JHF786445:JHG786445 JRB786445:JRC786445 KAX786445:KAY786445 KKT786445:KKU786445 KUP786445:KUQ786445 LEL786445:LEM786445 LOH786445:LOI786445 LYD786445:LYE786445 MHZ786445:MIA786445 MRV786445:MRW786445 NBR786445:NBS786445 NLN786445:NLO786445 NVJ786445:NVK786445 OFF786445:OFG786445 OPB786445:OPC786445 OYX786445:OYY786445 PIT786445:PIU786445 PSP786445:PSQ786445 QCL786445:QCM786445 QMH786445:QMI786445 QWD786445:QWE786445 RFZ786445:RGA786445 RPV786445:RPW786445 RZR786445:RZS786445 SJN786445:SJO786445 STJ786445:STK786445 TDF786445:TDG786445 TNB786445:TNC786445 TWX786445:TWY786445 UGT786445:UGU786445 UQP786445:UQQ786445 VAL786445:VAM786445 VKH786445:VKI786445 VUD786445:VUE786445 WDZ786445:WEA786445 WNV786445:WNW786445 WXR786445:WXS786445 BJ851981:BK851981 LF851981:LG851981 VB851981:VC851981 AEX851981:AEY851981 AOT851981:AOU851981 AYP851981:AYQ851981 BIL851981:BIM851981 BSH851981:BSI851981 CCD851981:CCE851981 CLZ851981:CMA851981 CVV851981:CVW851981 DFR851981:DFS851981 DPN851981:DPO851981 DZJ851981:DZK851981 EJF851981:EJG851981 ETB851981:ETC851981 FCX851981:FCY851981 FMT851981:FMU851981 FWP851981:FWQ851981 GGL851981:GGM851981 GQH851981:GQI851981 HAD851981:HAE851981 HJZ851981:HKA851981 HTV851981:HTW851981 IDR851981:IDS851981 INN851981:INO851981 IXJ851981:IXK851981 JHF851981:JHG851981 JRB851981:JRC851981 KAX851981:KAY851981 KKT851981:KKU851981 KUP851981:KUQ851981 LEL851981:LEM851981 LOH851981:LOI851981 LYD851981:LYE851981 MHZ851981:MIA851981 MRV851981:MRW851981 NBR851981:NBS851981 NLN851981:NLO851981 NVJ851981:NVK851981 OFF851981:OFG851981 OPB851981:OPC851981 OYX851981:OYY851981 PIT851981:PIU851981 PSP851981:PSQ851981 QCL851981:QCM851981 QMH851981:QMI851981 QWD851981:QWE851981 RFZ851981:RGA851981 RPV851981:RPW851981 RZR851981:RZS851981 SJN851981:SJO851981 STJ851981:STK851981 TDF851981:TDG851981 TNB851981:TNC851981 TWX851981:TWY851981 UGT851981:UGU851981 UQP851981:UQQ851981 VAL851981:VAM851981 VKH851981:VKI851981 VUD851981:VUE851981 WDZ851981:WEA851981 WNV851981:WNW851981 WXR851981:WXS851981 BJ917517:BK917517 LF917517:LG917517 VB917517:VC917517 AEX917517:AEY917517 AOT917517:AOU917517 AYP917517:AYQ917517 BIL917517:BIM917517 BSH917517:BSI917517 CCD917517:CCE917517 CLZ917517:CMA917517 CVV917517:CVW917517 DFR917517:DFS917517 DPN917517:DPO917517 DZJ917517:DZK917517 EJF917517:EJG917517 ETB917517:ETC917517 FCX917517:FCY917517 FMT917517:FMU917517 FWP917517:FWQ917517 GGL917517:GGM917517 GQH917517:GQI917517 HAD917517:HAE917517 HJZ917517:HKA917517 HTV917517:HTW917517 IDR917517:IDS917517 INN917517:INO917517 IXJ917517:IXK917517 JHF917517:JHG917517 JRB917517:JRC917517 KAX917517:KAY917517 KKT917517:KKU917517 KUP917517:KUQ917517 LEL917517:LEM917517 LOH917517:LOI917517 LYD917517:LYE917517 MHZ917517:MIA917517 MRV917517:MRW917517 NBR917517:NBS917517 NLN917517:NLO917517 NVJ917517:NVK917517 OFF917517:OFG917517 OPB917517:OPC917517 OYX917517:OYY917517 PIT917517:PIU917517 PSP917517:PSQ917517 QCL917517:QCM917517 QMH917517:QMI917517 QWD917517:QWE917517 RFZ917517:RGA917517 RPV917517:RPW917517 RZR917517:RZS917517 SJN917517:SJO917517 STJ917517:STK917517 TDF917517:TDG917517 TNB917517:TNC917517 TWX917517:TWY917517 UGT917517:UGU917517 UQP917517:UQQ917517 VAL917517:VAM917517 VKH917517:VKI917517 VUD917517:VUE917517 WDZ917517:WEA917517 WNV917517:WNW917517 WXR917517:WXS917517 BJ983053:BK983053 LF983053:LG983053 VB983053:VC983053 AEX983053:AEY983053 AOT983053:AOU983053 AYP983053:AYQ983053 BIL983053:BIM983053 BSH983053:BSI983053 CCD983053:CCE983053 CLZ983053:CMA983053 CVV983053:CVW983053 DFR983053:DFS983053 DPN983053:DPO983053 DZJ983053:DZK983053 EJF983053:EJG983053 ETB983053:ETC983053 FCX983053:FCY983053 FMT983053:FMU983053 FWP983053:FWQ983053 GGL983053:GGM983053 GQH983053:GQI983053 HAD983053:HAE983053 HJZ983053:HKA983053 HTV983053:HTW983053 IDR983053:IDS983053 INN983053:INO983053 IXJ983053:IXK983053 JHF983053:JHG983053 JRB983053:JRC983053 KAX983053:KAY983053 KKT983053:KKU983053 KUP983053:KUQ983053 LEL983053:LEM983053 LOH983053:LOI983053 LYD983053:LYE983053 MHZ983053:MIA983053 MRV983053:MRW983053 NBR983053:NBS983053 NLN983053:NLO983053 NVJ983053:NVK983053 OFF983053:OFG983053 OPB983053:OPC983053 OYX983053:OYY983053 PIT983053:PIU983053 PSP983053:PSQ983053 QCL983053:QCM983053 QMH983053:QMI983053 QWD983053:QWE983053 RFZ983053:RGA983053 RPV983053:RPW983053 RZR983053:RZS983053 SJN983053:SJO983053 STJ983053:STK983053 TDF983053:TDG983053 TNB983053:TNC983053 TWX983053:TWY983053 UGT983053:UGU983053 UQP983053:UQQ983053 VAL983053:VAM983053 VKH983053:VKI983053 VUD983053:VUE983053 WDZ983053:WEA983053 WNV983053:WNW983053 WXR983053:WXS983053 AZ13:BA13 KV13:KW13 UR13:US13 AEN13:AEO13 AOJ13:AOK13 AYF13:AYG13 BIB13:BIC13 BRX13:BRY13 CBT13:CBU13 CLP13:CLQ13 CVL13:CVM13 DFH13:DFI13 DPD13:DPE13 DYZ13:DZA13 EIV13:EIW13 ESR13:ESS13 FCN13:FCO13 FMJ13:FMK13 FWF13:FWG13 GGB13:GGC13 GPX13:GPY13 GZT13:GZU13 HJP13:HJQ13 HTL13:HTM13 IDH13:IDI13 IND13:INE13 IWZ13:IXA13 JGV13:JGW13 JQR13:JQS13 KAN13:KAO13 KKJ13:KKK13 KUF13:KUG13 LEB13:LEC13 LNX13:LNY13 LXT13:LXU13 MHP13:MHQ13 MRL13:MRM13 NBH13:NBI13 NLD13:NLE13 NUZ13:NVA13 OEV13:OEW13 OOR13:OOS13 OYN13:OYO13 PIJ13:PIK13 PSF13:PSG13 QCB13:QCC13 QLX13:QLY13 QVT13:QVU13 RFP13:RFQ13 RPL13:RPM13 RZH13:RZI13 SJD13:SJE13 SSZ13:STA13 TCV13:TCW13 TMR13:TMS13 TWN13:TWO13 UGJ13:UGK13 UQF13:UQG13 VAB13:VAC13 VJX13:VJY13 VTT13:VTU13 WDP13:WDQ13 WNL13:WNM13 WXH13:WXI13 AZ65549:BA65549 KV65549:KW65549 UR65549:US65549 AEN65549:AEO65549 AOJ65549:AOK65549 AYF65549:AYG65549 BIB65549:BIC65549 BRX65549:BRY65549 CBT65549:CBU65549 CLP65549:CLQ65549 CVL65549:CVM65549 DFH65549:DFI65549 DPD65549:DPE65549 DYZ65549:DZA65549 EIV65549:EIW65549 ESR65549:ESS65549 FCN65549:FCO65549 FMJ65549:FMK65549 FWF65549:FWG65549 GGB65549:GGC65549 GPX65549:GPY65549 GZT65549:GZU65549 HJP65549:HJQ65549 HTL65549:HTM65549 IDH65549:IDI65549 IND65549:INE65549 IWZ65549:IXA65549 JGV65549:JGW65549 JQR65549:JQS65549 KAN65549:KAO65549 KKJ65549:KKK65549 KUF65549:KUG65549 LEB65549:LEC65549 LNX65549:LNY65549 LXT65549:LXU65549 MHP65549:MHQ65549 MRL65549:MRM65549 NBH65549:NBI65549 NLD65549:NLE65549 NUZ65549:NVA65549 OEV65549:OEW65549 OOR65549:OOS65549 OYN65549:OYO65549 PIJ65549:PIK65549 PSF65549:PSG65549 QCB65549:QCC65549 QLX65549:QLY65549 QVT65549:QVU65549 RFP65549:RFQ65549 RPL65549:RPM65549 RZH65549:RZI65549 SJD65549:SJE65549 SSZ65549:STA65549 TCV65549:TCW65549 TMR65549:TMS65549 TWN65549:TWO65549 UGJ65549:UGK65549 UQF65549:UQG65549 VAB65549:VAC65549 VJX65549:VJY65549 VTT65549:VTU65549 WDP65549:WDQ65549 WNL65549:WNM65549 WXH65549:WXI65549 AZ131085:BA131085 KV131085:KW131085 UR131085:US131085 AEN131085:AEO131085 AOJ131085:AOK131085 AYF131085:AYG131085 BIB131085:BIC131085 BRX131085:BRY131085 CBT131085:CBU131085 CLP131085:CLQ131085 CVL131085:CVM131085 DFH131085:DFI131085 DPD131085:DPE131085 DYZ131085:DZA131085 EIV131085:EIW131085 ESR131085:ESS131085 FCN131085:FCO131085 FMJ131085:FMK131085 FWF131085:FWG131085 GGB131085:GGC131085 GPX131085:GPY131085 GZT131085:GZU131085 HJP131085:HJQ131085 HTL131085:HTM131085 IDH131085:IDI131085 IND131085:INE131085 IWZ131085:IXA131085 JGV131085:JGW131085 JQR131085:JQS131085 KAN131085:KAO131085 KKJ131085:KKK131085 KUF131085:KUG131085 LEB131085:LEC131085 LNX131085:LNY131085 LXT131085:LXU131085 MHP131085:MHQ131085 MRL131085:MRM131085 NBH131085:NBI131085 NLD131085:NLE131085 NUZ131085:NVA131085 OEV131085:OEW131085 OOR131085:OOS131085 OYN131085:OYO131085 PIJ131085:PIK131085 PSF131085:PSG131085 QCB131085:QCC131085 QLX131085:QLY131085 QVT131085:QVU131085 RFP131085:RFQ131085 RPL131085:RPM131085 RZH131085:RZI131085 SJD131085:SJE131085 SSZ131085:STA131085 TCV131085:TCW131085 TMR131085:TMS131085 TWN131085:TWO131085 UGJ131085:UGK131085 UQF131085:UQG131085 VAB131085:VAC131085 VJX131085:VJY131085 VTT131085:VTU131085 WDP131085:WDQ131085 WNL131085:WNM131085 WXH131085:WXI131085 AZ196621:BA196621 KV196621:KW196621 UR196621:US196621 AEN196621:AEO196621 AOJ196621:AOK196621 AYF196621:AYG196621 BIB196621:BIC196621 BRX196621:BRY196621 CBT196621:CBU196621 CLP196621:CLQ196621 CVL196621:CVM196621 DFH196621:DFI196621 DPD196621:DPE196621 DYZ196621:DZA196621 EIV196621:EIW196621 ESR196621:ESS196621 FCN196621:FCO196621 FMJ196621:FMK196621 FWF196621:FWG196621 GGB196621:GGC196621 GPX196621:GPY196621 GZT196621:GZU196621 HJP196621:HJQ196621 HTL196621:HTM196621 IDH196621:IDI196621 IND196621:INE196621 IWZ196621:IXA196621 JGV196621:JGW196621 JQR196621:JQS196621 KAN196621:KAO196621 KKJ196621:KKK196621 KUF196621:KUG196621 LEB196621:LEC196621 LNX196621:LNY196621 LXT196621:LXU196621 MHP196621:MHQ196621 MRL196621:MRM196621 NBH196621:NBI196621 NLD196621:NLE196621 NUZ196621:NVA196621 OEV196621:OEW196621 OOR196621:OOS196621 OYN196621:OYO196621 PIJ196621:PIK196621 PSF196621:PSG196621 QCB196621:QCC196621 QLX196621:QLY196621 QVT196621:QVU196621 RFP196621:RFQ196621 RPL196621:RPM196621 RZH196621:RZI196621 SJD196621:SJE196621 SSZ196621:STA196621 TCV196621:TCW196621 TMR196621:TMS196621 TWN196621:TWO196621 UGJ196621:UGK196621 UQF196621:UQG196621 VAB196621:VAC196621 VJX196621:VJY196621 VTT196621:VTU196621 WDP196621:WDQ196621 WNL196621:WNM196621 WXH196621:WXI196621 AZ262157:BA262157 KV262157:KW262157 UR262157:US262157 AEN262157:AEO262157 AOJ262157:AOK262157 AYF262157:AYG262157 BIB262157:BIC262157 BRX262157:BRY262157 CBT262157:CBU262157 CLP262157:CLQ262157 CVL262157:CVM262157 DFH262157:DFI262157 DPD262157:DPE262157 DYZ262157:DZA262157 EIV262157:EIW262157 ESR262157:ESS262157 FCN262157:FCO262157 FMJ262157:FMK262157 FWF262157:FWG262157 GGB262157:GGC262157 GPX262157:GPY262157 GZT262157:GZU262157 HJP262157:HJQ262157 HTL262157:HTM262157 IDH262157:IDI262157 IND262157:INE262157 IWZ262157:IXA262157 JGV262157:JGW262157 JQR262157:JQS262157 KAN262157:KAO262157 KKJ262157:KKK262157 KUF262157:KUG262157 LEB262157:LEC262157 LNX262157:LNY262157 LXT262157:LXU262157 MHP262157:MHQ262157 MRL262157:MRM262157 NBH262157:NBI262157 NLD262157:NLE262157 NUZ262157:NVA262157 OEV262157:OEW262157 OOR262157:OOS262157 OYN262157:OYO262157 PIJ262157:PIK262157 PSF262157:PSG262157 QCB262157:QCC262157 QLX262157:QLY262157 QVT262157:QVU262157 RFP262157:RFQ262157 RPL262157:RPM262157 RZH262157:RZI262157 SJD262157:SJE262157 SSZ262157:STA262157 TCV262157:TCW262157 TMR262157:TMS262157 TWN262157:TWO262157 UGJ262157:UGK262157 UQF262157:UQG262157 VAB262157:VAC262157 VJX262157:VJY262157 VTT262157:VTU262157 WDP262157:WDQ262157 WNL262157:WNM262157 WXH262157:WXI262157 AZ327693:BA327693 KV327693:KW327693 UR327693:US327693 AEN327693:AEO327693 AOJ327693:AOK327693 AYF327693:AYG327693 BIB327693:BIC327693 BRX327693:BRY327693 CBT327693:CBU327693 CLP327693:CLQ327693 CVL327693:CVM327693 DFH327693:DFI327693 DPD327693:DPE327693 DYZ327693:DZA327693 EIV327693:EIW327693 ESR327693:ESS327693 FCN327693:FCO327693 FMJ327693:FMK327693 FWF327693:FWG327693 GGB327693:GGC327693 GPX327693:GPY327693 GZT327693:GZU327693 HJP327693:HJQ327693 HTL327693:HTM327693 IDH327693:IDI327693 IND327693:INE327693 IWZ327693:IXA327693 JGV327693:JGW327693 JQR327693:JQS327693 KAN327693:KAO327693 KKJ327693:KKK327693 KUF327693:KUG327693 LEB327693:LEC327693 LNX327693:LNY327693 LXT327693:LXU327693 MHP327693:MHQ327693 MRL327693:MRM327693 NBH327693:NBI327693 NLD327693:NLE327693 NUZ327693:NVA327693 OEV327693:OEW327693 OOR327693:OOS327693 OYN327693:OYO327693 PIJ327693:PIK327693 PSF327693:PSG327693 QCB327693:QCC327693 QLX327693:QLY327693 QVT327693:QVU327693 RFP327693:RFQ327693 RPL327693:RPM327693 RZH327693:RZI327693 SJD327693:SJE327693 SSZ327693:STA327693 TCV327693:TCW327693 TMR327693:TMS327693 TWN327693:TWO327693 UGJ327693:UGK327693 UQF327693:UQG327693 VAB327693:VAC327693 VJX327693:VJY327693 VTT327693:VTU327693 WDP327693:WDQ327693 WNL327693:WNM327693 WXH327693:WXI327693 AZ393229:BA393229 KV393229:KW393229 UR393229:US393229 AEN393229:AEO393229 AOJ393229:AOK393229 AYF393229:AYG393229 BIB393229:BIC393229 BRX393229:BRY393229 CBT393229:CBU393229 CLP393229:CLQ393229 CVL393229:CVM393229 DFH393229:DFI393229 DPD393229:DPE393229 DYZ393229:DZA393229 EIV393229:EIW393229 ESR393229:ESS393229 FCN393229:FCO393229 FMJ393229:FMK393229 FWF393229:FWG393229 GGB393229:GGC393229 GPX393229:GPY393229 GZT393229:GZU393229 HJP393229:HJQ393229 HTL393229:HTM393229 IDH393229:IDI393229 IND393229:INE393229 IWZ393229:IXA393229 JGV393229:JGW393229 JQR393229:JQS393229 KAN393229:KAO393229 KKJ393229:KKK393229 KUF393229:KUG393229 LEB393229:LEC393229 LNX393229:LNY393229 LXT393229:LXU393229 MHP393229:MHQ393229 MRL393229:MRM393229 NBH393229:NBI393229 NLD393229:NLE393229 NUZ393229:NVA393229 OEV393229:OEW393229 OOR393229:OOS393229 OYN393229:OYO393229 PIJ393229:PIK393229 PSF393229:PSG393229 QCB393229:QCC393229 QLX393229:QLY393229 QVT393229:QVU393229 RFP393229:RFQ393229 RPL393229:RPM393229 RZH393229:RZI393229 SJD393229:SJE393229 SSZ393229:STA393229 TCV393229:TCW393229 TMR393229:TMS393229 TWN393229:TWO393229 UGJ393229:UGK393229 UQF393229:UQG393229 VAB393229:VAC393229 VJX393229:VJY393229 VTT393229:VTU393229 WDP393229:WDQ393229 WNL393229:WNM393229 WXH393229:WXI393229 AZ458765:BA458765 KV458765:KW458765 UR458765:US458765 AEN458765:AEO458765 AOJ458765:AOK458765 AYF458765:AYG458765 BIB458765:BIC458765 BRX458765:BRY458765 CBT458765:CBU458765 CLP458765:CLQ458765 CVL458765:CVM458765 DFH458765:DFI458765 DPD458765:DPE458765 DYZ458765:DZA458765 EIV458765:EIW458765 ESR458765:ESS458765 FCN458765:FCO458765 FMJ458765:FMK458765 FWF458765:FWG458765 GGB458765:GGC458765 GPX458765:GPY458765 GZT458765:GZU458765 HJP458765:HJQ458765 HTL458765:HTM458765 IDH458765:IDI458765 IND458765:INE458765 IWZ458765:IXA458765 JGV458765:JGW458765 JQR458765:JQS458765 KAN458765:KAO458765 KKJ458765:KKK458765 KUF458765:KUG458765 LEB458765:LEC458765 LNX458765:LNY458765 LXT458765:LXU458765 MHP458765:MHQ458765 MRL458765:MRM458765 NBH458765:NBI458765 NLD458765:NLE458765 NUZ458765:NVA458765 OEV458765:OEW458765 OOR458765:OOS458765 OYN458765:OYO458765 PIJ458765:PIK458765 PSF458765:PSG458765 QCB458765:QCC458765 QLX458765:QLY458765 QVT458765:QVU458765 RFP458765:RFQ458765 RPL458765:RPM458765 RZH458765:RZI458765 SJD458765:SJE458765 SSZ458765:STA458765 TCV458765:TCW458765 TMR458765:TMS458765 TWN458765:TWO458765 UGJ458765:UGK458765 UQF458765:UQG458765 VAB458765:VAC458765 VJX458765:VJY458765 VTT458765:VTU458765 WDP458765:WDQ458765 WNL458765:WNM458765 WXH458765:WXI458765 AZ524301:BA524301 KV524301:KW524301 UR524301:US524301 AEN524301:AEO524301 AOJ524301:AOK524301 AYF524301:AYG524301 BIB524301:BIC524301 BRX524301:BRY524301 CBT524301:CBU524301 CLP524301:CLQ524301 CVL524301:CVM524301 DFH524301:DFI524301 DPD524301:DPE524301 DYZ524301:DZA524301 EIV524301:EIW524301 ESR524301:ESS524301 FCN524301:FCO524301 FMJ524301:FMK524301 FWF524301:FWG524301 GGB524301:GGC524301 GPX524301:GPY524301 GZT524301:GZU524301 HJP524301:HJQ524301 HTL524301:HTM524301 IDH524301:IDI524301 IND524301:INE524301 IWZ524301:IXA524301 JGV524301:JGW524301 JQR524301:JQS524301 KAN524301:KAO524301 KKJ524301:KKK524301 KUF524301:KUG524301 LEB524301:LEC524301 LNX524301:LNY524301 LXT524301:LXU524301 MHP524301:MHQ524301 MRL524301:MRM524301 NBH524301:NBI524301 NLD524301:NLE524301 NUZ524301:NVA524301 OEV524301:OEW524301 OOR524301:OOS524301 OYN524301:OYO524301 PIJ524301:PIK524301 PSF524301:PSG524301 QCB524301:QCC524301 QLX524301:QLY524301 QVT524301:QVU524301 RFP524301:RFQ524301 RPL524301:RPM524301 RZH524301:RZI524301 SJD524301:SJE524301 SSZ524301:STA524301 TCV524301:TCW524301 TMR524301:TMS524301 TWN524301:TWO524301 UGJ524301:UGK524301 UQF524301:UQG524301 VAB524301:VAC524301 VJX524301:VJY524301 VTT524301:VTU524301 WDP524301:WDQ524301 WNL524301:WNM524301 WXH524301:WXI524301 AZ589837:BA589837 KV589837:KW589837 UR589837:US589837 AEN589837:AEO589837 AOJ589837:AOK589837 AYF589837:AYG589837 BIB589837:BIC589837 BRX589837:BRY589837 CBT589837:CBU589837 CLP589837:CLQ589837 CVL589837:CVM589837 DFH589837:DFI589837 DPD589837:DPE589837 DYZ589837:DZA589837 EIV589837:EIW589837 ESR589837:ESS589837 FCN589837:FCO589837 FMJ589837:FMK589837 FWF589837:FWG589837 GGB589837:GGC589837 GPX589837:GPY589837 GZT589837:GZU589837 HJP589837:HJQ589837 HTL589837:HTM589837 IDH589837:IDI589837 IND589837:INE589837 IWZ589837:IXA589837 JGV589837:JGW589837 JQR589837:JQS589837 KAN589837:KAO589837 KKJ589837:KKK589837 KUF589837:KUG589837 LEB589837:LEC589837 LNX589837:LNY589837 LXT589837:LXU589837 MHP589837:MHQ589837 MRL589837:MRM589837 NBH589837:NBI589837 NLD589837:NLE589837 NUZ589837:NVA589837 OEV589837:OEW589837 OOR589837:OOS589837 OYN589837:OYO589837 PIJ589837:PIK589837 PSF589837:PSG589837 QCB589837:QCC589837 QLX589837:QLY589837 QVT589837:QVU589837 RFP589837:RFQ589837 RPL589837:RPM589837 RZH589837:RZI589837 SJD589837:SJE589837 SSZ589837:STA589837 TCV589837:TCW589837 TMR589837:TMS589837 TWN589837:TWO589837 UGJ589837:UGK589837 UQF589837:UQG589837 VAB589837:VAC589837 VJX589837:VJY589837 VTT589837:VTU589837 WDP589837:WDQ589837 WNL589837:WNM589837 WXH589837:WXI589837 AZ655373:BA655373 KV655373:KW655373 UR655373:US655373 AEN655373:AEO655373 AOJ655373:AOK655373 AYF655373:AYG655373 BIB655373:BIC655373 BRX655373:BRY655373 CBT655373:CBU655373 CLP655373:CLQ655373 CVL655373:CVM655373 DFH655373:DFI655373 DPD655373:DPE655373 DYZ655373:DZA655373 EIV655373:EIW655373 ESR655373:ESS655373 FCN655373:FCO655373 FMJ655373:FMK655373 FWF655373:FWG655373 GGB655373:GGC655373 GPX655373:GPY655373 GZT655373:GZU655373 HJP655373:HJQ655373 HTL655373:HTM655373 IDH655373:IDI655373 IND655373:INE655373 IWZ655373:IXA655373 JGV655373:JGW655373 JQR655373:JQS655373 KAN655373:KAO655373 KKJ655373:KKK655373 KUF655373:KUG655373 LEB655373:LEC655373 LNX655373:LNY655373 LXT655373:LXU655373 MHP655373:MHQ655373 MRL655373:MRM655373 NBH655373:NBI655373 NLD655373:NLE655373 NUZ655373:NVA655373 OEV655373:OEW655373 OOR655373:OOS655373 OYN655373:OYO655373 PIJ655373:PIK655373 PSF655373:PSG655373 QCB655373:QCC655373 QLX655373:QLY655373 QVT655373:QVU655373 RFP655373:RFQ655373 RPL655373:RPM655373 RZH655373:RZI655373 SJD655373:SJE655373 SSZ655373:STA655373 TCV655373:TCW655373 TMR655373:TMS655373 TWN655373:TWO655373 UGJ655373:UGK655373 UQF655373:UQG655373 VAB655373:VAC655373 VJX655373:VJY655373 VTT655373:VTU655373 WDP655373:WDQ655373 WNL655373:WNM655373 WXH655373:WXI655373 AZ720909:BA720909 KV720909:KW720909 UR720909:US720909 AEN720909:AEO720909 AOJ720909:AOK720909 AYF720909:AYG720909 BIB720909:BIC720909 BRX720909:BRY720909 CBT720909:CBU720909 CLP720909:CLQ720909 CVL720909:CVM720909 DFH720909:DFI720909 DPD720909:DPE720909 DYZ720909:DZA720909 EIV720909:EIW720909 ESR720909:ESS720909 FCN720909:FCO720909 FMJ720909:FMK720909 FWF720909:FWG720909 GGB720909:GGC720909 GPX720909:GPY720909 GZT720909:GZU720909 HJP720909:HJQ720909 HTL720909:HTM720909 IDH720909:IDI720909 IND720909:INE720909 IWZ720909:IXA720909 JGV720909:JGW720909 JQR720909:JQS720909 KAN720909:KAO720909 KKJ720909:KKK720909 KUF720909:KUG720909 LEB720909:LEC720909 LNX720909:LNY720909 LXT720909:LXU720909 MHP720909:MHQ720909 MRL720909:MRM720909 NBH720909:NBI720909 NLD720909:NLE720909 NUZ720909:NVA720909 OEV720909:OEW720909 OOR720909:OOS720909 OYN720909:OYO720909 PIJ720909:PIK720909 PSF720909:PSG720909 QCB720909:QCC720909 QLX720909:QLY720909 QVT720909:QVU720909 RFP720909:RFQ720909 RPL720909:RPM720909 RZH720909:RZI720909 SJD720909:SJE720909 SSZ720909:STA720909 TCV720909:TCW720909 TMR720909:TMS720909 TWN720909:TWO720909 UGJ720909:UGK720909 UQF720909:UQG720909 VAB720909:VAC720909 VJX720909:VJY720909 VTT720909:VTU720909 WDP720909:WDQ720909 WNL720909:WNM720909 WXH720909:WXI720909 AZ786445:BA786445 KV786445:KW786445 UR786445:US786445 AEN786445:AEO786445 AOJ786445:AOK786445 AYF786445:AYG786445 BIB786445:BIC786445 BRX786445:BRY786445 CBT786445:CBU786445 CLP786445:CLQ786445 CVL786445:CVM786445 DFH786445:DFI786445 DPD786445:DPE786445 DYZ786445:DZA786445 EIV786445:EIW786445 ESR786445:ESS786445 FCN786445:FCO786445 FMJ786445:FMK786445 FWF786445:FWG786445 GGB786445:GGC786445 GPX786445:GPY786445 GZT786445:GZU786445 HJP786445:HJQ786445 HTL786445:HTM786445 IDH786445:IDI786445 IND786445:INE786445 IWZ786445:IXA786445 JGV786445:JGW786445 JQR786445:JQS786445 KAN786445:KAO786445 KKJ786445:KKK786445 KUF786445:KUG786445 LEB786445:LEC786445 LNX786445:LNY786445 LXT786445:LXU786445 MHP786445:MHQ786445 MRL786445:MRM786445 NBH786445:NBI786445 NLD786445:NLE786445 NUZ786445:NVA786445 OEV786445:OEW786445 OOR786445:OOS786445 OYN786445:OYO786445 PIJ786445:PIK786445 PSF786445:PSG786445 QCB786445:QCC786445 QLX786445:QLY786445 QVT786445:QVU786445 RFP786445:RFQ786445 RPL786445:RPM786445 RZH786445:RZI786445 SJD786445:SJE786445 SSZ786445:STA786445 TCV786445:TCW786445 TMR786445:TMS786445 TWN786445:TWO786445 UGJ786445:UGK786445 UQF786445:UQG786445 VAB786445:VAC786445 VJX786445:VJY786445 VTT786445:VTU786445 WDP786445:WDQ786445 WNL786445:WNM786445 WXH786445:WXI786445 AZ851981:BA851981 KV851981:KW851981 UR851981:US851981 AEN851981:AEO851981 AOJ851981:AOK851981 AYF851981:AYG851981 BIB851981:BIC851981 BRX851981:BRY851981 CBT851981:CBU851981 CLP851981:CLQ851981 CVL851981:CVM851981 DFH851981:DFI851981 DPD851981:DPE851981 DYZ851981:DZA851981 EIV851981:EIW851981 ESR851981:ESS851981 FCN851981:FCO851981 FMJ851981:FMK851981 FWF851981:FWG851981 GGB851981:GGC851981 GPX851981:GPY851981 GZT851981:GZU851981 HJP851981:HJQ851981 HTL851981:HTM851981 IDH851981:IDI851981 IND851981:INE851981 IWZ851981:IXA851981 JGV851981:JGW851981 JQR851981:JQS851981 KAN851981:KAO851981 KKJ851981:KKK851981 KUF851981:KUG851981 LEB851981:LEC851981 LNX851981:LNY851981 LXT851981:LXU851981 MHP851981:MHQ851981 MRL851981:MRM851981 NBH851981:NBI851981 NLD851981:NLE851981 NUZ851981:NVA851981 OEV851981:OEW851981 OOR851981:OOS851981 OYN851981:OYO851981 PIJ851981:PIK851981 PSF851981:PSG851981 QCB851981:QCC851981 QLX851981:QLY851981 QVT851981:QVU851981 RFP851981:RFQ851981 RPL851981:RPM851981 RZH851981:RZI851981 SJD851981:SJE851981 SSZ851981:STA851981 TCV851981:TCW851981 TMR851981:TMS851981 TWN851981:TWO851981 UGJ851981:UGK851981 UQF851981:UQG851981 VAB851981:VAC851981 VJX851981:VJY851981 VTT851981:VTU851981 WDP851981:WDQ851981 WNL851981:WNM851981 WXH851981:WXI851981 AZ917517:BA917517 KV917517:KW917517 UR917517:US917517 AEN917517:AEO917517 AOJ917517:AOK917517 AYF917517:AYG917517 BIB917517:BIC917517 BRX917517:BRY917517 CBT917517:CBU917517 CLP917517:CLQ917517 CVL917517:CVM917517 DFH917517:DFI917517 DPD917517:DPE917517 DYZ917517:DZA917517 EIV917517:EIW917517 ESR917517:ESS917517 FCN917517:FCO917517 FMJ917517:FMK917517 FWF917517:FWG917517 GGB917517:GGC917517 GPX917517:GPY917517 GZT917517:GZU917517 HJP917517:HJQ917517 HTL917517:HTM917517 IDH917517:IDI917517 IND917517:INE917517 IWZ917517:IXA917517 JGV917517:JGW917517 JQR917517:JQS917517 KAN917517:KAO917517 KKJ917517:KKK917517 KUF917517:KUG917517 LEB917517:LEC917517 LNX917517:LNY917517 LXT917517:LXU917517 MHP917517:MHQ917517 MRL917517:MRM917517 NBH917517:NBI917517 NLD917517:NLE917517 NUZ917517:NVA917517 OEV917517:OEW917517 OOR917517:OOS917517 OYN917517:OYO917517 PIJ917517:PIK917517 PSF917517:PSG917517 QCB917517:QCC917517 QLX917517:QLY917517 QVT917517:QVU917517 RFP917517:RFQ917517 RPL917517:RPM917517 RZH917517:RZI917517 SJD917517:SJE917517 SSZ917517:STA917517 TCV917517:TCW917517 TMR917517:TMS917517 TWN917517:TWO917517 UGJ917517:UGK917517 UQF917517:UQG917517 VAB917517:VAC917517 VJX917517:VJY917517 VTT917517:VTU917517 WDP917517:WDQ917517 WNL917517:WNM917517 WXH917517:WXI917517 AZ983053:BA983053 KV983053:KW983053 UR983053:US983053 AEN983053:AEO983053 AOJ983053:AOK983053 AYF983053:AYG983053 BIB983053:BIC983053 BRX983053:BRY983053 CBT983053:CBU983053 CLP983053:CLQ983053 CVL983053:CVM983053 DFH983053:DFI983053 DPD983053:DPE983053 DYZ983053:DZA983053 EIV983053:EIW983053 ESR983053:ESS983053 FCN983053:FCO983053 FMJ983053:FMK983053 FWF983053:FWG983053 GGB983053:GGC983053 GPX983053:GPY983053 GZT983053:GZU983053 HJP983053:HJQ983053 HTL983053:HTM983053 IDH983053:IDI983053 IND983053:INE983053 IWZ983053:IXA983053 JGV983053:JGW983053 JQR983053:JQS983053 KAN983053:KAO983053 KKJ983053:KKK983053 KUF983053:KUG983053 LEB983053:LEC983053 LNX983053:LNY983053 LXT983053:LXU983053 MHP983053:MHQ983053 MRL983053:MRM983053 NBH983053:NBI983053 NLD983053:NLE983053 NUZ983053:NVA983053 OEV983053:OEW983053 OOR983053:OOS983053 OYN983053:OYO983053 PIJ983053:PIK983053 PSF983053:PSG983053 QCB983053:QCC983053 QLX983053:QLY983053 QVT983053:QVU983053 RFP983053:RFQ983053 RPL983053:RPM983053 RZH983053:RZI983053 SJD983053:SJE983053 SSZ983053:STA983053 TCV983053:TCW983053 TMR983053:TMS983053 TWN983053:TWO983053 UGJ983053:UGK983053 UQF983053:UQG983053 VAB983053:VAC983053 VJX983053:VJY983053 VTT983053:VTU983053 WDP983053:WDQ983053 WNL983053:WNM983053 WXH983053:WXI983053 AQ13:AR13 KM13:KN13 UI13:UJ13 AEE13:AEF13 AOA13:AOB13 AXW13:AXX13 BHS13:BHT13 BRO13:BRP13 CBK13:CBL13 CLG13:CLH13 CVC13:CVD13 DEY13:DEZ13 DOU13:DOV13 DYQ13:DYR13 EIM13:EIN13 ESI13:ESJ13 FCE13:FCF13 FMA13:FMB13 FVW13:FVX13 GFS13:GFT13 GPO13:GPP13 GZK13:GZL13 HJG13:HJH13 HTC13:HTD13 ICY13:ICZ13 IMU13:IMV13 IWQ13:IWR13 JGM13:JGN13 JQI13:JQJ13 KAE13:KAF13 KKA13:KKB13 KTW13:KTX13 LDS13:LDT13 LNO13:LNP13 LXK13:LXL13 MHG13:MHH13 MRC13:MRD13 NAY13:NAZ13 NKU13:NKV13 NUQ13:NUR13 OEM13:OEN13 OOI13:OOJ13 OYE13:OYF13 PIA13:PIB13 PRW13:PRX13 QBS13:QBT13 QLO13:QLP13 QVK13:QVL13 RFG13:RFH13 RPC13:RPD13 RYY13:RYZ13 SIU13:SIV13 SSQ13:SSR13 TCM13:TCN13 TMI13:TMJ13 TWE13:TWF13 UGA13:UGB13 UPW13:UPX13 UZS13:UZT13 VJO13:VJP13 VTK13:VTL13 WDG13:WDH13 WNC13:WND13 WWY13:WWZ13 AQ65549:AR65549 KM65549:KN65549 UI65549:UJ65549 AEE65549:AEF65549 AOA65549:AOB65549 AXW65549:AXX65549 BHS65549:BHT65549 BRO65549:BRP65549 CBK65549:CBL65549 CLG65549:CLH65549 CVC65549:CVD65549 DEY65549:DEZ65549 DOU65549:DOV65549 DYQ65549:DYR65549 EIM65549:EIN65549 ESI65549:ESJ65549 FCE65549:FCF65549 FMA65549:FMB65549 FVW65549:FVX65549 GFS65549:GFT65549 GPO65549:GPP65549 GZK65549:GZL65549 HJG65549:HJH65549 HTC65549:HTD65549 ICY65549:ICZ65549 IMU65549:IMV65549 IWQ65549:IWR65549 JGM65549:JGN65549 JQI65549:JQJ65549 KAE65549:KAF65549 KKA65549:KKB65549 KTW65549:KTX65549 LDS65549:LDT65549 LNO65549:LNP65549 LXK65549:LXL65549 MHG65549:MHH65549 MRC65549:MRD65549 NAY65549:NAZ65549 NKU65549:NKV65549 NUQ65549:NUR65549 OEM65549:OEN65549 OOI65549:OOJ65549 OYE65549:OYF65549 PIA65549:PIB65549 PRW65549:PRX65549 QBS65549:QBT65549 QLO65549:QLP65549 QVK65549:QVL65549 RFG65549:RFH65549 RPC65549:RPD65549 RYY65549:RYZ65549 SIU65549:SIV65549 SSQ65549:SSR65549 TCM65549:TCN65549 TMI65549:TMJ65549 TWE65549:TWF65549 UGA65549:UGB65549 UPW65549:UPX65549 UZS65549:UZT65549 VJO65549:VJP65549 VTK65549:VTL65549 WDG65549:WDH65549 WNC65549:WND65549 WWY65549:WWZ65549 AQ131085:AR131085 KM131085:KN131085 UI131085:UJ131085 AEE131085:AEF131085 AOA131085:AOB131085 AXW131085:AXX131085 BHS131085:BHT131085 BRO131085:BRP131085 CBK131085:CBL131085 CLG131085:CLH131085 CVC131085:CVD131085 DEY131085:DEZ131085 DOU131085:DOV131085 DYQ131085:DYR131085 EIM131085:EIN131085 ESI131085:ESJ131085 FCE131085:FCF131085 FMA131085:FMB131085 FVW131085:FVX131085 GFS131085:GFT131085 GPO131085:GPP131085 GZK131085:GZL131085 HJG131085:HJH131085 HTC131085:HTD131085 ICY131085:ICZ131085 IMU131085:IMV131085 IWQ131085:IWR131085 JGM131085:JGN131085 JQI131085:JQJ131085 KAE131085:KAF131085 KKA131085:KKB131085 KTW131085:KTX131085 LDS131085:LDT131085 LNO131085:LNP131085 LXK131085:LXL131085 MHG131085:MHH131085 MRC131085:MRD131085 NAY131085:NAZ131085 NKU131085:NKV131085 NUQ131085:NUR131085 OEM131085:OEN131085 OOI131085:OOJ131085 OYE131085:OYF131085 PIA131085:PIB131085 PRW131085:PRX131085 QBS131085:QBT131085 QLO131085:QLP131085 QVK131085:QVL131085 RFG131085:RFH131085 RPC131085:RPD131085 RYY131085:RYZ131085 SIU131085:SIV131085 SSQ131085:SSR131085 TCM131085:TCN131085 TMI131085:TMJ131085 TWE131085:TWF131085 UGA131085:UGB131085 UPW131085:UPX131085 UZS131085:UZT131085 VJO131085:VJP131085 VTK131085:VTL131085 WDG131085:WDH131085 WNC131085:WND131085 WWY131085:WWZ131085 AQ196621:AR196621 KM196621:KN196621 UI196621:UJ196621 AEE196621:AEF196621 AOA196621:AOB196621 AXW196621:AXX196621 BHS196621:BHT196621 BRO196621:BRP196621 CBK196621:CBL196621 CLG196621:CLH196621 CVC196621:CVD196621 DEY196621:DEZ196621 DOU196621:DOV196621 DYQ196621:DYR196621 EIM196621:EIN196621 ESI196621:ESJ196621 FCE196621:FCF196621 FMA196621:FMB196621 FVW196621:FVX196621 GFS196621:GFT196621 GPO196621:GPP196621 GZK196621:GZL196621 HJG196621:HJH196621 HTC196621:HTD196621 ICY196621:ICZ196621 IMU196621:IMV196621 IWQ196621:IWR196621 JGM196621:JGN196621 JQI196621:JQJ196621 KAE196621:KAF196621 KKA196621:KKB196621 KTW196621:KTX196621 LDS196621:LDT196621 LNO196621:LNP196621 LXK196621:LXL196621 MHG196621:MHH196621 MRC196621:MRD196621 NAY196621:NAZ196621 NKU196621:NKV196621 NUQ196621:NUR196621 OEM196621:OEN196621 OOI196621:OOJ196621 OYE196621:OYF196621 PIA196621:PIB196621 PRW196621:PRX196621 QBS196621:QBT196621 QLO196621:QLP196621 QVK196621:QVL196621 RFG196621:RFH196621 RPC196621:RPD196621 RYY196621:RYZ196621 SIU196621:SIV196621 SSQ196621:SSR196621 TCM196621:TCN196621 TMI196621:TMJ196621 TWE196621:TWF196621 UGA196621:UGB196621 UPW196621:UPX196621 UZS196621:UZT196621 VJO196621:VJP196621 VTK196621:VTL196621 WDG196621:WDH196621 WNC196621:WND196621 WWY196621:WWZ196621 AQ262157:AR262157 KM262157:KN262157 UI262157:UJ262157 AEE262157:AEF262157 AOA262157:AOB262157 AXW262157:AXX262157 BHS262157:BHT262157 BRO262157:BRP262157 CBK262157:CBL262157 CLG262157:CLH262157 CVC262157:CVD262157 DEY262157:DEZ262157 DOU262157:DOV262157 DYQ262157:DYR262157 EIM262157:EIN262157 ESI262157:ESJ262157 FCE262157:FCF262157 FMA262157:FMB262157 FVW262157:FVX262157 GFS262157:GFT262157 GPO262157:GPP262157 GZK262157:GZL262157 HJG262157:HJH262157 HTC262157:HTD262157 ICY262157:ICZ262157 IMU262157:IMV262157 IWQ262157:IWR262157 JGM262157:JGN262157 JQI262157:JQJ262157 KAE262157:KAF262157 KKA262157:KKB262157 KTW262157:KTX262157 LDS262157:LDT262157 LNO262157:LNP262157 LXK262157:LXL262157 MHG262157:MHH262157 MRC262157:MRD262157 NAY262157:NAZ262157 NKU262157:NKV262157 NUQ262157:NUR262157 OEM262157:OEN262157 OOI262157:OOJ262157 OYE262157:OYF262157 PIA262157:PIB262157 PRW262157:PRX262157 QBS262157:QBT262157 QLO262157:QLP262157 QVK262157:QVL262157 RFG262157:RFH262157 RPC262157:RPD262157 RYY262157:RYZ262157 SIU262157:SIV262157 SSQ262157:SSR262157 TCM262157:TCN262157 TMI262157:TMJ262157 TWE262157:TWF262157 UGA262157:UGB262157 UPW262157:UPX262157 UZS262157:UZT262157 VJO262157:VJP262157 VTK262157:VTL262157 WDG262157:WDH262157 WNC262157:WND262157 WWY262157:WWZ262157 AQ327693:AR327693 KM327693:KN327693 UI327693:UJ327693 AEE327693:AEF327693 AOA327693:AOB327693 AXW327693:AXX327693 BHS327693:BHT327693 BRO327693:BRP327693 CBK327693:CBL327693 CLG327693:CLH327693 CVC327693:CVD327693 DEY327693:DEZ327693 DOU327693:DOV327693 DYQ327693:DYR327693 EIM327693:EIN327693 ESI327693:ESJ327693 FCE327693:FCF327693 FMA327693:FMB327693 FVW327693:FVX327693 GFS327693:GFT327693 GPO327693:GPP327693 GZK327693:GZL327693 HJG327693:HJH327693 HTC327693:HTD327693 ICY327693:ICZ327693 IMU327693:IMV327693 IWQ327693:IWR327693 JGM327693:JGN327693 JQI327693:JQJ327693 KAE327693:KAF327693 KKA327693:KKB327693 KTW327693:KTX327693 LDS327693:LDT327693 LNO327693:LNP327693 LXK327693:LXL327693 MHG327693:MHH327693 MRC327693:MRD327693 NAY327693:NAZ327693 NKU327693:NKV327693 NUQ327693:NUR327693 OEM327693:OEN327693 OOI327693:OOJ327693 OYE327693:OYF327693 PIA327693:PIB327693 PRW327693:PRX327693 QBS327693:QBT327693 QLO327693:QLP327693 QVK327693:QVL327693 RFG327693:RFH327693 RPC327693:RPD327693 RYY327693:RYZ327693 SIU327693:SIV327693 SSQ327693:SSR327693 TCM327693:TCN327693 TMI327693:TMJ327693 TWE327693:TWF327693 UGA327693:UGB327693 UPW327693:UPX327693 UZS327693:UZT327693 VJO327693:VJP327693 VTK327693:VTL327693 WDG327693:WDH327693 WNC327693:WND327693 WWY327693:WWZ327693 AQ393229:AR393229 KM393229:KN393229 UI393229:UJ393229 AEE393229:AEF393229 AOA393229:AOB393229 AXW393229:AXX393229 BHS393229:BHT393229 BRO393229:BRP393229 CBK393229:CBL393229 CLG393229:CLH393229 CVC393229:CVD393229 DEY393229:DEZ393229 DOU393229:DOV393229 DYQ393229:DYR393229 EIM393229:EIN393229 ESI393229:ESJ393229 FCE393229:FCF393229 FMA393229:FMB393229 FVW393229:FVX393229 GFS393229:GFT393229 GPO393229:GPP393229 GZK393229:GZL393229 HJG393229:HJH393229 HTC393229:HTD393229 ICY393229:ICZ393229 IMU393229:IMV393229 IWQ393229:IWR393229 JGM393229:JGN393229 JQI393229:JQJ393229 KAE393229:KAF393229 KKA393229:KKB393229 KTW393229:KTX393229 LDS393229:LDT393229 LNO393229:LNP393229 LXK393229:LXL393229 MHG393229:MHH393229 MRC393229:MRD393229 NAY393229:NAZ393229 NKU393229:NKV393229 NUQ393229:NUR393229 OEM393229:OEN393229 OOI393229:OOJ393229 OYE393229:OYF393229 PIA393229:PIB393229 PRW393229:PRX393229 QBS393229:QBT393229 QLO393229:QLP393229 QVK393229:QVL393229 RFG393229:RFH393229 RPC393229:RPD393229 RYY393229:RYZ393229 SIU393229:SIV393229 SSQ393229:SSR393229 TCM393229:TCN393229 TMI393229:TMJ393229 TWE393229:TWF393229 UGA393229:UGB393229 UPW393229:UPX393229 UZS393229:UZT393229 VJO393229:VJP393229 VTK393229:VTL393229 WDG393229:WDH393229 WNC393229:WND393229 WWY393229:WWZ393229 AQ458765:AR458765 KM458765:KN458765 UI458765:UJ458765 AEE458765:AEF458765 AOA458765:AOB458765 AXW458765:AXX458765 BHS458765:BHT458765 BRO458765:BRP458765 CBK458765:CBL458765 CLG458765:CLH458765 CVC458765:CVD458765 DEY458765:DEZ458765 DOU458765:DOV458765 DYQ458765:DYR458765 EIM458765:EIN458765 ESI458765:ESJ458765 FCE458765:FCF458765 FMA458765:FMB458765 FVW458765:FVX458765 GFS458765:GFT458765 GPO458765:GPP458765 GZK458765:GZL458765 HJG458765:HJH458765 HTC458765:HTD458765 ICY458765:ICZ458765 IMU458765:IMV458765 IWQ458765:IWR458765 JGM458765:JGN458765 JQI458765:JQJ458765 KAE458765:KAF458765 KKA458765:KKB458765 KTW458765:KTX458765 LDS458765:LDT458765 LNO458765:LNP458765 LXK458765:LXL458765 MHG458765:MHH458765 MRC458765:MRD458765 NAY458765:NAZ458765 NKU458765:NKV458765 NUQ458765:NUR458765 OEM458765:OEN458765 OOI458765:OOJ458765 OYE458765:OYF458765 PIA458765:PIB458765 PRW458765:PRX458765 QBS458765:QBT458765 QLO458765:QLP458765 QVK458765:QVL458765 RFG458765:RFH458765 RPC458765:RPD458765 RYY458765:RYZ458765 SIU458765:SIV458765 SSQ458765:SSR458765 TCM458765:TCN458765 TMI458765:TMJ458765 TWE458765:TWF458765 UGA458765:UGB458765 UPW458765:UPX458765 UZS458765:UZT458765 VJO458765:VJP458765 VTK458765:VTL458765 WDG458765:WDH458765 WNC458765:WND458765 WWY458765:WWZ458765 AQ524301:AR524301 KM524301:KN524301 UI524301:UJ524301 AEE524301:AEF524301 AOA524301:AOB524301 AXW524301:AXX524301 BHS524301:BHT524301 BRO524301:BRP524301 CBK524301:CBL524301 CLG524301:CLH524301 CVC524301:CVD524301 DEY524301:DEZ524301 DOU524301:DOV524301 DYQ524301:DYR524301 EIM524301:EIN524301 ESI524301:ESJ524301 FCE524301:FCF524301 FMA524301:FMB524301 FVW524301:FVX524301 GFS524301:GFT524301 GPO524301:GPP524301 GZK524301:GZL524301 HJG524301:HJH524301 HTC524301:HTD524301 ICY524301:ICZ524301 IMU524301:IMV524301 IWQ524301:IWR524301 JGM524301:JGN524301 JQI524301:JQJ524301 KAE524301:KAF524301 KKA524301:KKB524301 KTW524301:KTX524301 LDS524301:LDT524301 LNO524301:LNP524301 LXK524301:LXL524301 MHG524301:MHH524301 MRC524301:MRD524301 NAY524301:NAZ524301 NKU524301:NKV524301 NUQ524301:NUR524301 OEM524301:OEN524301 OOI524301:OOJ524301 OYE524301:OYF524301 PIA524301:PIB524301 PRW524301:PRX524301 QBS524301:QBT524301 QLO524301:QLP524301 QVK524301:QVL524301 RFG524301:RFH524301 RPC524301:RPD524301 RYY524301:RYZ524301 SIU524301:SIV524301 SSQ524301:SSR524301 TCM524301:TCN524301 TMI524301:TMJ524301 TWE524301:TWF524301 UGA524301:UGB524301 UPW524301:UPX524301 UZS524301:UZT524301 VJO524301:VJP524301 VTK524301:VTL524301 WDG524301:WDH524301 WNC524301:WND524301 WWY524301:WWZ524301 AQ589837:AR589837 KM589837:KN589837 UI589837:UJ589837 AEE589837:AEF589837 AOA589837:AOB589837 AXW589837:AXX589837 BHS589837:BHT589837 BRO589837:BRP589837 CBK589837:CBL589837 CLG589837:CLH589837 CVC589837:CVD589837 DEY589837:DEZ589837 DOU589837:DOV589837 DYQ589837:DYR589837 EIM589837:EIN589837 ESI589837:ESJ589837 FCE589837:FCF589837 FMA589837:FMB589837 FVW589837:FVX589837 GFS589837:GFT589837 GPO589837:GPP589837 GZK589837:GZL589837 HJG589837:HJH589837 HTC589837:HTD589837 ICY589837:ICZ589837 IMU589837:IMV589837 IWQ589837:IWR589837 JGM589837:JGN589837 JQI589837:JQJ589837 KAE589837:KAF589837 KKA589837:KKB589837 KTW589837:KTX589837 LDS589837:LDT589837 LNO589837:LNP589837 LXK589837:LXL589837 MHG589837:MHH589837 MRC589837:MRD589837 NAY589837:NAZ589837 NKU589837:NKV589837 NUQ589837:NUR589837 OEM589837:OEN589837 OOI589837:OOJ589837 OYE589837:OYF589837 PIA589837:PIB589837 PRW589837:PRX589837 QBS589837:QBT589837 QLO589837:QLP589837 QVK589837:QVL589837 RFG589837:RFH589837 RPC589837:RPD589837 RYY589837:RYZ589837 SIU589837:SIV589837 SSQ589837:SSR589837 TCM589837:TCN589837 TMI589837:TMJ589837 TWE589837:TWF589837 UGA589837:UGB589837 UPW589837:UPX589837 UZS589837:UZT589837 VJO589837:VJP589837 VTK589837:VTL589837 WDG589837:WDH589837 WNC589837:WND589837 WWY589837:WWZ589837 AQ655373:AR655373 KM655373:KN655373 UI655373:UJ655373 AEE655373:AEF655373 AOA655373:AOB655373 AXW655373:AXX655373 BHS655373:BHT655373 BRO655373:BRP655373 CBK655373:CBL655373 CLG655373:CLH655373 CVC655373:CVD655373 DEY655373:DEZ655373 DOU655373:DOV655373 DYQ655373:DYR655373 EIM655373:EIN655373 ESI655373:ESJ655373 FCE655373:FCF655373 FMA655373:FMB655373 FVW655373:FVX655373 GFS655373:GFT655373 GPO655373:GPP655373 GZK655373:GZL655373 HJG655373:HJH655373 HTC655373:HTD655373 ICY655373:ICZ655373 IMU655373:IMV655373 IWQ655373:IWR655373 JGM655373:JGN655373 JQI655373:JQJ655373 KAE655373:KAF655373 KKA655373:KKB655373 KTW655373:KTX655373 LDS655373:LDT655373 LNO655373:LNP655373 LXK655373:LXL655373 MHG655373:MHH655373 MRC655373:MRD655373 NAY655373:NAZ655373 NKU655373:NKV655373 NUQ655373:NUR655373 OEM655373:OEN655373 OOI655373:OOJ655373 OYE655373:OYF655373 PIA655373:PIB655373 PRW655373:PRX655373 QBS655373:QBT655373 QLO655373:QLP655373 QVK655373:QVL655373 RFG655373:RFH655373 RPC655373:RPD655373 RYY655373:RYZ655373 SIU655373:SIV655373 SSQ655373:SSR655373 TCM655373:TCN655373 TMI655373:TMJ655373 TWE655373:TWF655373 UGA655373:UGB655373 UPW655373:UPX655373 UZS655373:UZT655373 VJO655373:VJP655373 VTK655373:VTL655373 WDG655373:WDH655373 WNC655373:WND655373 WWY655373:WWZ655373 AQ720909:AR720909 KM720909:KN720909 UI720909:UJ720909 AEE720909:AEF720909 AOA720909:AOB720909 AXW720909:AXX720909 BHS720909:BHT720909 BRO720909:BRP720909 CBK720909:CBL720909 CLG720909:CLH720909 CVC720909:CVD720909 DEY720909:DEZ720909 DOU720909:DOV720909 DYQ720909:DYR720909 EIM720909:EIN720909 ESI720909:ESJ720909 FCE720909:FCF720909 FMA720909:FMB720909 FVW720909:FVX720909 GFS720909:GFT720909 GPO720909:GPP720909 GZK720909:GZL720909 HJG720909:HJH720909 HTC720909:HTD720909 ICY720909:ICZ720909 IMU720909:IMV720909 IWQ720909:IWR720909 JGM720909:JGN720909 JQI720909:JQJ720909 KAE720909:KAF720909 KKA720909:KKB720909 KTW720909:KTX720909 LDS720909:LDT720909 LNO720909:LNP720909 LXK720909:LXL720909 MHG720909:MHH720909 MRC720909:MRD720909 NAY720909:NAZ720909 NKU720909:NKV720909 NUQ720909:NUR720909 OEM720909:OEN720909 OOI720909:OOJ720909 OYE720909:OYF720909 PIA720909:PIB720909 PRW720909:PRX720909 QBS720909:QBT720909 QLO720909:QLP720909 QVK720909:QVL720909 RFG720909:RFH720909 RPC720909:RPD720909 RYY720909:RYZ720909 SIU720909:SIV720909 SSQ720909:SSR720909 TCM720909:TCN720909 TMI720909:TMJ720909 TWE720909:TWF720909 UGA720909:UGB720909 UPW720909:UPX720909 UZS720909:UZT720909 VJO720909:VJP720909 VTK720909:VTL720909 WDG720909:WDH720909 WNC720909:WND720909 WWY720909:WWZ720909 AQ786445:AR786445 KM786445:KN786445 UI786445:UJ786445 AEE786445:AEF786445 AOA786445:AOB786445 AXW786445:AXX786445 BHS786445:BHT786445 BRO786445:BRP786445 CBK786445:CBL786445 CLG786445:CLH786445 CVC786445:CVD786445 DEY786445:DEZ786445 DOU786445:DOV786445 DYQ786445:DYR786445 EIM786445:EIN786445 ESI786445:ESJ786445 FCE786445:FCF786445 FMA786445:FMB786445 FVW786445:FVX786445 GFS786445:GFT786445 GPO786445:GPP786445 GZK786445:GZL786445 HJG786445:HJH786445 HTC786445:HTD786445 ICY786445:ICZ786445 IMU786445:IMV786445 IWQ786445:IWR786445 JGM786445:JGN786445 JQI786445:JQJ786445 KAE786445:KAF786445 KKA786445:KKB786445 KTW786445:KTX786445 LDS786445:LDT786445 LNO786445:LNP786445 LXK786445:LXL786445 MHG786445:MHH786445 MRC786445:MRD786445 NAY786445:NAZ786445 NKU786445:NKV786445 NUQ786445:NUR786445 OEM786445:OEN786445 OOI786445:OOJ786445 OYE786445:OYF786445 PIA786445:PIB786445 PRW786445:PRX786445 QBS786445:QBT786445 QLO786445:QLP786445 QVK786445:QVL786445 RFG786445:RFH786445 RPC786445:RPD786445 RYY786445:RYZ786445 SIU786445:SIV786445 SSQ786445:SSR786445 TCM786445:TCN786445 TMI786445:TMJ786445 TWE786445:TWF786445 UGA786445:UGB786445 UPW786445:UPX786445 UZS786445:UZT786445 VJO786445:VJP786445 VTK786445:VTL786445 WDG786445:WDH786445 WNC786445:WND786445 WWY786445:WWZ786445 AQ851981:AR851981 KM851981:KN851981 UI851981:UJ851981 AEE851981:AEF851981 AOA851981:AOB851981 AXW851981:AXX851981 BHS851981:BHT851981 BRO851981:BRP851981 CBK851981:CBL851981 CLG851981:CLH851981 CVC851981:CVD851981 DEY851981:DEZ851981 DOU851981:DOV851981 DYQ851981:DYR851981 EIM851981:EIN851981 ESI851981:ESJ851981 FCE851981:FCF851981 FMA851981:FMB851981 FVW851981:FVX851981 GFS851981:GFT851981 GPO851981:GPP851981 GZK851981:GZL851981 HJG851981:HJH851981 HTC851981:HTD851981 ICY851981:ICZ851981 IMU851981:IMV851981 IWQ851981:IWR851981 JGM851981:JGN851981 JQI851981:JQJ851981 KAE851981:KAF851981 KKA851981:KKB851981 KTW851981:KTX851981 LDS851981:LDT851981 LNO851981:LNP851981 LXK851981:LXL851981 MHG851981:MHH851981 MRC851981:MRD851981 NAY851981:NAZ851981 NKU851981:NKV851981 NUQ851981:NUR851981 OEM851981:OEN851981 OOI851981:OOJ851981 OYE851981:OYF851981 PIA851981:PIB851981 PRW851981:PRX851981 QBS851981:QBT851981 QLO851981:QLP851981 QVK851981:QVL851981 RFG851981:RFH851981 RPC851981:RPD851981 RYY851981:RYZ851981 SIU851981:SIV851981 SSQ851981:SSR851981 TCM851981:TCN851981 TMI851981:TMJ851981 TWE851981:TWF851981 UGA851981:UGB851981 UPW851981:UPX851981 UZS851981:UZT851981 VJO851981:VJP851981 VTK851981:VTL851981 WDG851981:WDH851981 WNC851981:WND851981 WWY851981:WWZ851981 AQ917517:AR917517 KM917517:KN917517 UI917517:UJ917517 AEE917517:AEF917517 AOA917517:AOB917517 AXW917517:AXX917517 BHS917517:BHT917517 BRO917517:BRP917517 CBK917517:CBL917517 CLG917517:CLH917517 CVC917517:CVD917517 DEY917517:DEZ917517 DOU917517:DOV917517 DYQ917517:DYR917517 EIM917517:EIN917517 ESI917517:ESJ917517 FCE917517:FCF917517 FMA917517:FMB917517 FVW917517:FVX917517 GFS917517:GFT917517 GPO917517:GPP917517 GZK917517:GZL917517 HJG917517:HJH917517 HTC917517:HTD917517 ICY917517:ICZ917517 IMU917517:IMV917517 IWQ917517:IWR917517 JGM917517:JGN917517 JQI917517:JQJ917517 KAE917517:KAF917517 KKA917517:KKB917517 KTW917517:KTX917517 LDS917517:LDT917517 LNO917517:LNP917517 LXK917517:LXL917517 MHG917517:MHH917517 MRC917517:MRD917517 NAY917517:NAZ917517 NKU917517:NKV917517 NUQ917517:NUR917517 OEM917517:OEN917517 OOI917517:OOJ917517 OYE917517:OYF917517 PIA917517:PIB917517 PRW917517:PRX917517 QBS917517:QBT917517 QLO917517:QLP917517 QVK917517:QVL917517 RFG917517:RFH917517 RPC917517:RPD917517 RYY917517:RYZ917517 SIU917517:SIV917517 SSQ917517:SSR917517 TCM917517:TCN917517 TMI917517:TMJ917517 TWE917517:TWF917517 UGA917517:UGB917517 UPW917517:UPX917517 UZS917517:UZT917517 VJO917517:VJP917517 VTK917517:VTL917517 WDG917517:WDH917517 WNC917517:WND917517 WWY917517:WWZ917517 AQ983053:AR983053 KM983053:KN983053 UI983053:UJ983053 AEE983053:AEF983053 AOA983053:AOB983053 AXW983053:AXX983053 BHS983053:BHT983053 BRO983053:BRP983053 CBK983053:CBL983053 CLG983053:CLH983053 CVC983053:CVD983053 DEY983053:DEZ983053 DOU983053:DOV983053 DYQ983053:DYR983053 EIM983053:EIN983053 ESI983053:ESJ983053 FCE983053:FCF983053 FMA983053:FMB983053 FVW983053:FVX983053 GFS983053:GFT983053 GPO983053:GPP983053 GZK983053:GZL983053 HJG983053:HJH983053 HTC983053:HTD983053 ICY983053:ICZ983053 IMU983053:IMV983053 IWQ983053:IWR983053 JGM983053:JGN983053 JQI983053:JQJ983053 KAE983053:KAF983053 KKA983053:KKB983053 KTW983053:KTX983053 LDS983053:LDT983053 LNO983053:LNP983053 LXK983053:LXL983053 MHG983053:MHH983053 MRC983053:MRD983053 NAY983053:NAZ983053 NKU983053:NKV983053 NUQ983053:NUR983053 OEM983053:OEN983053 OOI983053:OOJ983053 OYE983053:OYF983053 PIA983053:PIB983053 PRW983053:PRX983053 QBS983053:QBT983053 QLO983053:QLP983053 QVK983053:QVL983053 RFG983053:RFH983053 RPC983053:RPD983053 RYY983053:RYZ983053 SIU983053:SIV983053 SSQ983053:SSR983053 TCM983053:TCN983053 TMI983053:TMJ983053 TWE983053:TWF983053 UGA983053:UGB983053 UPW983053:UPX983053 UZS983053:UZT983053 VJO983053:VJP983053 VTK983053:VTL983053 WDG983053:WDH983053 WNC983053:WND983053 WWY983053:WWZ983053 AH13:AI13 KD13:KE13 TZ13:UA13 ADV13:ADW13 ANR13:ANS13 AXN13:AXO13 BHJ13:BHK13 BRF13:BRG13 CBB13:CBC13 CKX13:CKY13 CUT13:CUU13 DEP13:DEQ13 DOL13:DOM13 DYH13:DYI13 EID13:EIE13 ERZ13:ESA13 FBV13:FBW13 FLR13:FLS13 FVN13:FVO13 GFJ13:GFK13 GPF13:GPG13 GZB13:GZC13 HIX13:HIY13 HST13:HSU13 ICP13:ICQ13 IML13:IMM13 IWH13:IWI13 JGD13:JGE13 JPZ13:JQA13 JZV13:JZW13 KJR13:KJS13 KTN13:KTO13 LDJ13:LDK13 LNF13:LNG13 LXB13:LXC13 MGX13:MGY13 MQT13:MQU13 NAP13:NAQ13 NKL13:NKM13 NUH13:NUI13 OED13:OEE13 ONZ13:OOA13 OXV13:OXW13 PHR13:PHS13 PRN13:PRO13 QBJ13:QBK13 QLF13:QLG13 QVB13:QVC13 REX13:REY13 ROT13:ROU13 RYP13:RYQ13 SIL13:SIM13 SSH13:SSI13 TCD13:TCE13 TLZ13:TMA13 TVV13:TVW13 UFR13:UFS13 UPN13:UPO13 UZJ13:UZK13 VJF13:VJG13 VTB13:VTC13 WCX13:WCY13 WMT13:WMU13 WWP13:WWQ13 AH65549:AI65549 KD65549:KE65549 TZ65549:UA65549 ADV65549:ADW65549 ANR65549:ANS65549 AXN65549:AXO65549 BHJ65549:BHK65549 BRF65549:BRG65549 CBB65549:CBC65549 CKX65549:CKY65549 CUT65549:CUU65549 DEP65549:DEQ65549 DOL65549:DOM65549 DYH65549:DYI65549 EID65549:EIE65549 ERZ65549:ESA65549 FBV65549:FBW65549 FLR65549:FLS65549 FVN65549:FVO65549 GFJ65549:GFK65549 GPF65549:GPG65549 GZB65549:GZC65549 HIX65549:HIY65549 HST65549:HSU65549 ICP65549:ICQ65549 IML65549:IMM65549 IWH65549:IWI65549 JGD65549:JGE65549 JPZ65549:JQA65549 JZV65549:JZW65549 KJR65549:KJS65549 KTN65549:KTO65549 LDJ65549:LDK65549 LNF65549:LNG65549 LXB65549:LXC65549 MGX65549:MGY65549 MQT65549:MQU65549 NAP65549:NAQ65549 NKL65549:NKM65549 NUH65549:NUI65549 OED65549:OEE65549 ONZ65549:OOA65549 OXV65549:OXW65549 PHR65549:PHS65549 PRN65549:PRO65549 QBJ65549:QBK65549 QLF65549:QLG65549 QVB65549:QVC65549 REX65549:REY65549 ROT65549:ROU65549 RYP65549:RYQ65549 SIL65549:SIM65549 SSH65549:SSI65549 TCD65549:TCE65549 TLZ65549:TMA65549 TVV65549:TVW65549 UFR65549:UFS65549 UPN65549:UPO65549 UZJ65549:UZK65549 VJF65549:VJG65549 VTB65549:VTC65549 WCX65549:WCY65549 WMT65549:WMU65549 WWP65549:WWQ65549 AH131085:AI131085 KD131085:KE131085 TZ131085:UA131085 ADV131085:ADW131085 ANR131085:ANS131085 AXN131085:AXO131085 BHJ131085:BHK131085 BRF131085:BRG131085 CBB131085:CBC131085 CKX131085:CKY131085 CUT131085:CUU131085 DEP131085:DEQ131085 DOL131085:DOM131085 DYH131085:DYI131085 EID131085:EIE131085 ERZ131085:ESA131085 FBV131085:FBW131085 FLR131085:FLS131085 FVN131085:FVO131085 GFJ131085:GFK131085 GPF131085:GPG131085 GZB131085:GZC131085 HIX131085:HIY131085 HST131085:HSU131085 ICP131085:ICQ131085 IML131085:IMM131085 IWH131085:IWI131085 JGD131085:JGE131085 JPZ131085:JQA131085 JZV131085:JZW131085 KJR131085:KJS131085 KTN131085:KTO131085 LDJ131085:LDK131085 LNF131085:LNG131085 LXB131085:LXC131085 MGX131085:MGY131085 MQT131085:MQU131085 NAP131085:NAQ131085 NKL131085:NKM131085 NUH131085:NUI131085 OED131085:OEE131085 ONZ131085:OOA131085 OXV131085:OXW131085 PHR131085:PHS131085 PRN131085:PRO131085 QBJ131085:QBK131085 QLF131085:QLG131085 QVB131085:QVC131085 REX131085:REY131085 ROT131085:ROU131085 RYP131085:RYQ131085 SIL131085:SIM131085 SSH131085:SSI131085 TCD131085:TCE131085 TLZ131085:TMA131085 TVV131085:TVW131085 UFR131085:UFS131085 UPN131085:UPO131085 UZJ131085:UZK131085 VJF131085:VJG131085 VTB131085:VTC131085 WCX131085:WCY131085 WMT131085:WMU131085 WWP131085:WWQ131085 AH196621:AI196621 KD196621:KE196621 TZ196621:UA196621 ADV196621:ADW196621 ANR196621:ANS196621 AXN196621:AXO196621 BHJ196621:BHK196621 BRF196621:BRG196621 CBB196621:CBC196621 CKX196621:CKY196621 CUT196621:CUU196621 DEP196621:DEQ196621 DOL196621:DOM196621 DYH196621:DYI196621 EID196621:EIE196621 ERZ196621:ESA196621 FBV196621:FBW196621 FLR196621:FLS196621 FVN196621:FVO196621 GFJ196621:GFK196621 GPF196621:GPG196621 GZB196621:GZC196621 HIX196621:HIY196621 HST196621:HSU196621 ICP196621:ICQ196621 IML196621:IMM196621 IWH196621:IWI196621 JGD196621:JGE196621 JPZ196621:JQA196621 JZV196621:JZW196621 KJR196621:KJS196621 KTN196621:KTO196621 LDJ196621:LDK196621 LNF196621:LNG196621 LXB196621:LXC196621 MGX196621:MGY196621 MQT196621:MQU196621 NAP196621:NAQ196621 NKL196621:NKM196621 NUH196621:NUI196621 OED196621:OEE196621 ONZ196621:OOA196621 OXV196621:OXW196621 PHR196621:PHS196621 PRN196621:PRO196621 QBJ196621:QBK196621 QLF196621:QLG196621 QVB196621:QVC196621 REX196621:REY196621 ROT196621:ROU196621 RYP196621:RYQ196621 SIL196621:SIM196621 SSH196621:SSI196621 TCD196621:TCE196621 TLZ196621:TMA196621 TVV196621:TVW196621 UFR196621:UFS196621 UPN196621:UPO196621 UZJ196621:UZK196621 VJF196621:VJG196621 VTB196621:VTC196621 WCX196621:WCY196621 WMT196621:WMU196621 WWP196621:WWQ196621 AH262157:AI262157 KD262157:KE262157 TZ262157:UA262157 ADV262157:ADW262157 ANR262157:ANS262157 AXN262157:AXO262157 BHJ262157:BHK262157 BRF262157:BRG262157 CBB262157:CBC262157 CKX262157:CKY262157 CUT262157:CUU262157 DEP262157:DEQ262157 DOL262157:DOM262157 DYH262157:DYI262157 EID262157:EIE262157 ERZ262157:ESA262157 FBV262157:FBW262157 FLR262157:FLS262157 FVN262157:FVO262157 GFJ262157:GFK262157 GPF262157:GPG262157 GZB262157:GZC262157 HIX262157:HIY262157 HST262157:HSU262157 ICP262157:ICQ262157 IML262157:IMM262157 IWH262157:IWI262157 JGD262157:JGE262157 JPZ262157:JQA262157 JZV262157:JZW262157 KJR262157:KJS262157 KTN262157:KTO262157 LDJ262157:LDK262157 LNF262157:LNG262157 LXB262157:LXC262157 MGX262157:MGY262157 MQT262157:MQU262157 NAP262157:NAQ262157 NKL262157:NKM262157 NUH262157:NUI262157 OED262157:OEE262157 ONZ262157:OOA262157 OXV262157:OXW262157 PHR262157:PHS262157 PRN262157:PRO262157 QBJ262157:QBK262157 QLF262157:QLG262157 QVB262157:QVC262157 REX262157:REY262157 ROT262157:ROU262157 RYP262157:RYQ262157 SIL262157:SIM262157 SSH262157:SSI262157 TCD262157:TCE262157 TLZ262157:TMA262157 TVV262157:TVW262157 UFR262157:UFS262157 UPN262157:UPO262157 UZJ262157:UZK262157 VJF262157:VJG262157 VTB262157:VTC262157 WCX262157:WCY262157 WMT262157:WMU262157 WWP262157:WWQ262157 AH327693:AI327693 KD327693:KE327693 TZ327693:UA327693 ADV327693:ADW327693 ANR327693:ANS327693 AXN327693:AXO327693 BHJ327693:BHK327693 BRF327693:BRG327693 CBB327693:CBC327693 CKX327693:CKY327693 CUT327693:CUU327693 DEP327693:DEQ327693 DOL327693:DOM327693 DYH327693:DYI327693 EID327693:EIE327693 ERZ327693:ESA327693 FBV327693:FBW327693 FLR327693:FLS327693 FVN327693:FVO327693 GFJ327693:GFK327693 GPF327693:GPG327693 GZB327693:GZC327693 HIX327693:HIY327693 HST327693:HSU327693 ICP327693:ICQ327693 IML327693:IMM327693 IWH327693:IWI327693 JGD327693:JGE327693 JPZ327693:JQA327693 JZV327693:JZW327693 KJR327693:KJS327693 KTN327693:KTO327693 LDJ327693:LDK327693 LNF327693:LNG327693 LXB327693:LXC327693 MGX327693:MGY327693 MQT327693:MQU327693 NAP327693:NAQ327693 NKL327693:NKM327693 NUH327693:NUI327693 OED327693:OEE327693 ONZ327693:OOA327693 OXV327693:OXW327693 PHR327693:PHS327693 PRN327693:PRO327693 QBJ327693:QBK327693 QLF327693:QLG327693 QVB327693:QVC327693 REX327693:REY327693 ROT327693:ROU327693 RYP327693:RYQ327693 SIL327693:SIM327693 SSH327693:SSI327693 TCD327693:TCE327693 TLZ327693:TMA327693 TVV327693:TVW327693 UFR327693:UFS327693 UPN327693:UPO327693 UZJ327693:UZK327693 VJF327693:VJG327693 VTB327693:VTC327693 WCX327693:WCY327693 WMT327693:WMU327693 WWP327693:WWQ327693 AH393229:AI393229 KD393229:KE393229 TZ393229:UA393229 ADV393229:ADW393229 ANR393229:ANS393229 AXN393229:AXO393229 BHJ393229:BHK393229 BRF393229:BRG393229 CBB393229:CBC393229 CKX393229:CKY393229 CUT393229:CUU393229 DEP393229:DEQ393229 DOL393229:DOM393229 DYH393229:DYI393229 EID393229:EIE393229 ERZ393229:ESA393229 FBV393229:FBW393229 FLR393229:FLS393229 FVN393229:FVO393229 GFJ393229:GFK393229 GPF393229:GPG393229 GZB393229:GZC393229 HIX393229:HIY393229 HST393229:HSU393229 ICP393229:ICQ393229 IML393229:IMM393229 IWH393229:IWI393229 JGD393229:JGE393229 JPZ393229:JQA393229 JZV393229:JZW393229 KJR393229:KJS393229 KTN393229:KTO393229 LDJ393229:LDK393229 LNF393229:LNG393229 LXB393229:LXC393229 MGX393229:MGY393229 MQT393229:MQU393229 NAP393229:NAQ393229 NKL393229:NKM393229 NUH393229:NUI393229 OED393229:OEE393229 ONZ393229:OOA393229 OXV393229:OXW393229 PHR393229:PHS393229 PRN393229:PRO393229 QBJ393229:QBK393229 QLF393229:QLG393229 QVB393229:QVC393229 REX393229:REY393229 ROT393229:ROU393229 RYP393229:RYQ393229 SIL393229:SIM393229 SSH393229:SSI393229 TCD393229:TCE393229 TLZ393229:TMA393229 TVV393229:TVW393229 UFR393229:UFS393229 UPN393229:UPO393229 UZJ393229:UZK393229 VJF393229:VJG393229 VTB393229:VTC393229 WCX393229:WCY393229 WMT393229:WMU393229 WWP393229:WWQ393229 AH458765:AI458765 KD458765:KE458765 TZ458765:UA458765 ADV458765:ADW458765 ANR458765:ANS458765 AXN458765:AXO458765 BHJ458765:BHK458765 BRF458765:BRG458765 CBB458765:CBC458765 CKX458765:CKY458765 CUT458765:CUU458765 DEP458765:DEQ458765 DOL458765:DOM458765 DYH458765:DYI458765 EID458765:EIE458765 ERZ458765:ESA458765 FBV458765:FBW458765 FLR458765:FLS458765 FVN458765:FVO458765 GFJ458765:GFK458765 GPF458765:GPG458765 GZB458765:GZC458765 HIX458765:HIY458765 HST458765:HSU458765 ICP458765:ICQ458765 IML458765:IMM458765 IWH458765:IWI458765 JGD458765:JGE458765 JPZ458765:JQA458765 JZV458765:JZW458765 KJR458765:KJS458765 KTN458765:KTO458765 LDJ458765:LDK458765 LNF458765:LNG458765 LXB458765:LXC458765 MGX458765:MGY458765 MQT458765:MQU458765 NAP458765:NAQ458765 NKL458765:NKM458765 NUH458765:NUI458765 OED458765:OEE458765 ONZ458765:OOA458765 OXV458765:OXW458765 PHR458765:PHS458765 PRN458765:PRO458765 QBJ458765:QBK458765 QLF458765:QLG458765 QVB458765:QVC458765 REX458765:REY458765 ROT458765:ROU458765 RYP458765:RYQ458765 SIL458765:SIM458765 SSH458765:SSI458765 TCD458765:TCE458765 TLZ458765:TMA458765 TVV458765:TVW458765 UFR458765:UFS458765 UPN458765:UPO458765 UZJ458765:UZK458765 VJF458765:VJG458765 VTB458765:VTC458765 WCX458765:WCY458765 WMT458765:WMU458765 WWP458765:WWQ458765 AH524301:AI524301 KD524301:KE524301 TZ524301:UA524301 ADV524301:ADW524301 ANR524301:ANS524301 AXN524301:AXO524301 BHJ524301:BHK524301 BRF524301:BRG524301 CBB524301:CBC524301 CKX524301:CKY524301 CUT524301:CUU524301 DEP524301:DEQ524301 DOL524301:DOM524301 DYH524301:DYI524301 EID524301:EIE524301 ERZ524301:ESA524301 FBV524301:FBW524301 FLR524301:FLS524301 FVN524301:FVO524301 GFJ524301:GFK524301 GPF524301:GPG524301 GZB524301:GZC524301 HIX524301:HIY524301 HST524301:HSU524301 ICP524301:ICQ524301 IML524301:IMM524301 IWH524301:IWI524301 JGD524301:JGE524301 JPZ524301:JQA524301 JZV524301:JZW524301 KJR524301:KJS524301 KTN524301:KTO524301 LDJ524301:LDK524301 LNF524301:LNG524301 LXB524301:LXC524301 MGX524301:MGY524301 MQT524301:MQU524301 NAP524301:NAQ524301 NKL524301:NKM524301 NUH524301:NUI524301 OED524301:OEE524301 ONZ524301:OOA524301 OXV524301:OXW524301 PHR524301:PHS524301 PRN524301:PRO524301 QBJ524301:QBK524301 QLF524301:QLG524301 QVB524301:QVC524301 REX524301:REY524301 ROT524301:ROU524301 RYP524301:RYQ524301 SIL524301:SIM524301 SSH524301:SSI524301 TCD524301:TCE524301 TLZ524301:TMA524301 TVV524301:TVW524301 UFR524301:UFS524301 UPN524301:UPO524301 UZJ524301:UZK524301 VJF524301:VJG524301 VTB524301:VTC524301 WCX524301:WCY524301 WMT524301:WMU524301 WWP524301:WWQ524301 AH589837:AI589837 KD589837:KE589837 TZ589837:UA589837 ADV589837:ADW589837 ANR589837:ANS589837 AXN589837:AXO589837 BHJ589837:BHK589837 BRF589837:BRG589837 CBB589837:CBC589837 CKX589837:CKY589837 CUT589837:CUU589837 DEP589837:DEQ589837 DOL589837:DOM589837 DYH589837:DYI589837 EID589837:EIE589837 ERZ589837:ESA589837 FBV589837:FBW589837 FLR589837:FLS589837 FVN589837:FVO589837 GFJ589837:GFK589837 GPF589837:GPG589837 GZB589837:GZC589837 HIX589837:HIY589837 HST589837:HSU589837 ICP589837:ICQ589837 IML589837:IMM589837 IWH589837:IWI589837 JGD589837:JGE589837 JPZ589837:JQA589837 JZV589837:JZW589837 KJR589837:KJS589837 KTN589837:KTO589837 LDJ589837:LDK589837 LNF589837:LNG589837 LXB589837:LXC589837 MGX589837:MGY589837 MQT589837:MQU589837 NAP589837:NAQ589837 NKL589837:NKM589837 NUH589837:NUI589837 OED589837:OEE589837 ONZ589837:OOA589837 OXV589837:OXW589837 PHR589837:PHS589837 PRN589837:PRO589837 QBJ589837:QBK589837 QLF589837:QLG589837 QVB589837:QVC589837 REX589837:REY589837 ROT589837:ROU589837 RYP589837:RYQ589837 SIL589837:SIM589837 SSH589837:SSI589837 TCD589837:TCE589837 TLZ589837:TMA589837 TVV589837:TVW589837 UFR589837:UFS589837 UPN589837:UPO589837 UZJ589837:UZK589837 VJF589837:VJG589837 VTB589837:VTC589837 WCX589837:WCY589837 WMT589837:WMU589837 WWP589837:WWQ589837 AH655373:AI655373 KD655373:KE655373 TZ655373:UA655373 ADV655373:ADW655373 ANR655373:ANS655373 AXN655373:AXO655373 BHJ655373:BHK655373 BRF655373:BRG655373 CBB655373:CBC655373 CKX655373:CKY655373 CUT655373:CUU655373 DEP655373:DEQ655373 DOL655373:DOM655373 DYH655373:DYI655373 EID655373:EIE655373 ERZ655373:ESA655373 FBV655373:FBW655373 FLR655373:FLS655373 FVN655373:FVO655373 GFJ655373:GFK655373 GPF655373:GPG655373 GZB655373:GZC655373 HIX655373:HIY655373 HST655373:HSU655373 ICP655373:ICQ655373 IML655373:IMM655373 IWH655373:IWI655373 JGD655373:JGE655373 JPZ655373:JQA655373 JZV655373:JZW655373 KJR655373:KJS655373 KTN655373:KTO655373 LDJ655373:LDK655373 LNF655373:LNG655373 LXB655373:LXC655373 MGX655373:MGY655373 MQT655373:MQU655373 NAP655373:NAQ655373 NKL655373:NKM655373 NUH655373:NUI655373 OED655373:OEE655373 ONZ655373:OOA655373 OXV655373:OXW655373 PHR655373:PHS655373 PRN655373:PRO655373 QBJ655373:QBK655373 QLF655373:QLG655373 QVB655373:QVC655373 REX655373:REY655373 ROT655373:ROU655373 RYP655373:RYQ655373 SIL655373:SIM655373 SSH655373:SSI655373 TCD655373:TCE655373 TLZ655373:TMA655373 TVV655373:TVW655373 UFR655373:UFS655373 UPN655373:UPO655373 UZJ655373:UZK655373 VJF655373:VJG655373 VTB655373:VTC655373 WCX655373:WCY655373 WMT655373:WMU655373 WWP655373:WWQ655373 AH720909:AI720909 KD720909:KE720909 TZ720909:UA720909 ADV720909:ADW720909 ANR720909:ANS720909 AXN720909:AXO720909 BHJ720909:BHK720909 BRF720909:BRG720909 CBB720909:CBC720909 CKX720909:CKY720909 CUT720909:CUU720909 DEP720909:DEQ720909 DOL720909:DOM720909 DYH720909:DYI720909 EID720909:EIE720909 ERZ720909:ESA720909 FBV720909:FBW720909 FLR720909:FLS720909 FVN720909:FVO720909 GFJ720909:GFK720909 GPF720909:GPG720909 GZB720909:GZC720909 HIX720909:HIY720909 HST720909:HSU720909 ICP720909:ICQ720909 IML720909:IMM720909 IWH720909:IWI720909 JGD720909:JGE720909 JPZ720909:JQA720909 JZV720909:JZW720909 KJR720909:KJS720909 KTN720909:KTO720909 LDJ720909:LDK720909 LNF720909:LNG720909 LXB720909:LXC720909 MGX720909:MGY720909 MQT720909:MQU720909 NAP720909:NAQ720909 NKL720909:NKM720909 NUH720909:NUI720909 OED720909:OEE720909 ONZ720909:OOA720909 OXV720909:OXW720909 PHR720909:PHS720909 PRN720909:PRO720909 QBJ720909:QBK720909 QLF720909:QLG720909 QVB720909:QVC720909 REX720909:REY720909 ROT720909:ROU720909 RYP720909:RYQ720909 SIL720909:SIM720909 SSH720909:SSI720909 TCD720909:TCE720909 TLZ720909:TMA720909 TVV720909:TVW720909 UFR720909:UFS720909 UPN720909:UPO720909 UZJ720909:UZK720909 VJF720909:VJG720909 VTB720909:VTC720909 WCX720909:WCY720909 WMT720909:WMU720909 WWP720909:WWQ720909 AH786445:AI786445 KD786445:KE786445 TZ786445:UA786445 ADV786445:ADW786445 ANR786445:ANS786445 AXN786445:AXO786445 BHJ786445:BHK786445 BRF786445:BRG786445 CBB786445:CBC786445 CKX786445:CKY786445 CUT786445:CUU786445 DEP786445:DEQ786445 DOL786445:DOM786445 DYH786445:DYI786445 EID786445:EIE786445 ERZ786445:ESA786445 FBV786445:FBW786445 FLR786445:FLS786445 FVN786445:FVO786445 GFJ786445:GFK786445 GPF786445:GPG786445 GZB786445:GZC786445 HIX786445:HIY786445 HST786445:HSU786445 ICP786445:ICQ786445 IML786445:IMM786445 IWH786445:IWI786445 JGD786445:JGE786445 JPZ786445:JQA786445 JZV786445:JZW786445 KJR786445:KJS786445 KTN786445:KTO786445 LDJ786445:LDK786445 LNF786445:LNG786445 LXB786445:LXC786445 MGX786445:MGY786445 MQT786445:MQU786445 NAP786445:NAQ786445 NKL786445:NKM786445 NUH786445:NUI786445 OED786445:OEE786445 ONZ786445:OOA786445 OXV786445:OXW786445 PHR786445:PHS786445 PRN786445:PRO786445 QBJ786445:QBK786445 QLF786445:QLG786445 QVB786445:QVC786445 REX786445:REY786445 ROT786445:ROU786445 RYP786445:RYQ786445 SIL786445:SIM786445 SSH786445:SSI786445 TCD786445:TCE786445 TLZ786445:TMA786445 TVV786445:TVW786445 UFR786445:UFS786445 UPN786445:UPO786445 UZJ786445:UZK786445 VJF786445:VJG786445 VTB786445:VTC786445 WCX786445:WCY786445 WMT786445:WMU786445 WWP786445:WWQ786445 AH851981:AI851981 KD851981:KE851981 TZ851981:UA851981 ADV851981:ADW851981 ANR851981:ANS851981 AXN851981:AXO851981 BHJ851981:BHK851981 BRF851981:BRG851981 CBB851981:CBC851981 CKX851981:CKY851981 CUT851981:CUU851981 DEP851981:DEQ851981 DOL851981:DOM851981 DYH851981:DYI851981 EID851981:EIE851981 ERZ851981:ESA851981 FBV851981:FBW851981 FLR851981:FLS851981 FVN851981:FVO851981 GFJ851981:GFK851981 GPF851981:GPG851981 GZB851981:GZC851981 HIX851981:HIY851981 HST851981:HSU851981 ICP851981:ICQ851981 IML851981:IMM851981 IWH851981:IWI851981 JGD851981:JGE851981 JPZ851981:JQA851981 JZV851981:JZW851981 KJR851981:KJS851981 KTN851981:KTO851981 LDJ851981:LDK851981 LNF851981:LNG851981 LXB851981:LXC851981 MGX851981:MGY851981 MQT851981:MQU851981 NAP851981:NAQ851981 NKL851981:NKM851981 NUH851981:NUI851981 OED851981:OEE851981 ONZ851981:OOA851981 OXV851981:OXW851981 PHR851981:PHS851981 PRN851981:PRO851981 QBJ851981:QBK851981 QLF851981:QLG851981 QVB851981:QVC851981 REX851981:REY851981 ROT851981:ROU851981 RYP851981:RYQ851981 SIL851981:SIM851981 SSH851981:SSI851981 TCD851981:TCE851981 TLZ851981:TMA851981 TVV851981:TVW851981 UFR851981:UFS851981 UPN851981:UPO851981 UZJ851981:UZK851981 VJF851981:VJG851981 VTB851981:VTC851981 WCX851981:WCY851981 WMT851981:WMU851981 WWP851981:WWQ851981 AH917517:AI917517 KD917517:KE917517 TZ917517:UA917517 ADV917517:ADW917517 ANR917517:ANS917517 AXN917517:AXO917517 BHJ917517:BHK917517 BRF917517:BRG917517 CBB917517:CBC917517 CKX917517:CKY917517 CUT917517:CUU917517 DEP917517:DEQ917517 DOL917517:DOM917517 DYH917517:DYI917517 EID917517:EIE917517 ERZ917517:ESA917517 FBV917517:FBW917517 FLR917517:FLS917517 FVN917517:FVO917517 GFJ917517:GFK917517 GPF917517:GPG917517 GZB917517:GZC917517 HIX917517:HIY917517 HST917517:HSU917517 ICP917517:ICQ917517 IML917517:IMM917517 IWH917517:IWI917517 JGD917517:JGE917517 JPZ917517:JQA917517 JZV917517:JZW917517 KJR917517:KJS917517 KTN917517:KTO917517 LDJ917517:LDK917517 LNF917517:LNG917517 LXB917517:LXC917517 MGX917517:MGY917517 MQT917517:MQU917517 NAP917517:NAQ917517 NKL917517:NKM917517 NUH917517:NUI917517 OED917517:OEE917517 ONZ917517:OOA917517 OXV917517:OXW917517 PHR917517:PHS917517 PRN917517:PRO917517 QBJ917517:QBK917517 QLF917517:QLG917517 QVB917517:QVC917517 REX917517:REY917517 ROT917517:ROU917517 RYP917517:RYQ917517 SIL917517:SIM917517 SSH917517:SSI917517 TCD917517:TCE917517 TLZ917517:TMA917517 TVV917517:TVW917517 UFR917517:UFS917517 UPN917517:UPO917517 UZJ917517:UZK917517 VJF917517:VJG917517 VTB917517:VTC917517 WCX917517:WCY917517 WMT917517:WMU917517 WWP917517:WWQ917517 AH983053:AI983053 KD983053:KE983053 TZ983053:UA983053 ADV983053:ADW983053 ANR983053:ANS983053 AXN983053:AXO983053 BHJ983053:BHK983053 BRF983053:BRG983053 CBB983053:CBC983053 CKX983053:CKY983053 CUT983053:CUU983053 DEP983053:DEQ983053 DOL983053:DOM983053 DYH983053:DYI983053 EID983053:EIE983053 ERZ983053:ESA983053 FBV983053:FBW983053 FLR983053:FLS983053 FVN983053:FVO983053 GFJ983053:GFK983053 GPF983053:GPG983053 GZB983053:GZC983053 HIX983053:HIY983053 HST983053:HSU983053 ICP983053:ICQ983053 IML983053:IMM983053 IWH983053:IWI983053 JGD983053:JGE983053 JPZ983053:JQA983053 JZV983053:JZW983053 KJR983053:KJS983053 KTN983053:KTO983053 LDJ983053:LDK983053 LNF983053:LNG983053 LXB983053:LXC983053 MGX983053:MGY983053 MQT983053:MQU983053 NAP983053:NAQ983053 NKL983053:NKM983053 NUH983053:NUI983053 OED983053:OEE983053 ONZ983053:OOA983053 OXV983053:OXW983053 PHR983053:PHS983053 PRN983053:PRO983053 QBJ983053:QBK983053 QLF983053:QLG983053 QVB983053:QVC983053 REX983053:REY983053 ROT983053:ROU983053 RYP983053:RYQ983053 SIL983053:SIM983053 SSH983053:SSI983053 TCD983053:TCE983053 TLZ983053:TMA983053 TVV983053:TVW983053 UFR983053:UFS983053 UPN983053:UPO983053 UZJ983053:UZK983053 VJF983053:VJG983053 VTB983053:VTC983053 WCX983053:WCY983053 WMT983053:WMU983053 WWP983053:WWQ983053 BC32:BC36 KY32:KY36 UU32:UU36 AEQ32:AEQ36 AOM32:AOM36 AYI32:AYI36 BIE32:BIE36 BSA32:BSA36 CBW32:CBW36 CLS32:CLS36 CVO32:CVO36 DFK32:DFK36 DPG32:DPG36 DZC32:DZC36 EIY32:EIY36 ESU32:ESU36 FCQ32:FCQ36 FMM32:FMM36 FWI32:FWI36 GGE32:GGE36 GQA32:GQA36 GZW32:GZW36 HJS32:HJS36 HTO32:HTO36 IDK32:IDK36 ING32:ING36 IXC32:IXC36 JGY32:JGY36 JQU32:JQU36 KAQ32:KAQ36 KKM32:KKM36 KUI32:KUI36 LEE32:LEE36 LOA32:LOA36 LXW32:LXW36 MHS32:MHS36 MRO32:MRO36 NBK32:NBK36 NLG32:NLG36 NVC32:NVC36 OEY32:OEY36 OOU32:OOU36 OYQ32:OYQ36 PIM32:PIM36 PSI32:PSI36 QCE32:QCE36 QMA32:QMA36 QVW32:QVW36 RFS32:RFS36 RPO32:RPO36 RZK32:RZK36 SJG32:SJG36 STC32:STC36 TCY32:TCY36 TMU32:TMU36 TWQ32:TWQ36 UGM32:UGM36 UQI32:UQI36 VAE32:VAE36 VKA32:VKA36 VTW32:VTW36 WDS32:WDS36 WNO32:WNO36 WXK32:WXK36 BC65568:BC65572 KY65568:KY65572 UU65568:UU65572 AEQ65568:AEQ65572 AOM65568:AOM65572 AYI65568:AYI65572 BIE65568:BIE65572 BSA65568:BSA65572 CBW65568:CBW65572 CLS65568:CLS65572 CVO65568:CVO65572 DFK65568:DFK65572 DPG65568:DPG65572 DZC65568:DZC65572 EIY65568:EIY65572 ESU65568:ESU65572 FCQ65568:FCQ65572 FMM65568:FMM65572 FWI65568:FWI65572 GGE65568:GGE65572 GQA65568:GQA65572 GZW65568:GZW65572 HJS65568:HJS65572 HTO65568:HTO65572 IDK65568:IDK65572 ING65568:ING65572 IXC65568:IXC65572 JGY65568:JGY65572 JQU65568:JQU65572 KAQ65568:KAQ65572 KKM65568:KKM65572 KUI65568:KUI65572 LEE65568:LEE65572 LOA65568:LOA65572 LXW65568:LXW65572 MHS65568:MHS65572 MRO65568:MRO65572 NBK65568:NBK65572 NLG65568:NLG65572 NVC65568:NVC65572 OEY65568:OEY65572 OOU65568:OOU65572 OYQ65568:OYQ65572 PIM65568:PIM65572 PSI65568:PSI65572 QCE65568:QCE65572 QMA65568:QMA65572 QVW65568:QVW65572 RFS65568:RFS65572 RPO65568:RPO65572 RZK65568:RZK65572 SJG65568:SJG65572 STC65568:STC65572 TCY65568:TCY65572 TMU65568:TMU65572 TWQ65568:TWQ65572 UGM65568:UGM65572 UQI65568:UQI65572 VAE65568:VAE65572 VKA65568:VKA65572 VTW65568:VTW65572 WDS65568:WDS65572 WNO65568:WNO65572 WXK65568:WXK65572 BC131104:BC131108 KY131104:KY131108 UU131104:UU131108 AEQ131104:AEQ131108 AOM131104:AOM131108 AYI131104:AYI131108 BIE131104:BIE131108 BSA131104:BSA131108 CBW131104:CBW131108 CLS131104:CLS131108 CVO131104:CVO131108 DFK131104:DFK131108 DPG131104:DPG131108 DZC131104:DZC131108 EIY131104:EIY131108 ESU131104:ESU131108 FCQ131104:FCQ131108 FMM131104:FMM131108 FWI131104:FWI131108 GGE131104:GGE131108 GQA131104:GQA131108 GZW131104:GZW131108 HJS131104:HJS131108 HTO131104:HTO131108 IDK131104:IDK131108 ING131104:ING131108 IXC131104:IXC131108 JGY131104:JGY131108 JQU131104:JQU131108 KAQ131104:KAQ131108 KKM131104:KKM131108 KUI131104:KUI131108 LEE131104:LEE131108 LOA131104:LOA131108 LXW131104:LXW131108 MHS131104:MHS131108 MRO131104:MRO131108 NBK131104:NBK131108 NLG131104:NLG131108 NVC131104:NVC131108 OEY131104:OEY131108 OOU131104:OOU131108 OYQ131104:OYQ131108 PIM131104:PIM131108 PSI131104:PSI131108 QCE131104:QCE131108 QMA131104:QMA131108 QVW131104:QVW131108 RFS131104:RFS131108 RPO131104:RPO131108 RZK131104:RZK131108 SJG131104:SJG131108 STC131104:STC131108 TCY131104:TCY131108 TMU131104:TMU131108 TWQ131104:TWQ131108 UGM131104:UGM131108 UQI131104:UQI131108 VAE131104:VAE131108 VKA131104:VKA131108 VTW131104:VTW131108 WDS131104:WDS131108 WNO131104:WNO131108 WXK131104:WXK131108 BC196640:BC196644 KY196640:KY196644 UU196640:UU196644 AEQ196640:AEQ196644 AOM196640:AOM196644 AYI196640:AYI196644 BIE196640:BIE196644 BSA196640:BSA196644 CBW196640:CBW196644 CLS196640:CLS196644 CVO196640:CVO196644 DFK196640:DFK196644 DPG196640:DPG196644 DZC196640:DZC196644 EIY196640:EIY196644 ESU196640:ESU196644 FCQ196640:FCQ196644 FMM196640:FMM196644 FWI196640:FWI196644 GGE196640:GGE196644 GQA196640:GQA196644 GZW196640:GZW196644 HJS196640:HJS196644 HTO196640:HTO196644 IDK196640:IDK196644 ING196640:ING196644 IXC196640:IXC196644 JGY196640:JGY196644 JQU196640:JQU196644 KAQ196640:KAQ196644 KKM196640:KKM196644 KUI196640:KUI196644 LEE196640:LEE196644 LOA196640:LOA196644 LXW196640:LXW196644 MHS196640:MHS196644 MRO196640:MRO196644 NBK196640:NBK196644 NLG196640:NLG196644 NVC196640:NVC196644 OEY196640:OEY196644 OOU196640:OOU196644 OYQ196640:OYQ196644 PIM196640:PIM196644 PSI196640:PSI196644 QCE196640:QCE196644 QMA196640:QMA196644 QVW196640:QVW196644 RFS196640:RFS196644 RPO196640:RPO196644 RZK196640:RZK196644 SJG196640:SJG196644 STC196640:STC196644 TCY196640:TCY196644 TMU196640:TMU196644 TWQ196640:TWQ196644 UGM196640:UGM196644 UQI196640:UQI196644 VAE196640:VAE196644 VKA196640:VKA196644 VTW196640:VTW196644 WDS196640:WDS196644 WNO196640:WNO196644 WXK196640:WXK196644 BC262176:BC262180 KY262176:KY262180 UU262176:UU262180 AEQ262176:AEQ262180 AOM262176:AOM262180 AYI262176:AYI262180 BIE262176:BIE262180 BSA262176:BSA262180 CBW262176:CBW262180 CLS262176:CLS262180 CVO262176:CVO262180 DFK262176:DFK262180 DPG262176:DPG262180 DZC262176:DZC262180 EIY262176:EIY262180 ESU262176:ESU262180 FCQ262176:FCQ262180 FMM262176:FMM262180 FWI262176:FWI262180 GGE262176:GGE262180 GQA262176:GQA262180 GZW262176:GZW262180 HJS262176:HJS262180 HTO262176:HTO262180 IDK262176:IDK262180 ING262176:ING262180 IXC262176:IXC262180 JGY262176:JGY262180 JQU262176:JQU262180 KAQ262176:KAQ262180 KKM262176:KKM262180 KUI262176:KUI262180 LEE262176:LEE262180 LOA262176:LOA262180 LXW262176:LXW262180 MHS262176:MHS262180 MRO262176:MRO262180 NBK262176:NBK262180 NLG262176:NLG262180 NVC262176:NVC262180 OEY262176:OEY262180 OOU262176:OOU262180 OYQ262176:OYQ262180 PIM262176:PIM262180 PSI262176:PSI262180 QCE262176:QCE262180 QMA262176:QMA262180 QVW262176:QVW262180 RFS262176:RFS262180 RPO262176:RPO262180 RZK262176:RZK262180 SJG262176:SJG262180 STC262176:STC262180 TCY262176:TCY262180 TMU262176:TMU262180 TWQ262176:TWQ262180 UGM262176:UGM262180 UQI262176:UQI262180 VAE262176:VAE262180 VKA262176:VKA262180 VTW262176:VTW262180 WDS262176:WDS262180 WNO262176:WNO262180 WXK262176:WXK262180 BC327712:BC327716 KY327712:KY327716 UU327712:UU327716 AEQ327712:AEQ327716 AOM327712:AOM327716 AYI327712:AYI327716 BIE327712:BIE327716 BSA327712:BSA327716 CBW327712:CBW327716 CLS327712:CLS327716 CVO327712:CVO327716 DFK327712:DFK327716 DPG327712:DPG327716 DZC327712:DZC327716 EIY327712:EIY327716 ESU327712:ESU327716 FCQ327712:FCQ327716 FMM327712:FMM327716 FWI327712:FWI327716 GGE327712:GGE327716 GQA327712:GQA327716 GZW327712:GZW327716 HJS327712:HJS327716 HTO327712:HTO327716 IDK327712:IDK327716 ING327712:ING327716 IXC327712:IXC327716 JGY327712:JGY327716 JQU327712:JQU327716 KAQ327712:KAQ327716 KKM327712:KKM327716 KUI327712:KUI327716 LEE327712:LEE327716 LOA327712:LOA327716 LXW327712:LXW327716 MHS327712:MHS327716 MRO327712:MRO327716 NBK327712:NBK327716 NLG327712:NLG327716 NVC327712:NVC327716 OEY327712:OEY327716 OOU327712:OOU327716 OYQ327712:OYQ327716 PIM327712:PIM327716 PSI327712:PSI327716 QCE327712:QCE327716 QMA327712:QMA327716 QVW327712:QVW327716 RFS327712:RFS327716 RPO327712:RPO327716 RZK327712:RZK327716 SJG327712:SJG327716 STC327712:STC327716 TCY327712:TCY327716 TMU327712:TMU327716 TWQ327712:TWQ327716 UGM327712:UGM327716 UQI327712:UQI327716 VAE327712:VAE327716 VKA327712:VKA327716 VTW327712:VTW327716 WDS327712:WDS327716 WNO327712:WNO327716 WXK327712:WXK327716 BC393248:BC393252 KY393248:KY393252 UU393248:UU393252 AEQ393248:AEQ393252 AOM393248:AOM393252 AYI393248:AYI393252 BIE393248:BIE393252 BSA393248:BSA393252 CBW393248:CBW393252 CLS393248:CLS393252 CVO393248:CVO393252 DFK393248:DFK393252 DPG393248:DPG393252 DZC393248:DZC393252 EIY393248:EIY393252 ESU393248:ESU393252 FCQ393248:FCQ393252 FMM393248:FMM393252 FWI393248:FWI393252 GGE393248:GGE393252 GQA393248:GQA393252 GZW393248:GZW393252 HJS393248:HJS393252 HTO393248:HTO393252 IDK393248:IDK393252 ING393248:ING393252 IXC393248:IXC393252 JGY393248:JGY393252 JQU393248:JQU393252 KAQ393248:KAQ393252 KKM393248:KKM393252 KUI393248:KUI393252 LEE393248:LEE393252 LOA393248:LOA393252 LXW393248:LXW393252 MHS393248:MHS393252 MRO393248:MRO393252 NBK393248:NBK393252 NLG393248:NLG393252 NVC393248:NVC393252 OEY393248:OEY393252 OOU393248:OOU393252 OYQ393248:OYQ393252 PIM393248:PIM393252 PSI393248:PSI393252 QCE393248:QCE393252 QMA393248:QMA393252 QVW393248:QVW393252 RFS393248:RFS393252 RPO393248:RPO393252 RZK393248:RZK393252 SJG393248:SJG393252 STC393248:STC393252 TCY393248:TCY393252 TMU393248:TMU393252 TWQ393248:TWQ393252 UGM393248:UGM393252 UQI393248:UQI393252 VAE393248:VAE393252 VKA393248:VKA393252 VTW393248:VTW393252 WDS393248:WDS393252 WNO393248:WNO393252 WXK393248:WXK393252 BC458784:BC458788 KY458784:KY458788 UU458784:UU458788 AEQ458784:AEQ458788 AOM458784:AOM458788 AYI458784:AYI458788 BIE458784:BIE458788 BSA458784:BSA458788 CBW458784:CBW458788 CLS458784:CLS458788 CVO458784:CVO458788 DFK458784:DFK458788 DPG458784:DPG458788 DZC458784:DZC458788 EIY458784:EIY458788 ESU458784:ESU458788 FCQ458784:FCQ458788 FMM458784:FMM458788 FWI458784:FWI458788 GGE458784:GGE458788 GQA458784:GQA458788 GZW458784:GZW458788 HJS458784:HJS458788 HTO458784:HTO458788 IDK458784:IDK458788 ING458784:ING458788 IXC458784:IXC458788 JGY458784:JGY458788 JQU458784:JQU458788 KAQ458784:KAQ458788 KKM458784:KKM458788 KUI458784:KUI458788 LEE458784:LEE458788 LOA458784:LOA458788 LXW458784:LXW458788 MHS458784:MHS458788 MRO458784:MRO458788 NBK458784:NBK458788 NLG458784:NLG458788 NVC458784:NVC458788 OEY458784:OEY458788 OOU458784:OOU458788 OYQ458784:OYQ458788 PIM458784:PIM458788 PSI458784:PSI458788 QCE458784:QCE458788 QMA458784:QMA458788 QVW458784:QVW458788 RFS458784:RFS458788 RPO458784:RPO458788 RZK458784:RZK458788 SJG458784:SJG458788 STC458784:STC458788 TCY458784:TCY458788 TMU458784:TMU458788 TWQ458784:TWQ458788 UGM458784:UGM458788 UQI458784:UQI458788 VAE458784:VAE458788 VKA458784:VKA458788 VTW458784:VTW458788 WDS458784:WDS458788 WNO458784:WNO458788 WXK458784:WXK458788 BC524320:BC524324 KY524320:KY524324 UU524320:UU524324 AEQ524320:AEQ524324 AOM524320:AOM524324 AYI524320:AYI524324 BIE524320:BIE524324 BSA524320:BSA524324 CBW524320:CBW524324 CLS524320:CLS524324 CVO524320:CVO524324 DFK524320:DFK524324 DPG524320:DPG524324 DZC524320:DZC524324 EIY524320:EIY524324 ESU524320:ESU524324 FCQ524320:FCQ524324 FMM524320:FMM524324 FWI524320:FWI524324 GGE524320:GGE524324 GQA524320:GQA524324 GZW524320:GZW524324 HJS524320:HJS524324 HTO524320:HTO524324 IDK524320:IDK524324 ING524320:ING524324 IXC524320:IXC524324 JGY524320:JGY524324 JQU524320:JQU524324 KAQ524320:KAQ524324 KKM524320:KKM524324 KUI524320:KUI524324 LEE524320:LEE524324 LOA524320:LOA524324 LXW524320:LXW524324 MHS524320:MHS524324 MRO524320:MRO524324 NBK524320:NBK524324 NLG524320:NLG524324 NVC524320:NVC524324 OEY524320:OEY524324 OOU524320:OOU524324 OYQ524320:OYQ524324 PIM524320:PIM524324 PSI524320:PSI524324 QCE524320:QCE524324 QMA524320:QMA524324 QVW524320:QVW524324 RFS524320:RFS524324 RPO524320:RPO524324 RZK524320:RZK524324 SJG524320:SJG524324 STC524320:STC524324 TCY524320:TCY524324 TMU524320:TMU524324 TWQ524320:TWQ524324 UGM524320:UGM524324 UQI524320:UQI524324 VAE524320:VAE524324 VKA524320:VKA524324 VTW524320:VTW524324 WDS524320:WDS524324 WNO524320:WNO524324 WXK524320:WXK524324 BC589856:BC589860 KY589856:KY589860 UU589856:UU589860 AEQ589856:AEQ589860 AOM589856:AOM589860 AYI589856:AYI589860 BIE589856:BIE589860 BSA589856:BSA589860 CBW589856:CBW589860 CLS589856:CLS589860 CVO589856:CVO589860 DFK589856:DFK589860 DPG589856:DPG589860 DZC589856:DZC589860 EIY589856:EIY589860 ESU589856:ESU589860 FCQ589856:FCQ589860 FMM589856:FMM589860 FWI589856:FWI589860 GGE589856:GGE589860 GQA589856:GQA589860 GZW589856:GZW589860 HJS589856:HJS589860 HTO589856:HTO589860 IDK589856:IDK589860 ING589856:ING589860 IXC589856:IXC589860 JGY589856:JGY589860 JQU589856:JQU589860 KAQ589856:KAQ589860 KKM589856:KKM589860 KUI589856:KUI589860 LEE589856:LEE589860 LOA589856:LOA589860 LXW589856:LXW589860 MHS589856:MHS589860 MRO589856:MRO589860 NBK589856:NBK589860 NLG589856:NLG589860 NVC589856:NVC589860 OEY589856:OEY589860 OOU589856:OOU589860 OYQ589856:OYQ589860 PIM589856:PIM589860 PSI589856:PSI589860 QCE589856:QCE589860 QMA589856:QMA589860 QVW589856:QVW589860 RFS589856:RFS589860 RPO589856:RPO589860 RZK589856:RZK589860 SJG589856:SJG589860 STC589856:STC589860 TCY589856:TCY589860 TMU589856:TMU589860 TWQ589856:TWQ589860 UGM589856:UGM589860 UQI589856:UQI589860 VAE589856:VAE589860 VKA589856:VKA589860 VTW589856:VTW589860 WDS589856:WDS589860 WNO589856:WNO589860 WXK589856:WXK589860 BC655392:BC655396 KY655392:KY655396 UU655392:UU655396 AEQ655392:AEQ655396 AOM655392:AOM655396 AYI655392:AYI655396 BIE655392:BIE655396 BSA655392:BSA655396 CBW655392:CBW655396 CLS655392:CLS655396 CVO655392:CVO655396 DFK655392:DFK655396 DPG655392:DPG655396 DZC655392:DZC655396 EIY655392:EIY655396 ESU655392:ESU655396 FCQ655392:FCQ655396 FMM655392:FMM655396 FWI655392:FWI655396 GGE655392:GGE655396 GQA655392:GQA655396 GZW655392:GZW655396 HJS655392:HJS655396 HTO655392:HTO655396 IDK655392:IDK655396 ING655392:ING655396 IXC655392:IXC655396 JGY655392:JGY655396 JQU655392:JQU655396 KAQ655392:KAQ655396 KKM655392:KKM655396 KUI655392:KUI655396 LEE655392:LEE655396 LOA655392:LOA655396 LXW655392:LXW655396 MHS655392:MHS655396 MRO655392:MRO655396 NBK655392:NBK655396 NLG655392:NLG655396 NVC655392:NVC655396 OEY655392:OEY655396 OOU655392:OOU655396 OYQ655392:OYQ655396 PIM655392:PIM655396 PSI655392:PSI655396 QCE655392:QCE655396 QMA655392:QMA655396 QVW655392:QVW655396 RFS655392:RFS655396 RPO655392:RPO655396 RZK655392:RZK655396 SJG655392:SJG655396 STC655392:STC655396 TCY655392:TCY655396 TMU655392:TMU655396 TWQ655392:TWQ655396 UGM655392:UGM655396 UQI655392:UQI655396 VAE655392:VAE655396 VKA655392:VKA655396 VTW655392:VTW655396 WDS655392:WDS655396 WNO655392:WNO655396 WXK655392:WXK655396 BC720928:BC720932 KY720928:KY720932 UU720928:UU720932 AEQ720928:AEQ720932 AOM720928:AOM720932 AYI720928:AYI720932 BIE720928:BIE720932 BSA720928:BSA720932 CBW720928:CBW720932 CLS720928:CLS720932 CVO720928:CVO720932 DFK720928:DFK720932 DPG720928:DPG720932 DZC720928:DZC720932 EIY720928:EIY720932 ESU720928:ESU720932 FCQ720928:FCQ720932 FMM720928:FMM720932 FWI720928:FWI720932 GGE720928:GGE720932 GQA720928:GQA720932 GZW720928:GZW720932 HJS720928:HJS720932 HTO720928:HTO720932 IDK720928:IDK720932 ING720928:ING720932 IXC720928:IXC720932 JGY720928:JGY720932 JQU720928:JQU720932 KAQ720928:KAQ720932 KKM720928:KKM720932 KUI720928:KUI720932 LEE720928:LEE720932 LOA720928:LOA720932 LXW720928:LXW720932 MHS720928:MHS720932 MRO720928:MRO720932 NBK720928:NBK720932 NLG720928:NLG720932 NVC720928:NVC720932 OEY720928:OEY720932 OOU720928:OOU720932 OYQ720928:OYQ720932 PIM720928:PIM720932 PSI720928:PSI720932 QCE720928:QCE720932 QMA720928:QMA720932 QVW720928:QVW720932 RFS720928:RFS720932 RPO720928:RPO720932 RZK720928:RZK720932 SJG720928:SJG720932 STC720928:STC720932 TCY720928:TCY720932 TMU720928:TMU720932 TWQ720928:TWQ720932 UGM720928:UGM720932 UQI720928:UQI720932 VAE720928:VAE720932 VKA720928:VKA720932 VTW720928:VTW720932 WDS720928:WDS720932 WNO720928:WNO720932 WXK720928:WXK720932 BC786464:BC786468 KY786464:KY786468 UU786464:UU786468 AEQ786464:AEQ786468 AOM786464:AOM786468 AYI786464:AYI786468 BIE786464:BIE786468 BSA786464:BSA786468 CBW786464:CBW786468 CLS786464:CLS786468 CVO786464:CVO786468 DFK786464:DFK786468 DPG786464:DPG786468 DZC786464:DZC786468 EIY786464:EIY786468 ESU786464:ESU786468 FCQ786464:FCQ786468 FMM786464:FMM786468 FWI786464:FWI786468 GGE786464:GGE786468 GQA786464:GQA786468 GZW786464:GZW786468 HJS786464:HJS786468 HTO786464:HTO786468 IDK786464:IDK786468 ING786464:ING786468 IXC786464:IXC786468 JGY786464:JGY786468 JQU786464:JQU786468 KAQ786464:KAQ786468 KKM786464:KKM786468 KUI786464:KUI786468 LEE786464:LEE786468 LOA786464:LOA786468 LXW786464:LXW786468 MHS786464:MHS786468 MRO786464:MRO786468 NBK786464:NBK786468 NLG786464:NLG786468 NVC786464:NVC786468 OEY786464:OEY786468 OOU786464:OOU786468 OYQ786464:OYQ786468 PIM786464:PIM786468 PSI786464:PSI786468 QCE786464:QCE786468 QMA786464:QMA786468 QVW786464:QVW786468 RFS786464:RFS786468 RPO786464:RPO786468 RZK786464:RZK786468 SJG786464:SJG786468 STC786464:STC786468 TCY786464:TCY786468 TMU786464:TMU786468 TWQ786464:TWQ786468 UGM786464:UGM786468 UQI786464:UQI786468 VAE786464:VAE786468 VKA786464:VKA786468 VTW786464:VTW786468 WDS786464:WDS786468 WNO786464:WNO786468 WXK786464:WXK786468 BC852000:BC852004 KY852000:KY852004 UU852000:UU852004 AEQ852000:AEQ852004 AOM852000:AOM852004 AYI852000:AYI852004 BIE852000:BIE852004 BSA852000:BSA852004 CBW852000:CBW852004 CLS852000:CLS852004 CVO852000:CVO852004 DFK852000:DFK852004 DPG852000:DPG852004 DZC852000:DZC852004 EIY852000:EIY852004 ESU852000:ESU852004 FCQ852000:FCQ852004 FMM852000:FMM852004 FWI852000:FWI852004 GGE852000:GGE852004 GQA852000:GQA852004 GZW852000:GZW852004 HJS852000:HJS852004 HTO852000:HTO852004 IDK852000:IDK852004 ING852000:ING852004 IXC852000:IXC852004 JGY852000:JGY852004 JQU852000:JQU852004 KAQ852000:KAQ852004 KKM852000:KKM852004 KUI852000:KUI852004 LEE852000:LEE852004 LOA852000:LOA852004 LXW852000:LXW852004 MHS852000:MHS852004 MRO852000:MRO852004 NBK852000:NBK852004 NLG852000:NLG852004 NVC852000:NVC852004 OEY852000:OEY852004 OOU852000:OOU852004 OYQ852000:OYQ852004 PIM852000:PIM852004 PSI852000:PSI852004 QCE852000:QCE852004 QMA852000:QMA852004 QVW852000:QVW852004 RFS852000:RFS852004 RPO852000:RPO852004 RZK852000:RZK852004 SJG852000:SJG852004 STC852000:STC852004 TCY852000:TCY852004 TMU852000:TMU852004 TWQ852000:TWQ852004 UGM852000:UGM852004 UQI852000:UQI852004 VAE852000:VAE852004 VKA852000:VKA852004 VTW852000:VTW852004 WDS852000:WDS852004 WNO852000:WNO852004 WXK852000:WXK852004 BC917536:BC917540 KY917536:KY917540 UU917536:UU917540 AEQ917536:AEQ917540 AOM917536:AOM917540 AYI917536:AYI917540 BIE917536:BIE917540 BSA917536:BSA917540 CBW917536:CBW917540 CLS917536:CLS917540 CVO917536:CVO917540 DFK917536:DFK917540 DPG917536:DPG917540 DZC917536:DZC917540 EIY917536:EIY917540 ESU917536:ESU917540 FCQ917536:FCQ917540 FMM917536:FMM917540 FWI917536:FWI917540 GGE917536:GGE917540 GQA917536:GQA917540 GZW917536:GZW917540 HJS917536:HJS917540 HTO917536:HTO917540 IDK917536:IDK917540 ING917536:ING917540 IXC917536:IXC917540 JGY917536:JGY917540 JQU917536:JQU917540 KAQ917536:KAQ917540 KKM917536:KKM917540 KUI917536:KUI917540 LEE917536:LEE917540 LOA917536:LOA917540 LXW917536:LXW917540 MHS917536:MHS917540 MRO917536:MRO917540 NBK917536:NBK917540 NLG917536:NLG917540 NVC917536:NVC917540 OEY917536:OEY917540 OOU917536:OOU917540 OYQ917536:OYQ917540 PIM917536:PIM917540 PSI917536:PSI917540 QCE917536:QCE917540 QMA917536:QMA917540 QVW917536:QVW917540 RFS917536:RFS917540 RPO917536:RPO917540 RZK917536:RZK917540 SJG917536:SJG917540 STC917536:STC917540 TCY917536:TCY917540 TMU917536:TMU917540 TWQ917536:TWQ917540 UGM917536:UGM917540 UQI917536:UQI917540 VAE917536:VAE917540 VKA917536:VKA917540 VTW917536:VTW917540 WDS917536:WDS917540 WNO917536:WNO917540 WXK917536:WXK917540 BC983072:BC983076 KY983072:KY983076 UU983072:UU983076 AEQ983072:AEQ983076 AOM983072:AOM983076 AYI983072:AYI983076 BIE983072:BIE983076 BSA983072:BSA983076 CBW983072:CBW983076 CLS983072:CLS983076 CVO983072:CVO983076 DFK983072:DFK983076 DPG983072:DPG983076 DZC983072:DZC983076 EIY983072:EIY983076 ESU983072:ESU983076 FCQ983072:FCQ983076 FMM983072:FMM983076 FWI983072:FWI983076 GGE983072:GGE983076 GQA983072:GQA983076 GZW983072:GZW983076 HJS983072:HJS983076 HTO983072:HTO983076 IDK983072:IDK983076 ING983072:ING983076 IXC983072:IXC983076 JGY983072:JGY983076 JQU983072:JQU983076 KAQ983072:KAQ983076 KKM983072:KKM983076 KUI983072:KUI983076 LEE983072:LEE983076 LOA983072:LOA983076 LXW983072:LXW983076 MHS983072:MHS983076 MRO983072:MRO983076 NBK983072:NBK983076 NLG983072:NLG983076 NVC983072:NVC983076 OEY983072:OEY983076 OOU983072:OOU983076 OYQ983072:OYQ983076 PIM983072:PIM983076 PSI983072:PSI983076 QCE983072:QCE983076 QMA983072:QMA983076 QVW983072:QVW983076 RFS983072:RFS983076 RPO983072:RPO983076 RZK983072:RZK983076 SJG983072:SJG983076 STC983072:STC983076 TCY983072:TCY983076 TMU983072:TMU983076 TWQ983072:TWQ983076 UGM983072:UGM983076 UQI983072:UQI983076 VAE983072:VAE983076 VKA983072:VKA983076 VTW983072:VTW983076 WDS983072:WDS983076 WNO983072:WNO983076 WXK983072:WXK983076 AO32:AP32 KK32:KL32 UG32:UH32 AEC32:AED32 ANY32:ANZ32 AXU32:AXV32 BHQ32:BHR32 BRM32:BRN32 CBI32:CBJ32 CLE32:CLF32 CVA32:CVB32 DEW32:DEX32 DOS32:DOT32 DYO32:DYP32 EIK32:EIL32 ESG32:ESH32 FCC32:FCD32 FLY32:FLZ32 FVU32:FVV32 GFQ32:GFR32 GPM32:GPN32 GZI32:GZJ32 HJE32:HJF32 HTA32:HTB32 ICW32:ICX32 IMS32:IMT32 IWO32:IWP32 JGK32:JGL32 JQG32:JQH32 KAC32:KAD32 KJY32:KJZ32 KTU32:KTV32 LDQ32:LDR32 LNM32:LNN32 LXI32:LXJ32 MHE32:MHF32 MRA32:MRB32 NAW32:NAX32 NKS32:NKT32 NUO32:NUP32 OEK32:OEL32 OOG32:OOH32 OYC32:OYD32 PHY32:PHZ32 PRU32:PRV32 QBQ32:QBR32 QLM32:QLN32 QVI32:QVJ32 RFE32:RFF32 RPA32:RPB32 RYW32:RYX32 SIS32:SIT32 SSO32:SSP32 TCK32:TCL32 TMG32:TMH32 TWC32:TWD32 UFY32:UFZ32 UPU32:UPV32 UZQ32:UZR32 VJM32:VJN32 VTI32:VTJ32 WDE32:WDF32 WNA32:WNB32 WWW32:WWX32 AO65568:AP65568 KK65568:KL65568 UG65568:UH65568 AEC65568:AED65568 ANY65568:ANZ65568 AXU65568:AXV65568 BHQ65568:BHR65568 BRM65568:BRN65568 CBI65568:CBJ65568 CLE65568:CLF65568 CVA65568:CVB65568 DEW65568:DEX65568 DOS65568:DOT65568 DYO65568:DYP65568 EIK65568:EIL65568 ESG65568:ESH65568 FCC65568:FCD65568 FLY65568:FLZ65568 FVU65568:FVV65568 GFQ65568:GFR65568 GPM65568:GPN65568 GZI65568:GZJ65568 HJE65568:HJF65568 HTA65568:HTB65568 ICW65568:ICX65568 IMS65568:IMT65568 IWO65568:IWP65568 JGK65568:JGL65568 JQG65568:JQH65568 KAC65568:KAD65568 KJY65568:KJZ65568 KTU65568:KTV65568 LDQ65568:LDR65568 LNM65568:LNN65568 LXI65568:LXJ65568 MHE65568:MHF65568 MRA65568:MRB65568 NAW65568:NAX65568 NKS65568:NKT65568 NUO65568:NUP65568 OEK65568:OEL65568 OOG65568:OOH65568 OYC65568:OYD65568 PHY65568:PHZ65568 PRU65568:PRV65568 QBQ65568:QBR65568 QLM65568:QLN65568 QVI65568:QVJ65568 RFE65568:RFF65568 RPA65568:RPB65568 RYW65568:RYX65568 SIS65568:SIT65568 SSO65568:SSP65568 TCK65568:TCL65568 TMG65568:TMH65568 TWC65568:TWD65568 UFY65568:UFZ65568 UPU65568:UPV65568 UZQ65568:UZR65568 VJM65568:VJN65568 VTI65568:VTJ65568 WDE65568:WDF65568 WNA65568:WNB65568 WWW65568:WWX65568 AO131104:AP131104 KK131104:KL131104 UG131104:UH131104 AEC131104:AED131104 ANY131104:ANZ131104 AXU131104:AXV131104 BHQ131104:BHR131104 BRM131104:BRN131104 CBI131104:CBJ131104 CLE131104:CLF131104 CVA131104:CVB131104 DEW131104:DEX131104 DOS131104:DOT131104 DYO131104:DYP131104 EIK131104:EIL131104 ESG131104:ESH131104 FCC131104:FCD131104 FLY131104:FLZ131104 FVU131104:FVV131104 GFQ131104:GFR131104 GPM131104:GPN131104 GZI131104:GZJ131104 HJE131104:HJF131104 HTA131104:HTB131104 ICW131104:ICX131104 IMS131104:IMT131104 IWO131104:IWP131104 JGK131104:JGL131104 JQG131104:JQH131104 KAC131104:KAD131104 KJY131104:KJZ131104 KTU131104:KTV131104 LDQ131104:LDR131104 LNM131104:LNN131104 LXI131104:LXJ131104 MHE131104:MHF131104 MRA131104:MRB131104 NAW131104:NAX131104 NKS131104:NKT131104 NUO131104:NUP131104 OEK131104:OEL131104 OOG131104:OOH131104 OYC131104:OYD131104 PHY131104:PHZ131104 PRU131104:PRV131104 QBQ131104:QBR131104 QLM131104:QLN131104 QVI131104:QVJ131104 RFE131104:RFF131104 RPA131104:RPB131104 RYW131104:RYX131104 SIS131104:SIT131104 SSO131104:SSP131104 TCK131104:TCL131104 TMG131104:TMH131104 TWC131104:TWD131104 UFY131104:UFZ131104 UPU131104:UPV131104 UZQ131104:UZR131104 VJM131104:VJN131104 VTI131104:VTJ131104 WDE131104:WDF131104 WNA131104:WNB131104 WWW131104:WWX131104 AO196640:AP196640 KK196640:KL196640 UG196640:UH196640 AEC196640:AED196640 ANY196640:ANZ196640 AXU196640:AXV196640 BHQ196640:BHR196640 BRM196640:BRN196640 CBI196640:CBJ196640 CLE196640:CLF196640 CVA196640:CVB196640 DEW196640:DEX196640 DOS196640:DOT196640 DYO196640:DYP196640 EIK196640:EIL196640 ESG196640:ESH196640 FCC196640:FCD196640 FLY196640:FLZ196640 FVU196640:FVV196640 GFQ196640:GFR196640 GPM196640:GPN196640 GZI196640:GZJ196640 HJE196640:HJF196640 HTA196640:HTB196640 ICW196640:ICX196640 IMS196640:IMT196640 IWO196640:IWP196640 JGK196640:JGL196640 JQG196640:JQH196640 KAC196640:KAD196640 KJY196640:KJZ196640 KTU196640:KTV196640 LDQ196640:LDR196640 LNM196640:LNN196640 LXI196640:LXJ196640 MHE196640:MHF196640 MRA196640:MRB196640 NAW196640:NAX196640 NKS196640:NKT196640 NUO196640:NUP196640 OEK196640:OEL196640 OOG196640:OOH196640 OYC196640:OYD196640 PHY196640:PHZ196640 PRU196640:PRV196640 QBQ196640:QBR196640 QLM196640:QLN196640 QVI196640:QVJ196640 RFE196640:RFF196640 RPA196640:RPB196640 RYW196640:RYX196640 SIS196640:SIT196640 SSO196640:SSP196640 TCK196640:TCL196640 TMG196640:TMH196640 TWC196640:TWD196640 UFY196640:UFZ196640 UPU196640:UPV196640 UZQ196640:UZR196640 VJM196640:VJN196640 VTI196640:VTJ196640 WDE196640:WDF196640 WNA196640:WNB196640 WWW196640:WWX196640 AO262176:AP262176 KK262176:KL262176 UG262176:UH262176 AEC262176:AED262176 ANY262176:ANZ262176 AXU262176:AXV262176 BHQ262176:BHR262176 BRM262176:BRN262176 CBI262176:CBJ262176 CLE262176:CLF262176 CVA262176:CVB262176 DEW262176:DEX262176 DOS262176:DOT262176 DYO262176:DYP262176 EIK262176:EIL262176 ESG262176:ESH262176 FCC262176:FCD262176 FLY262176:FLZ262176 FVU262176:FVV262176 GFQ262176:GFR262176 GPM262176:GPN262176 GZI262176:GZJ262176 HJE262176:HJF262176 HTA262176:HTB262176 ICW262176:ICX262176 IMS262176:IMT262176 IWO262176:IWP262176 JGK262176:JGL262176 JQG262176:JQH262176 KAC262176:KAD262176 KJY262176:KJZ262176 KTU262176:KTV262176 LDQ262176:LDR262176 LNM262176:LNN262176 LXI262176:LXJ262176 MHE262176:MHF262176 MRA262176:MRB262176 NAW262176:NAX262176 NKS262176:NKT262176 NUO262176:NUP262176 OEK262176:OEL262176 OOG262176:OOH262176 OYC262176:OYD262176 PHY262176:PHZ262176 PRU262176:PRV262176 QBQ262176:QBR262176 QLM262176:QLN262176 QVI262176:QVJ262176 RFE262176:RFF262176 RPA262176:RPB262176 RYW262176:RYX262176 SIS262176:SIT262176 SSO262176:SSP262176 TCK262176:TCL262176 TMG262176:TMH262176 TWC262176:TWD262176 UFY262176:UFZ262176 UPU262176:UPV262176 UZQ262176:UZR262176 VJM262176:VJN262176 VTI262176:VTJ262176 WDE262176:WDF262176 WNA262176:WNB262176 WWW262176:WWX262176 AO327712:AP327712 KK327712:KL327712 UG327712:UH327712 AEC327712:AED327712 ANY327712:ANZ327712 AXU327712:AXV327712 BHQ327712:BHR327712 BRM327712:BRN327712 CBI327712:CBJ327712 CLE327712:CLF327712 CVA327712:CVB327712 DEW327712:DEX327712 DOS327712:DOT327712 DYO327712:DYP327712 EIK327712:EIL327712 ESG327712:ESH327712 FCC327712:FCD327712 FLY327712:FLZ327712 FVU327712:FVV327712 GFQ327712:GFR327712 GPM327712:GPN327712 GZI327712:GZJ327712 HJE327712:HJF327712 HTA327712:HTB327712 ICW327712:ICX327712 IMS327712:IMT327712 IWO327712:IWP327712 JGK327712:JGL327712 JQG327712:JQH327712 KAC327712:KAD327712 KJY327712:KJZ327712 KTU327712:KTV327712 LDQ327712:LDR327712 LNM327712:LNN327712 LXI327712:LXJ327712 MHE327712:MHF327712 MRA327712:MRB327712 NAW327712:NAX327712 NKS327712:NKT327712 NUO327712:NUP327712 OEK327712:OEL327712 OOG327712:OOH327712 OYC327712:OYD327712 PHY327712:PHZ327712 PRU327712:PRV327712 QBQ327712:QBR327712 QLM327712:QLN327712 QVI327712:QVJ327712 RFE327712:RFF327712 RPA327712:RPB327712 RYW327712:RYX327712 SIS327712:SIT327712 SSO327712:SSP327712 TCK327712:TCL327712 TMG327712:TMH327712 TWC327712:TWD327712 UFY327712:UFZ327712 UPU327712:UPV327712 UZQ327712:UZR327712 VJM327712:VJN327712 VTI327712:VTJ327712 WDE327712:WDF327712 WNA327712:WNB327712 WWW327712:WWX327712 AO393248:AP393248 KK393248:KL393248 UG393248:UH393248 AEC393248:AED393248 ANY393248:ANZ393248 AXU393248:AXV393248 BHQ393248:BHR393248 BRM393248:BRN393248 CBI393248:CBJ393248 CLE393248:CLF393248 CVA393248:CVB393248 DEW393248:DEX393248 DOS393248:DOT393248 DYO393248:DYP393248 EIK393248:EIL393248 ESG393248:ESH393248 FCC393248:FCD393248 FLY393248:FLZ393248 FVU393248:FVV393248 GFQ393248:GFR393248 GPM393248:GPN393248 GZI393248:GZJ393248 HJE393248:HJF393248 HTA393248:HTB393248 ICW393248:ICX393248 IMS393248:IMT393248 IWO393248:IWP393248 JGK393248:JGL393248 JQG393248:JQH393248 KAC393248:KAD393248 KJY393248:KJZ393248 KTU393248:KTV393248 LDQ393248:LDR393248 LNM393248:LNN393248 LXI393248:LXJ393248 MHE393248:MHF393248 MRA393248:MRB393248 NAW393248:NAX393248 NKS393248:NKT393248 NUO393248:NUP393248 OEK393248:OEL393248 OOG393248:OOH393248 OYC393248:OYD393248 PHY393248:PHZ393248 PRU393248:PRV393248 QBQ393248:QBR393248 QLM393248:QLN393248 QVI393248:QVJ393248 RFE393248:RFF393248 RPA393248:RPB393248 RYW393248:RYX393248 SIS393248:SIT393248 SSO393248:SSP393248 TCK393248:TCL393248 TMG393248:TMH393248 TWC393248:TWD393248 UFY393248:UFZ393248 UPU393248:UPV393248 UZQ393248:UZR393248 VJM393248:VJN393248 VTI393248:VTJ393248 WDE393248:WDF393248 WNA393248:WNB393248 WWW393248:WWX393248 AO458784:AP458784 KK458784:KL458784 UG458784:UH458784 AEC458784:AED458784 ANY458784:ANZ458784 AXU458784:AXV458784 BHQ458784:BHR458784 BRM458784:BRN458784 CBI458784:CBJ458784 CLE458784:CLF458784 CVA458784:CVB458784 DEW458784:DEX458784 DOS458784:DOT458784 DYO458784:DYP458784 EIK458784:EIL458784 ESG458784:ESH458784 FCC458784:FCD458784 FLY458784:FLZ458784 FVU458784:FVV458784 GFQ458784:GFR458784 GPM458784:GPN458784 GZI458784:GZJ458784 HJE458784:HJF458784 HTA458784:HTB458784 ICW458784:ICX458784 IMS458784:IMT458784 IWO458784:IWP458784 JGK458784:JGL458784 JQG458784:JQH458784 KAC458784:KAD458784 KJY458784:KJZ458784 KTU458784:KTV458784 LDQ458784:LDR458784 LNM458784:LNN458784 LXI458784:LXJ458784 MHE458784:MHF458784 MRA458784:MRB458784 NAW458784:NAX458784 NKS458784:NKT458784 NUO458784:NUP458784 OEK458784:OEL458784 OOG458784:OOH458784 OYC458784:OYD458784 PHY458784:PHZ458784 PRU458784:PRV458784 QBQ458784:QBR458784 QLM458784:QLN458784 QVI458784:QVJ458784 RFE458784:RFF458784 RPA458784:RPB458784 RYW458784:RYX458784 SIS458784:SIT458784 SSO458784:SSP458784 TCK458784:TCL458784 TMG458784:TMH458784 TWC458784:TWD458784 UFY458784:UFZ458784 UPU458784:UPV458784 UZQ458784:UZR458784 VJM458784:VJN458784 VTI458784:VTJ458784 WDE458784:WDF458784 WNA458784:WNB458784 WWW458784:WWX458784 AO524320:AP524320 KK524320:KL524320 UG524320:UH524320 AEC524320:AED524320 ANY524320:ANZ524320 AXU524320:AXV524320 BHQ524320:BHR524320 BRM524320:BRN524320 CBI524320:CBJ524320 CLE524320:CLF524320 CVA524320:CVB524320 DEW524320:DEX524320 DOS524320:DOT524320 DYO524320:DYP524320 EIK524320:EIL524320 ESG524320:ESH524320 FCC524320:FCD524320 FLY524320:FLZ524320 FVU524320:FVV524320 GFQ524320:GFR524320 GPM524320:GPN524320 GZI524320:GZJ524320 HJE524320:HJF524320 HTA524320:HTB524320 ICW524320:ICX524320 IMS524320:IMT524320 IWO524320:IWP524320 JGK524320:JGL524320 JQG524320:JQH524320 KAC524320:KAD524320 KJY524320:KJZ524320 KTU524320:KTV524320 LDQ524320:LDR524320 LNM524320:LNN524320 LXI524320:LXJ524320 MHE524320:MHF524320 MRA524320:MRB524320 NAW524320:NAX524320 NKS524320:NKT524320 NUO524320:NUP524320 OEK524320:OEL524320 OOG524320:OOH524320 OYC524320:OYD524320 PHY524320:PHZ524320 PRU524320:PRV524320 QBQ524320:QBR524320 QLM524320:QLN524320 QVI524320:QVJ524320 RFE524320:RFF524320 RPA524320:RPB524320 RYW524320:RYX524320 SIS524320:SIT524320 SSO524320:SSP524320 TCK524320:TCL524320 TMG524320:TMH524320 TWC524320:TWD524320 UFY524320:UFZ524320 UPU524320:UPV524320 UZQ524320:UZR524320 VJM524320:VJN524320 VTI524320:VTJ524320 WDE524320:WDF524320 WNA524320:WNB524320 WWW524320:WWX524320 AO589856:AP589856 KK589856:KL589856 UG589856:UH589856 AEC589856:AED589856 ANY589856:ANZ589856 AXU589856:AXV589856 BHQ589856:BHR589856 BRM589856:BRN589856 CBI589856:CBJ589856 CLE589856:CLF589856 CVA589856:CVB589856 DEW589856:DEX589856 DOS589856:DOT589856 DYO589856:DYP589856 EIK589856:EIL589856 ESG589856:ESH589856 FCC589856:FCD589856 FLY589856:FLZ589856 FVU589856:FVV589856 GFQ589856:GFR589856 GPM589856:GPN589856 GZI589856:GZJ589856 HJE589856:HJF589856 HTA589856:HTB589856 ICW589856:ICX589856 IMS589856:IMT589856 IWO589856:IWP589856 JGK589856:JGL589856 JQG589856:JQH589856 KAC589856:KAD589856 KJY589856:KJZ589856 KTU589856:KTV589856 LDQ589856:LDR589856 LNM589856:LNN589856 LXI589856:LXJ589856 MHE589856:MHF589856 MRA589856:MRB589856 NAW589856:NAX589856 NKS589856:NKT589856 NUO589856:NUP589856 OEK589856:OEL589856 OOG589856:OOH589856 OYC589856:OYD589856 PHY589856:PHZ589856 PRU589856:PRV589856 QBQ589856:QBR589856 QLM589856:QLN589856 QVI589856:QVJ589856 RFE589856:RFF589856 RPA589856:RPB589856 RYW589856:RYX589856 SIS589856:SIT589856 SSO589856:SSP589856 TCK589856:TCL589856 TMG589856:TMH589856 TWC589856:TWD589856 UFY589856:UFZ589856 UPU589856:UPV589856 UZQ589856:UZR589856 VJM589856:VJN589856 VTI589856:VTJ589856 WDE589856:WDF589856 WNA589856:WNB589856 WWW589856:WWX589856 AO655392:AP655392 KK655392:KL655392 UG655392:UH655392 AEC655392:AED655392 ANY655392:ANZ655392 AXU655392:AXV655392 BHQ655392:BHR655392 BRM655392:BRN655392 CBI655392:CBJ655392 CLE655392:CLF655392 CVA655392:CVB655392 DEW655392:DEX655392 DOS655392:DOT655392 DYO655392:DYP655392 EIK655392:EIL655392 ESG655392:ESH655392 FCC655392:FCD655392 FLY655392:FLZ655392 FVU655392:FVV655392 GFQ655392:GFR655392 GPM655392:GPN655392 GZI655392:GZJ655392 HJE655392:HJF655392 HTA655392:HTB655392 ICW655392:ICX655392 IMS655392:IMT655392 IWO655392:IWP655392 JGK655392:JGL655392 JQG655392:JQH655392 KAC655392:KAD655392 KJY655392:KJZ655392 KTU655392:KTV655392 LDQ655392:LDR655392 LNM655392:LNN655392 LXI655392:LXJ655392 MHE655392:MHF655392 MRA655392:MRB655392 NAW655392:NAX655392 NKS655392:NKT655392 NUO655392:NUP655392 OEK655392:OEL655392 OOG655392:OOH655392 OYC655392:OYD655392 PHY655392:PHZ655392 PRU655392:PRV655392 QBQ655392:QBR655392 QLM655392:QLN655392 QVI655392:QVJ655392 RFE655392:RFF655392 RPA655392:RPB655392 RYW655392:RYX655392 SIS655392:SIT655392 SSO655392:SSP655392 TCK655392:TCL655392 TMG655392:TMH655392 TWC655392:TWD655392 UFY655392:UFZ655392 UPU655392:UPV655392 UZQ655392:UZR655392 VJM655392:VJN655392 VTI655392:VTJ655392 WDE655392:WDF655392 WNA655392:WNB655392 WWW655392:WWX655392 AO720928:AP720928 KK720928:KL720928 UG720928:UH720928 AEC720928:AED720928 ANY720928:ANZ720928 AXU720928:AXV720928 BHQ720928:BHR720928 BRM720928:BRN720928 CBI720928:CBJ720928 CLE720928:CLF720928 CVA720928:CVB720928 DEW720928:DEX720928 DOS720928:DOT720928 DYO720928:DYP720928 EIK720928:EIL720928 ESG720928:ESH720928 FCC720928:FCD720928 FLY720928:FLZ720928 FVU720928:FVV720928 GFQ720928:GFR720928 GPM720928:GPN720928 GZI720928:GZJ720928 HJE720928:HJF720928 HTA720928:HTB720928 ICW720928:ICX720928 IMS720928:IMT720928 IWO720928:IWP720928 JGK720928:JGL720928 JQG720928:JQH720928 KAC720928:KAD720928 KJY720928:KJZ720928 KTU720928:KTV720928 LDQ720928:LDR720928 LNM720928:LNN720928 LXI720928:LXJ720928 MHE720928:MHF720928 MRA720928:MRB720928 NAW720928:NAX720928 NKS720928:NKT720928 NUO720928:NUP720928 OEK720928:OEL720928 OOG720928:OOH720928 OYC720928:OYD720928 PHY720928:PHZ720928 PRU720928:PRV720928 QBQ720928:QBR720928 QLM720928:QLN720928 QVI720928:QVJ720928 RFE720928:RFF720928 RPA720928:RPB720928 RYW720928:RYX720928 SIS720928:SIT720928 SSO720928:SSP720928 TCK720928:TCL720928 TMG720928:TMH720928 TWC720928:TWD720928 UFY720928:UFZ720928 UPU720928:UPV720928 UZQ720928:UZR720928 VJM720928:VJN720928 VTI720928:VTJ720928 WDE720928:WDF720928 WNA720928:WNB720928 WWW720928:WWX720928 AO786464:AP786464 KK786464:KL786464 UG786464:UH786464 AEC786464:AED786464 ANY786464:ANZ786464 AXU786464:AXV786464 BHQ786464:BHR786464 BRM786464:BRN786464 CBI786464:CBJ786464 CLE786464:CLF786464 CVA786464:CVB786464 DEW786464:DEX786464 DOS786464:DOT786464 DYO786464:DYP786464 EIK786464:EIL786464 ESG786464:ESH786464 FCC786464:FCD786464 FLY786464:FLZ786464 FVU786464:FVV786464 GFQ786464:GFR786464 GPM786464:GPN786464 GZI786464:GZJ786464 HJE786464:HJF786464 HTA786464:HTB786464 ICW786464:ICX786464 IMS786464:IMT786464 IWO786464:IWP786464 JGK786464:JGL786464 JQG786464:JQH786464 KAC786464:KAD786464 KJY786464:KJZ786464 KTU786464:KTV786464 LDQ786464:LDR786464 LNM786464:LNN786464 LXI786464:LXJ786464 MHE786464:MHF786464 MRA786464:MRB786464 NAW786464:NAX786464 NKS786464:NKT786464 NUO786464:NUP786464 OEK786464:OEL786464 OOG786464:OOH786464 OYC786464:OYD786464 PHY786464:PHZ786464 PRU786464:PRV786464 QBQ786464:QBR786464 QLM786464:QLN786464 QVI786464:QVJ786464 RFE786464:RFF786464 RPA786464:RPB786464 RYW786464:RYX786464 SIS786464:SIT786464 SSO786464:SSP786464 TCK786464:TCL786464 TMG786464:TMH786464 TWC786464:TWD786464 UFY786464:UFZ786464 UPU786464:UPV786464 UZQ786464:UZR786464 VJM786464:VJN786464 VTI786464:VTJ786464 WDE786464:WDF786464 WNA786464:WNB786464 WWW786464:WWX786464 AO852000:AP852000 KK852000:KL852000 UG852000:UH852000 AEC852000:AED852000 ANY852000:ANZ852000 AXU852000:AXV852000 BHQ852000:BHR852000 BRM852000:BRN852000 CBI852000:CBJ852000 CLE852000:CLF852000 CVA852000:CVB852000 DEW852000:DEX852000 DOS852000:DOT852000 DYO852000:DYP852000 EIK852000:EIL852000 ESG852000:ESH852000 FCC852000:FCD852000 FLY852000:FLZ852000 FVU852000:FVV852000 GFQ852000:GFR852000 GPM852000:GPN852000 GZI852000:GZJ852000 HJE852000:HJF852000 HTA852000:HTB852000 ICW852000:ICX852000 IMS852000:IMT852000 IWO852000:IWP852000 JGK852000:JGL852000 JQG852000:JQH852000 KAC852000:KAD852000 KJY852000:KJZ852000 KTU852000:KTV852000 LDQ852000:LDR852000 LNM852000:LNN852000 LXI852000:LXJ852000 MHE852000:MHF852000 MRA852000:MRB852000 NAW852000:NAX852000 NKS852000:NKT852000 NUO852000:NUP852000 OEK852000:OEL852000 OOG852000:OOH852000 OYC852000:OYD852000 PHY852000:PHZ852000 PRU852000:PRV852000 QBQ852000:QBR852000 QLM852000:QLN852000 QVI852000:QVJ852000 RFE852000:RFF852000 RPA852000:RPB852000 RYW852000:RYX852000 SIS852000:SIT852000 SSO852000:SSP852000 TCK852000:TCL852000 TMG852000:TMH852000 TWC852000:TWD852000 UFY852000:UFZ852000 UPU852000:UPV852000 UZQ852000:UZR852000 VJM852000:VJN852000 VTI852000:VTJ852000 WDE852000:WDF852000 WNA852000:WNB852000 WWW852000:WWX852000 AO917536:AP917536 KK917536:KL917536 UG917536:UH917536 AEC917536:AED917536 ANY917536:ANZ917536 AXU917536:AXV917536 BHQ917536:BHR917536 BRM917536:BRN917536 CBI917536:CBJ917536 CLE917536:CLF917536 CVA917536:CVB917536 DEW917536:DEX917536 DOS917536:DOT917536 DYO917536:DYP917536 EIK917536:EIL917536 ESG917536:ESH917536 FCC917536:FCD917536 FLY917536:FLZ917536 FVU917536:FVV917536 GFQ917536:GFR917536 GPM917536:GPN917536 GZI917536:GZJ917536 HJE917536:HJF917536 HTA917536:HTB917536 ICW917536:ICX917536 IMS917536:IMT917536 IWO917536:IWP917536 JGK917536:JGL917536 JQG917536:JQH917536 KAC917536:KAD917536 KJY917536:KJZ917536 KTU917536:KTV917536 LDQ917536:LDR917536 LNM917536:LNN917536 LXI917536:LXJ917536 MHE917536:MHF917536 MRA917536:MRB917536 NAW917536:NAX917536 NKS917536:NKT917536 NUO917536:NUP917536 OEK917536:OEL917536 OOG917536:OOH917536 OYC917536:OYD917536 PHY917536:PHZ917536 PRU917536:PRV917536 QBQ917536:QBR917536 QLM917536:QLN917536 QVI917536:QVJ917536 RFE917536:RFF917536 RPA917536:RPB917536 RYW917536:RYX917536 SIS917536:SIT917536 SSO917536:SSP917536 TCK917536:TCL917536 TMG917536:TMH917536 TWC917536:TWD917536 UFY917536:UFZ917536 UPU917536:UPV917536 UZQ917536:UZR917536 VJM917536:VJN917536 VTI917536:VTJ917536 WDE917536:WDF917536 WNA917536:WNB917536 WWW917536:WWX917536 AO983072:AP983072 KK983072:KL983072 UG983072:UH983072 AEC983072:AED983072 ANY983072:ANZ983072 AXU983072:AXV983072 BHQ983072:BHR983072 BRM983072:BRN983072 CBI983072:CBJ983072 CLE983072:CLF983072 CVA983072:CVB983072 DEW983072:DEX983072 DOS983072:DOT983072 DYO983072:DYP983072 EIK983072:EIL983072 ESG983072:ESH983072 FCC983072:FCD983072 FLY983072:FLZ983072 FVU983072:FVV983072 GFQ983072:GFR983072 GPM983072:GPN983072 GZI983072:GZJ983072 HJE983072:HJF983072 HTA983072:HTB983072 ICW983072:ICX983072 IMS983072:IMT983072 IWO983072:IWP983072 JGK983072:JGL983072 JQG983072:JQH983072 KAC983072:KAD983072 KJY983072:KJZ983072 KTU983072:KTV983072 LDQ983072:LDR983072 LNM983072:LNN983072 LXI983072:LXJ983072 MHE983072:MHF983072 MRA983072:MRB983072 NAW983072:NAX983072 NKS983072:NKT983072 NUO983072:NUP983072 OEK983072:OEL983072 OOG983072:OOH983072 OYC983072:OYD983072 PHY983072:PHZ983072 PRU983072:PRV983072 QBQ983072:QBR983072 QLM983072:QLN983072 QVI983072:QVJ983072 RFE983072:RFF983072 RPA983072:RPB983072 RYW983072:RYX983072 SIS983072:SIT983072 SSO983072:SSP983072 TCK983072:TCL983072 TMG983072:TMH983072 TWC983072:TWD983072 UFY983072:UFZ983072 UPU983072:UPV983072 UZQ983072:UZR983072 VJM983072:VJN983072 VTI983072:VTJ983072 WDE983072:WDF983072 WNA983072:WNB983072 WWW983072:WWX983072 BD37:BE37 KZ37:LA37 UV37:UW37 AER37:AES37 AON37:AOO37 AYJ37:AYK37 BIF37:BIG37 BSB37:BSC37 CBX37:CBY37 CLT37:CLU37 CVP37:CVQ37 DFL37:DFM37 DPH37:DPI37 DZD37:DZE37 EIZ37:EJA37 ESV37:ESW37 FCR37:FCS37 FMN37:FMO37 FWJ37:FWK37 GGF37:GGG37 GQB37:GQC37 GZX37:GZY37 HJT37:HJU37 HTP37:HTQ37 IDL37:IDM37 INH37:INI37 IXD37:IXE37 JGZ37:JHA37 JQV37:JQW37 KAR37:KAS37 KKN37:KKO37 KUJ37:KUK37 LEF37:LEG37 LOB37:LOC37 LXX37:LXY37 MHT37:MHU37 MRP37:MRQ37 NBL37:NBM37 NLH37:NLI37 NVD37:NVE37 OEZ37:OFA37 OOV37:OOW37 OYR37:OYS37 PIN37:PIO37 PSJ37:PSK37 QCF37:QCG37 QMB37:QMC37 QVX37:QVY37 RFT37:RFU37 RPP37:RPQ37 RZL37:RZM37 SJH37:SJI37 STD37:STE37 TCZ37:TDA37 TMV37:TMW37 TWR37:TWS37 UGN37:UGO37 UQJ37:UQK37 VAF37:VAG37 VKB37:VKC37 VTX37:VTY37 WDT37:WDU37 WNP37:WNQ37 WXL37:WXM37 BD65573:BE65573 KZ65573:LA65573 UV65573:UW65573 AER65573:AES65573 AON65573:AOO65573 AYJ65573:AYK65573 BIF65573:BIG65573 BSB65573:BSC65573 CBX65573:CBY65573 CLT65573:CLU65573 CVP65573:CVQ65573 DFL65573:DFM65573 DPH65573:DPI65573 DZD65573:DZE65573 EIZ65573:EJA65573 ESV65573:ESW65573 FCR65573:FCS65573 FMN65573:FMO65573 FWJ65573:FWK65573 GGF65573:GGG65573 GQB65573:GQC65573 GZX65573:GZY65573 HJT65573:HJU65573 HTP65573:HTQ65573 IDL65573:IDM65573 INH65573:INI65573 IXD65573:IXE65573 JGZ65573:JHA65573 JQV65573:JQW65573 KAR65573:KAS65573 KKN65573:KKO65573 KUJ65573:KUK65573 LEF65573:LEG65573 LOB65573:LOC65573 LXX65573:LXY65573 MHT65573:MHU65573 MRP65573:MRQ65573 NBL65573:NBM65573 NLH65573:NLI65573 NVD65573:NVE65573 OEZ65573:OFA65573 OOV65573:OOW65573 OYR65573:OYS65573 PIN65573:PIO65573 PSJ65573:PSK65573 QCF65573:QCG65573 QMB65573:QMC65573 QVX65573:QVY65573 RFT65573:RFU65573 RPP65573:RPQ65573 RZL65573:RZM65573 SJH65573:SJI65573 STD65573:STE65573 TCZ65573:TDA65573 TMV65573:TMW65573 TWR65573:TWS65573 UGN65573:UGO65573 UQJ65573:UQK65573 VAF65573:VAG65573 VKB65573:VKC65573 VTX65573:VTY65573 WDT65573:WDU65573 WNP65573:WNQ65573 WXL65573:WXM65573 BD131109:BE131109 KZ131109:LA131109 UV131109:UW131109 AER131109:AES131109 AON131109:AOO131109 AYJ131109:AYK131109 BIF131109:BIG131109 BSB131109:BSC131109 CBX131109:CBY131109 CLT131109:CLU131109 CVP131109:CVQ131109 DFL131109:DFM131109 DPH131109:DPI131109 DZD131109:DZE131109 EIZ131109:EJA131109 ESV131109:ESW131109 FCR131109:FCS131109 FMN131109:FMO131109 FWJ131109:FWK131109 GGF131109:GGG131109 GQB131109:GQC131109 GZX131109:GZY131109 HJT131109:HJU131109 HTP131109:HTQ131109 IDL131109:IDM131109 INH131109:INI131109 IXD131109:IXE131109 JGZ131109:JHA131109 JQV131109:JQW131109 KAR131109:KAS131109 KKN131109:KKO131109 KUJ131109:KUK131109 LEF131109:LEG131109 LOB131109:LOC131109 LXX131109:LXY131109 MHT131109:MHU131109 MRP131109:MRQ131109 NBL131109:NBM131109 NLH131109:NLI131109 NVD131109:NVE131109 OEZ131109:OFA131109 OOV131109:OOW131109 OYR131109:OYS131109 PIN131109:PIO131109 PSJ131109:PSK131109 QCF131109:QCG131109 QMB131109:QMC131109 QVX131109:QVY131109 RFT131109:RFU131109 RPP131109:RPQ131109 RZL131109:RZM131109 SJH131109:SJI131109 STD131109:STE131109 TCZ131109:TDA131109 TMV131109:TMW131109 TWR131109:TWS131109 UGN131109:UGO131109 UQJ131109:UQK131109 VAF131109:VAG131109 VKB131109:VKC131109 VTX131109:VTY131109 WDT131109:WDU131109 WNP131109:WNQ131109 WXL131109:WXM131109 BD196645:BE196645 KZ196645:LA196645 UV196645:UW196645 AER196645:AES196645 AON196645:AOO196645 AYJ196645:AYK196645 BIF196645:BIG196645 BSB196645:BSC196645 CBX196645:CBY196645 CLT196645:CLU196645 CVP196645:CVQ196645 DFL196645:DFM196645 DPH196645:DPI196645 DZD196645:DZE196645 EIZ196645:EJA196645 ESV196645:ESW196645 FCR196645:FCS196645 FMN196645:FMO196645 FWJ196645:FWK196645 GGF196645:GGG196645 GQB196645:GQC196645 GZX196645:GZY196645 HJT196645:HJU196645 HTP196645:HTQ196645 IDL196645:IDM196645 INH196645:INI196645 IXD196645:IXE196645 JGZ196645:JHA196645 JQV196645:JQW196645 KAR196645:KAS196645 KKN196645:KKO196645 KUJ196645:KUK196645 LEF196645:LEG196645 LOB196645:LOC196645 LXX196645:LXY196645 MHT196645:MHU196645 MRP196645:MRQ196645 NBL196645:NBM196645 NLH196645:NLI196645 NVD196645:NVE196645 OEZ196645:OFA196645 OOV196645:OOW196645 OYR196645:OYS196645 PIN196645:PIO196645 PSJ196645:PSK196645 QCF196645:QCG196645 QMB196645:QMC196645 QVX196645:QVY196645 RFT196645:RFU196645 RPP196645:RPQ196645 RZL196645:RZM196645 SJH196645:SJI196645 STD196645:STE196645 TCZ196645:TDA196645 TMV196645:TMW196645 TWR196645:TWS196645 UGN196645:UGO196645 UQJ196645:UQK196645 VAF196645:VAG196645 VKB196645:VKC196645 VTX196645:VTY196645 WDT196645:WDU196645 WNP196645:WNQ196645 WXL196645:WXM196645 BD262181:BE262181 KZ262181:LA262181 UV262181:UW262181 AER262181:AES262181 AON262181:AOO262181 AYJ262181:AYK262181 BIF262181:BIG262181 BSB262181:BSC262181 CBX262181:CBY262181 CLT262181:CLU262181 CVP262181:CVQ262181 DFL262181:DFM262181 DPH262181:DPI262181 DZD262181:DZE262181 EIZ262181:EJA262181 ESV262181:ESW262181 FCR262181:FCS262181 FMN262181:FMO262181 FWJ262181:FWK262181 GGF262181:GGG262181 GQB262181:GQC262181 GZX262181:GZY262181 HJT262181:HJU262181 HTP262181:HTQ262181 IDL262181:IDM262181 INH262181:INI262181 IXD262181:IXE262181 JGZ262181:JHA262181 JQV262181:JQW262181 KAR262181:KAS262181 KKN262181:KKO262181 KUJ262181:KUK262181 LEF262181:LEG262181 LOB262181:LOC262181 LXX262181:LXY262181 MHT262181:MHU262181 MRP262181:MRQ262181 NBL262181:NBM262181 NLH262181:NLI262181 NVD262181:NVE262181 OEZ262181:OFA262181 OOV262181:OOW262181 OYR262181:OYS262181 PIN262181:PIO262181 PSJ262181:PSK262181 QCF262181:QCG262181 QMB262181:QMC262181 QVX262181:QVY262181 RFT262181:RFU262181 RPP262181:RPQ262181 RZL262181:RZM262181 SJH262181:SJI262181 STD262181:STE262181 TCZ262181:TDA262181 TMV262181:TMW262181 TWR262181:TWS262181 UGN262181:UGO262181 UQJ262181:UQK262181 VAF262181:VAG262181 VKB262181:VKC262181 VTX262181:VTY262181 WDT262181:WDU262181 WNP262181:WNQ262181 WXL262181:WXM262181 BD327717:BE327717 KZ327717:LA327717 UV327717:UW327717 AER327717:AES327717 AON327717:AOO327717 AYJ327717:AYK327717 BIF327717:BIG327717 BSB327717:BSC327717 CBX327717:CBY327717 CLT327717:CLU327717 CVP327717:CVQ327717 DFL327717:DFM327717 DPH327717:DPI327717 DZD327717:DZE327717 EIZ327717:EJA327717 ESV327717:ESW327717 FCR327717:FCS327717 FMN327717:FMO327717 FWJ327717:FWK327717 GGF327717:GGG327717 GQB327717:GQC327717 GZX327717:GZY327717 HJT327717:HJU327717 HTP327717:HTQ327717 IDL327717:IDM327717 INH327717:INI327717 IXD327717:IXE327717 JGZ327717:JHA327717 JQV327717:JQW327717 KAR327717:KAS327717 KKN327717:KKO327717 KUJ327717:KUK327717 LEF327717:LEG327717 LOB327717:LOC327717 LXX327717:LXY327717 MHT327717:MHU327717 MRP327717:MRQ327717 NBL327717:NBM327717 NLH327717:NLI327717 NVD327717:NVE327717 OEZ327717:OFA327717 OOV327717:OOW327717 OYR327717:OYS327717 PIN327717:PIO327717 PSJ327717:PSK327717 QCF327717:QCG327717 QMB327717:QMC327717 QVX327717:QVY327717 RFT327717:RFU327717 RPP327717:RPQ327717 RZL327717:RZM327717 SJH327717:SJI327717 STD327717:STE327717 TCZ327717:TDA327717 TMV327717:TMW327717 TWR327717:TWS327717 UGN327717:UGO327717 UQJ327717:UQK327717 VAF327717:VAG327717 VKB327717:VKC327717 VTX327717:VTY327717 WDT327717:WDU327717 WNP327717:WNQ327717 WXL327717:WXM327717 BD393253:BE393253 KZ393253:LA393253 UV393253:UW393253 AER393253:AES393253 AON393253:AOO393253 AYJ393253:AYK393253 BIF393253:BIG393253 BSB393253:BSC393253 CBX393253:CBY393253 CLT393253:CLU393253 CVP393253:CVQ393253 DFL393253:DFM393253 DPH393253:DPI393253 DZD393253:DZE393253 EIZ393253:EJA393253 ESV393253:ESW393253 FCR393253:FCS393253 FMN393253:FMO393253 FWJ393253:FWK393253 GGF393253:GGG393253 GQB393253:GQC393253 GZX393253:GZY393253 HJT393253:HJU393253 HTP393253:HTQ393253 IDL393253:IDM393253 INH393253:INI393253 IXD393253:IXE393253 JGZ393253:JHA393253 JQV393253:JQW393253 KAR393253:KAS393253 KKN393253:KKO393253 KUJ393253:KUK393253 LEF393253:LEG393253 LOB393253:LOC393253 LXX393253:LXY393253 MHT393253:MHU393253 MRP393253:MRQ393253 NBL393253:NBM393253 NLH393253:NLI393253 NVD393253:NVE393253 OEZ393253:OFA393253 OOV393253:OOW393253 OYR393253:OYS393253 PIN393253:PIO393253 PSJ393253:PSK393253 QCF393253:QCG393253 QMB393253:QMC393253 QVX393253:QVY393253 RFT393253:RFU393253 RPP393253:RPQ393253 RZL393253:RZM393253 SJH393253:SJI393253 STD393253:STE393253 TCZ393253:TDA393253 TMV393253:TMW393253 TWR393253:TWS393253 UGN393253:UGO393253 UQJ393253:UQK393253 VAF393253:VAG393253 VKB393253:VKC393253 VTX393253:VTY393253 WDT393253:WDU393253 WNP393253:WNQ393253 WXL393253:WXM393253 BD458789:BE458789 KZ458789:LA458789 UV458789:UW458789 AER458789:AES458789 AON458789:AOO458789 AYJ458789:AYK458789 BIF458789:BIG458789 BSB458789:BSC458789 CBX458789:CBY458789 CLT458789:CLU458789 CVP458789:CVQ458789 DFL458789:DFM458789 DPH458789:DPI458789 DZD458789:DZE458789 EIZ458789:EJA458789 ESV458789:ESW458789 FCR458789:FCS458789 FMN458789:FMO458789 FWJ458789:FWK458789 GGF458789:GGG458789 GQB458789:GQC458789 GZX458789:GZY458789 HJT458789:HJU458789 HTP458789:HTQ458789 IDL458789:IDM458789 INH458789:INI458789 IXD458789:IXE458789 JGZ458789:JHA458789 JQV458789:JQW458789 KAR458789:KAS458789 KKN458789:KKO458789 KUJ458789:KUK458789 LEF458789:LEG458789 LOB458789:LOC458789 LXX458789:LXY458789 MHT458789:MHU458789 MRP458789:MRQ458789 NBL458789:NBM458789 NLH458789:NLI458789 NVD458789:NVE458789 OEZ458789:OFA458789 OOV458789:OOW458789 OYR458789:OYS458789 PIN458789:PIO458789 PSJ458789:PSK458789 QCF458789:QCG458789 QMB458789:QMC458789 QVX458789:QVY458789 RFT458789:RFU458789 RPP458789:RPQ458789 RZL458789:RZM458789 SJH458789:SJI458789 STD458789:STE458789 TCZ458789:TDA458789 TMV458789:TMW458789 TWR458789:TWS458789 UGN458789:UGO458789 UQJ458789:UQK458789 VAF458789:VAG458789 VKB458789:VKC458789 VTX458789:VTY458789 WDT458789:WDU458789 WNP458789:WNQ458789 WXL458789:WXM458789 BD524325:BE524325 KZ524325:LA524325 UV524325:UW524325 AER524325:AES524325 AON524325:AOO524325 AYJ524325:AYK524325 BIF524325:BIG524325 BSB524325:BSC524325 CBX524325:CBY524325 CLT524325:CLU524325 CVP524325:CVQ524325 DFL524325:DFM524325 DPH524325:DPI524325 DZD524325:DZE524325 EIZ524325:EJA524325 ESV524325:ESW524325 FCR524325:FCS524325 FMN524325:FMO524325 FWJ524325:FWK524325 GGF524325:GGG524325 GQB524325:GQC524325 GZX524325:GZY524325 HJT524325:HJU524325 HTP524325:HTQ524325 IDL524325:IDM524325 INH524325:INI524325 IXD524325:IXE524325 JGZ524325:JHA524325 JQV524325:JQW524325 KAR524325:KAS524325 KKN524325:KKO524325 KUJ524325:KUK524325 LEF524325:LEG524325 LOB524325:LOC524325 LXX524325:LXY524325 MHT524325:MHU524325 MRP524325:MRQ524325 NBL524325:NBM524325 NLH524325:NLI524325 NVD524325:NVE524325 OEZ524325:OFA524325 OOV524325:OOW524325 OYR524325:OYS524325 PIN524325:PIO524325 PSJ524325:PSK524325 QCF524325:QCG524325 QMB524325:QMC524325 QVX524325:QVY524325 RFT524325:RFU524325 RPP524325:RPQ524325 RZL524325:RZM524325 SJH524325:SJI524325 STD524325:STE524325 TCZ524325:TDA524325 TMV524325:TMW524325 TWR524325:TWS524325 UGN524325:UGO524325 UQJ524325:UQK524325 VAF524325:VAG524325 VKB524325:VKC524325 VTX524325:VTY524325 WDT524325:WDU524325 WNP524325:WNQ524325 WXL524325:WXM524325 BD589861:BE589861 KZ589861:LA589861 UV589861:UW589861 AER589861:AES589861 AON589861:AOO589861 AYJ589861:AYK589861 BIF589861:BIG589861 BSB589861:BSC589861 CBX589861:CBY589861 CLT589861:CLU589861 CVP589861:CVQ589861 DFL589861:DFM589861 DPH589861:DPI589861 DZD589861:DZE589861 EIZ589861:EJA589861 ESV589861:ESW589861 FCR589861:FCS589861 FMN589861:FMO589861 FWJ589861:FWK589861 GGF589861:GGG589861 GQB589861:GQC589861 GZX589861:GZY589861 HJT589861:HJU589861 HTP589861:HTQ589861 IDL589861:IDM589861 INH589861:INI589861 IXD589861:IXE589861 JGZ589861:JHA589861 JQV589861:JQW589861 KAR589861:KAS589861 KKN589861:KKO589861 KUJ589861:KUK589861 LEF589861:LEG589861 LOB589861:LOC589861 LXX589861:LXY589861 MHT589861:MHU589861 MRP589861:MRQ589861 NBL589861:NBM589861 NLH589861:NLI589861 NVD589861:NVE589861 OEZ589861:OFA589861 OOV589861:OOW589861 OYR589861:OYS589861 PIN589861:PIO589861 PSJ589861:PSK589861 QCF589861:QCG589861 QMB589861:QMC589861 QVX589861:QVY589861 RFT589861:RFU589861 RPP589861:RPQ589861 RZL589861:RZM589861 SJH589861:SJI589861 STD589861:STE589861 TCZ589861:TDA589861 TMV589861:TMW589861 TWR589861:TWS589861 UGN589861:UGO589861 UQJ589861:UQK589861 VAF589861:VAG589861 VKB589861:VKC589861 VTX589861:VTY589861 WDT589861:WDU589861 WNP589861:WNQ589861 WXL589861:WXM589861 BD655397:BE655397 KZ655397:LA655397 UV655397:UW655397 AER655397:AES655397 AON655397:AOO655397 AYJ655397:AYK655397 BIF655397:BIG655397 BSB655397:BSC655397 CBX655397:CBY655397 CLT655397:CLU655397 CVP655397:CVQ655397 DFL655397:DFM655397 DPH655397:DPI655397 DZD655397:DZE655397 EIZ655397:EJA655397 ESV655397:ESW655397 FCR655397:FCS655397 FMN655397:FMO655397 FWJ655397:FWK655397 GGF655397:GGG655397 GQB655397:GQC655397 GZX655397:GZY655397 HJT655397:HJU655397 HTP655397:HTQ655397 IDL655397:IDM655397 INH655397:INI655397 IXD655397:IXE655397 JGZ655397:JHA655397 JQV655397:JQW655397 KAR655397:KAS655397 KKN655397:KKO655397 KUJ655397:KUK655397 LEF655397:LEG655397 LOB655397:LOC655397 LXX655397:LXY655397 MHT655397:MHU655397 MRP655397:MRQ655397 NBL655397:NBM655397 NLH655397:NLI655397 NVD655397:NVE655397 OEZ655397:OFA655397 OOV655397:OOW655397 OYR655397:OYS655397 PIN655397:PIO655397 PSJ655397:PSK655397 QCF655397:QCG655397 QMB655397:QMC655397 QVX655397:QVY655397 RFT655397:RFU655397 RPP655397:RPQ655397 RZL655397:RZM655397 SJH655397:SJI655397 STD655397:STE655397 TCZ655397:TDA655397 TMV655397:TMW655397 TWR655397:TWS655397 UGN655397:UGO655397 UQJ655397:UQK655397 VAF655397:VAG655397 VKB655397:VKC655397 VTX655397:VTY655397 WDT655397:WDU655397 WNP655397:WNQ655397 WXL655397:WXM655397 BD720933:BE720933 KZ720933:LA720933 UV720933:UW720933 AER720933:AES720933 AON720933:AOO720933 AYJ720933:AYK720933 BIF720933:BIG720933 BSB720933:BSC720933 CBX720933:CBY720933 CLT720933:CLU720933 CVP720933:CVQ720933 DFL720933:DFM720933 DPH720933:DPI720933 DZD720933:DZE720933 EIZ720933:EJA720933 ESV720933:ESW720933 FCR720933:FCS720933 FMN720933:FMO720933 FWJ720933:FWK720933 GGF720933:GGG720933 GQB720933:GQC720933 GZX720933:GZY720933 HJT720933:HJU720933 HTP720933:HTQ720933 IDL720933:IDM720933 INH720933:INI720933 IXD720933:IXE720933 JGZ720933:JHA720933 JQV720933:JQW720933 KAR720933:KAS720933 KKN720933:KKO720933 KUJ720933:KUK720933 LEF720933:LEG720933 LOB720933:LOC720933 LXX720933:LXY720933 MHT720933:MHU720933 MRP720933:MRQ720933 NBL720933:NBM720933 NLH720933:NLI720933 NVD720933:NVE720933 OEZ720933:OFA720933 OOV720933:OOW720933 OYR720933:OYS720933 PIN720933:PIO720933 PSJ720933:PSK720933 QCF720933:QCG720933 QMB720933:QMC720933 QVX720933:QVY720933 RFT720933:RFU720933 RPP720933:RPQ720933 RZL720933:RZM720933 SJH720933:SJI720933 STD720933:STE720933 TCZ720933:TDA720933 TMV720933:TMW720933 TWR720933:TWS720933 UGN720933:UGO720933 UQJ720933:UQK720933 VAF720933:VAG720933 VKB720933:VKC720933 VTX720933:VTY720933 WDT720933:WDU720933 WNP720933:WNQ720933 WXL720933:WXM720933 BD786469:BE786469 KZ786469:LA786469 UV786469:UW786469 AER786469:AES786469 AON786469:AOO786469 AYJ786469:AYK786469 BIF786469:BIG786469 BSB786469:BSC786469 CBX786469:CBY786469 CLT786469:CLU786469 CVP786469:CVQ786469 DFL786469:DFM786469 DPH786469:DPI786469 DZD786469:DZE786469 EIZ786469:EJA786469 ESV786469:ESW786469 FCR786469:FCS786469 FMN786469:FMO786469 FWJ786469:FWK786469 GGF786469:GGG786469 GQB786469:GQC786469 GZX786469:GZY786469 HJT786469:HJU786469 HTP786469:HTQ786469 IDL786469:IDM786469 INH786469:INI786469 IXD786469:IXE786469 JGZ786469:JHA786469 JQV786469:JQW786469 KAR786469:KAS786469 KKN786469:KKO786469 KUJ786469:KUK786469 LEF786469:LEG786469 LOB786469:LOC786469 LXX786469:LXY786469 MHT786469:MHU786469 MRP786469:MRQ786469 NBL786469:NBM786469 NLH786469:NLI786469 NVD786469:NVE786469 OEZ786469:OFA786469 OOV786469:OOW786469 OYR786469:OYS786469 PIN786469:PIO786469 PSJ786469:PSK786469 QCF786469:QCG786469 QMB786469:QMC786469 QVX786469:QVY786469 RFT786469:RFU786469 RPP786469:RPQ786469 RZL786469:RZM786469 SJH786469:SJI786469 STD786469:STE786469 TCZ786469:TDA786469 TMV786469:TMW786469 TWR786469:TWS786469 UGN786469:UGO786469 UQJ786469:UQK786469 VAF786469:VAG786469 VKB786469:VKC786469 VTX786469:VTY786469 WDT786469:WDU786469 WNP786469:WNQ786469 WXL786469:WXM786469 BD852005:BE852005 KZ852005:LA852005 UV852005:UW852005 AER852005:AES852005 AON852005:AOO852005 AYJ852005:AYK852005 BIF852005:BIG852005 BSB852005:BSC852005 CBX852005:CBY852005 CLT852005:CLU852005 CVP852005:CVQ852005 DFL852005:DFM852005 DPH852005:DPI852005 DZD852005:DZE852005 EIZ852005:EJA852005 ESV852005:ESW852005 FCR852005:FCS852005 FMN852005:FMO852005 FWJ852005:FWK852005 GGF852005:GGG852005 GQB852005:GQC852005 GZX852005:GZY852005 HJT852005:HJU852005 HTP852005:HTQ852005 IDL852005:IDM852005 INH852005:INI852005 IXD852005:IXE852005 JGZ852005:JHA852005 JQV852005:JQW852005 KAR852005:KAS852005 KKN852005:KKO852005 KUJ852005:KUK852005 LEF852005:LEG852005 LOB852005:LOC852005 LXX852005:LXY852005 MHT852005:MHU852005 MRP852005:MRQ852005 NBL852005:NBM852005 NLH852005:NLI852005 NVD852005:NVE852005 OEZ852005:OFA852005 OOV852005:OOW852005 OYR852005:OYS852005 PIN852005:PIO852005 PSJ852005:PSK852005 QCF852005:QCG852005 QMB852005:QMC852005 QVX852005:QVY852005 RFT852005:RFU852005 RPP852005:RPQ852005 RZL852005:RZM852005 SJH852005:SJI852005 STD852005:STE852005 TCZ852005:TDA852005 TMV852005:TMW852005 TWR852005:TWS852005 UGN852005:UGO852005 UQJ852005:UQK852005 VAF852005:VAG852005 VKB852005:VKC852005 VTX852005:VTY852005 WDT852005:WDU852005 WNP852005:WNQ852005 WXL852005:WXM852005 BD917541:BE917541 KZ917541:LA917541 UV917541:UW917541 AER917541:AES917541 AON917541:AOO917541 AYJ917541:AYK917541 BIF917541:BIG917541 BSB917541:BSC917541 CBX917541:CBY917541 CLT917541:CLU917541 CVP917541:CVQ917541 DFL917541:DFM917541 DPH917541:DPI917541 DZD917541:DZE917541 EIZ917541:EJA917541 ESV917541:ESW917541 FCR917541:FCS917541 FMN917541:FMO917541 FWJ917541:FWK917541 GGF917541:GGG917541 GQB917541:GQC917541 GZX917541:GZY917541 HJT917541:HJU917541 HTP917541:HTQ917541 IDL917541:IDM917541 INH917541:INI917541 IXD917541:IXE917541 JGZ917541:JHA917541 JQV917541:JQW917541 KAR917541:KAS917541 KKN917541:KKO917541 KUJ917541:KUK917541 LEF917541:LEG917541 LOB917541:LOC917541 LXX917541:LXY917541 MHT917541:MHU917541 MRP917541:MRQ917541 NBL917541:NBM917541 NLH917541:NLI917541 NVD917541:NVE917541 OEZ917541:OFA917541 OOV917541:OOW917541 OYR917541:OYS917541 PIN917541:PIO917541 PSJ917541:PSK917541 QCF917541:QCG917541 QMB917541:QMC917541 QVX917541:QVY917541 RFT917541:RFU917541 RPP917541:RPQ917541 RZL917541:RZM917541 SJH917541:SJI917541 STD917541:STE917541 TCZ917541:TDA917541 TMV917541:TMW917541 TWR917541:TWS917541 UGN917541:UGO917541 UQJ917541:UQK917541 VAF917541:VAG917541 VKB917541:VKC917541 VTX917541:VTY917541 WDT917541:WDU917541 WNP917541:WNQ917541 WXL917541:WXM917541 BD983077:BE983077 KZ983077:LA983077 UV983077:UW983077 AER983077:AES983077 AON983077:AOO983077 AYJ983077:AYK983077 BIF983077:BIG983077 BSB983077:BSC983077 CBX983077:CBY983077 CLT983077:CLU983077 CVP983077:CVQ983077 DFL983077:DFM983077 DPH983077:DPI983077 DZD983077:DZE983077 EIZ983077:EJA983077 ESV983077:ESW983077 FCR983077:FCS983077 FMN983077:FMO983077 FWJ983077:FWK983077 GGF983077:GGG983077 GQB983077:GQC983077 GZX983077:GZY983077 HJT983077:HJU983077 HTP983077:HTQ983077 IDL983077:IDM983077 INH983077:INI983077 IXD983077:IXE983077 JGZ983077:JHA983077 JQV983077:JQW983077 KAR983077:KAS983077 KKN983077:KKO983077 KUJ983077:KUK983077 LEF983077:LEG983077 LOB983077:LOC983077 LXX983077:LXY983077 MHT983077:MHU983077 MRP983077:MRQ983077 NBL983077:NBM983077 NLH983077:NLI983077 NVD983077:NVE983077 OEZ983077:OFA983077 OOV983077:OOW983077 OYR983077:OYS983077 PIN983077:PIO983077 PSJ983077:PSK983077 QCF983077:QCG983077 QMB983077:QMC983077 QVX983077:QVY983077 RFT983077:RFU983077 RPP983077:RPQ983077 RZL983077:RZM983077 SJH983077:SJI983077 STD983077:STE983077 TCZ983077:TDA983077 TMV983077:TMW983077 TWR983077:TWS983077 UGN983077:UGO983077 UQJ983077:UQK983077 VAF983077:VAG983077 VKB983077:VKC983077 VTX983077:VTY983077 WDT983077:WDU983077 WNP983077:WNQ983077 WXL983077:WXM983077 AP33:AP36 KL33:KL36 UH33:UH36 AED33:AED36 ANZ33:ANZ36 AXV33:AXV36 BHR33:BHR36 BRN33:BRN36 CBJ33:CBJ36 CLF33:CLF36 CVB33:CVB36 DEX33:DEX36 DOT33:DOT36 DYP33:DYP36 EIL33:EIL36 ESH33:ESH36 FCD33:FCD36 FLZ33:FLZ36 FVV33:FVV36 GFR33:GFR36 GPN33:GPN36 GZJ33:GZJ36 HJF33:HJF36 HTB33:HTB36 ICX33:ICX36 IMT33:IMT36 IWP33:IWP36 JGL33:JGL36 JQH33:JQH36 KAD33:KAD36 KJZ33:KJZ36 KTV33:KTV36 LDR33:LDR36 LNN33:LNN36 LXJ33:LXJ36 MHF33:MHF36 MRB33:MRB36 NAX33:NAX36 NKT33:NKT36 NUP33:NUP36 OEL33:OEL36 OOH33:OOH36 OYD33:OYD36 PHZ33:PHZ36 PRV33:PRV36 QBR33:QBR36 QLN33:QLN36 QVJ33:QVJ36 RFF33:RFF36 RPB33:RPB36 RYX33:RYX36 SIT33:SIT36 SSP33:SSP36 TCL33:TCL36 TMH33:TMH36 TWD33:TWD36 UFZ33:UFZ36 UPV33:UPV36 UZR33:UZR36 VJN33:VJN36 VTJ33:VTJ36 WDF33:WDF36 WNB33:WNB36 WWX33:WWX36 AP65569:AP65572 KL65569:KL65572 UH65569:UH65572 AED65569:AED65572 ANZ65569:ANZ65572 AXV65569:AXV65572 BHR65569:BHR65572 BRN65569:BRN65572 CBJ65569:CBJ65572 CLF65569:CLF65572 CVB65569:CVB65572 DEX65569:DEX65572 DOT65569:DOT65572 DYP65569:DYP65572 EIL65569:EIL65572 ESH65569:ESH65572 FCD65569:FCD65572 FLZ65569:FLZ65572 FVV65569:FVV65572 GFR65569:GFR65572 GPN65569:GPN65572 GZJ65569:GZJ65572 HJF65569:HJF65572 HTB65569:HTB65572 ICX65569:ICX65572 IMT65569:IMT65572 IWP65569:IWP65572 JGL65569:JGL65572 JQH65569:JQH65572 KAD65569:KAD65572 KJZ65569:KJZ65572 KTV65569:KTV65572 LDR65569:LDR65572 LNN65569:LNN65572 LXJ65569:LXJ65572 MHF65569:MHF65572 MRB65569:MRB65572 NAX65569:NAX65572 NKT65569:NKT65572 NUP65569:NUP65572 OEL65569:OEL65572 OOH65569:OOH65572 OYD65569:OYD65572 PHZ65569:PHZ65572 PRV65569:PRV65572 QBR65569:QBR65572 QLN65569:QLN65572 QVJ65569:QVJ65572 RFF65569:RFF65572 RPB65569:RPB65572 RYX65569:RYX65572 SIT65569:SIT65572 SSP65569:SSP65572 TCL65569:TCL65572 TMH65569:TMH65572 TWD65569:TWD65572 UFZ65569:UFZ65572 UPV65569:UPV65572 UZR65569:UZR65572 VJN65569:VJN65572 VTJ65569:VTJ65572 WDF65569:WDF65572 WNB65569:WNB65572 WWX65569:WWX65572 AP131105:AP131108 KL131105:KL131108 UH131105:UH131108 AED131105:AED131108 ANZ131105:ANZ131108 AXV131105:AXV131108 BHR131105:BHR131108 BRN131105:BRN131108 CBJ131105:CBJ131108 CLF131105:CLF131108 CVB131105:CVB131108 DEX131105:DEX131108 DOT131105:DOT131108 DYP131105:DYP131108 EIL131105:EIL131108 ESH131105:ESH131108 FCD131105:FCD131108 FLZ131105:FLZ131108 FVV131105:FVV131108 GFR131105:GFR131108 GPN131105:GPN131108 GZJ131105:GZJ131108 HJF131105:HJF131108 HTB131105:HTB131108 ICX131105:ICX131108 IMT131105:IMT131108 IWP131105:IWP131108 JGL131105:JGL131108 JQH131105:JQH131108 KAD131105:KAD131108 KJZ131105:KJZ131108 KTV131105:KTV131108 LDR131105:LDR131108 LNN131105:LNN131108 LXJ131105:LXJ131108 MHF131105:MHF131108 MRB131105:MRB131108 NAX131105:NAX131108 NKT131105:NKT131108 NUP131105:NUP131108 OEL131105:OEL131108 OOH131105:OOH131108 OYD131105:OYD131108 PHZ131105:PHZ131108 PRV131105:PRV131108 QBR131105:QBR131108 QLN131105:QLN131108 QVJ131105:QVJ131108 RFF131105:RFF131108 RPB131105:RPB131108 RYX131105:RYX131108 SIT131105:SIT131108 SSP131105:SSP131108 TCL131105:TCL131108 TMH131105:TMH131108 TWD131105:TWD131108 UFZ131105:UFZ131108 UPV131105:UPV131108 UZR131105:UZR131108 VJN131105:VJN131108 VTJ131105:VTJ131108 WDF131105:WDF131108 WNB131105:WNB131108 WWX131105:WWX131108 AP196641:AP196644 KL196641:KL196644 UH196641:UH196644 AED196641:AED196644 ANZ196641:ANZ196644 AXV196641:AXV196644 BHR196641:BHR196644 BRN196641:BRN196644 CBJ196641:CBJ196644 CLF196641:CLF196644 CVB196641:CVB196644 DEX196641:DEX196644 DOT196641:DOT196644 DYP196641:DYP196644 EIL196641:EIL196644 ESH196641:ESH196644 FCD196641:FCD196644 FLZ196641:FLZ196644 FVV196641:FVV196644 GFR196641:GFR196644 GPN196641:GPN196644 GZJ196641:GZJ196644 HJF196641:HJF196644 HTB196641:HTB196644 ICX196641:ICX196644 IMT196641:IMT196644 IWP196641:IWP196644 JGL196641:JGL196644 JQH196641:JQH196644 KAD196641:KAD196644 KJZ196641:KJZ196644 KTV196641:KTV196644 LDR196641:LDR196644 LNN196641:LNN196644 LXJ196641:LXJ196644 MHF196641:MHF196644 MRB196641:MRB196644 NAX196641:NAX196644 NKT196641:NKT196644 NUP196641:NUP196644 OEL196641:OEL196644 OOH196641:OOH196644 OYD196641:OYD196644 PHZ196641:PHZ196644 PRV196641:PRV196644 QBR196641:QBR196644 QLN196641:QLN196644 QVJ196641:QVJ196644 RFF196641:RFF196644 RPB196641:RPB196644 RYX196641:RYX196644 SIT196641:SIT196644 SSP196641:SSP196644 TCL196641:TCL196644 TMH196641:TMH196644 TWD196641:TWD196644 UFZ196641:UFZ196644 UPV196641:UPV196644 UZR196641:UZR196644 VJN196641:VJN196644 VTJ196641:VTJ196644 WDF196641:WDF196644 WNB196641:WNB196644 WWX196641:WWX196644 AP262177:AP262180 KL262177:KL262180 UH262177:UH262180 AED262177:AED262180 ANZ262177:ANZ262180 AXV262177:AXV262180 BHR262177:BHR262180 BRN262177:BRN262180 CBJ262177:CBJ262180 CLF262177:CLF262180 CVB262177:CVB262180 DEX262177:DEX262180 DOT262177:DOT262180 DYP262177:DYP262180 EIL262177:EIL262180 ESH262177:ESH262180 FCD262177:FCD262180 FLZ262177:FLZ262180 FVV262177:FVV262180 GFR262177:GFR262180 GPN262177:GPN262180 GZJ262177:GZJ262180 HJF262177:HJF262180 HTB262177:HTB262180 ICX262177:ICX262180 IMT262177:IMT262180 IWP262177:IWP262180 JGL262177:JGL262180 JQH262177:JQH262180 KAD262177:KAD262180 KJZ262177:KJZ262180 KTV262177:KTV262180 LDR262177:LDR262180 LNN262177:LNN262180 LXJ262177:LXJ262180 MHF262177:MHF262180 MRB262177:MRB262180 NAX262177:NAX262180 NKT262177:NKT262180 NUP262177:NUP262180 OEL262177:OEL262180 OOH262177:OOH262180 OYD262177:OYD262180 PHZ262177:PHZ262180 PRV262177:PRV262180 QBR262177:QBR262180 QLN262177:QLN262180 QVJ262177:QVJ262180 RFF262177:RFF262180 RPB262177:RPB262180 RYX262177:RYX262180 SIT262177:SIT262180 SSP262177:SSP262180 TCL262177:TCL262180 TMH262177:TMH262180 TWD262177:TWD262180 UFZ262177:UFZ262180 UPV262177:UPV262180 UZR262177:UZR262180 VJN262177:VJN262180 VTJ262177:VTJ262180 WDF262177:WDF262180 WNB262177:WNB262180 WWX262177:WWX262180 AP327713:AP327716 KL327713:KL327716 UH327713:UH327716 AED327713:AED327716 ANZ327713:ANZ327716 AXV327713:AXV327716 BHR327713:BHR327716 BRN327713:BRN327716 CBJ327713:CBJ327716 CLF327713:CLF327716 CVB327713:CVB327716 DEX327713:DEX327716 DOT327713:DOT327716 DYP327713:DYP327716 EIL327713:EIL327716 ESH327713:ESH327716 FCD327713:FCD327716 FLZ327713:FLZ327716 FVV327713:FVV327716 GFR327713:GFR327716 GPN327713:GPN327716 GZJ327713:GZJ327716 HJF327713:HJF327716 HTB327713:HTB327716 ICX327713:ICX327716 IMT327713:IMT327716 IWP327713:IWP327716 JGL327713:JGL327716 JQH327713:JQH327716 KAD327713:KAD327716 KJZ327713:KJZ327716 KTV327713:KTV327716 LDR327713:LDR327716 LNN327713:LNN327716 LXJ327713:LXJ327716 MHF327713:MHF327716 MRB327713:MRB327716 NAX327713:NAX327716 NKT327713:NKT327716 NUP327713:NUP327716 OEL327713:OEL327716 OOH327713:OOH327716 OYD327713:OYD327716 PHZ327713:PHZ327716 PRV327713:PRV327716 QBR327713:QBR327716 QLN327713:QLN327716 QVJ327713:QVJ327716 RFF327713:RFF327716 RPB327713:RPB327716 RYX327713:RYX327716 SIT327713:SIT327716 SSP327713:SSP327716 TCL327713:TCL327716 TMH327713:TMH327716 TWD327713:TWD327716 UFZ327713:UFZ327716 UPV327713:UPV327716 UZR327713:UZR327716 VJN327713:VJN327716 VTJ327713:VTJ327716 WDF327713:WDF327716 WNB327713:WNB327716 WWX327713:WWX327716 AP393249:AP393252 KL393249:KL393252 UH393249:UH393252 AED393249:AED393252 ANZ393249:ANZ393252 AXV393249:AXV393252 BHR393249:BHR393252 BRN393249:BRN393252 CBJ393249:CBJ393252 CLF393249:CLF393252 CVB393249:CVB393252 DEX393249:DEX393252 DOT393249:DOT393252 DYP393249:DYP393252 EIL393249:EIL393252 ESH393249:ESH393252 FCD393249:FCD393252 FLZ393249:FLZ393252 FVV393249:FVV393252 GFR393249:GFR393252 GPN393249:GPN393252 GZJ393249:GZJ393252 HJF393249:HJF393252 HTB393249:HTB393252 ICX393249:ICX393252 IMT393249:IMT393252 IWP393249:IWP393252 JGL393249:JGL393252 JQH393249:JQH393252 KAD393249:KAD393252 KJZ393249:KJZ393252 KTV393249:KTV393252 LDR393249:LDR393252 LNN393249:LNN393252 LXJ393249:LXJ393252 MHF393249:MHF393252 MRB393249:MRB393252 NAX393249:NAX393252 NKT393249:NKT393252 NUP393249:NUP393252 OEL393249:OEL393252 OOH393249:OOH393252 OYD393249:OYD393252 PHZ393249:PHZ393252 PRV393249:PRV393252 QBR393249:QBR393252 QLN393249:QLN393252 QVJ393249:QVJ393252 RFF393249:RFF393252 RPB393249:RPB393252 RYX393249:RYX393252 SIT393249:SIT393252 SSP393249:SSP393252 TCL393249:TCL393252 TMH393249:TMH393252 TWD393249:TWD393252 UFZ393249:UFZ393252 UPV393249:UPV393252 UZR393249:UZR393252 VJN393249:VJN393252 VTJ393249:VTJ393252 WDF393249:WDF393252 WNB393249:WNB393252 WWX393249:WWX393252 AP458785:AP458788 KL458785:KL458788 UH458785:UH458788 AED458785:AED458788 ANZ458785:ANZ458788 AXV458785:AXV458788 BHR458785:BHR458788 BRN458785:BRN458788 CBJ458785:CBJ458788 CLF458785:CLF458788 CVB458785:CVB458788 DEX458785:DEX458788 DOT458785:DOT458788 DYP458785:DYP458788 EIL458785:EIL458788 ESH458785:ESH458788 FCD458785:FCD458788 FLZ458785:FLZ458788 FVV458785:FVV458788 GFR458785:GFR458788 GPN458785:GPN458788 GZJ458785:GZJ458788 HJF458785:HJF458788 HTB458785:HTB458788 ICX458785:ICX458788 IMT458785:IMT458788 IWP458785:IWP458788 JGL458785:JGL458788 JQH458785:JQH458788 KAD458785:KAD458788 KJZ458785:KJZ458788 KTV458785:KTV458788 LDR458785:LDR458788 LNN458785:LNN458788 LXJ458785:LXJ458788 MHF458785:MHF458788 MRB458785:MRB458788 NAX458785:NAX458788 NKT458785:NKT458788 NUP458785:NUP458788 OEL458785:OEL458788 OOH458785:OOH458788 OYD458785:OYD458788 PHZ458785:PHZ458788 PRV458785:PRV458788 QBR458785:QBR458788 QLN458785:QLN458788 QVJ458785:QVJ458788 RFF458785:RFF458788 RPB458785:RPB458788 RYX458785:RYX458788 SIT458785:SIT458788 SSP458785:SSP458788 TCL458785:TCL458788 TMH458785:TMH458788 TWD458785:TWD458788 UFZ458785:UFZ458788 UPV458785:UPV458788 UZR458785:UZR458788 VJN458785:VJN458788 VTJ458785:VTJ458788 WDF458785:WDF458788 WNB458785:WNB458788 WWX458785:WWX458788 AP524321:AP524324 KL524321:KL524324 UH524321:UH524324 AED524321:AED524324 ANZ524321:ANZ524324 AXV524321:AXV524324 BHR524321:BHR524324 BRN524321:BRN524324 CBJ524321:CBJ524324 CLF524321:CLF524324 CVB524321:CVB524324 DEX524321:DEX524324 DOT524321:DOT524324 DYP524321:DYP524324 EIL524321:EIL524324 ESH524321:ESH524324 FCD524321:FCD524324 FLZ524321:FLZ524324 FVV524321:FVV524324 GFR524321:GFR524324 GPN524321:GPN524324 GZJ524321:GZJ524324 HJF524321:HJF524324 HTB524321:HTB524324 ICX524321:ICX524324 IMT524321:IMT524324 IWP524321:IWP524324 JGL524321:JGL524324 JQH524321:JQH524324 KAD524321:KAD524324 KJZ524321:KJZ524324 KTV524321:KTV524324 LDR524321:LDR524324 LNN524321:LNN524324 LXJ524321:LXJ524324 MHF524321:MHF524324 MRB524321:MRB524324 NAX524321:NAX524324 NKT524321:NKT524324 NUP524321:NUP524324 OEL524321:OEL524324 OOH524321:OOH524324 OYD524321:OYD524324 PHZ524321:PHZ524324 PRV524321:PRV524324 QBR524321:QBR524324 QLN524321:QLN524324 QVJ524321:QVJ524324 RFF524321:RFF524324 RPB524321:RPB524324 RYX524321:RYX524324 SIT524321:SIT524324 SSP524321:SSP524324 TCL524321:TCL524324 TMH524321:TMH524324 TWD524321:TWD524324 UFZ524321:UFZ524324 UPV524321:UPV524324 UZR524321:UZR524324 VJN524321:VJN524324 VTJ524321:VTJ524324 WDF524321:WDF524324 WNB524321:WNB524324 WWX524321:WWX524324 AP589857:AP589860 KL589857:KL589860 UH589857:UH589860 AED589857:AED589860 ANZ589857:ANZ589860 AXV589857:AXV589860 BHR589857:BHR589860 BRN589857:BRN589860 CBJ589857:CBJ589860 CLF589857:CLF589860 CVB589857:CVB589860 DEX589857:DEX589860 DOT589857:DOT589860 DYP589857:DYP589860 EIL589857:EIL589860 ESH589857:ESH589860 FCD589857:FCD589860 FLZ589857:FLZ589860 FVV589857:FVV589860 GFR589857:GFR589860 GPN589857:GPN589860 GZJ589857:GZJ589860 HJF589857:HJF589860 HTB589857:HTB589860 ICX589857:ICX589860 IMT589857:IMT589860 IWP589857:IWP589860 JGL589857:JGL589860 JQH589857:JQH589860 KAD589857:KAD589860 KJZ589857:KJZ589860 KTV589857:KTV589860 LDR589857:LDR589860 LNN589857:LNN589860 LXJ589857:LXJ589860 MHF589857:MHF589860 MRB589857:MRB589860 NAX589857:NAX589860 NKT589857:NKT589860 NUP589857:NUP589860 OEL589857:OEL589860 OOH589857:OOH589860 OYD589857:OYD589860 PHZ589857:PHZ589860 PRV589857:PRV589860 QBR589857:QBR589860 QLN589857:QLN589860 QVJ589857:QVJ589860 RFF589857:RFF589860 RPB589857:RPB589860 RYX589857:RYX589860 SIT589857:SIT589860 SSP589857:SSP589860 TCL589857:TCL589860 TMH589857:TMH589860 TWD589857:TWD589860 UFZ589857:UFZ589860 UPV589857:UPV589860 UZR589857:UZR589860 VJN589857:VJN589860 VTJ589857:VTJ589860 WDF589857:WDF589860 WNB589857:WNB589860 WWX589857:WWX589860 AP655393:AP655396 KL655393:KL655396 UH655393:UH655396 AED655393:AED655396 ANZ655393:ANZ655396 AXV655393:AXV655396 BHR655393:BHR655396 BRN655393:BRN655396 CBJ655393:CBJ655396 CLF655393:CLF655396 CVB655393:CVB655396 DEX655393:DEX655396 DOT655393:DOT655396 DYP655393:DYP655396 EIL655393:EIL655396 ESH655393:ESH655396 FCD655393:FCD655396 FLZ655393:FLZ655396 FVV655393:FVV655396 GFR655393:GFR655396 GPN655393:GPN655396 GZJ655393:GZJ655396 HJF655393:HJF655396 HTB655393:HTB655396 ICX655393:ICX655396 IMT655393:IMT655396 IWP655393:IWP655396 JGL655393:JGL655396 JQH655393:JQH655396 KAD655393:KAD655396 KJZ655393:KJZ655396 KTV655393:KTV655396 LDR655393:LDR655396 LNN655393:LNN655396 LXJ655393:LXJ655396 MHF655393:MHF655396 MRB655393:MRB655396 NAX655393:NAX655396 NKT655393:NKT655396 NUP655393:NUP655396 OEL655393:OEL655396 OOH655393:OOH655396 OYD655393:OYD655396 PHZ655393:PHZ655396 PRV655393:PRV655396 QBR655393:QBR655396 QLN655393:QLN655396 QVJ655393:QVJ655396 RFF655393:RFF655396 RPB655393:RPB655396 RYX655393:RYX655396 SIT655393:SIT655396 SSP655393:SSP655396 TCL655393:TCL655396 TMH655393:TMH655396 TWD655393:TWD655396 UFZ655393:UFZ655396 UPV655393:UPV655396 UZR655393:UZR655396 VJN655393:VJN655396 VTJ655393:VTJ655396 WDF655393:WDF655396 WNB655393:WNB655396 WWX655393:WWX655396 AP720929:AP720932 KL720929:KL720932 UH720929:UH720932 AED720929:AED720932 ANZ720929:ANZ720932 AXV720929:AXV720932 BHR720929:BHR720932 BRN720929:BRN720932 CBJ720929:CBJ720932 CLF720929:CLF720932 CVB720929:CVB720932 DEX720929:DEX720932 DOT720929:DOT720932 DYP720929:DYP720932 EIL720929:EIL720932 ESH720929:ESH720932 FCD720929:FCD720932 FLZ720929:FLZ720932 FVV720929:FVV720932 GFR720929:GFR720932 GPN720929:GPN720932 GZJ720929:GZJ720932 HJF720929:HJF720932 HTB720929:HTB720932 ICX720929:ICX720932 IMT720929:IMT720932 IWP720929:IWP720932 JGL720929:JGL720932 JQH720929:JQH720932 KAD720929:KAD720932 KJZ720929:KJZ720932 KTV720929:KTV720932 LDR720929:LDR720932 LNN720929:LNN720932 LXJ720929:LXJ720932 MHF720929:MHF720932 MRB720929:MRB720932 NAX720929:NAX720932 NKT720929:NKT720932 NUP720929:NUP720932 OEL720929:OEL720932 OOH720929:OOH720932 OYD720929:OYD720932 PHZ720929:PHZ720932 PRV720929:PRV720932 QBR720929:QBR720932 QLN720929:QLN720932 QVJ720929:QVJ720932 RFF720929:RFF720932 RPB720929:RPB720932 RYX720929:RYX720932 SIT720929:SIT720932 SSP720929:SSP720932 TCL720929:TCL720932 TMH720929:TMH720932 TWD720929:TWD720932 UFZ720929:UFZ720932 UPV720929:UPV720932 UZR720929:UZR720932 VJN720929:VJN720932 VTJ720929:VTJ720932 WDF720929:WDF720932 WNB720929:WNB720932 WWX720929:WWX720932 AP786465:AP786468 KL786465:KL786468 UH786465:UH786468 AED786465:AED786468 ANZ786465:ANZ786468 AXV786465:AXV786468 BHR786465:BHR786468 BRN786465:BRN786468 CBJ786465:CBJ786468 CLF786465:CLF786468 CVB786465:CVB786468 DEX786465:DEX786468 DOT786465:DOT786468 DYP786465:DYP786468 EIL786465:EIL786468 ESH786465:ESH786468 FCD786465:FCD786468 FLZ786465:FLZ786468 FVV786465:FVV786468 GFR786465:GFR786468 GPN786465:GPN786468 GZJ786465:GZJ786468 HJF786465:HJF786468 HTB786465:HTB786468 ICX786465:ICX786468 IMT786465:IMT786468 IWP786465:IWP786468 JGL786465:JGL786468 JQH786465:JQH786468 KAD786465:KAD786468 KJZ786465:KJZ786468 KTV786465:KTV786468 LDR786465:LDR786468 LNN786465:LNN786468 LXJ786465:LXJ786468 MHF786465:MHF786468 MRB786465:MRB786468 NAX786465:NAX786468 NKT786465:NKT786468 NUP786465:NUP786468 OEL786465:OEL786468 OOH786465:OOH786468 OYD786465:OYD786468 PHZ786465:PHZ786468 PRV786465:PRV786468 QBR786465:QBR786468 QLN786465:QLN786468 QVJ786465:QVJ786468 RFF786465:RFF786468 RPB786465:RPB786468 RYX786465:RYX786468 SIT786465:SIT786468 SSP786465:SSP786468 TCL786465:TCL786468 TMH786465:TMH786468 TWD786465:TWD786468 UFZ786465:UFZ786468 UPV786465:UPV786468 UZR786465:UZR786468 VJN786465:VJN786468 VTJ786465:VTJ786468 WDF786465:WDF786468 WNB786465:WNB786468 WWX786465:WWX786468 AP852001:AP852004 KL852001:KL852004 UH852001:UH852004 AED852001:AED852004 ANZ852001:ANZ852004 AXV852001:AXV852004 BHR852001:BHR852004 BRN852001:BRN852004 CBJ852001:CBJ852004 CLF852001:CLF852004 CVB852001:CVB852004 DEX852001:DEX852004 DOT852001:DOT852004 DYP852001:DYP852004 EIL852001:EIL852004 ESH852001:ESH852004 FCD852001:FCD852004 FLZ852001:FLZ852004 FVV852001:FVV852004 GFR852001:GFR852004 GPN852001:GPN852004 GZJ852001:GZJ852004 HJF852001:HJF852004 HTB852001:HTB852004 ICX852001:ICX852004 IMT852001:IMT852004 IWP852001:IWP852004 JGL852001:JGL852004 JQH852001:JQH852004 KAD852001:KAD852004 KJZ852001:KJZ852004 KTV852001:KTV852004 LDR852001:LDR852004 LNN852001:LNN852004 LXJ852001:LXJ852004 MHF852001:MHF852004 MRB852001:MRB852004 NAX852001:NAX852004 NKT852001:NKT852004 NUP852001:NUP852004 OEL852001:OEL852004 OOH852001:OOH852004 OYD852001:OYD852004 PHZ852001:PHZ852004 PRV852001:PRV852004 QBR852001:QBR852004 QLN852001:QLN852004 QVJ852001:QVJ852004 RFF852001:RFF852004 RPB852001:RPB852004 RYX852001:RYX852004 SIT852001:SIT852004 SSP852001:SSP852004 TCL852001:TCL852004 TMH852001:TMH852004 TWD852001:TWD852004 UFZ852001:UFZ852004 UPV852001:UPV852004 UZR852001:UZR852004 VJN852001:VJN852004 VTJ852001:VTJ852004 WDF852001:WDF852004 WNB852001:WNB852004 WWX852001:WWX852004 AP917537:AP917540 KL917537:KL917540 UH917537:UH917540 AED917537:AED917540 ANZ917537:ANZ917540 AXV917537:AXV917540 BHR917537:BHR917540 BRN917537:BRN917540 CBJ917537:CBJ917540 CLF917537:CLF917540 CVB917537:CVB917540 DEX917537:DEX917540 DOT917537:DOT917540 DYP917537:DYP917540 EIL917537:EIL917540 ESH917537:ESH917540 FCD917537:FCD917540 FLZ917537:FLZ917540 FVV917537:FVV917540 GFR917537:GFR917540 GPN917537:GPN917540 GZJ917537:GZJ917540 HJF917537:HJF917540 HTB917537:HTB917540 ICX917537:ICX917540 IMT917537:IMT917540 IWP917537:IWP917540 JGL917537:JGL917540 JQH917537:JQH917540 KAD917537:KAD917540 KJZ917537:KJZ917540 KTV917537:KTV917540 LDR917537:LDR917540 LNN917537:LNN917540 LXJ917537:LXJ917540 MHF917537:MHF917540 MRB917537:MRB917540 NAX917537:NAX917540 NKT917537:NKT917540 NUP917537:NUP917540 OEL917537:OEL917540 OOH917537:OOH917540 OYD917537:OYD917540 PHZ917537:PHZ917540 PRV917537:PRV917540 QBR917537:QBR917540 QLN917537:QLN917540 QVJ917537:QVJ917540 RFF917537:RFF917540 RPB917537:RPB917540 RYX917537:RYX917540 SIT917537:SIT917540 SSP917537:SSP917540 TCL917537:TCL917540 TMH917537:TMH917540 TWD917537:TWD917540 UFZ917537:UFZ917540 UPV917537:UPV917540 UZR917537:UZR917540 VJN917537:VJN917540 VTJ917537:VTJ917540 WDF917537:WDF917540 WNB917537:WNB917540 WWX917537:WWX917540 AP983073:AP983076 KL983073:KL983076 UH983073:UH983076 AED983073:AED983076 ANZ983073:ANZ983076 AXV983073:AXV983076 BHR983073:BHR983076 BRN983073:BRN983076 CBJ983073:CBJ983076 CLF983073:CLF983076 CVB983073:CVB983076 DEX983073:DEX983076 DOT983073:DOT983076 DYP983073:DYP983076 EIL983073:EIL983076 ESH983073:ESH983076 FCD983073:FCD983076 FLZ983073:FLZ983076 FVV983073:FVV983076 GFR983073:GFR983076 GPN983073:GPN983076 GZJ983073:GZJ983076 HJF983073:HJF983076 HTB983073:HTB983076 ICX983073:ICX983076 IMT983073:IMT983076 IWP983073:IWP983076 JGL983073:JGL983076 JQH983073:JQH983076 KAD983073:KAD983076 KJZ983073:KJZ983076 KTV983073:KTV983076 LDR983073:LDR983076 LNN983073:LNN983076 LXJ983073:LXJ983076 MHF983073:MHF983076 MRB983073:MRB983076 NAX983073:NAX983076 NKT983073:NKT983076 NUP983073:NUP983076 OEL983073:OEL983076 OOH983073:OOH983076 OYD983073:OYD983076 PHZ983073:PHZ983076 PRV983073:PRV983076 QBR983073:QBR983076 QLN983073:QLN983076 QVJ983073:QVJ983076 RFF983073:RFF983076 RPB983073:RPB983076 RYX983073:RYX983076 SIT983073:SIT983076 SSP983073:SSP983076 TCL983073:TCL983076 TMH983073:TMH983076 TWD983073:TWD983076 UFZ983073:UFZ983076 UPV983073:UPV983076 UZR983073:UZR983076 VJN983073:VJN983076 VTJ983073:VTJ983076 WDF983073:WDF983076 WNB983073:WNB983076 WWX983073:WWX983076 AV32:AW32 KR32:KS32 UN32:UO32 AEJ32:AEK32 AOF32:AOG32 AYB32:AYC32 BHX32:BHY32 BRT32:BRU32 CBP32:CBQ32 CLL32:CLM32 CVH32:CVI32 DFD32:DFE32 DOZ32:DPA32 DYV32:DYW32 EIR32:EIS32 ESN32:ESO32 FCJ32:FCK32 FMF32:FMG32 FWB32:FWC32 GFX32:GFY32 GPT32:GPU32 GZP32:GZQ32 HJL32:HJM32 HTH32:HTI32 IDD32:IDE32 IMZ32:INA32 IWV32:IWW32 JGR32:JGS32 JQN32:JQO32 KAJ32:KAK32 KKF32:KKG32 KUB32:KUC32 LDX32:LDY32 LNT32:LNU32 LXP32:LXQ32 MHL32:MHM32 MRH32:MRI32 NBD32:NBE32 NKZ32:NLA32 NUV32:NUW32 OER32:OES32 OON32:OOO32 OYJ32:OYK32 PIF32:PIG32 PSB32:PSC32 QBX32:QBY32 QLT32:QLU32 QVP32:QVQ32 RFL32:RFM32 RPH32:RPI32 RZD32:RZE32 SIZ32:SJA32 SSV32:SSW32 TCR32:TCS32 TMN32:TMO32 TWJ32:TWK32 UGF32:UGG32 UQB32:UQC32 UZX32:UZY32 VJT32:VJU32 VTP32:VTQ32 WDL32:WDM32 WNH32:WNI32 WXD32:WXE32 AV65568:AW65568 KR65568:KS65568 UN65568:UO65568 AEJ65568:AEK65568 AOF65568:AOG65568 AYB65568:AYC65568 BHX65568:BHY65568 BRT65568:BRU65568 CBP65568:CBQ65568 CLL65568:CLM65568 CVH65568:CVI65568 DFD65568:DFE65568 DOZ65568:DPA65568 DYV65568:DYW65568 EIR65568:EIS65568 ESN65568:ESO65568 FCJ65568:FCK65568 FMF65568:FMG65568 FWB65568:FWC65568 GFX65568:GFY65568 GPT65568:GPU65568 GZP65568:GZQ65568 HJL65568:HJM65568 HTH65568:HTI65568 IDD65568:IDE65568 IMZ65568:INA65568 IWV65568:IWW65568 JGR65568:JGS65568 JQN65568:JQO65568 KAJ65568:KAK65568 KKF65568:KKG65568 KUB65568:KUC65568 LDX65568:LDY65568 LNT65568:LNU65568 LXP65568:LXQ65568 MHL65568:MHM65568 MRH65568:MRI65568 NBD65568:NBE65568 NKZ65568:NLA65568 NUV65568:NUW65568 OER65568:OES65568 OON65568:OOO65568 OYJ65568:OYK65568 PIF65568:PIG65568 PSB65568:PSC65568 QBX65568:QBY65568 QLT65568:QLU65568 QVP65568:QVQ65568 RFL65568:RFM65568 RPH65568:RPI65568 RZD65568:RZE65568 SIZ65568:SJA65568 SSV65568:SSW65568 TCR65568:TCS65568 TMN65568:TMO65568 TWJ65568:TWK65568 UGF65568:UGG65568 UQB65568:UQC65568 UZX65568:UZY65568 VJT65568:VJU65568 VTP65568:VTQ65568 WDL65568:WDM65568 WNH65568:WNI65568 WXD65568:WXE65568 AV131104:AW131104 KR131104:KS131104 UN131104:UO131104 AEJ131104:AEK131104 AOF131104:AOG131104 AYB131104:AYC131104 BHX131104:BHY131104 BRT131104:BRU131104 CBP131104:CBQ131104 CLL131104:CLM131104 CVH131104:CVI131104 DFD131104:DFE131104 DOZ131104:DPA131104 DYV131104:DYW131104 EIR131104:EIS131104 ESN131104:ESO131104 FCJ131104:FCK131104 FMF131104:FMG131104 FWB131104:FWC131104 GFX131104:GFY131104 GPT131104:GPU131104 GZP131104:GZQ131104 HJL131104:HJM131104 HTH131104:HTI131104 IDD131104:IDE131104 IMZ131104:INA131104 IWV131104:IWW131104 JGR131104:JGS131104 JQN131104:JQO131104 KAJ131104:KAK131104 KKF131104:KKG131104 KUB131104:KUC131104 LDX131104:LDY131104 LNT131104:LNU131104 LXP131104:LXQ131104 MHL131104:MHM131104 MRH131104:MRI131104 NBD131104:NBE131104 NKZ131104:NLA131104 NUV131104:NUW131104 OER131104:OES131104 OON131104:OOO131104 OYJ131104:OYK131104 PIF131104:PIG131104 PSB131104:PSC131104 QBX131104:QBY131104 QLT131104:QLU131104 QVP131104:QVQ131104 RFL131104:RFM131104 RPH131104:RPI131104 RZD131104:RZE131104 SIZ131104:SJA131104 SSV131104:SSW131104 TCR131104:TCS131104 TMN131104:TMO131104 TWJ131104:TWK131104 UGF131104:UGG131104 UQB131104:UQC131104 UZX131104:UZY131104 VJT131104:VJU131104 VTP131104:VTQ131104 WDL131104:WDM131104 WNH131104:WNI131104 WXD131104:WXE131104 AV196640:AW196640 KR196640:KS196640 UN196640:UO196640 AEJ196640:AEK196640 AOF196640:AOG196640 AYB196640:AYC196640 BHX196640:BHY196640 BRT196640:BRU196640 CBP196640:CBQ196640 CLL196640:CLM196640 CVH196640:CVI196640 DFD196640:DFE196640 DOZ196640:DPA196640 DYV196640:DYW196640 EIR196640:EIS196640 ESN196640:ESO196640 FCJ196640:FCK196640 FMF196640:FMG196640 FWB196640:FWC196640 GFX196640:GFY196640 GPT196640:GPU196640 GZP196640:GZQ196640 HJL196640:HJM196640 HTH196640:HTI196640 IDD196640:IDE196640 IMZ196640:INA196640 IWV196640:IWW196640 JGR196640:JGS196640 JQN196640:JQO196640 KAJ196640:KAK196640 KKF196640:KKG196640 KUB196640:KUC196640 LDX196640:LDY196640 LNT196640:LNU196640 LXP196640:LXQ196640 MHL196640:MHM196640 MRH196640:MRI196640 NBD196640:NBE196640 NKZ196640:NLA196640 NUV196640:NUW196640 OER196640:OES196640 OON196640:OOO196640 OYJ196640:OYK196640 PIF196640:PIG196640 PSB196640:PSC196640 QBX196640:QBY196640 QLT196640:QLU196640 QVP196640:QVQ196640 RFL196640:RFM196640 RPH196640:RPI196640 RZD196640:RZE196640 SIZ196640:SJA196640 SSV196640:SSW196640 TCR196640:TCS196640 TMN196640:TMO196640 TWJ196640:TWK196640 UGF196640:UGG196640 UQB196640:UQC196640 UZX196640:UZY196640 VJT196640:VJU196640 VTP196640:VTQ196640 WDL196640:WDM196640 WNH196640:WNI196640 WXD196640:WXE196640 AV262176:AW262176 KR262176:KS262176 UN262176:UO262176 AEJ262176:AEK262176 AOF262176:AOG262176 AYB262176:AYC262176 BHX262176:BHY262176 BRT262176:BRU262176 CBP262176:CBQ262176 CLL262176:CLM262176 CVH262176:CVI262176 DFD262176:DFE262176 DOZ262176:DPA262176 DYV262176:DYW262176 EIR262176:EIS262176 ESN262176:ESO262176 FCJ262176:FCK262176 FMF262176:FMG262176 FWB262176:FWC262176 GFX262176:GFY262176 GPT262176:GPU262176 GZP262176:GZQ262176 HJL262176:HJM262176 HTH262176:HTI262176 IDD262176:IDE262176 IMZ262176:INA262176 IWV262176:IWW262176 JGR262176:JGS262176 JQN262176:JQO262176 KAJ262176:KAK262176 KKF262176:KKG262176 KUB262176:KUC262176 LDX262176:LDY262176 LNT262176:LNU262176 LXP262176:LXQ262176 MHL262176:MHM262176 MRH262176:MRI262176 NBD262176:NBE262176 NKZ262176:NLA262176 NUV262176:NUW262176 OER262176:OES262176 OON262176:OOO262176 OYJ262176:OYK262176 PIF262176:PIG262176 PSB262176:PSC262176 QBX262176:QBY262176 QLT262176:QLU262176 QVP262176:QVQ262176 RFL262176:RFM262176 RPH262176:RPI262176 RZD262176:RZE262176 SIZ262176:SJA262176 SSV262176:SSW262176 TCR262176:TCS262176 TMN262176:TMO262176 TWJ262176:TWK262176 UGF262176:UGG262176 UQB262176:UQC262176 UZX262176:UZY262176 VJT262176:VJU262176 VTP262176:VTQ262176 WDL262176:WDM262176 WNH262176:WNI262176 WXD262176:WXE262176 AV327712:AW327712 KR327712:KS327712 UN327712:UO327712 AEJ327712:AEK327712 AOF327712:AOG327712 AYB327712:AYC327712 BHX327712:BHY327712 BRT327712:BRU327712 CBP327712:CBQ327712 CLL327712:CLM327712 CVH327712:CVI327712 DFD327712:DFE327712 DOZ327712:DPA327712 DYV327712:DYW327712 EIR327712:EIS327712 ESN327712:ESO327712 FCJ327712:FCK327712 FMF327712:FMG327712 FWB327712:FWC327712 GFX327712:GFY327712 GPT327712:GPU327712 GZP327712:GZQ327712 HJL327712:HJM327712 HTH327712:HTI327712 IDD327712:IDE327712 IMZ327712:INA327712 IWV327712:IWW327712 JGR327712:JGS327712 JQN327712:JQO327712 KAJ327712:KAK327712 KKF327712:KKG327712 KUB327712:KUC327712 LDX327712:LDY327712 LNT327712:LNU327712 LXP327712:LXQ327712 MHL327712:MHM327712 MRH327712:MRI327712 NBD327712:NBE327712 NKZ327712:NLA327712 NUV327712:NUW327712 OER327712:OES327712 OON327712:OOO327712 OYJ327712:OYK327712 PIF327712:PIG327712 PSB327712:PSC327712 QBX327712:QBY327712 QLT327712:QLU327712 QVP327712:QVQ327712 RFL327712:RFM327712 RPH327712:RPI327712 RZD327712:RZE327712 SIZ327712:SJA327712 SSV327712:SSW327712 TCR327712:TCS327712 TMN327712:TMO327712 TWJ327712:TWK327712 UGF327712:UGG327712 UQB327712:UQC327712 UZX327712:UZY327712 VJT327712:VJU327712 VTP327712:VTQ327712 WDL327712:WDM327712 WNH327712:WNI327712 WXD327712:WXE327712 AV393248:AW393248 KR393248:KS393248 UN393248:UO393248 AEJ393248:AEK393248 AOF393248:AOG393248 AYB393248:AYC393248 BHX393248:BHY393248 BRT393248:BRU393248 CBP393248:CBQ393248 CLL393248:CLM393248 CVH393248:CVI393248 DFD393248:DFE393248 DOZ393248:DPA393248 DYV393248:DYW393248 EIR393248:EIS393248 ESN393248:ESO393248 FCJ393248:FCK393248 FMF393248:FMG393248 FWB393248:FWC393248 GFX393248:GFY393248 GPT393248:GPU393248 GZP393248:GZQ393248 HJL393248:HJM393248 HTH393248:HTI393248 IDD393248:IDE393248 IMZ393248:INA393248 IWV393248:IWW393248 JGR393248:JGS393248 JQN393248:JQO393248 KAJ393248:KAK393248 KKF393248:KKG393248 KUB393248:KUC393248 LDX393248:LDY393248 LNT393248:LNU393248 LXP393248:LXQ393248 MHL393248:MHM393248 MRH393248:MRI393248 NBD393248:NBE393248 NKZ393248:NLA393248 NUV393248:NUW393248 OER393248:OES393248 OON393248:OOO393248 OYJ393248:OYK393248 PIF393248:PIG393248 PSB393248:PSC393248 QBX393248:QBY393248 QLT393248:QLU393248 QVP393248:QVQ393248 RFL393248:RFM393248 RPH393248:RPI393248 RZD393248:RZE393248 SIZ393248:SJA393248 SSV393248:SSW393248 TCR393248:TCS393248 TMN393248:TMO393248 TWJ393248:TWK393248 UGF393248:UGG393248 UQB393248:UQC393248 UZX393248:UZY393248 VJT393248:VJU393248 VTP393248:VTQ393248 WDL393248:WDM393248 WNH393248:WNI393248 WXD393248:WXE393248 AV458784:AW458784 KR458784:KS458784 UN458784:UO458784 AEJ458784:AEK458784 AOF458784:AOG458784 AYB458784:AYC458784 BHX458784:BHY458784 BRT458784:BRU458784 CBP458784:CBQ458784 CLL458784:CLM458784 CVH458784:CVI458784 DFD458784:DFE458784 DOZ458784:DPA458784 DYV458784:DYW458784 EIR458784:EIS458784 ESN458784:ESO458784 FCJ458784:FCK458784 FMF458784:FMG458784 FWB458784:FWC458784 GFX458784:GFY458784 GPT458784:GPU458784 GZP458784:GZQ458784 HJL458784:HJM458784 HTH458784:HTI458784 IDD458784:IDE458784 IMZ458784:INA458784 IWV458784:IWW458784 JGR458784:JGS458784 JQN458784:JQO458784 KAJ458784:KAK458784 KKF458784:KKG458784 KUB458784:KUC458784 LDX458784:LDY458784 LNT458784:LNU458784 LXP458784:LXQ458784 MHL458784:MHM458784 MRH458784:MRI458784 NBD458784:NBE458784 NKZ458784:NLA458784 NUV458784:NUW458784 OER458784:OES458784 OON458784:OOO458784 OYJ458784:OYK458784 PIF458784:PIG458784 PSB458784:PSC458784 QBX458784:QBY458784 QLT458784:QLU458784 QVP458784:QVQ458784 RFL458784:RFM458784 RPH458784:RPI458784 RZD458784:RZE458784 SIZ458784:SJA458784 SSV458784:SSW458784 TCR458784:TCS458784 TMN458784:TMO458784 TWJ458784:TWK458784 UGF458784:UGG458784 UQB458784:UQC458784 UZX458784:UZY458784 VJT458784:VJU458784 VTP458784:VTQ458784 WDL458784:WDM458784 WNH458784:WNI458784 WXD458784:WXE458784 AV524320:AW524320 KR524320:KS524320 UN524320:UO524320 AEJ524320:AEK524320 AOF524320:AOG524320 AYB524320:AYC524320 BHX524320:BHY524320 BRT524320:BRU524320 CBP524320:CBQ524320 CLL524320:CLM524320 CVH524320:CVI524320 DFD524320:DFE524320 DOZ524320:DPA524320 DYV524320:DYW524320 EIR524320:EIS524320 ESN524320:ESO524320 FCJ524320:FCK524320 FMF524320:FMG524320 FWB524320:FWC524320 GFX524320:GFY524320 GPT524320:GPU524320 GZP524320:GZQ524320 HJL524320:HJM524320 HTH524320:HTI524320 IDD524320:IDE524320 IMZ524320:INA524320 IWV524320:IWW524320 JGR524320:JGS524320 JQN524320:JQO524320 KAJ524320:KAK524320 KKF524320:KKG524320 KUB524320:KUC524320 LDX524320:LDY524320 LNT524320:LNU524320 LXP524320:LXQ524320 MHL524320:MHM524320 MRH524320:MRI524320 NBD524320:NBE524320 NKZ524320:NLA524320 NUV524320:NUW524320 OER524320:OES524320 OON524320:OOO524320 OYJ524320:OYK524320 PIF524320:PIG524320 PSB524320:PSC524320 QBX524320:QBY524320 QLT524320:QLU524320 QVP524320:QVQ524320 RFL524320:RFM524320 RPH524320:RPI524320 RZD524320:RZE524320 SIZ524320:SJA524320 SSV524320:SSW524320 TCR524320:TCS524320 TMN524320:TMO524320 TWJ524320:TWK524320 UGF524320:UGG524320 UQB524320:UQC524320 UZX524320:UZY524320 VJT524320:VJU524320 VTP524320:VTQ524320 WDL524320:WDM524320 WNH524320:WNI524320 WXD524320:WXE524320 AV589856:AW589856 KR589856:KS589856 UN589856:UO589856 AEJ589856:AEK589856 AOF589856:AOG589856 AYB589856:AYC589856 BHX589856:BHY589856 BRT589856:BRU589856 CBP589856:CBQ589856 CLL589856:CLM589856 CVH589856:CVI589856 DFD589856:DFE589856 DOZ589856:DPA589856 DYV589856:DYW589856 EIR589856:EIS589856 ESN589856:ESO589856 FCJ589856:FCK589856 FMF589856:FMG589856 FWB589856:FWC589856 GFX589856:GFY589856 GPT589856:GPU589856 GZP589856:GZQ589856 HJL589856:HJM589856 HTH589856:HTI589856 IDD589856:IDE589856 IMZ589856:INA589856 IWV589856:IWW589856 JGR589856:JGS589856 JQN589856:JQO589856 KAJ589856:KAK589856 KKF589856:KKG589856 KUB589856:KUC589856 LDX589856:LDY589856 LNT589856:LNU589856 LXP589856:LXQ589856 MHL589856:MHM589856 MRH589856:MRI589856 NBD589856:NBE589856 NKZ589856:NLA589856 NUV589856:NUW589856 OER589856:OES589856 OON589856:OOO589856 OYJ589856:OYK589856 PIF589856:PIG589856 PSB589856:PSC589856 QBX589856:QBY589856 QLT589856:QLU589856 QVP589856:QVQ589856 RFL589856:RFM589856 RPH589856:RPI589856 RZD589856:RZE589856 SIZ589856:SJA589856 SSV589856:SSW589856 TCR589856:TCS589856 TMN589856:TMO589856 TWJ589856:TWK589856 UGF589856:UGG589856 UQB589856:UQC589856 UZX589856:UZY589856 VJT589856:VJU589856 VTP589856:VTQ589856 WDL589856:WDM589856 WNH589856:WNI589856 WXD589856:WXE589856 AV655392:AW655392 KR655392:KS655392 UN655392:UO655392 AEJ655392:AEK655392 AOF655392:AOG655392 AYB655392:AYC655392 BHX655392:BHY655392 BRT655392:BRU655392 CBP655392:CBQ655392 CLL655392:CLM655392 CVH655392:CVI655392 DFD655392:DFE655392 DOZ655392:DPA655392 DYV655392:DYW655392 EIR655392:EIS655392 ESN655392:ESO655392 FCJ655392:FCK655392 FMF655392:FMG655392 FWB655392:FWC655392 GFX655392:GFY655392 GPT655392:GPU655392 GZP655392:GZQ655392 HJL655392:HJM655392 HTH655392:HTI655392 IDD655392:IDE655392 IMZ655392:INA655392 IWV655392:IWW655392 JGR655392:JGS655392 JQN655392:JQO655392 KAJ655392:KAK655392 KKF655392:KKG655392 KUB655392:KUC655392 LDX655392:LDY655392 LNT655392:LNU655392 LXP655392:LXQ655392 MHL655392:MHM655392 MRH655392:MRI655392 NBD655392:NBE655392 NKZ655392:NLA655392 NUV655392:NUW655392 OER655392:OES655392 OON655392:OOO655392 OYJ655392:OYK655392 PIF655392:PIG655392 PSB655392:PSC655392 QBX655392:QBY655392 QLT655392:QLU655392 QVP655392:QVQ655392 RFL655392:RFM655392 RPH655392:RPI655392 RZD655392:RZE655392 SIZ655392:SJA655392 SSV655392:SSW655392 TCR655392:TCS655392 TMN655392:TMO655392 TWJ655392:TWK655392 UGF655392:UGG655392 UQB655392:UQC655392 UZX655392:UZY655392 VJT655392:VJU655392 VTP655392:VTQ655392 WDL655392:WDM655392 WNH655392:WNI655392 WXD655392:WXE655392 AV720928:AW720928 KR720928:KS720928 UN720928:UO720928 AEJ720928:AEK720928 AOF720928:AOG720928 AYB720928:AYC720928 BHX720928:BHY720928 BRT720928:BRU720928 CBP720928:CBQ720928 CLL720928:CLM720928 CVH720928:CVI720928 DFD720928:DFE720928 DOZ720928:DPA720928 DYV720928:DYW720928 EIR720928:EIS720928 ESN720928:ESO720928 FCJ720928:FCK720928 FMF720928:FMG720928 FWB720928:FWC720928 GFX720928:GFY720928 GPT720928:GPU720928 GZP720928:GZQ720928 HJL720928:HJM720928 HTH720928:HTI720928 IDD720928:IDE720928 IMZ720928:INA720928 IWV720928:IWW720928 JGR720928:JGS720928 JQN720928:JQO720928 KAJ720928:KAK720928 KKF720928:KKG720928 KUB720928:KUC720928 LDX720928:LDY720928 LNT720928:LNU720928 LXP720928:LXQ720928 MHL720928:MHM720928 MRH720928:MRI720928 NBD720928:NBE720928 NKZ720928:NLA720928 NUV720928:NUW720928 OER720928:OES720928 OON720928:OOO720928 OYJ720928:OYK720928 PIF720928:PIG720928 PSB720928:PSC720928 QBX720928:QBY720928 QLT720928:QLU720928 QVP720928:QVQ720928 RFL720928:RFM720928 RPH720928:RPI720928 RZD720928:RZE720928 SIZ720928:SJA720928 SSV720928:SSW720928 TCR720928:TCS720928 TMN720928:TMO720928 TWJ720928:TWK720928 UGF720928:UGG720928 UQB720928:UQC720928 UZX720928:UZY720928 VJT720928:VJU720928 VTP720928:VTQ720928 WDL720928:WDM720928 WNH720928:WNI720928 WXD720928:WXE720928 AV786464:AW786464 KR786464:KS786464 UN786464:UO786464 AEJ786464:AEK786464 AOF786464:AOG786464 AYB786464:AYC786464 BHX786464:BHY786464 BRT786464:BRU786464 CBP786464:CBQ786464 CLL786464:CLM786464 CVH786464:CVI786464 DFD786464:DFE786464 DOZ786464:DPA786464 DYV786464:DYW786464 EIR786464:EIS786464 ESN786464:ESO786464 FCJ786464:FCK786464 FMF786464:FMG786464 FWB786464:FWC786464 GFX786464:GFY786464 GPT786464:GPU786464 GZP786464:GZQ786464 HJL786464:HJM786464 HTH786464:HTI786464 IDD786464:IDE786464 IMZ786464:INA786464 IWV786464:IWW786464 JGR786464:JGS786464 JQN786464:JQO786464 KAJ786464:KAK786464 KKF786464:KKG786464 KUB786464:KUC786464 LDX786464:LDY786464 LNT786464:LNU786464 LXP786464:LXQ786464 MHL786464:MHM786464 MRH786464:MRI786464 NBD786464:NBE786464 NKZ786464:NLA786464 NUV786464:NUW786464 OER786464:OES786464 OON786464:OOO786464 OYJ786464:OYK786464 PIF786464:PIG786464 PSB786464:PSC786464 QBX786464:QBY786464 QLT786464:QLU786464 QVP786464:QVQ786464 RFL786464:RFM786464 RPH786464:RPI786464 RZD786464:RZE786464 SIZ786464:SJA786464 SSV786464:SSW786464 TCR786464:TCS786464 TMN786464:TMO786464 TWJ786464:TWK786464 UGF786464:UGG786464 UQB786464:UQC786464 UZX786464:UZY786464 VJT786464:VJU786464 VTP786464:VTQ786464 WDL786464:WDM786464 WNH786464:WNI786464 WXD786464:WXE786464 AV852000:AW852000 KR852000:KS852000 UN852000:UO852000 AEJ852000:AEK852000 AOF852000:AOG852000 AYB852000:AYC852000 BHX852000:BHY852000 BRT852000:BRU852000 CBP852000:CBQ852000 CLL852000:CLM852000 CVH852000:CVI852000 DFD852000:DFE852000 DOZ852000:DPA852000 DYV852000:DYW852000 EIR852000:EIS852000 ESN852000:ESO852000 FCJ852000:FCK852000 FMF852000:FMG852000 FWB852000:FWC852000 GFX852000:GFY852000 GPT852000:GPU852000 GZP852000:GZQ852000 HJL852000:HJM852000 HTH852000:HTI852000 IDD852000:IDE852000 IMZ852000:INA852000 IWV852000:IWW852000 JGR852000:JGS852000 JQN852000:JQO852000 KAJ852000:KAK852000 KKF852000:KKG852000 KUB852000:KUC852000 LDX852000:LDY852000 LNT852000:LNU852000 LXP852000:LXQ852000 MHL852000:MHM852000 MRH852000:MRI852000 NBD852000:NBE852000 NKZ852000:NLA852000 NUV852000:NUW852000 OER852000:OES852000 OON852000:OOO852000 OYJ852000:OYK852000 PIF852000:PIG852000 PSB852000:PSC852000 QBX852000:QBY852000 QLT852000:QLU852000 QVP852000:QVQ852000 RFL852000:RFM852000 RPH852000:RPI852000 RZD852000:RZE852000 SIZ852000:SJA852000 SSV852000:SSW852000 TCR852000:TCS852000 TMN852000:TMO852000 TWJ852000:TWK852000 UGF852000:UGG852000 UQB852000:UQC852000 UZX852000:UZY852000 VJT852000:VJU852000 VTP852000:VTQ852000 WDL852000:WDM852000 WNH852000:WNI852000 WXD852000:WXE852000 AV917536:AW917536 KR917536:KS917536 UN917536:UO917536 AEJ917536:AEK917536 AOF917536:AOG917536 AYB917536:AYC917536 BHX917536:BHY917536 BRT917536:BRU917536 CBP917536:CBQ917536 CLL917536:CLM917536 CVH917536:CVI917536 DFD917536:DFE917536 DOZ917536:DPA917536 DYV917536:DYW917536 EIR917536:EIS917536 ESN917536:ESO917536 FCJ917536:FCK917536 FMF917536:FMG917536 FWB917536:FWC917536 GFX917536:GFY917536 GPT917536:GPU917536 GZP917536:GZQ917536 HJL917536:HJM917536 HTH917536:HTI917536 IDD917536:IDE917536 IMZ917536:INA917536 IWV917536:IWW917536 JGR917536:JGS917536 JQN917536:JQO917536 KAJ917536:KAK917536 KKF917536:KKG917536 KUB917536:KUC917536 LDX917536:LDY917536 LNT917536:LNU917536 LXP917536:LXQ917536 MHL917536:MHM917536 MRH917536:MRI917536 NBD917536:NBE917536 NKZ917536:NLA917536 NUV917536:NUW917536 OER917536:OES917536 OON917536:OOO917536 OYJ917536:OYK917536 PIF917536:PIG917536 PSB917536:PSC917536 QBX917536:QBY917536 QLT917536:QLU917536 QVP917536:QVQ917536 RFL917536:RFM917536 RPH917536:RPI917536 RZD917536:RZE917536 SIZ917536:SJA917536 SSV917536:SSW917536 TCR917536:TCS917536 TMN917536:TMO917536 TWJ917536:TWK917536 UGF917536:UGG917536 UQB917536:UQC917536 UZX917536:UZY917536 VJT917536:VJU917536 VTP917536:VTQ917536 WDL917536:WDM917536 WNH917536:WNI917536 WXD917536:WXE917536 AV983072:AW983072 KR983072:KS983072 UN983072:UO983072 AEJ983072:AEK983072 AOF983072:AOG983072 AYB983072:AYC983072 BHX983072:BHY983072 BRT983072:BRU983072 CBP983072:CBQ983072 CLL983072:CLM983072 CVH983072:CVI983072 DFD983072:DFE983072 DOZ983072:DPA983072 DYV983072:DYW983072 EIR983072:EIS983072 ESN983072:ESO983072 FCJ983072:FCK983072 FMF983072:FMG983072 FWB983072:FWC983072 GFX983072:GFY983072 GPT983072:GPU983072 GZP983072:GZQ983072 HJL983072:HJM983072 HTH983072:HTI983072 IDD983072:IDE983072 IMZ983072:INA983072 IWV983072:IWW983072 JGR983072:JGS983072 JQN983072:JQO983072 KAJ983072:KAK983072 KKF983072:KKG983072 KUB983072:KUC983072 LDX983072:LDY983072 LNT983072:LNU983072 LXP983072:LXQ983072 MHL983072:MHM983072 MRH983072:MRI983072 NBD983072:NBE983072 NKZ983072:NLA983072 NUV983072:NUW983072 OER983072:OES983072 OON983072:OOO983072 OYJ983072:OYK983072 PIF983072:PIG983072 PSB983072:PSC983072 QBX983072:QBY983072 QLT983072:QLU983072 QVP983072:QVQ983072 RFL983072:RFM983072 RPH983072:RPI983072 RZD983072:RZE983072 SIZ983072:SJA983072 SSV983072:SSW983072 TCR983072:TCS983072 TMN983072:TMO983072 TWJ983072:TWK983072 UGF983072:UGG983072 UQB983072:UQC983072 UZX983072:UZY983072 VJT983072:VJU983072 VTP983072:VTQ983072 WDL983072:WDM983072 WNH983072:WNI983072 WXD983072:WXE983072 R13:S16 JN13:JO16 TJ13:TK16 ADF13:ADG16 ANB13:ANC16 AWX13:AWY16 BGT13:BGU16 BQP13:BQQ16 CAL13:CAM16 CKH13:CKI16 CUD13:CUE16 DDZ13:DEA16 DNV13:DNW16 DXR13:DXS16 EHN13:EHO16 ERJ13:ERK16 FBF13:FBG16 FLB13:FLC16 FUX13:FUY16 GET13:GEU16 GOP13:GOQ16 GYL13:GYM16 HIH13:HII16 HSD13:HSE16 IBZ13:ICA16 ILV13:ILW16 IVR13:IVS16 JFN13:JFO16 JPJ13:JPK16 JZF13:JZG16 KJB13:KJC16 KSX13:KSY16 LCT13:LCU16 LMP13:LMQ16 LWL13:LWM16 MGH13:MGI16 MQD13:MQE16 MZZ13:NAA16 NJV13:NJW16 NTR13:NTS16 ODN13:ODO16 ONJ13:ONK16 OXF13:OXG16 PHB13:PHC16 PQX13:PQY16 QAT13:QAU16 QKP13:QKQ16 QUL13:QUM16 REH13:REI16 ROD13:ROE16 RXZ13:RYA16 SHV13:SHW16 SRR13:SRS16 TBN13:TBO16 TLJ13:TLK16 TVF13:TVG16 UFB13:UFC16 UOX13:UOY16 UYT13:UYU16 VIP13:VIQ16 VSL13:VSM16 WCH13:WCI16 WMD13:WME16 WVZ13:WWA16 R65549:S65552 JN65549:JO65552 TJ65549:TK65552 ADF65549:ADG65552 ANB65549:ANC65552 AWX65549:AWY65552 BGT65549:BGU65552 BQP65549:BQQ65552 CAL65549:CAM65552 CKH65549:CKI65552 CUD65549:CUE65552 DDZ65549:DEA65552 DNV65549:DNW65552 DXR65549:DXS65552 EHN65549:EHO65552 ERJ65549:ERK65552 FBF65549:FBG65552 FLB65549:FLC65552 FUX65549:FUY65552 GET65549:GEU65552 GOP65549:GOQ65552 GYL65549:GYM65552 HIH65549:HII65552 HSD65549:HSE65552 IBZ65549:ICA65552 ILV65549:ILW65552 IVR65549:IVS65552 JFN65549:JFO65552 JPJ65549:JPK65552 JZF65549:JZG65552 KJB65549:KJC65552 KSX65549:KSY65552 LCT65549:LCU65552 LMP65549:LMQ65552 LWL65549:LWM65552 MGH65549:MGI65552 MQD65549:MQE65552 MZZ65549:NAA65552 NJV65549:NJW65552 NTR65549:NTS65552 ODN65549:ODO65552 ONJ65549:ONK65552 OXF65549:OXG65552 PHB65549:PHC65552 PQX65549:PQY65552 QAT65549:QAU65552 QKP65549:QKQ65552 QUL65549:QUM65552 REH65549:REI65552 ROD65549:ROE65552 RXZ65549:RYA65552 SHV65549:SHW65552 SRR65549:SRS65552 TBN65549:TBO65552 TLJ65549:TLK65552 TVF65549:TVG65552 UFB65549:UFC65552 UOX65549:UOY65552 UYT65549:UYU65552 VIP65549:VIQ65552 VSL65549:VSM65552 WCH65549:WCI65552 WMD65549:WME65552 WVZ65549:WWA65552 R131085:S131088 JN131085:JO131088 TJ131085:TK131088 ADF131085:ADG131088 ANB131085:ANC131088 AWX131085:AWY131088 BGT131085:BGU131088 BQP131085:BQQ131088 CAL131085:CAM131088 CKH131085:CKI131088 CUD131085:CUE131088 DDZ131085:DEA131088 DNV131085:DNW131088 DXR131085:DXS131088 EHN131085:EHO131088 ERJ131085:ERK131088 FBF131085:FBG131088 FLB131085:FLC131088 FUX131085:FUY131088 GET131085:GEU131088 GOP131085:GOQ131088 GYL131085:GYM131088 HIH131085:HII131088 HSD131085:HSE131088 IBZ131085:ICA131088 ILV131085:ILW131088 IVR131085:IVS131088 JFN131085:JFO131088 JPJ131085:JPK131088 JZF131085:JZG131088 KJB131085:KJC131088 KSX131085:KSY131088 LCT131085:LCU131088 LMP131085:LMQ131088 LWL131085:LWM131088 MGH131085:MGI131088 MQD131085:MQE131088 MZZ131085:NAA131088 NJV131085:NJW131088 NTR131085:NTS131088 ODN131085:ODO131088 ONJ131085:ONK131088 OXF131085:OXG131088 PHB131085:PHC131088 PQX131085:PQY131088 QAT131085:QAU131088 QKP131085:QKQ131088 QUL131085:QUM131088 REH131085:REI131088 ROD131085:ROE131088 RXZ131085:RYA131088 SHV131085:SHW131088 SRR131085:SRS131088 TBN131085:TBO131088 TLJ131085:TLK131088 TVF131085:TVG131088 UFB131085:UFC131088 UOX131085:UOY131088 UYT131085:UYU131088 VIP131085:VIQ131088 VSL131085:VSM131088 WCH131085:WCI131088 WMD131085:WME131088 WVZ131085:WWA131088 R196621:S196624 JN196621:JO196624 TJ196621:TK196624 ADF196621:ADG196624 ANB196621:ANC196624 AWX196621:AWY196624 BGT196621:BGU196624 BQP196621:BQQ196624 CAL196621:CAM196624 CKH196621:CKI196624 CUD196621:CUE196624 DDZ196621:DEA196624 DNV196621:DNW196624 DXR196621:DXS196624 EHN196621:EHO196624 ERJ196621:ERK196624 FBF196621:FBG196624 FLB196621:FLC196624 FUX196621:FUY196624 GET196621:GEU196624 GOP196621:GOQ196624 GYL196621:GYM196624 HIH196621:HII196624 HSD196621:HSE196624 IBZ196621:ICA196624 ILV196621:ILW196624 IVR196621:IVS196624 JFN196621:JFO196624 JPJ196621:JPK196624 JZF196621:JZG196624 KJB196621:KJC196624 KSX196621:KSY196624 LCT196621:LCU196624 LMP196621:LMQ196624 LWL196621:LWM196624 MGH196621:MGI196624 MQD196621:MQE196624 MZZ196621:NAA196624 NJV196621:NJW196624 NTR196621:NTS196624 ODN196621:ODO196624 ONJ196621:ONK196624 OXF196621:OXG196624 PHB196621:PHC196624 PQX196621:PQY196624 QAT196621:QAU196624 QKP196621:QKQ196624 QUL196621:QUM196624 REH196621:REI196624 ROD196621:ROE196624 RXZ196621:RYA196624 SHV196621:SHW196624 SRR196621:SRS196624 TBN196621:TBO196624 TLJ196621:TLK196624 TVF196621:TVG196624 UFB196621:UFC196624 UOX196621:UOY196624 UYT196621:UYU196624 VIP196621:VIQ196624 VSL196621:VSM196624 WCH196621:WCI196624 WMD196621:WME196624 WVZ196621:WWA196624 R262157:S262160 JN262157:JO262160 TJ262157:TK262160 ADF262157:ADG262160 ANB262157:ANC262160 AWX262157:AWY262160 BGT262157:BGU262160 BQP262157:BQQ262160 CAL262157:CAM262160 CKH262157:CKI262160 CUD262157:CUE262160 DDZ262157:DEA262160 DNV262157:DNW262160 DXR262157:DXS262160 EHN262157:EHO262160 ERJ262157:ERK262160 FBF262157:FBG262160 FLB262157:FLC262160 FUX262157:FUY262160 GET262157:GEU262160 GOP262157:GOQ262160 GYL262157:GYM262160 HIH262157:HII262160 HSD262157:HSE262160 IBZ262157:ICA262160 ILV262157:ILW262160 IVR262157:IVS262160 JFN262157:JFO262160 JPJ262157:JPK262160 JZF262157:JZG262160 KJB262157:KJC262160 KSX262157:KSY262160 LCT262157:LCU262160 LMP262157:LMQ262160 LWL262157:LWM262160 MGH262157:MGI262160 MQD262157:MQE262160 MZZ262157:NAA262160 NJV262157:NJW262160 NTR262157:NTS262160 ODN262157:ODO262160 ONJ262157:ONK262160 OXF262157:OXG262160 PHB262157:PHC262160 PQX262157:PQY262160 QAT262157:QAU262160 QKP262157:QKQ262160 QUL262157:QUM262160 REH262157:REI262160 ROD262157:ROE262160 RXZ262157:RYA262160 SHV262157:SHW262160 SRR262157:SRS262160 TBN262157:TBO262160 TLJ262157:TLK262160 TVF262157:TVG262160 UFB262157:UFC262160 UOX262157:UOY262160 UYT262157:UYU262160 VIP262157:VIQ262160 VSL262157:VSM262160 WCH262157:WCI262160 WMD262157:WME262160 WVZ262157:WWA262160 R327693:S327696 JN327693:JO327696 TJ327693:TK327696 ADF327693:ADG327696 ANB327693:ANC327696 AWX327693:AWY327696 BGT327693:BGU327696 BQP327693:BQQ327696 CAL327693:CAM327696 CKH327693:CKI327696 CUD327693:CUE327696 DDZ327693:DEA327696 DNV327693:DNW327696 DXR327693:DXS327696 EHN327693:EHO327696 ERJ327693:ERK327696 FBF327693:FBG327696 FLB327693:FLC327696 FUX327693:FUY327696 GET327693:GEU327696 GOP327693:GOQ327696 GYL327693:GYM327696 HIH327693:HII327696 HSD327693:HSE327696 IBZ327693:ICA327696 ILV327693:ILW327696 IVR327693:IVS327696 JFN327693:JFO327696 JPJ327693:JPK327696 JZF327693:JZG327696 KJB327693:KJC327696 KSX327693:KSY327696 LCT327693:LCU327696 LMP327693:LMQ327696 LWL327693:LWM327696 MGH327693:MGI327696 MQD327693:MQE327696 MZZ327693:NAA327696 NJV327693:NJW327696 NTR327693:NTS327696 ODN327693:ODO327696 ONJ327693:ONK327696 OXF327693:OXG327696 PHB327693:PHC327696 PQX327693:PQY327696 QAT327693:QAU327696 QKP327693:QKQ327696 QUL327693:QUM327696 REH327693:REI327696 ROD327693:ROE327696 RXZ327693:RYA327696 SHV327693:SHW327696 SRR327693:SRS327696 TBN327693:TBO327696 TLJ327693:TLK327696 TVF327693:TVG327696 UFB327693:UFC327696 UOX327693:UOY327696 UYT327693:UYU327696 VIP327693:VIQ327696 VSL327693:VSM327696 WCH327693:WCI327696 WMD327693:WME327696 WVZ327693:WWA327696 R393229:S393232 JN393229:JO393232 TJ393229:TK393232 ADF393229:ADG393232 ANB393229:ANC393232 AWX393229:AWY393232 BGT393229:BGU393232 BQP393229:BQQ393232 CAL393229:CAM393232 CKH393229:CKI393232 CUD393229:CUE393232 DDZ393229:DEA393232 DNV393229:DNW393232 DXR393229:DXS393232 EHN393229:EHO393232 ERJ393229:ERK393232 FBF393229:FBG393232 FLB393229:FLC393232 FUX393229:FUY393232 GET393229:GEU393232 GOP393229:GOQ393232 GYL393229:GYM393232 HIH393229:HII393232 HSD393229:HSE393232 IBZ393229:ICA393232 ILV393229:ILW393232 IVR393229:IVS393232 JFN393229:JFO393232 JPJ393229:JPK393232 JZF393229:JZG393232 KJB393229:KJC393232 KSX393229:KSY393232 LCT393229:LCU393232 LMP393229:LMQ393232 LWL393229:LWM393232 MGH393229:MGI393232 MQD393229:MQE393232 MZZ393229:NAA393232 NJV393229:NJW393232 NTR393229:NTS393232 ODN393229:ODO393232 ONJ393229:ONK393232 OXF393229:OXG393232 PHB393229:PHC393232 PQX393229:PQY393232 QAT393229:QAU393232 QKP393229:QKQ393232 QUL393229:QUM393232 REH393229:REI393232 ROD393229:ROE393232 RXZ393229:RYA393232 SHV393229:SHW393232 SRR393229:SRS393232 TBN393229:TBO393232 TLJ393229:TLK393232 TVF393229:TVG393232 UFB393229:UFC393232 UOX393229:UOY393232 UYT393229:UYU393232 VIP393229:VIQ393232 VSL393229:VSM393232 WCH393229:WCI393232 WMD393229:WME393232 WVZ393229:WWA393232 R458765:S458768 JN458765:JO458768 TJ458765:TK458768 ADF458765:ADG458768 ANB458765:ANC458768 AWX458765:AWY458768 BGT458765:BGU458768 BQP458765:BQQ458768 CAL458765:CAM458768 CKH458765:CKI458768 CUD458765:CUE458768 DDZ458765:DEA458768 DNV458765:DNW458768 DXR458765:DXS458768 EHN458765:EHO458768 ERJ458765:ERK458768 FBF458765:FBG458768 FLB458765:FLC458768 FUX458765:FUY458768 GET458765:GEU458768 GOP458765:GOQ458768 GYL458765:GYM458768 HIH458765:HII458768 HSD458765:HSE458768 IBZ458765:ICA458768 ILV458765:ILW458768 IVR458765:IVS458768 JFN458765:JFO458768 JPJ458765:JPK458768 JZF458765:JZG458768 KJB458765:KJC458768 KSX458765:KSY458768 LCT458765:LCU458768 LMP458765:LMQ458768 LWL458765:LWM458768 MGH458765:MGI458768 MQD458765:MQE458768 MZZ458765:NAA458768 NJV458765:NJW458768 NTR458765:NTS458768 ODN458765:ODO458768 ONJ458765:ONK458768 OXF458765:OXG458768 PHB458765:PHC458768 PQX458765:PQY458768 QAT458765:QAU458768 QKP458765:QKQ458768 QUL458765:QUM458768 REH458765:REI458768 ROD458765:ROE458768 RXZ458765:RYA458768 SHV458765:SHW458768 SRR458765:SRS458768 TBN458765:TBO458768 TLJ458765:TLK458768 TVF458765:TVG458768 UFB458765:UFC458768 UOX458765:UOY458768 UYT458765:UYU458768 VIP458765:VIQ458768 VSL458765:VSM458768 WCH458765:WCI458768 WMD458765:WME458768 WVZ458765:WWA458768 R524301:S524304 JN524301:JO524304 TJ524301:TK524304 ADF524301:ADG524304 ANB524301:ANC524304 AWX524301:AWY524304 BGT524301:BGU524304 BQP524301:BQQ524304 CAL524301:CAM524304 CKH524301:CKI524304 CUD524301:CUE524304 DDZ524301:DEA524304 DNV524301:DNW524304 DXR524301:DXS524304 EHN524301:EHO524304 ERJ524301:ERK524304 FBF524301:FBG524304 FLB524301:FLC524304 FUX524301:FUY524304 GET524301:GEU524304 GOP524301:GOQ524304 GYL524301:GYM524304 HIH524301:HII524304 HSD524301:HSE524304 IBZ524301:ICA524304 ILV524301:ILW524304 IVR524301:IVS524304 JFN524301:JFO524304 JPJ524301:JPK524304 JZF524301:JZG524304 KJB524301:KJC524304 KSX524301:KSY524304 LCT524301:LCU524304 LMP524301:LMQ524304 LWL524301:LWM524304 MGH524301:MGI524304 MQD524301:MQE524304 MZZ524301:NAA524304 NJV524301:NJW524304 NTR524301:NTS524304 ODN524301:ODO524304 ONJ524301:ONK524304 OXF524301:OXG524304 PHB524301:PHC524304 PQX524301:PQY524304 QAT524301:QAU524304 QKP524301:QKQ524304 QUL524301:QUM524304 REH524301:REI524304 ROD524301:ROE524304 RXZ524301:RYA524304 SHV524301:SHW524304 SRR524301:SRS524304 TBN524301:TBO524304 TLJ524301:TLK524304 TVF524301:TVG524304 UFB524301:UFC524304 UOX524301:UOY524304 UYT524301:UYU524304 VIP524301:VIQ524304 VSL524301:VSM524304 WCH524301:WCI524304 WMD524301:WME524304 WVZ524301:WWA524304 R589837:S589840 JN589837:JO589840 TJ589837:TK589840 ADF589837:ADG589840 ANB589837:ANC589840 AWX589837:AWY589840 BGT589837:BGU589840 BQP589837:BQQ589840 CAL589837:CAM589840 CKH589837:CKI589840 CUD589837:CUE589840 DDZ589837:DEA589840 DNV589837:DNW589840 DXR589837:DXS589840 EHN589837:EHO589840 ERJ589837:ERK589840 FBF589837:FBG589840 FLB589837:FLC589840 FUX589837:FUY589840 GET589837:GEU589840 GOP589837:GOQ589840 GYL589837:GYM589840 HIH589837:HII589840 HSD589837:HSE589840 IBZ589837:ICA589840 ILV589837:ILW589840 IVR589837:IVS589840 JFN589837:JFO589840 JPJ589837:JPK589840 JZF589837:JZG589840 KJB589837:KJC589840 KSX589837:KSY589840 LCT589837:LCU589840 LMP589837:LMQ589840 LWL589837:LWM589840 MGH589837:MGI589840 MQD589837:MQE589840 MZZ589837:NAA589840 NJV589837:NJW589840 NTR589837:NTS589840 ODN589837:ODO589840 ONJ589837:ONK589840 OXF589837:OXG589840 PHB589837:PHC589840 PQX589837:PQY589840 QAT589837:QAU589840 QKP589837:QKQ589840 QUL589837:QUM589840 REH589837:REI589840 ROD589837:ROE589840 RXZ589837:RYA589840 SHV589837:SHW589840 SRR589837:SRS589840 TBN589837:TBO589840 TLJ589837:TLK589840 TVF589837:TVG589840 UFB589837:UFC589840 UOX589837:UOY589840 UYT589837:UYU589840 VIP589837:VIQ589840 VSL589837:VSM589840 WCH589837:WCI589840 WMD589837:WME589840 WVZ589837:WWA589840 R655373:S655376 JN655373:JO655376 TJ655373:TK655376 ADF655373:ADG655376 ANB655373:ANC655376 AWX655373:AWY655376 BGT655373:BGU655376 BQP655373:BQQ655376 CAL655373:CAM655376 CKH655373:CKI655376 CUD655373:CUE655376 DDZ655373:DEA655376 DNV655373:DNW655376 DXR655373:DXS655376 EHN655373:EHO655376 ERJ655373:ERK655376 FBF655373:FBG655376 FLB655373:FLC655376 FUX655373:FUY655376 GET655373:GEU655376 GOP655373:GOQ655376 GYL655373:GYM655376 HIH655373:HII655376 HSD655373:HSE655376 IBZ655373:ICA655376 ILV655373:ILW655376 IVR655373:IVS655376 JFN655373:JFO655376 JPJ655373:JPK655376 JZF655373:JZG655376 KJB655373:KJC655376 KSX655373:KSY655376 LCT655373:LCU655376 LMP655373:LMQ655376 LWL655373:LWM655376 MGH655373:MGI655376 MQD655373:MQE655376 MZZ655373:NAA655376 NJV655373:NJW655376 NTR655373:NTS655376 ODN655373:ODO655376 ONJ655373:ONK655376 OXF655373:OXG655376 PHB655373:PHC655376 PQX655373:PQY655376 QAT655373:QAU655376 QKP655373:QKQ655376 QUL655373:QUM655376 REH655373:REI655376 ROD655373:ROE655376 RXZ655373:RYA655376 SHV655373:SHW655376 SRR655373:SRS655376 TBN655373:TBO655376 TLJ655373:TLK655376 TVF655373:TVG655376 UFB655373:UFC655376 UOX655373:UOY655376 UYT655373:UYU655376 VIP655373:VIQ655376 VSL655373:VSM655376 WCH655373:WCI655376 WMD655373:WME655376 WVZ655373:WWA655376 R720909:S720912 JN720909:JO720912 TJ720909:TK720912 ADF720909:ADG720912 ANB720909:ANC720912 AWX720909:AWY720912 BGT720909:BGU720912 BQP720909:BQQ720912 CAL720909:CAM720912 CKH720909:CKI720912 CUD720909:CUE720912 DDZ720909:DEA720912 DNV720909:DNW720912 DXR720909:DXS720912 EHN720909:EHO720912 ERJ720909:ERK720912 FBF720909:FBG720912 FLB720909:FLC720912 FUX720909:FUY720912 GET720909:GEU720912 GOP720909:GOQ720912 GYL720909:GYM720912 HIH720909:HII720912 HSD720909:HSE720912 IBZ720909:ICA720912 ILV720909:ILW720912 IVR720909:IVS720912 JFN720909:JFO720912 JPJ720909:JPK720912 JZF720909:JZG720912 KJB720909:KJC720912 KSX720909:KSY720912 LCT720909:LCU720912 LMP720909:LMQ720912 LWL720909:LWM720912 MGH720909:MGI720912 MQD720909:MQE720912 MZZ720909:NAA720912 NJV720909:NJW720912 NTR720909:NTS720912 ODN720909:ODO720912 ONJ720909:ONK720912 OXF720909:OXG720912 PHB720909:PHC720912 PQX720909:PQY720912 QAT720909:QAU720912 QKP720909:QKQ720912 QUL720909:QUM720912 REH720909:REI720912 ROD720909:ROE720912 RXZ720909:RYA720912 SHV720909:SHW720912 SRR720909:SRS720912 TBN720909:TBO720912 TLJ720909:TLK720912 TVF720909:TVG720912 UFB720909:UFC720912 UOX720909:UOY720912 UYT720909:UYU720912 VIP720909:VIQ720912 VSL720909:VSM720912 WCH720909:WCI720912 WMD720909:WME720912 WVZ720909:WWA720912 R786445:S786448 JN786445:JO786448 TJ786445:TK786448 ADF786445:ADG786448 ANB786445:ANC786448 AWX786445:AWY786448 BGT786445:BGU786448 BQP786445:BQQ786448 CAL786445:CAM786448 CKH786445:CKI786448 CUD786445:CUE786448 DDZ786445:DEA786448 DNV786445:DNW786448 DXR786445:DXS786448 EHN786445:EHO786448 ERJ786445:ERK786448 FBF786445:FBG786448 FLB786445:FLC786448 FUX786445:FUY786448 GET786445:GEU786448 GOP786445:GOQ786448 GYL786445:GYM786448 HIH786445:HII786448 HSD786445:HSE786448 IBZ786445:ICA786448 ILV786445:ILW786448 IVR786445:IVS786448 JFN786445:JFO786448 JPJ786445:JPK786448 JZF786445:JZG786448 KJB786445:KJC786448 KSX786445:KSY786448 LCT786445:LCU786448 LMP786445:LMQ786448 LWL786445:LWM786448 MGH786445:MGI786448 MQD786445:MQE786448 MZZ786445:NAA786448 NJV786445:NJW786448 NTR786445:NTS786448 ODN786445:ODO786448 ONJ786445:ONK786448 OXF786445:OXG786448 PHB786445:PHC786448 PQX786445:PQY786448 QAT786445:QAU786448 QKP786445:QKQ786448 QUL786445:QUM786448 REH786445:REI786448 ROD786445:ROE786448 RXZ786445:RYA786448 SHV786445:SHW786448 SRR786445:SRS786448 TBN786445:TBO786448 TLJ786445:TLK786448 TVF786445:TVG786448 UFB786445:UFC786448 UOX786445:UOY786448 UYT786445:UYU786448 VIP786445:VIQ786448 VSL786445:VSM786448 WCH786445:WCI786448 WMD786445:WME786448 WVZ786445:WWA786448 R851981:S851984 JN851981:JO851984 TJ851981:TK851984 ADF851981:ADG851984 ANB851981:ANC851984 AWX851981:AWY851984 BGT851981:BGU851984 BQP851981:BQQ851984 CAL851981:CAM851984 CKH851981:CKI851984 CUD851981:CUE851984 DDZ851981:DEA851984 DNV851981:DNW851984 DXR851981:DXS851984 EHN851981:EHO851984 ERJ851981:ERK851984 FBF851981:FBG851984 FLB851981:FLC851984 FUX851981:FUY851984 GET851981:GEU851984 GOP851981:GOQ851984 GYL851981:GYM851984 HIH851981:HII851984 HSD851981:HSE851984 IBZ851981:ICA851984 ILV851981:ILW851984 IVR851981:IVS851984 JFN851981:JFO851984 JPJ851981:JPK851984 JZF851981:JZG851984 KJB851981:KJC851984 KSX851981:KSY851984 LCT851981:LCU851984 LMP851981:LMQ851984 LWL851981:LWM851984 MGH851981:MGI851984 MQD851981:MQE851984 MZZ851981:NAA851984 NJV851981:NJW851984 NTR851981:NTS851984 ODN851981:ODO851984 ONJ851981:ONK851984 OXF851981:OXG851984 PHB851981:PHC851984 PQX851981:PQY851984 QAT851981:QAU851984 QKP851981:QKQ851984 QUL851981:QUM851984 REH851981:REI851984 ROD851981:ROE851984 RXZ851981:RYA851984 SHV851981:SHW851984 SRR851981:SRS851984 TBN851981:TBO851984 TLJ851981:TLK851984 TVF851981:TVG851984 UFB851981:UFC851984 UOX851981:UOY851984 UYT851981:UYU851984 VIP851981:VIQ851984 VSL851981:VSM851984 WCH851981:WCI851984 WMD851981:WME851984 WVZ851981:WWA851984 R917517:S917520 JN917517:JO917520 TJ917517:TK917520 ADF917517:ADG917520 ANB917517:ANC917520 AWX917517:AWY917520 BGT917517:BGU917520 BQP917517:BQQ917520 CAL917517:CAM917520 CKH917517:CKI917520 CUD917517:CUE917520 DDZ917517:DEA917520 DNV917517:DNW917520 DXR917517:DXS917520 EHN917517:EHO917520 ERJ917517:ERK917520 FBF917517:FBG917520 FLB917517:FLC917520 FUX917517:FUY917520 GET917517:GEU917520 GOP917517:GOQ917520 GYL917517:GYM917520 HIH917517:HII917520 HSD917517:HSE917520 IBZ917517:ICA917520 ILV917517:ILW917520 IVR917517:IVS917520 JFN917517:JFO917520 JPJ917517:JPK917520 JZF917517:JZG917520 KJB917517:KJC917520 KSX917517:KSY917520 LCT917517:LCU917520 LMP917517:LMQ917520 LWL917517:LWM917520 MGH917517:MGI917520 MQD917517:MQE917520 MZZ917517:NAA917520 NJV917517:NJW917520 NTR917517:NTS917520 ODN917517:ODO917520 ONJ917517:ONK917520 OXF917517:OXG917520 PHB917517:PHC917520 PQX917517:PQY917520 QAT917517:QAU917520 QKP917517:QKQ917520 QUL917517:QUM917520 REH917517:REI917520 ROD917517:ROE917520 RXZ917517:RYA917520 SHV917517:SHW917520 SRR917517:SRS917520 TBN917517:TBO917520 TLJ917517:TLK917520 TVF917517:TVG917520 UFB917517:UFC917520 UOX917517:UOY917520 UYT917517:UYU917520 VIP917517:VIQ917520 VSL917517:VSM917520 WCH917517:WCI917520 WMD917517:WME917520 WVZ917517:WWA917520 R983053:S983056 JN983053:JO983056 TJ983053:TK983056 ADF983053:ADG983056 ANB983053:ANC983056 AWX983053:AWY983056 BGT983053:BGU983056 BQP983053:BQQ983056 CAL983053:CAM983056 CKH983053:CKI983056 CUD983053:CUE983056 DDZ983053:DEA983056 DNV983053:DNW983056 DXR983053:DXS983056 EHN983053:EHO983056 ERJ983053:ERK983056 FBF983053:FBG983056 FLB983053:FLC983056 FUX983053:FUY983056 GET983053:GEU983056 GOP983053:GOQ983056 GYL983053:GYM983056 HIH983053:HII983056 HSD983053:HSE983056 IBZ983053:ICA983056 ILV983053:ILW983056 IVR983053:IVS983056 JFN983053:JFO983056 JPJ983053:JPK983056 JZF983053:JZG983056 KJB983053:KJC983056 KSX983053:KSY983056 LCT983053:LCU983056 LMP983053:LMQ983056 LWL983053:LWM983056 MGH983053:MGI983056 MQD983053:MQE983056 MZZ983053:NAA983056 NJV983053:NJW983056 NTR983053:NTS983056 ODN983053:ODO983056 ONJ983053:ONK983056 OXF983053:OXG983056 PHB983053:PHC983056 PQX983053:PQY983056 QAT983053:QAU983056 QKP983053:QKQ983056 QUL983053:QUM983056 REH983053:REI983056 ROD983053:ROE983056 RXZ983053:RYA983056 SHV983053:SHW983056 SRR983053:SRS983056 TBN983053:TBO983056 TLJ983053:TLK983056 TVF983053:TVG983056 UFB983053:UFC983056 UOX983053:UOY983056 UYT983053:UYU983056 VIP983053:VIQ983056 VSL983053:VSM983056 WCH983053:WCI983056 WMD983053:WME983056 WVZ983053:WWA983056 AF30:AG30 KB30:KC30 TX30:TY30 ADT30:ADU30 ANP30:ANQ30 AXL30:AXM30 BHH30:BHI30 BRD30:BRE30 CAZ30:CBA30 CKV30:CKW30 CUR30:CUS30 DEN30:DEO30 DOJ30:DOK30 DYF30:DYG30 EIB30:EIC30 ERX30:ERY30 FBT30:FBU30 FLP30:FLQ30 FVL30:FVM30 GFH30:GFI30 GPD30:GPE30 GYZ30:GZA30 HIV30:HIW30 HSR30:HSS30 ICN30:ICO30 IMJ30:IMK30 IWF30:IWG30 JGB30:JGC30 JPX30:JPY30 JZT30:JZU30 KJP30:KJQ30 KTL30:KTM30 LDH30:LDI30 LND30:LNE30 LWZ30:LXA30 MGV30:MGW30 MQR30:MQS30 NAN30:NAO30 NKJ30:NKK30 NUF30:NUG30 OEB30:OEC30 ONX30:ONY30 OXT30:OXU30 PHP30:PHQ30 PRL30:PRM30 QBH30:QBI30 QLD30:QLE30 QUZ30:QVA30 REV30:REW30 ROR30:ROS30 RYN30:RYO30 SIJ30:SIK30 SSF30:SSG30 TCB30:TCC30 TLX30:TLY30 TVT30:TVU30 UFP30:UFQ30 UPL30:UPM30 UZH30:UZI30 VJD30:VJE30 VSZ30:VTA30 WCV30:WCW30 WMR30:WMS30 WWN30:WWO30 AF65566:AG65566 KB65566:KC65566 TX65566:TY65566 ADT65566:ADU65566 ANP65566:ANQ65566 AXL65566:AXM65566 BHH65566:BHI65566 BRD65566:BRE65566 CAZ65566:CBA65566 CKV65566:CKW65566 CUR65566:CUS65566 DEN65566:DEO65566 DOJ65566:DOK65566 DYF65566:DYG65566 EIB65566:EIC65566 ERX65566:ERY65566 FBT65566:FBU65566 FLP65566:FLQ65566 FVL65566:FVM65566 GFH65566:GFI65566 GPD65566:GPE65566 GYZ65566:GZA65566 HIV65566:HIW65566 HSR65566:HSS65566 ICN65566:ICO65566 IMJ65566:IMK65566 IWF65566:IWG65566 JGB65566:JGC65566 JPX65566:JPY65566 JZT65566:JZU65566 KJP65566:KJQ65566 KTL65566:KTM65566 LDH65566:LDI65566 LND65566:LNE65566 LWZ65566:LXA65566 MGV65566:MGW65566 MQR65566:MQS65566 NAN65566:NAO65566 NKJ65566:NKK65566 NUF65566:NUG65566 OEB65566:OEC65566 ONX65566:ONY65566 OXT65566:OXU65566 PHP65566:PHQ65566 PRL65566:PRM65566 QBH65566:QBI65566 QLD65566:QLE65566 QUZ65566:QVA65566 REV65566:REW65566 ROR65566:ROS65566 RYN65566:RYO65566 SIJ65566:SIK65566 SSF65566:SSG65566 TCB65566:TCC65566 TLX65566:TLY65566 TVT65566:TVU65566 UFP65566:UFQ65566 UPL65566:UPM65566 UZH65566:UZI65566 VJD65566:VJE65566 VSZ65566:VTA65566 WCV65566:WCW65566 WMR65566:WMS65566 WWN65566:WWO65566 AF131102:AG131102 KB131102:KC131102 TX131102:TY131102 ADT131102:ADU131102 ANP131102:ANQ131102 AXL131102:AXM131102 BHH131102:BHI131102 BRD131102:BRE131102 CAZ131102:CBA131102 CKV131102:CKW131102 CUR131102:CUS131102 DEN131102:DEO131102 DOJ131102:DOK131102 DYF131102:DYG131102 EIB131102:EIC131102 ERX131102:ERY131102 FBT131102:FBU131102 FLP131102:FLQ131102 FVL131102:FVM131102 GFH131102:GFI131102 GPD131102:GPE131102 GYZ131102:GZA131102 HIV131102:HIW131102 HSR131102:HSS131102 ICN131102:ICO131102 IMJ131102:IMK131102 IWF131102:IWG131102 JGB131102:JGC131102 JPX131102:JPY131102 JZT131102:JZU131102 KJP131102:KJQ131102 KTL131102:KTM131102 LDH131102:LDI131102 LND131102:LNE131102 LWZ131102:LXA131102 MGV131102:MGW131102 MQR131102:MQS131102 NAN131102:NAO131102 NKJ131102:NKK131102 NUF131102:NUG131102 OEB131102:OEC131102 ONX131102:ONY131102 OXT131102:OXU131102 PHP131102:PHQ131102 PRL131102:PRM131102 QBH131102:QBI131102 QLD131102:QLE131102 QUZ131102:QVA131102 REV131102:REW131102 ROR131102:ROS131102 RYN131102:RYO131102 SIJ131102:SIK131102 SSF131102:SSG131102 TCB131102:TCC131102 TLX131102:TLY131102 TVT131102:TVU131102 UFP131102:UFQ131102 UPL131102:UPM131102 UZH131102:UZI131102 VJD131102:VJE131102 VSZ131102:VTA131102 WCV131102:WCW131102 WMR131102:WMS131102 WWN131102:WWO131102 AF196638:AG196638 KB196638:KC196638 TX196638:TY196638 ADT196638:ADU196638 ANP196638:ANQ196638 AXL196638:AXM196638 BHH196638:BHI196638 BRD196638:BRE196638 CAZ196638:CBA196638 CKV196638:CKW196638 CUR196638:CUS196638 DEN196638:DEO196638 DOJ196638:DOK196638 DYF196638:DYG196638 EIB196638:EIC196638 ERX196638:ERY196638 FBT196638:FBU196638 FLP196638:FLQ196638 FVL196638:FVM196638 GFH196638:GFI196638 GPD196638:GPE196638 GYZ196638:GZA196638 HIV196638:HIW196638 HSR196638:HSS196638 ICN196638:ICO196638 IMJ196638:IMK196638 IWF196638:IWG196638 JGB196638:JGC196638 JPX196638:JPY196638 JZT196638:JZU196638 KJP196638:KJQ196638 KTL196638:KTM196638 LDH196638:LDI196638 LND196638:LNE196638 LWZ196638:LXA196638 MGV196638:MGW196638 MQR196638:MQS196638 NAN196638:NAO196638 NKJ196638:NKK196638 NUF196638:NUG196638 OEB196638:OEC196638 ONX196638:ONY196638 OXT196638:OXU196638 PHP196638:PHQ196638 PRL196638:PRM196638 QBH196638:QBI196638 QLD196638:QLE196638 QUZ196638:QVA196638 REV196638:REW196638 ROR196638:ROS196638 RYN196638:RYO196638 SIJ196638:SIK196638 SSF196638:SSG196638 TCB196638:TCC196638 TLX196638:TLY196638 TVT196638:TVU196638 UFP196638:UFQ196638 UPL196638:UPM196638 UZH196638:UZI196638 VJD196638:VJE196638 VSZ196638:VTA196638 WCV196638:WCW196638 WMR196638:WMS196638 WWN196638:WWO196638 AF262174:AG262174 KB262174:KC262174 TX262174:TY262174 ADT262174:ADU262174 ANP262174:ANQ262174 AXL262174:AXM262174 BHH262174:BHI262174 BRD262174:BRE262174 CAZ262174:CBA262174 CKV262174:CKW262174 CUR262174:CUS262174 DEN262174:DEO262174 DOJ262174:DOK262174 DYF262174:DYG262174 EIB262174:EIC262174 ERX262174:ERY262174 FBT262174:FBU262174 FLP262174:FLQ262174 FVL262174:FVM262174 GFH262174:GFI262174 GPD262174:GPE262174 GYZ262174:GZA262174 HIV262174:HIW262174 HSR262174:HSS262174 ICN262174:ICO262174 IMJ262174:IMK262174 IWF262174:IWG262174 JGB262174:JGC262174 JPX262174:JPY262174 JZT262174:JZU262174 KJP262174:KJQ262174 KTL262174:KTM262174 LDH262174:LDI262174 LND262174:LNE262174 LWZ262174:LXA262174 MGV262174:MGW262174 MQR262174:MQS262174 NAN262174:NAO262174 NKJ262174:NKK262174 NUF262174:NUG262174 OEB262174:OEC262174 ONX262174:ONY262174 OXT262174:OXU262174 PHP262174:PHQ262174 PRL262174:PRM262174 QBH262174:QBI262174 QLD262174:QLE262174 QUZ262174:QVA262174 REV262174:REW262174 ROR262174:ROS262174 RYN262174:RYO262174 SIJ262174:SIK262174 SSF262174:SSG262174 TCB262174:TCC262174 TLX262174:TLY262174 TVT262174:TVU262174 UFP262174:UFQ262174 UPL262174:UPM262174 UZH262174:UZI262174 VJD262174:VJE262174 VSZ262174:VTA262174 WCV262174:WCW262174 WMR262174:WMS262174 WWN262174:WWO262174 AF327710:AG327710 KB327710:KC327710 TX327710:TY327710 ADT327710:ADU327710 ANP327710:ANQ327710 AXL327710:AXM327710 BHH327710:BHI327710 BRD327710:BRE327710 CAZ327710:CBA327710 CKV327710:CKW327710 CUR327710:CUS327710 DEN327710:DEO327710 DOJ327710:DOK327710 DYF327710:DYG327710 EIB327710:EIC327710 ERX327710:ERY327710 FBT327710:FBU327710 FLP327710:FLQ327710 FVL327710:FVM327710 GFH327710:GFI327710 GPD327710:GPE327710 GYZ327710:GZA327710 HIV327710:HIW327710 HSR327710:HSS327710 ICN327710:ICO327710 IMJ327710:IMK327710 IWF327710:IWG327710 JGB327710:JGC327710 JPX327710:JPY327710 JZT327710:JZU327710 KJP327710:KJQ327710 KTL327710:KTM327710 LDH327710:LDI327710 LND327710:LNE327710 LWZ327710:LXA327710 MGV327710:MGW327710 MQR327710:MQS327710 NAN327710:NAO327710 NKJ327710:NKK327710 NUF327710:NUG327710 OEB327710:OEC327710 ONX327710:ONY327710 OXT327710:OXU327710 PHP327710:PHQ327710 PRL327710:PRM327710 QBH327710:QBI327710 QLD327710:QLE327710 QUZ327710:QVA327710 REV327710:REW327710 ROR327710:ROS327710 RYN327710:RYO327710 SIJ327710:SIK327710 SSF327710:SSG327710 TCB327710:TCC327710 TLX327710:TLY327710 TVT327710:TVU327710 UFP327710:UFQ327710 UPL327710:UPM327710 UZH327710:UZI327710 VJD327710:VJE327710 VSZ327710:VTA327710 WCV327710:WCW327710 WMR327710:WMS327710 WWN327710:WWO327710 AF393246:AG393246 KB393246:KC393246 TX393246:TY393246 ADT393246:ADU393246 ANP393246:ANQ393246 AXL393246:AXM393246 BHH393246:BHI393246 BRD393246:BRE393246 CAZ393246:CBA393246 CKV393246:CKW393246 CUR393246:CUS393246 DEN393246:DEO393246 DOJ393246:DOK393246 DYF393246:DYG393246 EIB393246:EIC393246 ERX393246:ERY393246 FBT393246:FBU393246 FLP393246:FLQ393246 FVL393246:FVM393246 GFH393246:GFI393246 GPD393246:GPE393246 GYZ393246:GZA393246 HIV393246:HIW393246 HSR393246:HSS393246 ICN393246:ICO393246 IMJ393246:IMK393246 IWF393246:IWG393246 JGB393246:JGC393246 JPX393246:JPY393246 JZT393246:JZU393246 KJP393246:KJQ393246 KTL393246:KTM393246 LDH393246:LDI393246 LND393246:LNE393246 LWZ393246:LXA393246 MGV393246:MGW393246 MQR393246:MQS393246 NAN393246:NAO393246 NKJ393246:NKK393246 NUF393246:NUG393246 OEB393246:OEC393246 ONX393246:ONY393246 OXT393246:OXU393246 PHP393246:PHQ393246 PRL393246:PRM393246 QBH393246:QBI393246 QLD393246:QLE393246 QUZ393246:QVA393246 REV393246:REW393246 ROR393246:ROS393246 RYN393246:RYO393246 SIJ393246:SIK393246 SSF393246:SSG393246 TCB393246:TCC393246 TLX393246:TLY393246 TVT393246:TVU393246 UFP393246:UFQ393246 UPL393246:UPM393246 UZH393246:UZI393246 VJD393246:VJE393246 VSZ393246:VTA393246 WCV393246:WCW393246 WMR393246:WMS393246 WWN393246:WWO393246 AF458782:AG458782 KB458782:KC458782 TX458782:TY458782 ADT458782:ADU458782 ANP458782:ANQ458782 AXL458782:AXM458782 BHH458782:BHI458782 BRD458782:BRE458782 CAZ458782:CBA458782 CKV458782:CKW458782 CUR458782:CUS458782 DEN458782:DEO458782 DOJ458782:DOK458782 DYF458782:DYG458782 EIB458782:EIC458782 ERX458782:ERY458782 FBT458782:FBU458782 FLP458782:FLQ458782 FVL458782:FVM458782 GFH458782:GFI458782 GPD458782:GPE458782 GYZ458782:GZA458782 HIV458782:HIW458782 HSR458782:HSS458782 ICN458782:ICO458782 IMJ458782:IMK458782 IWF458782:IWG458782 JGB458782:JGC458782 JPX458782:JPY458782 JZT458782:JZU458782 KJP458782:KJQ458782 KTL458782:KTM458782 LDH458782:LDI458782 LND458782:LNE458782 LWZ458782:LXA458782 MGV458782:MGW458782 MQR458782:MQS458782 NAN458782:NAO458782 NKJ458782:NKK458782 NUF458782:NUG458782 OEB458782:OEC458782 ONX458782:ONY458782 OXT458782:OXU458782 PHP458782:PHQ458782 PRL458782:PRM458782 QBH458782:QBI458782 QLD458782:QLE458782 QUZ458782:QVA458782 REV458782:REW458782 ROR458782:ROS458782 RYN458782:RYO458782 SIJ458782:SIK458782 SSF458782:SSG458782 TCB458782:TCC458782 TLX458782:TLY458782 TVT458782:TVU458782 UFP458782:UFQ458782 UPL458782:UPM458782 UZH458782:UZI458782 VJD458782:VJE458782 VSZ458782:VTA458782 WCV458782:WCW458782 WMR458782:WMS458782 WWN458782:WWO458782 AF524318:AG524318 KB524318:KC524318 TX524318:TY524318 ADT524318:ADU524318 ANP524318:ANQ524318 AXL524318:AXM524318 BHH524318:BHI524318 BRD524318:BRE524318 CAZ524318:CBA524318 CKV524318:CKW524318 CUR524318:CUS524318 DEN524318:DEO524318 DOJ524318:DOK524318 DYF524318:DYG524318 EIB524318:EIC524318 ERX524318:ERY524318 FBT524318:FBU524318 FLP524318:FLQ524318 FVL524318:FVM524318 GFH524318:GFI524318 GPD524318:GPE524318 GYZ524318:GZA524318 HIV524318:HIW524318 HSR524318:HSS524318 ICN524318:ICO524318 IMJ524318:IMK524318 IWF524318:IWG524318 JGB524318:JGC524318 JPX524318:JPY524318 JZT524318:JZU524318 KJP524318:KJQ524318 KTL524318:KTM524318 LDH524318:LDI524318 LND524318:LNE524318 LWZ524318:LXA524318 MGV524318:MGW524318 MQR524318:MQS524318 NAN524318:NAO524318 NKJ524318:NKK524318 NUF524318:NUG524318 OEB524318:OEC524318 ONX524318:ONY524318 OXT524318:OXU524318 PHP524318:PHQ524318 PRL524318:PRM524318 QBH524318:QBI524318 QLD524318:QLE524318 QUZ524318:QVA524318 REV524318:REW524318 ROR524318:ROS524318 RYN524318:RYO524318 SIJ524318:SIK524318 SSF524318:SSG524318 TCB524318:TCC524318 TLX524318:TLY524318 TVT524318:TVU524318 UFP524318:UFQ524318 UPL524318:UPM524318 UZH524318:UZI524318 VJD524318:VJE524318 VSZ524318:VTA524318 WCV524318:WCW524318 WMR524318:WMS524318 WWN524318:WWO524318 AF589854:AG589854 KB589854:KC589854 TX589854:TY589854 ADT589854:ADU589854 ANP589854:ANQ589854 AXL589854:AXM589854 BHH589854:BHI589854 BRD589854:BRE589854 CAZ589854:CBA589854 CKV589854:CKW589854 CUR589854:CUS589854 DEN589854:DEO589854 DOJ589854:DOK589854 DYF589854:DYG589854 EIB589854:EIC589854 ERX589854:ERY589854 FBT589854:FBU589854 FLP589854:FLQ589854 FVL589854:FVM589854 GFH589854:GFI589854 GPD589854:GPE589854 GYZ589854:GZA589854 HIV589854:HIW589854 HSR589854:HSS589854 ICN589854:ICO589854 IMJ589854:IMK589854 IWF589854:IWG589854 JGB589854:JGC589854 JPX589854:JPY589854 JZT589854:JZU589854 KJP589854:KJQ589854 KTL589854:KTM589854 LDH589854:LDI589854 LND589854:LNE589854 LWZ589854:LXA589854 MGV589854:MGW589854 MQR589854:MQS589854 NAN589854:NAO589854 NKJ589854:NKK589854 NUF589854:NUG589854 OEB589854:OEC589854 ONX589854:ONY589854 OXT589854:OXU589854 PHP589854:PHQ589854 PRL589854:PRM589854 QBH589854:QBI589854 QLD589854:QLE589854 QUZ589854:QVA589854 REV589854:REW589854 ROR589854:ROS589854 RYN589854:RYO589854 SIJ589854:SIK589854 SSF589854:SSG589854 TCB589854:TCC589854 TLX589854:TLY589854 TVT589854:TVU589854 UFP589854:UFQ589854 UPL589854:UPM589854 UZH589854:UZI589854 VJD589854:VJE589854 VSZ589854:VTA589854 WCV589854:WCW589854 WMR589854:WMS589854 WWN589854:WWO589854 AF655390:AG655390 KB655390:KC655390 TX655390:TY655390 ADT655390:ADU655390 ANP655390:ANQ655390 AXL655390:AXM655390 BHH655390:BHI655390 BRD655390:BRE655390 CAZ655390:CBA655390 CKV655390:CKW655390 CUR655390:CUS655390 DEN655390:DEO655390 DOJ655390:DOK655390 DYF655390:DYG655390 EIB655390:EIC655390 ERX655390:ERY655390 FBT655390:FBU655390 FLP655390:FLQ655390 FVL655390:FVM655390 GFH655390:GFI655390 GPD655390:GPE655390 GYZ655390:GZA655390 HIV655390:HIW655390 HSR655390:HSS655390 ICN655390:ICO655390 IMJ655390:IMK655390 IWF655390:IWG655390 JGB655390:JGC655390 JPX655390:JPY655390 JZT655390:JZU655390 KJP655390:KJQ655390 KTL655390:KTM655390 LDH655390:LDI655390 LND655390:LNE655390 LWZ655390:LXA655390 MGV655390:MGW655390 MQR655390:MQS655390 NAN655390:NAO655390 NKJ655390:NKK655390 NUF655390:NUG655390 OEB655390:OEC655390 ONX655390:ONY655390 OXT655390:OXU655390 PHP655390:PHQ655390 PRL655390:PRM655390 QBH655390:QBI655390 QLD655390:QLE655390 QUZ655390:QVA655390 REV655390:REW655390 ROR655390:ROS655390 RYN655390:RYO655390 SIJ655390:SIK655390 SSF655390:SSG655390 TCB655390:TCC655390 TLX655390:TLY655390 TVT655390:TVU655390 UFP655390:UFQ655390 UPL655390:UPM655390 UZH655390:UZI655390 VJD655390:VJE655390 VSZ655390:VTA655390 WCV655390:WCW655390 WMR655390:WMS655390 WWN655390:WWO655390 AF720926:AG720926 KB720926:KC720926 TX720926:TY720926 ADT720926:ADU720926 ANP720926:ANQ720926 AXL720926:AXM720926 BHH720926:BHI720926 BRD720926:BRE720926 CAZ720926:CBA720926 CKV720926:CKW720926 CUR720926:CUS720926 DEN720926:DEO720926 DOJ720926:DOK720926 DYF720926:DYG720926 EIB720926:EIC720926 ERX720926:ERY720926 FBT720926:FBU720926 FLP720926:FLQ720926 FVL720926:FVM720926 GFH720926:GFI720926 GPD720926:GPE720926 GYZ720926:GZA720926 HIV720926:HIW720926 HSR720926:HSS720926 ICN720926:ICO720926 IMJ720926:IMK720926 IWF720926:IWG720926 JGB720926:JGC720926 JPX720926:JPY720926 JZT720926:JZU720926 KJP720926:KJQ720926 KTL720926:KTM720926 LDH720926:LDI720926 LND720926:LNE720926 LWZ720926:LXA720926 MGV720926:MGW720926 MQR720926:MQS720926 NAN720926:NAO720926 NKJ720926:NKK720926 NUF720926:NUG720926 OEB720926:OEC720926 ONX720926:ONY720926 OXT720926:OXU720926 PHP720926:PHQ720926 PRL720926:PRM720926 QBH720926:QBI720926 QLD720926:QLE720926 QUZ720926:QVA720926 REV720926:REW720926 ROR720926:ROS720926 RYN720926:RYO720926 SIJ720926:SIK720926 SSF720926:SSG720926 TCB720926:TCC720926 TLX720926:TLY720926 TVT720926:TVU720926 UFP720926:UFQ720926 UPL720926:UPM720926 UZH720926:UZI720926 VJD720926:VJE720926 VSZ720926:VTA720926 WCV720926:WCW720926 WMR720926:WMS720926 WWN720926:WWO720926 AF786462:AG786462 KB786462:KC786462 TX786462:TY786462 ADT786462:ADU786462 ANP786462:ANQ786462 AXL786462:AXM786462 BHH786462:BHI786462 BRD786462:BRE786462 CAZ786462:CBA786462 CKV786462:CKW786462 CUR786462:CUS786462 DEN786462:DEO786462 DOJ786462:DOK786462 DYF786462:DYG786462 EIB786462:EIC786462 ERX786462:ERY786462 FBT786462:FBU786462 FLP786462:FLQ786462 FVL786462:FVM786462 GFH786462:GFI786462 GPD786462:GPE786462 GYZ786462:GZA786462 HIV786462:HIW786462 HSR786462:HSS786462 ICN786462:ICO786462 IMJ786462:IMK786462 IWF786462:IWG786462 JGB786462:JGC786462 JPX786462:JPY786462 JZT786462:JZU786462 KJP786462:KJQ786462 KTL786462:KTM786462 LDH786462:LDI786462 LND786462:LNE786462 LWZ786462:LXA786462 MGV786462:MGW786462 MQR786462:MQS786462 NAN786462:NAO786462 NKJ786462:NKK786462 NUF786462:NUG786462 OEB786462:OEC786462 ONX786462:ONY786462 OXT786462:OXU786462 PHP786462:PHQ786462 PRL786462:PRM786462 QBH786462:QBI786462 QLD786462:QLE786462 QUZ786462:QVA786462 REV786462:REW786462 ROR786462:ROS786462 RYN786462:RYO786462 SIJ786462:SIK786462 SSF786462:SSG786462 TCB786462:TCC786462 TLX786462:TLY786462 TVT786462:TVU786462 UFP786462:UFQ786462 UPL786462:UPM786462 UZH786462:UZI786462 VJD786462:VJE786462 VSZ786462:VTA786462 WCV786462:WCW786462 WMR786462:WMS786462 WWN786462:WWO786462 AF851998:AG851998 KB851998:KC851998 TX851998:TY851998 ADT851998:ADU851998 ANP851998:ANQ851998 AXL851998:AXM851998 BHH851998:BHI851998 BRD851998:BRE851998 CAZ851998:CBA851998 CKV851998:CKW851998 CUR851998:CUS851998 DEN851998:DEO851998 DOJ851998:DOK851998 DYF851998:DYG851998 EIB851998:EIC851998 ERX851998:ERY851998 FBT851998:FBU851998 FLP851998:FLQ851998 FVL851998:FVM851998 GFH851998:GFI851998 GPD851998:GPE851998 GYZ851998:GZA851998 HIV851998:HIW851998 HSR851998:HSS851998 ICN851998:ICO851998 IMJ851998:IMK851998 IWF851998:IWG851998 JGB851998:JGC851998 JPX851998:JPY851998 JZT851998:JZU851998 KJP851998:KJQ851998 KTL851998:KTM851998 LDH851998:LDI851998 LND851998:LNE851998 LWZ851998:LXA851998 MGV851998:MGW851998 MQR851998:MQS851998 NAN851998:NAO851998 NKJ851998:NKK851998 NUF851998:NUG851998 OEB851998:OEC851998 ONX851998:ONY851998 OXT851998:OXU851998 PHP851998:PHQ851998 PRL851998:PRM851998 QBH851998:QBI851998 QLD851998:QLE851998 QUZ851998:QVA851998 REV851998:REW851998 ROR851998:ROS851998 RYN851998:RYO851998 SIJ851998:SIK851998 SSF851998:SSG851998 TCB851998:TCC851998 TLX851998:TLY851998 TVT851998:TVU851998 UFP851998:UFQ851998 UPL851998:UPM851998 UZH851998:UZI851998 VJD851998:VJE851998 VSZ851998:VTA851998 WCV851998:WCW851998 WMR851998:WMS851998 WWN851998:WWO851998 AF917534:AG917534 KB917534:KC917534 TX917534:TY917534 ADT917534:ADU917534 ANP917534:ANQ917534 AXL917534:AXM917534 BHH917534:BHI917534 BRD917534:BRE917534 CAZ917534:CBA917534 CKV917534:CKW917534 CUR917534:CUS917534 DEN917534:DEO917534 DOJ917534:DOK917534 DYF917534:DYG917534 EIB917534:EIC917534 ERX917534:ERY917534 FBT917534:FBU917534 FLP917534:FLQ917534 FVL917534:FVM917534 GFH917534:GFI917534 GPD917534:GPE917534 GYZ917534:GZA917534 HIV917534:HIW917534 HSR917534:HSS917534 ICN917534:ICO917534 IMJ917534:IMK917534 IWF917534:IWG917534 JGB917534:JGC917534 JPX917534:JPY917534 JZT917534:JZU917534 KJP917534:KJQ917534 KTL917534:KTM917534 LDH917534:LDI917534 LND917534:LNE917534 LWZ917534:LXA917534 MGV917534:MGW917534 MQR917534:MQS917534 NAN917534:NAO917534 NKJ917534:NKK917534 NUF917534:NUG917534 OEB917534:OEC917534 ONX917534:ONY917534 OXT917534:OXU917534 PHP917534:PHQ917534 PRL917534:PRM917534 QBH917534:QBI917534 QLD917534:QLE917534 QUZ917534:QVA917534 REV917534:REW917534 ROR917534:ROS917534 RYN917534:RYO917534 SIJ917534:SIK917534 SSF917534:SSG917534 TCB917534:TCC917534 TLX917534:TLY917534 TVT917534:TVU917534 UFP917534:UFQ917534 UPL917534:UPM917534 UZH917534:UZI917534 VJD917534:VJE917534 VSZ917534:VTA917534 WCV917534:WCW917534 WMR917534:WMS917534 WWN917534:WWO917534 AF983070:AG983070 KB983070:KC983070 TX983070:TY983070 ADT983070:ADU983070 ANP983070:ANQ983070 AXL983070:AXM983070 BHH983070:BHI983070 BRD983070:BRE983070 CAZ983070:CBA983070 CKV983070:CKW983070 CUR983070:CUS983070 DEN983070:DEO983070 DOJ983070:DOK983070 DYF983070:DYG983070 EIB983070:EIC983070 ERX983070:ERY983070 FBT983070:FBU983070 FLP983070:FLQ983070 FVL983070:FVM983070 GFH983070:GFI983070 GPD983070:GPE983070 GYZ983070:GZA983070 HIV983070:HIW983070 HSR983070:HSS983070 ICN983070:ICO983070 IMJ983070:IMK983070 IWF983070:IWG983070 JGB983070:JGC983070 JPX983070:JPY983070 JZT983070:JZU983070 KJP983070:KJQ983070 KTL983070:KTM983070 LDH983070:LDI983070 LND983070:LNE983070 LWZ983070:LXA983070 MGV983070:MGW983070 MQR983070:MQS983070 NAN983070:NAO983070 NKJ983070:NKK983070 NUF983070:NUG983070 OEB983070:OEC983070 ONX983070:ONY983070 OXT983070:OXU983070 PHP983070:PHQ983070 PRL983070:PRM983070 QBH983070:QBI983070 QLD983070:QLE983070 QUZ983070:QVA983070 REV983070:REW983070 ROR983070:ROS983070 RYN983070:RYO983070 SIJ983070:SIK983070 SSF983070:SSG983070 TCB983070:TCC983070 TLX983070:TLY983070 TVT983070:TVU983070 UFP983070:UFQ983070 UPL983070:UPM983070 UZH983070:UZI983070 VJD983070:VJE983070 VSZ983070:VTA983070 WCV983070:WCW983070 WMR983070:WMS983070 WWN983070:WWO983070 AF32:AG34 KB32:KC34 TX32:TY34 ADT32:ADU34 ANP32:ANQ34 AXL32:AXM34 BHH32:BHI34 BRD32:BRE34 CAZ32:CBA34 CKV32:CKW34 CUR32:CUS34 DEN32:DEO34 DOJ32:DOK34 DYF32:DYG34 EIB32:EIC34 ERX32:ERY34 FBT32:FBU34 FLP32:FLQ34 FVL32:FVM34 GFH32:GFI34 GPD32:GPE34 GYZ32:GZA34 HIV32:HIW34 HSR32:HSS34 ICN32:ICO34 IMJ32:IMK34 IWF32:IWG34 JGB32:JGC34 JPX32:JPY34 JZT32:JZU34 KJP32:KJQ34 KTL32:KTM34 LDH32:LDI34 LND32:LNE34 LWZ32:LXA34 MGV32:MGW34 MQR32:MQS34 NAN32:NAO34 NKJ32:NKK34 NUF32:NUG34 OEB32:OEC34 ONX32:ONY34 OXT32:OXU34 PHP32:PHQ34 PRL32:PRM34 QBH32:QBI34 QLD32:QLE34 QUZ32:QVA34 REV32:REW34 ROR32:ROS34 RYN32:RYO34 SIJ32:SIK34 SSF32:SSG34 TCB32:TCC34 TLX32:TLY34 TVT32:TVU34 UFP32:UFQ34 UPL32:UPM34 UZH32:UZI34 VJD32:VJE34 VSZ32:VTA34 WCV32:WCW34 WMR32:WMS34 WWN32:WWO34 AF65568:AG65570 KB65568:KC65570 TX65568:TY65570 ADT65568:ADU65570 ANP65568:ANQ65570 AXL65568:AXM65570 BHH65568:BHI65570 BRD65568:BRE65570 CAZ65568:CBA65570 CKV65568:CKW65570 CUR65568:CUS65570 DEN65568:DEO65570 DOJ65568:DOK65570 DYF65568:DYG65570 EIB65568:EIC65570 ERX65568:ERY65570 FBT65568:FBU65570 FLP65568:FLQ65570 FVL65568:FVM65570 GFH65568:GFI65570 GPD65568:GPE65570 GYZ65568:GZA65570 HIV65568:HIW65570 HSR65568:HSS65570 ICN65568:ICO65570 IMJ65568:IMK65570 IWF65568:IWG65570 JGB65568:JGC65570 JPX65568:JPY65570 JZT65568:JZU65570 KJP65568:KJQ65570 KTL65568:KTM65570 LDH65568:LDI65570 LND65568:LNE65570 LWZ65568:LXA65570 MGV65568:MGW65570 MQR65568:MQS65570 NAN65568:NAO65570 NKJ65568:NKK65570 NUF65568:NUG65570 OEB65568:OEC65570 ONX65568:ONY65570 OXT65568:OXU65570 PHP65568:PHQ65570 PRL65568:PRM65570 QBH65568:QBI65570 QLD65568:QLE65570 QUZ65568:QVA65570 REV65568:REW65570 ROR65568:ROS65570 RYN65568:RYO65570 SIJ65568:SIK65570 SSF65568:SSG65570 TCB65568:TCC65570 TLX65568:TLY65570 TVT65568:TVU65570 UFP65568:UFQ65570 UPL65568:UPM65570 UZH65568:UZI65570 VJD65568:VJE65570 VSZ65568:VTA65570 WCV65568:WCW65570 WMR65568:WMS65570 WWN65568:WWO65570 AF131104:AG131106 KB131104:KC131106 TX131104:TY131106 ADT131104:ADU131106 ANP131104:ANQ131106 AXL131104:AXM131106 BHH131104:BHI131106 BRD131104:BRE131106 CAZ131104:CBA131106 CKV131104:CKW131106 CUR131104:CUS131106 DEN131104:DEO131106 DOJ131104:DOK131106 DYF131104:DYG131106 EIB131104:EIC131106 ERX131104:ERY131106 FBT131104:FBU131106 FLP131104:FLQ131106 FVL131104:FVM131106 GFH131104:GFI131106 GPD131104:GPE131106 GYZ131104:GZA131106 HIV131104:HIW131106 HSR131104:HSS131106 ICN131104:ICO131106 IMJ131104:IMK131106 IWF131104:IWG131106 JGB131104:JGC131106 JPX131104:JPY131106 JZT131104:JZU131106 KJP131104:KJQ131106 KTL131104:KTM131106 LDH131104:LDI131106 LND131104:LNE131106 LWZ131104:LXA131106 MGV131104:MGW131106 MQR131104:MQS131106 NAN131104:NAO131106 NKJ131104:NKK131106 NUF131104:NUG131106 OEB131104:OEC131106 ONX131104:ONY131106 OXT131104:OXU131106 PHP131104:PHQ131106 PRL131104:PRM131106 QBH131104:QBI131106 QLD131104:QLE131106 QUZ131104:QVA131106 REV131104:REW131106 ROR131104:ROS131106 RYN131104:RYO131106 SIJ131104:SIK131106 SSF131104:SSG131106 TCB131104:TCC131106 TLX131104:TLY131106 TVT131104:TVU131106 UFP131104:UFQ131106 UPL131104:UPM131106 UZH131104:UZI131106 VJD131104:VJE131106 VSZ131104:VTA131106 WCV131104:WCW131106 WMR131104:WMS131106 WWN131104:WWO131106 AF196640:AG196642 KB196640:KC196642 TX196640:TY196642 ADT196640:ADU196642 ANP196640:ANQ196642 AXL196640:AXM196642 BHH196640:BHI196642 BRD196640:BRE196642 CAZ196640:CBA196642 CKV196640:CKW196642 CUR196640:CUS196642 DEN196640:DEO196642 DOJ196640:DOK196642 DYF196640:DYG196642 EIB196640:EIC196642 ERX196640:ERY196642 FBT196640:FBU196642 FLP196640:FLQ196642 FVL196640:FVM196642 GFH196640:GFI196642 GPD196640:GPE196642 GYZ196640:GZA196642 HIV196640:HIW196642 HSR196640:HSS196642 ICN196640:ICO196642 IMJ196640:IMK196642 IWF196640:IWG196642 JGB196640:JGC196642 JPX196640:JPY196642 JZT196640:JZU196642 KJP196640:KJQ196642 KTL196640:KTM196642 LDH196640:LDI196642 LND196640:LNE196642 LWZ196640:LXA196642 MGV196640:MGW196642 MQR196640:MQS196642 NAN196640:NAO196642 NKJ196640:NKK196642 NUF196640:NUG196642 OEB196640:OEC196642 ONX196640:ONY196642 OXT196640:OXU196642 PHP196640:PHQ196642 PRL196640:PRM196642 QBH196640:QBI196642 QLD196640:QLE196642 QUZ196640:QVA196642 REV196640:REW196642 ROR196640:ROS196642 RYN196640:RYO196642 SIJ196640:SIK196642 SSF196640:SSG196642 TCB196640:TCC196642 TLX196640:TLY196642 TVT196640:TVU196642 UFP196640:UFQ196642 UPL196640:UPM196642 UZH196640:UZI196642 VJD196640:VJE196642 VSZ196640:VTA196642 WCV196640:WCW196642 WMR196640:WMS196642 WWN196640:WWO196642 AF262176:AG262178 KB262176:KC262178 TX262176:TY262178 ADT262176:ADU262178 ANP262176:ANQ262178 AXL262176:AXM262178 BHH262176:BHI262178 BRD262176:BRE262178 CAZ262176:CBA262178 CKV262176:CKW262178 CUR262176:CUS262178 DEN262176:DEO262178 DOJ262176:DOK262178 DYF262176:DYG262178 EIB262176:EIC262178 ERX262176:ERY262178 FBT262176:FBU262178 FLP262176:FLQ262178 FVL262176:FVM262178 GFH262176:GFI262178 GPD262176:GPE262178 GYZ262176:GZA262178 HIV262176:HIW262178 HSR262176:HSS262178 ICN262176:ICO262178 IMJ262176:IMK262178 IWF262176:IWG262178 JGB262176:JGC262178 JPX262176:JPY262178 JZT262176:JZU262178 KJP262176:KJQ262178 KTL262176:KTM262178 LDH262176:LDI262178 LND262176:LNE262178 LWZ262176:LXA262178 MGV262176:MGW262178 MQR262176:MQS262178 NAN262176:NAO262178 NKJ262176:NKK262178 NUF262176:NUG262178 OEB262176:OEC262178 ONX262176:ONY262178 OXT262176:OXU262178 PHP262176:PHQ262178 PRL262176:PRM262178 QBH262176:QBI262178 QLD262176:QLE262178 QUZ262176:QVA262178 REV262176:REW262178 ROR262176:ROS262178 RYN262176:RYO262178 SIJ262176:SIK262178 SSF262176:SSG262178 TCB262176:TCC262178 TLX262176:TLY262178 TVT262176:TVU262178 UFP262176:UFQ262178 UPL262176:UPM262178 UZH262176:UZI262178 VJD262176:VJE262178 VSZ262176:VTA262178 WCV262176:WCW262178 WMR262176:WMS262178 WWN262176:WWO262178 AF327712:AG327714 KB327712:KC327714 TX327712:TY327714 ADT327712:ADU327714 ANP327712:ANQ327714 AXL327712:AXM327714 BHH327712:BHI327714 BRD327712:BRE327714 CAZ327712:CBA327714 CKV327712:CKW327714 CUR327712:CUS327714 DEN327712:DEO327714 DOJ327712:DOK327714 DYF327712:DYG327714 EIB327712:EIC327714 ERX327712:ERY327714 FBT327712:FBU327714 FLP327712:FLQ327714 FVL327712:FVM327714 GFH327712:GFI327714 GPD327712:GPE327714 GYZ327712:GZA327714 HIV327712:HIW327714 HSR327712:HSS327714 ICN327712:ICO327714 IMJ327712:IMK327714 IWF327712:IWG327714 JGB327712:JGC327714 JPX327712:JPY327714 JZT327712:JZU327714 KJP327712:KJQ327714 KTL327712:KTM327714 LDH327712:LDI327714 LND327712:LNE327714 LWZ327712:LXA327714 MGV327712:MGW327714 MQR327712:MQS327714 NAN327712:NAO327714 NKJ327712:NKK327714 NUF327712:NUG327714 OEB327712:OEC327714 ONX327712:ONY327714 OXT327712:OXU327714 PHP327712:PHQ327714 PRL327712:PRM327714 QBH327712:QBI327714 QLD327712:QLE327714 QUZ327712:QVA327714 REV327712:REW327714 ROR327712:ROS327714 RYN327712:RYO327714 SIJ327712:SIK327714 SSF327712:SSG327714 TCB327712:TCC327714 TLX327712:TLY327714 TVT327712:TVU327714 UFP327712:UFQ327714 UPL327712:UPM327714 UZH327712:UZI327714 VJD327712:VJE327714 VSZ327712:VTA327714 WCV327712:WCW327714 WMR327712:WMS327714 WWN327712:WWO327714 AF393248:AG393250 KB393248:KC393250 TX393248:TY393250 ADT393248:ADU393250 ANP393248:ANQ393250 AXL393248:AXM393250 BHH393248:BHI393250 BRD393248:BRE393250 CAZ393248:CBA393250 CKV393248:CKW393250 CUR393248:CUS393250 DEN393248:DEO393250 DOJ393248:DOK393250 DYF393248:DYG393250 EIB393248:EIC393250 ERX393248:ERY393250 FBT393248:FBU393250 FLP393248:FLQ393250 FVL393248:FVM393250 GFH393248:GFI393250 GPD393248:GPE393250 GYZ393248:GZA393250 HIV393248:HIW393250 HSR393248:HSS393250 ICN393248:ICO393250 IMJ393248:IMK393250 IWF393248:IWG393250 JGB393248:JGC393250 JPX393248:JPY393250 JZT393248:JZU393250 KJP393248:KJQ393250 KTL393248:KTM393250 LDH393248:LDI393250 LND393248:LNE393250 LWZ393248:LXA393250 MGV393248:MGW393250 MQR393248:MQS393250 NAN393248:NAO393250 NKJ393248:NKK393250 NUF393248:NUG393250 OEB393248:OEC393250 ONX393248:ONY393250 OXT393248:OXU393250 PHP393248:PHQ393250 PRL393248:PRM393250 QBH393248:QBI393250 QLD393248:QLE393250 QUZ393248:QVA393250 REV393248:REW393250 ROR393248:ROS393250 RYN393248:RYO393250 SIJ393248:SIK393250 SSF393248:SSG393250 TCB393248:TCC393250 TLX393248:TLY393250 TVT393248:TVU393250 UFP393248:UFQ393250 UPL393248:UPM393250 UZH393248:UZI393250 VJD393248:VJE393250 VSZ393248:VTA393250 WCV393248:WCW393250 WMR393248:WMS393250 WWN393248:WWO393250 AF458784:AG458786 KB458784:KC458786 TX458784:TY458786 ADT458784:ADU458786 ANP458784:ANQ458786 AXL458784:AXM458786 BHH458784:BHI458786 BRD458784:BRE458786 CAZ458784:CBA458786 CKV458784:CKW458786 CUR458784:CUS458786 DEN458784:DEO458786 DOJ458784:DOK458786 DYF458784:DYG458786 EIB458784:EIC458786 ERX458784:ERY458786 FBT458784:FBU458786 FLP458784:FLQ458786 FVL458784:FVM458786 GFH458784:GFI458786 GPD458784:GPE458786 GYZ458784:GZA458786 HIV458784:HIW458786 HSR458784:HSS458786 ICN458784:ICO458786 IMJ458784:IMK458786 IWF458784:IWG458786 JGB458784:JGC458786 JPX458784:JPY458786 JZT458784:JZU458786 KJP458784:KJQ458786 KTL458784:KTM458786 LDH458784:LDI458786 LND458784:LNE458786 LWZ458784:LXA458786 MGV458784:MGW458786 MQR458784:MQS458786 NAN458784:NAO458786 NKJ458784:NKK458786 NUF458784:NUG458786 OEB458784:OEC458786 ONX458784:ONY458786 OXT458784:OXU458786 PHP458784:PHQ458786 PRL458784:PRM458786 QBH458784:QBI458786 QLD458784:QLE458786 QUZ458784:QVA458786 REV458784:REW458786 ROR458784:ROS458786 RYN458784:RYO458786 SIJ458784:SIK458786 SSF458784:SSG458786 TCB458784:TCC458786 TLX458784:TLY458786 TVT458784:TVU458786 UFP458784:UFQ458786 UPL458784:UPM458786 UZH458784:UZI458786 VJD458784:VJE458786 VSZ458784:VTA458786 WCV458784:WCW458786 WMR458784:WMS458786 WWN458784:WWO458786 AF524320:AG524322 KB524320:KC524322 TX524320:TY524322 ADT524320:ADU524322 ANP524320:ANQ524322 AXL524320:AXM524322 BHH524320:BHI524322 BRD524320:BRE524322 CAZ524320:CBA524322 CKV524320:CKW524322 CUR524320:CUS524322 DEN524320:DEO524322 DOJ524320:DOK524322 DYF524320:DYG524322 EIB524320:EIC524322 ERX524320:ERY524322 FBT524320:FBU524322 FLP524320:FLQ524322 FVL524320:FVM524322 GFH524320:GFI524322 GPD524320:GPE524322 GYZ524320:GZA524322 HIV524320:HIW524322 HSR524320:HSS524322 ICN524320:ICO524322 IMJ524320:IMK524322 IWF524320:IWG524322 JGB524320:JGC524322 JPX524320:JPY524322 JZT524320:JZU524322 KJP524320:KJQ524322 KTL524320:KTM524322 LDH524320:LDI524322 LND524320:LNE524322 LWZ524320:LXA524322 MGV524320:MGW524322 MQR524320:MQS524322 NAN524320:NAO524322 NKJ524320:NKK524322 NUF524320:NUG524322 OEB524320:OEC524322 ONX524320:ONY524322 OXT524320:OXU524322 PHP524320:PHQ524322 PRL524320:PRM524322 QBH524320:QBI524322 QLD524320:QLE524322 QUZ524320:QVA524322 REV524320:REW524322 ROR524320:ROS524322 RYN524320:RYO524322 SIJ524320:SIK524322 SSF524320:SSG524322 TCB524320:TCC524322 TLX524320:TLY524322 TVT524320:TVU524322 UFP524320:UFQ524322 UPL524320:UPM524322 UZH524320:UZI524322 VJD524320:VJE524322 VSZ524320:VTA524322 WCV524320:WCW524322 WMR524320:WMS524322 WWN524320:WWO524322 AF589856:AG589858 KB589856:KC589858 TX589856:TY589858 ADT589856:ADU589858 ANP589856:ANQ589858 AXL589856:AXM589858 BHH589856:BHI589858 BRD589856:BRE589858 CAZ589856:CBA589858 CKV589856:CKW589858 CUR589856:CUS589858 DEN589856:DEO589858 DOJ589856:DOK589858 DYF589856:DYG589858 EIB589856:EIC589858 ERX589856:ERY589858 FBT589856:FBU589858 FLP589856:FLQ589858 FVL589856:FVM589858 GFH589856:GFI589858 GPD589856:GPE589858 GYZ589856:GZA589858 HIV589856:HIW589858 HSR589856:HSS589858 ICN589856:ICO589858 IMJ589856:IMK589858 IWF589856:IWG589858 JGB589856:JGC589858 JPX589856:JPY589858 JZT589856:JZU589858 KJP589856:KJQ589858 KTL589856:KTM589858 LDH589856:LDI589858 LND589856:LNE589858 LWZ589856:LXA589858 MGV589856:MGW589858 MQR589856:MQS589858 NAN589856:NAO589858 NKJ589856:NKK589858 NUF589856:NUG589858 OEB589856:OEC589858 ONX589856:ONY589858 OXT589856:OXU589858 PHP589856:PHQ589858 PRL589856:PRM589858 QBH589856:QBI589858 QLD589856:QLE589858 QUZ589856:QVA589858 REV589856:REW589858 ROR589856:ROS589858 RYN589856:RYO589858 SIJ589856:SIK589858 SSF589856:SSG589858 TCB589856:TCC589858 TLX589856:TLY589858 TVT589856:TVU589858 UFP589856:UFQ589858 UPL589856:UPM589858 UZH589856:UZI589858 VJD589856:VJE589858 VSZ589856:VTA589858 WCV589856:WCW589858 WMR589856:WMS589858 WWN589856:WWO589858 AF655392:AG655394 KB655392:KC655394 TX655392:TY655394 ADT655392:ADU655394 ANP655392:ANQ655394 AXL655392:AXM655394 BHH655392:BHI655394 BRD655392:BRE655394 CAZ655392:CBA655394 CKV655392:CKW655394 CUR655392:CUS655394 DEN655392:DEO655394 DOJ655392:DOK655394 DYF655392:DYG655394 EIB655392:EIC655394 ERX655392:ERY655394 FBT655392:FBU655394 FLP655392:FLQ655394 FVL655392:FVM655394 GFH655392:GFI655394 GPD655392:GPE655394 GYZ655392:GZA655394 HIV655392:HIW655394 HSR655392:HSS655394 ICN655392:ICO655394 IMJ655392:IMK655394 IWF655392:IWG655394 JGB655392:JGC655394 JPX655392:JPY655394 JZT655392:JZU655394 KJP655392:KJQ655394 KTL655392:KTM655394 LDH655392:LDI655394 LND655392:LNE655394 LWZ655392:LXA655394 MGV655392:MGW655394 MQR655392:MQS655394 NAN655392:NAO655394 NKJ655392:NKK655394 NUF655392:NUG655394 OEB655392:OEC655394 ONX655392:ONY655394 OXT655392:OXU655394 PHP655392:PHQ655394 PRL655392:PRM655394 QBH655392:QBI655394 QLD655392:QLE655394 QUZ655392:QVA655394 REV655392:REW655394 ROR655392:ROS655394 RYN655392:RYO655394 SIJ655392:SIK655394 SSF655392:SSG655394 TCB655392:TCC655394 TLX655392:TLY655394 TVT655392:TVU655394 UFP655392:UFQ655394 UPL655392:UPM655394 UZH655392:UZI655394 VJD655392:VJE655394 VSZ655392:VTA655394 WCV655392:WCW655394 WMR655392:WMS655394 WWN655392:WWO655394 AF720928:AG720930 KB720928:KC720930 TX720928:TY720930 ADT720928:ADU720930 ANP720928:ANQ720930 AXL720928:AXM720930 BHH720928:BHI720930 BRD720928:BRE720930 CAZ720928:CBA720930 CKV720928:CKW720930 CUR720928:CUS720930 DEN720928:DEO720930 DOJ720928:DOK720930 DYF720928:DYG720930 EIB720928:EIC720930 ERX720928:ERY720930 FBT720928:FBU720930 FLP720928:FLQ720930 FVL720928:FVM720930 GFH720928:GFI720930 GPD720928:GPE720930 GYZ720928:GZA720930 HIV720928:HIW720930 HSR720928:HSS720930 ICN720928:ICO720930 IMJ720928:IMK720930 IWF720928:IWG720930 JGB720928:JGC720930 JPX720928:JPY720930 JZT720928:JZU720930 KJP720928:KJQ720930 KTL720928:KTM720930 LDH720928:LDI720930 LND720928:LNE720930 LWZ720928:LXA720930 MGV720928:MGW720930 MQR720928:MQS720930 NAN720928:NAO720930 NKJ720928:NKK720930 NUF720928:NUG720930 OEB720928:OEC720930 ONX720928:ONY720930 OXT720928:OXU720930 PHP720928:PHQ720930 PRL720928:PRM720930 QBH720928:QBI720930 QLD720928:QLE720930 QUZ720928:QVA720930 REV720928:REW720930 ROR720928:ROS720930 RYN720928:RYO720930 SIJ720928:SIK720930 SSF720928:SSG720930 TCB720928:TCC720930 TLX720928:TLY720930 TVT720928:TVU720930 UFP720928:UFQ720930 UPL720928:UPM720930 UZH720928:UZI720930 VJD720928:VJE720930 VSZ720928:VTA720930 WCV720928:WCW720930 WMR720928:WMS720930 WWN720928:WWO720930 AF786464:AG786466 KB786464:KC786466 TX786464:TY786466 ADT786464:ADU786466 ANP786464:ANQ786466 AXL786464:AXM786466 BHH786464:BHI786466 BRD786464:BRE786466 CAZ786464:CBA786466 CKV786464:CKW786466 CUR786464:CUS786466 DEN786464:DEO786466 DOJ786464:DOK786466 DYF786464:DYG786466 EIB786464:EIC786466 ERX786464:ERY786466 FBT786464:FBU786466 FLP786464:FLQ786466 FVL786464:FVM786466 GFH786464:GFI786466 GPD786464:GPE786466 GYZ786464:GZA786466 HIV786464:HIW786466 HSR786464:HSS786466 ICN786464:ICO786466 IMJ786464:IMK786466 IWF786464:IWG786466 JGB786464:JGC786466 JPX786464:JPY786466 JZT786464:JZU786466 KJP786464:KJQ786466 KTL786464:KTM786466 LDH786464:LDI786466 LND786464:LNE786466 LWZ786464:LXA786466 MGV786464:MGW786466 MQR786464:MQS786466 NAN786464:NAO786466 NKJ786464:NKK786466 NUF786464:NUG786466 OEB786464:OEC786466 ONX786464:ONY786466 OXT786464:OXU786466 PHP786464:PHQ786466 PRL786464:PRM786466 QBH786464:QBI786466 QLD786464:QLE786466 QUZ786464:QVA786466 REV786464:REW786466 ROR786464:ROS786466 RYN786464:RYO786466 SIJ786464:SIK786466 SSF786464:SSG786466 TCB786464:TCC786466 TLX786464:TLY786466 TVT786464:TVU786466 UFP786464:UFQ786466 UPL786464:UPM786466 UZH786464:UZI786466 VJD786464:VJE786466 VSZ786464:VTA786466 WCV786464:WCW786466 WMR786464:WMS786466 WWN786464:WWO786466 AF852000:AG852002 KB852000:KC852002 TX852000:TY852002 ADT852000:ADU852002 ANP852000:ANQ852002 AXL852000:AXM852002 BHH852000:BHI852002 BRD852000:BRE852002 CAZ852000:CBA852002 CKV852000:CKW852002 CUR852000:CUS852002 DEN852000:DEO852002 DOJ852000:DOK852002 DYF852000:DYG852002 EIB852000:EIC852002 ERX852000:ERY852002 FBT852000:FBU852002 FLP852000:FLQ852002 FVL852000:FVM852002 GFH852000:GFI852002 GPD852000:GPE852002 GYZ852000:GZA852002 HIV852000:HIW852002 HSR852000:HSS852002 ICN852000:ICO852002 IMJ852000:IMK852002 IWF852000:IWG852002 JGB852000:JGC852002 JPX852000:JPY852002 JZT852000:JZU852002 KJP852000:KJQ852002 KTL852000:KTM852002 LDH852000:LDI852002 LND852000:LNE852002 LWZ852000:LXA852002 MGV852000:MGW852002 MQR852000:MQS852002 NAN852000:NAO852002 NKJ852000:NKK852002 NUF852000:NUG852002 OEB852000:OEC852002 ONX852000:ONY852002 OXT852000:OXU852002 PHP852000:PHQ852002 PRL852000:PRM852002 QBH852000:QBI852002 QLD852000:QLE852002 QUZ852000:QVA852002 REV852000:REW852002 ROR852000:ROS852002 RYN852000:RYO852002 SIJ852000:SIK852002 SSF852000:SSG852002 TCB852000:TCC852002 TLX852000:TLY852002 TVT852000:TVU852002 UFP852000:UFQ852002 UPL852000:UPM852002 UZH852000:UZI852002 VJD852000:VJE852002 VSZ852000:VTA852002 WCV852000:WCW852002 WMR852000:WMS852002 WWN852000:WWO852002 AF917536:AG917538 KB917536:KC917538 TX917536:TY917538 ADT917536:ADU917538 ANP917536:ANQ917538 AXL917536:AXM917538 BHH917536:BHI917538 BRD917536:BRE917538 CAZ917536:CBA917538 CKV917536:CKW917538 CUR917536:CUS917538 DEN917536:DEO917538 DOJ917536:DOK917538 DYF917536:DYG917538 EIB917536:EIC917538 ERX917536:ERY917538 FBT917536:FBU917538 FLP917536:FLQ917538 FVL917536:FVM917538 GFH917536:GFI917538 GPD917536:GPE917538 GYZ917536:GZA917538 HIV917536:HIW917538 HSR917536:HSS917538 ICN917536:ICO917538 IMJ917536:IMK917538 IWF917536:IWG917538 JGB917536:JGC917538 JPX917536:JPY917538 JZT917536:JZU917538 KJP917536:KJQ917538 KTL917536:KTM917538 LDH917536:LDI917538 LND917536:LNE917538 LWZ917536:LXA917538 MGV917536:MGW917538 MQR917536:MQS917538 NAN917536:NAO917538 NKJ917536:NKK917538 NUF917536:NUG917538 OEB917536:OEC917538 ONX917536:ONY917538 OXT917536:OXU917538 PHP917536:PHQ917538 PRL917536:PRM917538 QBH917536:QBI917538 QLD917536:QLE917538 QUZ917536:QVA917538 REV917536:REW917538 ROR917536:ROS917538 RYN917536:RYO917538 SIJ917536:SIK917538 SSF917536:SSG917538 TCB917536:TCC917538 TLX917536:TLY917538 TVT917536:TVU917538 UFP917536:UFQ917538 UPL917536:UPM917538 UZH917536:UZI917538 VJD917536:VJE917538 VSZ917536:VTA917538 WCV917536:WCW917538 WMR917536:WMS917538 WWN917536:WWO917538 AF983072:AG983074 KB983072:KC983074 TX983072:TY983074 ADT983072:ADU983074 ANP983072:ANQ983074 AXL983072:AXM983074 BHH983072:BHI983074 BRD983072:BRE983074 CAZ983072:CBA983074 CKV983072:CKW983074 CUR983072:CUS983074 DEN983072:DEO983074 DOJ983072:DOK983074 DYF983072:DYG983074 EIB983072:EIC983074 ERX983072:ERY983074 FBT983072:FBU983074 FLP983072:FLQ983074 FVL983072:FVM983074 GFH983072:GFI983074 GPD983072:GPE983074 GYZ983072:GZA983074 HIV983072:HIW983074 HSR983072:HSS983074 ICN983072:ICO983074 IMJ983072:IMK983074 IWF983072:IWG983074 JGB983072:JGC983074 JPX983072:JPY983074 JZT983072:JZU983074 KJP983072:KJQ983074 KTL983072:KTM983074 LDH983072:LDI983074 LND983072:LNE983074 LWZ983072:LXA983074 MGV983072:MGW983074 MQR983072:MQS983074 NAN983072:NAO983074 NKJ983072:NKK983074 NUF983072:NUG983074 OEB983072:OEC983074 ONX983072:ONY983074 OXT983072:OXU983074 PHP983072:PHQ983074 PRL983072:PRM983074 QBH983072:QBI983074 QLD983072:QLE983074 QUZ983072:QVA983074 REV983072:REW983074 ROR983072:ROS983074 RYN983072:RYO983074 SIJ983072:SIK983074 SSF983072:SSG983074 TCB983072:TCC983074 TLX983072:TLY983074 TVT983072:TVU983074 UFP983072:UFQ983074 UPL983072:UPM983074 UZH983072:UZI983074 VJD983072:VJE983074 VSZ983072:VTA983074 WCV983072:WCW983074 WMR983072:WMS983074 WWN983072:WWO983074 AS30:AT31 KO30:KP31 UK30:UL31 AEG30:AEH31 AOC30:AOD31 AXY30:AXZ31 BHU30:BHV31 BRQ30:BRR31 CBM30:CBN31 CLI30:CLJ31 CVE30:CVF31 DFA30:DFB31 DOW30:DOX31 DYS30:DYT31 EIO30:EIP31 ESK30:ESL31 FCG30:FCH31 FMC30:FMD31 FVY30:FVZ31 GFU30:GFV31 GPQ30:GPR31 GZM30:GZN31 HJI30:HJJ31 HTE30:HTF31 IDA30:IDB31 IMW30:IMX31 IWS30:IWT31 JGO30:JGP31 JQK30:JQL31 KAG30:KAH31 KKC30:KKD31 KTY30:KTZ31 LDU30:LDV31 LNQ30:LNR31 LXM30:LXN31 MHI30:MHJ31 MRE30:MRF31 NBA30:NBB31 NKW30:NKX31 NUS30:NUT31 OEO30:OEP31 OOK30:OOL31 OYG30:OYH31 PIC30:PID31 PRY30:PRZ31 QBU30:QBV31 QLQ30:QLR31 QVM30:QVN31 RFI30:RFJ31 RPE30:RPF31 RZA30:RZB31 SIW30:SIX31 SSS30:SST31 TCO30:TCP31 TMK30:TML31 TWG30:TWH31 UGC30:UGD31 UPY30:UPZ31 UZU30:UZV31 VJQ30:VJR31 VTM30:VTN31 WDI30:WDJ31 WNE30:WNF31 WXA30:WXB31 AS65566:AT65567 KO65566:KP65567 UK65566:UL65567 AEG65566:AEH65567 AOC65566:AOD65567 AXY65566:AXZ65567 BHU65566:BHV65567 BRQ65566:BRR65567 CBM65566:CBN65567 CLI65566:CLJ65567 CVE65566:CVF65567 DFA65566:DFB65567 DOW65566:DOX65567 DYS65566:DYT65567 EIO65566:EIP65567 ESK65566:ESL65567 FCG65566:FCH65567 FMC65566:FMD65567 FVY65566:FVZ65567 GFU65566:GFV65567 GPQ65566:GPR65567 GZM65566:GZN65567 HJI65566:HJJ65567 HTE65566:HTF65567 IDA65566:IDB65567 IMW65566:IMX65567 IWS65566:IWT65567 JGO65566:JGP65567 JQK65566:JQL65567 KAG65566:KAH65567 KKC65566:KKD65567 KTY65566:KTZ65567 LDU65566:LDV65567 LNQ65566:LNR65567 LXM65566:LXN65567 MHI65566:MHJ65567 MRE65566:MRF65567 NBA65566:NBB65567 NKW65566:NKX65567 NUS65566:NUT65567 OEO65566:OEP65567 OOK65566:OOL65567 OYG65566:OYH65567 PIC65566:PID65567 PRY65566:PRZ65567 QBU65566:QBV65567 QLQ65566:QLR65567 QVM65566:QVN65567 RFI65566:RFJ65567 RPE65566:RPF65567 RZA65566:RZB65567 SIW65566:SIX65567 SSS65566:SST65567 TCO65566:TCP65567 TMK65566:TML65567 TWG65566:TWH65567 UGC65566:UGD65567 UPY65566:UPZ65567 UZU65566:UZV65567 VJQ65566:VJR65567 VTM65566:VTN65567 WDI65566:WDJ65567 WNE65566:WNF65567 WXA65566:WXB65567 AS131102:AT131103 KO131102:KP131103 UK131102:UL131103 AEG131102:AEH131103 AOC131102:AOD131103 AXY131102:AXZ131103 BHU131102:BHV131103 BRQ131102:BRR131103 CBM131102:CBN131103 CLI131102:CLJ131103 CVE131102:CVF131103 DFA131102:DFB131103 DOW131102:DOX131103 DYS131102:DYT131103 EIO131102:EIP131103 ESK131102:ESL131103 FCG131102:FCH131103 FMC131102:FMD131103 FVY131102:FVZ131103 GFU131102:GFV131103 GPQ131102:GPR131103 GZM131102:GZN131103 HJI131102:HJJ131103 HTE131102:HTF131103 IDA131102:IDB131103 IMW131102:IMX131103 IWS131102:IWT131103 JGO131102:JGP131103 JQK131102:JQL131103 KAG131102:KAH131103 KKC131102:KKD131103 KTY131102:KTZ131103 LDU131102:LDV131103 LNQ131102:LNR131103 LXM131102:LXN131103 MHI131102:MHJ131103 MRE131102:MRF131103 NBA131102:NBB131103 NKW131102:NKX131103 NUS131102:NUT131103 OEO131102:OEP131103 OOK131102:OOL131103 OYG131102:OYH131103 PIC131102:PID131103 PRY131102:PRZ131103 QBU131102:QBV131103 QLQ131102:QLR131103 QVM131102:QVN131103 RFI131102:RFJ131103 RPE131102:RPF131103 RZA131102:RZB131103 SIW131102:SIX131103 SSS131102:SST131103 TCO131102:TCP131103 TMK131102:TML131103 TWG131102:TWH131103 UGC131102:UGD131103 UPY131102:UPZ131103 UZU131102:UZV131103 VJQ131102:VJR131103 VTM131102:VTN131103 WDI131102:WDJ131103 WNE131102:WNF131103 WXA131102:WXB131103 AS196638:AT196639 KO196638:KP196639 UK196638:UL196639 AEG196638:AEH196639 AOC196638:AOD196639 AXY196638:AXZ196639 BHU196638:BHV196639 BRQ196638:BRR196639 CBM196638:CBN196639 CLI196638:CLJ196639 CVE196638:CVF196639 DFA196638:DFB196639 DOW196638:DOX196639 DYS196638:DYT196639 EIO196638:EIP196639 ESK196638:ESL196639 FCG196638:FCH196639 FMC196638:FMD196639 FVY196638:FVZ196639 GFU196638:GFV196639 GPQ196638:GPR196639 GZM196638:GZN196639 HJI196638:HJJ196639 HTE196638:HTF196639 IDA196638:IDB196639 IMW196638:IMX196639 IWS196638:IWT196639 JGO196638:JGP196639 JQK196638:JQL196639 KAG196638:KAH196639 KKC196638:KKD196639 KTY196638:KTZ196639 LDU196638:LDV196639 LNQ196638:LNR196639 LXM196638:LXN196639 MHI196638:MHJ196639 MRE196638:MRF196639 NBA196638:NBB196639 NKW196638:NKX196639 NUS196638:NUT196639 OEO196638:OEP196639 OOK196638:OOL196639 OYG196638:OYH196639 PIC196638:PID196639 PRY196638:PRZ196639 QBU196638:QBV196639 QLQ196638:QLR196639 QVM196638:QVN196639 RFI196638:RFJ196639 RPE196638:RPF196639 RZA196638:RZB196639 SIW196638:SIX196639 SSS196638:SST196639 TCO196638:TCP196639 TMK196638:TML196639 TWG196638:TWH196639 UGC196638:UGD196639 UPY196638:UPZ196639 UZU196638:UZV196639 VJQ196638:VJR196639 VTM196638:VTN196639 WDI196638:WDJ196639 WNE196638:WNF196639 WXA196638:WXB196639 AS262174:AT262175 KO262174:KP262175 UK262174:UL262175 AEG262174:AEH262175 AOC262174:AOD262175 AXY262174:AXZ262175 BHU262174:BHV262175 BRQ262174:BRR262175 CBM262174:CBN262175 CLI262174:CLJ262175 CVE262174:CVF262175 DFA262174:DFB262175 DOW262174:DOX262175 DYS262174:DYT262175 EIO262174:EIP262175 ESK262174:ESL262175 FCG262174:FCH262175 FMC262174:FMD262175 FVY262174:FVZ262175 GFU262174:GFV262175 GPQ262174:GPR262175 GZM262174:GZN262175 HJI262174:HJJ262175 HTE262174:HTF262175 IDA262174:IDB262175 IMW262174:IMX262175 IWS262174:IWT262175 JGO262174:JGP262175 JQK262174:JQL262175 KAG262174:KAH262175 KKC262174:KKD262175 KTY262174:KTZ262175 LDU262174:LDV262175 LNQ262174:LNR262175 LXM262174:LXN262175 MHI262174:MHJ262175 MRE262174:MRF262175 NBA262174:NBB262175 NKW262174:NKX262175 NUS262174:NUT262175 OEO262174:OEP262175 OOK262174:OOL262175 OYG262174:OYH262175 PIC262174:PID262175 PRY262174:PRZ262175 QBU262174:QBV262175 QLQ262174:QLR262175 QVM262174:QVN262175 RFI262174:RFJ262175 RPE262174:RPF262175 RZA262174:RZB262175 SIW262174:SIX262175 SSS262174:SST262175 TCO262174:TCP262175 TMK262174:TML262175 TWG262174:TWH262175 UGC262174:UGD262175 UPY262174:UPZ262175 UZU262174:UZV262175 VJQ262174:VJR262175 VTM262174:VTN262175 WDI262174:WDJ262175 WNE262174:WNF262175 WXA262174:WXB262175 AS327710:AT327711 KO327710:KP327711 UK327710:UL327711 AEG327710:AEH327711 AOC327710:AOD327711 AXY327710:AXZ327711 BHU327710:BHV327711 BRQ327710:BRR327711 CBM327710:CBN327711 CLI327710:CLJ327711 CVE327710:CVF327711 DFA327710:DFB327711 DOW327710:DOX327711 DYS327710:DYT327711 EIO327710:EIP327711 ESK327710:ESL327711 FCG327710:FCH327711 FMC327710:FMD327711 FVY327710:FVZ327711 GFU327710:GFV327711 GPQ327710:GPR327711 GZM327710:GZN327711 HJI327710:HJJ327711 HTE327710:HTF327711 IDA327710:IDB327711 IMW327710:IMX327711 IWS327710:IWT327711 JGO327710:JGP327711 JQK327710:JQL327711 KAG327710:KAH327711 KKC327710:KKD327711 KTY327710:KTZ327711 LDU327710:LDV327711 LNQ327710:LNR327711 LXM327710:LXN327711 MHI327710:MHJ327711 MRE327710:MRF327711 NBA327710:NBB327711 NKW327710:NKX327711 NUS327710:NUT327711 OEO327710:OEP327711 OOK327710:OOL327711 OYG327710:OYH327711 PIC327710:PID327711 PRY327710:PRZ327711 QBU327710:QBV327711 QLQ327710:QLR327711 QVM327710:QVN327711 RFI327710:RFJ327711 RPE327710:RPF327711 RZA327710:RZB327711 SIW327710:SIX327711 SSS327710:SST327711 TCO327710:TCP327711 TMK327710:TML327711 TWG327710:TWH327711 UGC327710:UGD327711 UPY327710:UPZ327711 UZU327710:UZV327711 VJQ327710:VJR327711 VTM327710:VTN327711 WDI327710:WDJ327711 WNE327710:WNF327711 WXA327710:WXB327711 AS393246:AT393247 KO393246:KP393247 UK393246:UL393247 AEG393246:AEH393247 AOC393246:AOD393247 AXY393246:AXZ393247 BHU393246:BHV393247 BRQ393246:BRR393247 CBM393246:CBN393247 CLI393246:CLJ393247 CVE393246:CVF393247 DFA393246:DFB393247 DOW393246:DOX393247 DYS393246:DYT393247 EIO393246:EIP393247 ESK393246:ESL393247 FCG393246:FCH393247 FMC393246:FMD393247 FVY393246:FVZ393247 GFU393246:GFV393247 GPQ393246:GPR393247 GZM393246:GZN393247 HJI393246:HJJ393247 HTE393246:HTF393247 IDA393246:IDB393247 IMW393246:IMX393247 IWS393246:IWT393247 JGO393246:JGP393247 JQK393246:JQL393247 KAG393246:KAH393247 KKC393246:KKD393247 KTY393246:KTZ393247 LDU393246:LDV393247 LNQ393246:LNR393247 LXM393246:LXN393247 MHI393246:MHJ393247 MRE393246:MRF393247 NBA393246:NBB393247 NKW393246:NKX393247 NUS393246:NUT393247 OEO393246:OEP393247 OOK393246:OOL393247 OYG393246:OYH393247 PIC393246:PID393247 PRY393246:PRZ393247 QBU393246:QBV393247 QLQ393246:QLR393247 QVM393246:QVN393247 RFI393246:RFJ393247 RPE393246:RPF393247 RZA393246:RZB393247 SIW393246:SIX393247 SSS393246:SST393247 TCO393246:TCP393247 TMK393246:TML393247 TWG393246:TWH393247 UGC393246:UGD393247 UPY393246:UPZ393247 UZU393246:UZV393247 VJQ393246:VJR393247 VTM393246:VTN393247 WDI393246:WDJ393247 WNE393246:WNF393247 WXA393246:WXB393247 AS458782:AT458783 KO458782:KP458783 UK458782:UL458783 AEG458782:AEH458783 AOC458782:AOD458783 AXY458782:AXZ458783 BHU458782:BHV458783 BRQ458782:BRR458783 CBM458782:CBN458783 CLI458782:CLJ458783 CVE458782:CVF458783 DFA458782:DFB458783 DOW458782:DOX458783 DYS458782:DYT458783 EIO458782:EIP458783 ESK458782:ESL458783 FCG458782:FCH458783 FMC458782:FMD458783 FVY458782:FVZ458783 GFU458782:GFV458783 GPQ458782:GPR458783 GZM458782:GZN458783 HJI458782:HJJ458783 HTE458782:HTF458783 IDA458782:IDB458783 IMW458782:IMX458783 IWS458782:IWT458783 JGO458782:JGP458783 JQK458782:JQL458783 KAG458782:KAH458783 KKC458782:KKD458783 KTY458782:KTZ458783 LDU458782:LDV458783 LNQ458782:LNR458783 LXM458782:LXN458783 MHI458782:MHJ458783 MRE458782:MRF458783 NBA458782:NBB458783 NKW458782:NKX458783 NUS458782:NUT458783 OEO458782:OEP458783 OOK458782:OOL458783 OYG458782:OYH458783 PIC458782:PID458783 PRY458782:PRZ458783 QBU458782:QBV458783 QLQ458782:QLR458783 QVM458782:QVN458783 RFI458782:RFJ458783 RPE458782:RPF458783 RZA458782:RZB458783 SIW458782:SIX458783 SSS458782:SST458783 TCO458782:TCP458783 TMK458782:TML458783 TWG458782:TWH458783 UGC458782:UGD458783 UPY458782:UPZ458783 UZU458782:UZV458783 VJQ458782:VJR458783 VTM458782:VTN458783 WDI458782:WDJ458783 WNE458782:WNF458783 WXA458782:WXB458783 AS524318:AT524319 KO524318:KP524319 UK524318:UL524319 AEG524318:AEH524319 AOC524318:AOD524319 AXY524318:AXZ524319 BHU524318:BHV524319 BRQ524318:BRR524319 CBM524318:CBN524319 CLI524318:CLJ524319 CVE524318:CVF524319 DFA524318:DFB524319 DOW524318:DOX524319 DYS524318:DYT524319 EIO524318:EIP524319 ESK524318:ESL524319 FCG524318:FCH524319 FMC524318:FMD524319 FVY524318:FVZ524319 GFU524318:GFV524319 GPQ524318:GPR524319 GZM524318:GZN524319 HJI524318:HJJ524319 HTE524318:HTF524319 IDA524318:IDB524319 IMW524318:IMX524319 IWS524318:IWT524319 JGO524318:JGP524319 JQK524318:JQL524319 KAG524318:KAH524319 KKC524318:KKD524319 KTY524318:KTZ524319 LDU524318:LDV524319 LNQ524318:LNR524319 LXM524318:LXN524319 MHI524318:MHJ524319 MRE524318:MRF524319 NBA524318:NBB524319 NKW524318:NKX524319 NUS524318:NUT524319 OEO524318:OEP524319 OOK524318:OOL524319 OYG524318:OYH524319 PIC524318:PID524319 PRY524318:PRZ524319 QBU524318:QBV524319 QLQ524318:QLR524319 QVM524318:QVN524319 RFI524318:RFJ524319 RPE524318:RPF524319 RZA524318:RZB524319 SIW524318:SIX524319 SSS524318:SST524319 TCO524318:TCP524319 TMK524318:TML524319 TWG524318:TWH524319 UGC524318:UGD524319 UPY524318:UPZ524319 UZU524318:UZV524319 VJQ524318:VJR524319 VTM524318:VTN524319 WDI524318:WDJ524319 WNE524318:WNF524319 WXA524318:WXB524319 AS589854:AT589855 KO589854:KP589855 UK589854:UL589855 AEG589854:AEH589855 AOC589854:AOD589855 AXY589854:AXZ589855 BHU589854:BHV589855 BRQ589854:BRR589855 CBM589854:CBN589855 CLI589854:CLJ589855 CVE589854:CVF589855 DFA589854:DFB589855 DOW589854:DOX589855 DYS589854:DYT589855 EIO589854:EIP589855 ESK589854:ESL589855 FCG589854:FCH589855 FMC589854:FMD589855 FVY589854:FVZ589855 GFU589854:GFV589855 GPQ589854:GPR589855 GZM589854:GZN589855 HJI589854:HJJ589855 HTE589854:HTF589855 IDA589854:IDB589855 IMW589854:IMX589855 IWS589854:IWT589855 JGO589854:JGP589855 JQK589854:JQL589855 KAG589854:KAH589855 KKC589854:KKD589855 KTY589854:KTZ589855 LDU589854:LDV589855 LNQ589854:LNR589855 LXM589854:LXN589855 MHI589854:MHJ589855 MRE589854:MRF589855 NBA589854:NBB589855 NKW589854:NKX589855 NUS589854:NUT589855 OEO589854:OEP589855 OOK589854:OOL589855 OYG589854:OYH589855 PIC589854:PID589855 PRY589854:PRZ589855 QBU589854:QBV589855 QLQ589854:QLR589855 QVM589854:QVN589855 RFI589854:RFJ589855 RPE589854:RPF589855 RZA589854:RZB589855 SIW589854:SIX589855 SSS589854:SST589855 TCO589854:TCP589855 TMK589854:TML589855 TWG589854:TWH589855 UGC589854:UGD589855 UPY589854:UPZ589855 UZU589854:UZV589855 VJQ589854:VJR589855 VTM589854:VTN589855 WDI589854:WDJ589855 WNE589854:WNF589855 WXA589854:WXB589855 AS655390:AT655391 KO655390:KP655391 UK655390:UL655391 AEG655390:AEH655391 AOC655390:AOD655391 AXY655390:AXZ655391 BHU655390:BHV655391 BRQ655390:BRR655391 CBM655390:CBN655391 CLI655390:CLJ655391 CVE655390:CVF655391 DFA655390:DFB655391 DOW655390:DOX655391 DYS655390:DYT655391 EIO655390:EIP655391 ESK655390:ESL655391 FCG655390:FCH655391 FMC655390:FMD655391 FVY655390:FVZ655391 GFU655390:GFV655391 GPQ655390:GPR655391 GZM655390:GZN655391 HJI655390:HJJ655391 HTE655390:HTF655391 IDA655390:IDB655391 IMW655390:IMX655391 IWS655390:IWT655391 JGO655390:JGP655391 JQK655390:JQL655391 KAG655390:KAH655391 KKC655390:KKD655391 KTY655390:KTZ655391 LDU655390:LDV655391 LNQ655390:LNR655391 LXM655390:LXN655391 MHI655390:MHJ655391 MRE655390:MRF655391 NBA655390:NBB655391 NKW655390:NKX655391 NUS655390:NUT655391 OEO655390:OEP655391 OOK655390:OOL655391 OYG655390:OYH655391 PIC655390:PID655391 PRY655390:PRZ655391 QBU655390:QBV655391 QLQ655390:QLR655391 QVM655390:QVN655391 RFI655390:RFJ655391 RPE655390:RPF655391 RZA655390:RZB655391 SIW655390:SIX655391 SSS655390:SST655391 TCO655390:TCP655391 TMK655390:TML655391 TWG655390:TWH655391 UGC655390:UGD655391 UPY655390:UPZ655391 UZU655390:UZV655391 VJQ655390:VJR655391 VTM655390:VTN655391 WDI655390:WDJ655391 WNE655390:WNF655391 WXA655390:WXB655391 AS720926:AT720927 KO720926:KP720927 UK720926:UL720927 AEG720926:AEH720927 AOC720926:AOD720927 AXY720926:AXZ720927 BHU720926:BHV720927 BRQ720926:BRR720927 CBM720926:CBN720927 CLI720926:CLJ720927 CVE720926:CVF720927 DFA720926:DFB720927 DOW720926:DOX720927 DYS720926:DYT720927 EIO720926:EIP720927 ESK720926:ESL720927 FCG720926:FCH720927 FMC720926:FMD720927 FVY720926:FVZ720927 GFU720926:GFV720927 GPQ720926:GPR720927 GZM720926:GZN720927 HJI720926:HJJ720927 HTE720926:HTF720927 IDA720926:IDB720927 IMW720926:IMX720927 IWS720926:IWT720927 JGO720926:JGP720927 JQK720926:JQL720927 KAG720926:KAH720927 KKC720926:KKD720927 KTY720926:KTZ720927 LDU720926:LDV720927 LNQ720926:LNR720927 LXM720926:LXN720927 MHI720926:MHJ720927 MRE720926:MRF720927 NBA720926:NBB720927 NKW720926:NKX720927 NUS720926:NUT720927 OEO720926:OEP720927 OOK720926:OOL720927 OYG720926:OYH720927 PIC720926:PID720927 PRY720926:PRZ720927 QBU720926:QBV720927 QLQ720926:QLR720927 QVM720926:QVN720927 RFI720926:RFJ720927 RPE720926:RPF720927 RZA720926:RZB720927 SIW720926:SIX720927 SSS720926:SST720927 TCO720926:TCP720927 TMK720926:TML720927 TWG720926:TWH720927 UGC720926:UGD720927 UPY720926:UPZ720927 UZU720926:UZV720927 VJQ720926:VJR720927 VTM720926:VTN720927 WDI720926:WDJ720927 WNE720926:WNF720927 WXA720926:WXB720927 AS786462:AT786463 KO786462:KP786463 UK786462:UL786463 AEG786462:AEH786463 AOC786462:AOD786463 AXY786462:AXZ786463 BHU786462:BHV786463 BRQ786462:BRR786463 CBM786462:CBN786463 CLI786462:CLJ786463 CVE786462:CVF786463 DFA786462:DFB786463 DOW786462:DOX786463 DYS786462:DYT786463 EIO786462:EIP786463 ESK786462:ESL786463 FCG786462:FCH786463 FMC786462:FMD786463 FVY786462:FVZ786463 GFU786462:GFV786463 GPQ786462:GPR786463 GZM786462:GZN786463 HJI786462:HJJ786463 HTE786462:HTF786463 IDA786462:IDB786463 IMW786462:IMX786463 IWS786462:IWT786463 JGO786462:JGP786463 JQK786462:JQL786463 KAG786462:KAH786463 KKC786462:KKD786463 KTY786462:KTZ786463 LDU786462:LDV786463 LNQ786462:LNR786463 LXM786462:LXN786463 MHI786462:MHJ786463 MRE786462:MRF786463 NBA786462:NBB786463 NKW786462:NKX786463 NUS786462:NUT786463 OEO786462:OEP786463 OOK786462:OOL786463 OYG786462:OYH786463 PIC786462:PID786463 PRY786462:PRZ786463 QBU786462:QBV786463 QLQ786462:QLR786463 QVM786462:QVN786463 RFI786462:RFJ786463 RPE786462:RPF786463 RZA786462:RZB786463 SIW786462:SIX786463 SSS786462:SST786463 TCO786462:TCP786463 TMK786462:TML786463 TWG786462:TWH786463 UGC786462:UGD786463 UPY786462:UPZ786463 UZU786462:UZV786463 VJQ786462:VJR786463 VTM786462:VTN786463 WDI786462:WDJ786463 WNE786462:WNF786463 WXA786462:WXB786463 AS851998:AT851999 KO851998:KP851999 UK851998:UL851999 AEG851998:AEH851999 AOC851998:AOD851999 AXY851998:AXZ851999 BHU851998:BHV851999 BRQ851998:BRR851999 CBM851998:CBN851999 CLI851998:CLJ851999 CVE851998:CVF851999 DFA851998:DFB851999 DOW851998:DOX851999 DYS851998:DYT851999 EIO851998:EIP851999 ESK851998:ESL851999 FCG851998:FCH851999 FMC851998:FMD851999 FVY851998:FVZ851999 GFU851998:GFV851999 GPQ851998:GPR851999 GZM851998:GZN851999 HJI851998:HJJ851999 HTE851998:HTF851999 IDA851998:IDB851999 IMW851998:IMX851999 IWS851998:IWT851999 JGO851998:JGP851999 JQK851998:JQL851999 KAG851998:KAH851999 KKC851998:KKD851999 KTY851998:KTZ851999 LDU851998:LDV851999 LNQ851998:LNR851999 LXM851998:LXN851999 MHI851998:MHJ851999 MRE851998:MRF851999 NBA851998:NBB851999 NKW851998:NKX851999 NUS851998:NUT851999 OEO851998:OEP851999 OOK851998:OOL851999 OYG851998:OYH851999 PIC851998:PID851999 PRY851998:PRZ851999 QBU851998:QBV851999 QLQ851998:QLR851999 QVM851998:QVN851999 RFI851998:RFJ851999 RPE851998:RPF851999 RZA851998:RZB851999 SIW851998:SIX851999 SSS851998:SST851999 TCO851998:TCP851999 TMK851998:TML851999 TWG851998:TWH851999 UGC851998:UGD851999 UPY851998:UPZ851999 UZU851998:UZV851999 VJQ851998:VJR851999 VTM851998:VTN851999 WDI851998:WDJ851999 WNE851998:WNF851999 WXA851998:WXB851999 AS917534:AT917535 KO917534:KP917535 UK917534:UL917535 AEG917534:AEH917535 AOC917534:AOD917535 AXY917534:AXZ917535 BHU917534:BHV917535 BRQ917534:BRR917535 CBM917534:CBN917535 CLI917534:CLJ917535 CVE917534:CVF917535 DFA917534:DFB917535 DOW917534:DOX917535 DYS917534:DYT917535 EIO917534:EIP917535 ESK917534:ESL917535 FCG917534:FCH917535 FMC917534:FMD917535 FVY917534:FVZ917535 GFU917534:GFV917535 GPQ917534:GPR917535 GZM917534:GZN917535 HJI917534:HJJ917535 HTE917534:HTF917535 IDA917534:IDB917535 IMW917534:IMX917535 IWS917534:IWT917535 JGO917534:JGP917535 JQK917534:JQL917535 KAG917534:KAH917535 KKC917534:KKD917535 KTY917534:KTZ917535 LDU917534:LDV917535 LNQ917534:LNR917535 LXM917534:LXN917535 MHI917534:MHJ917535 MRE917534:MRF917535 NBA917534:NBB917535 NKW917534:NKX917535 NUS917534:NUT917535 OEO917534:OEP917535 OOK917534:OOL917535 OYG917534:OYH917535 PIC917534:PID917535 PRY917534:PRZ917535 QBU917534:QBV917535 QLQ917534:QLR917535 QVM917534:QVN917535 RFI917534:RFJ917535 RPE917534:RPF917535 RZA917534:RZB917535 SIW917534:SIX917535 SSS917534:SST917535 TCO917534:TCP917535 TMK917534:TML917535 TWG917534:TWH917535 UGC917534:UGD917535 UPY917534:UPZ917535 UZU917534:UZV917535 VJQ917534:VJR917535 VTM917534:VTN917535 WDI917534:WDJ917535 WNE917534:WNF917535 WXA917534:WXB917535 AS983070:AT983071 KO983070:KP983071 UK983070:UL983071 AEG983070:AEH983071 AOC983070:AOD983071 AXY983070:AXZ983071 BHU983070:BHV983071 BRQ983070:BRR983071 CBM983070:CBN983071 CLI983070:CLJ983071 CVE983070:CVF983071 DFA983070:DFB983071 DOW983070:DOX983071 DYS983070:DYT983071 EIO983070:EIP983071 ESK983070:ESL983071 FCG983070:FCH983071 FMC983070:FMD983071 FVY983070:FVZ983071 GFU983070:GFV983071 GPQ983070:GPR983071 GZM983070:GZN983071 HJI983070:HJJ983071 HTE983070:HTF983071 IDA983070:IDB983071 IMW983070:IMX983071 IWS983070:IWT983071 JGO983070:JGP983071 JQK983070:JQL983071 KAG983070:KAH983071 KKC983070:KKD983071 KTY983070:KTZ983071 LDU983070:LDV983071 LNQ983070:LNR983071 LXM983070:LXN983071 MHI983070:MHJ983071 MRE983070:MRF983071 NBA983070:NBB983071 NKW983070:NKX983071 NUS983070:NUT983071 OEO983070:OEP983071 OOK983070:OOL983071 OYG983070:OYH983071 PIC983070:PID983071 PRY983070:PRZ983071 QBU983070:QBV983071 QLQ983070:QLR983071 QVM983070:QVN983071 RFI983070:RFJ983071 RPE983070:RPF983071 RZA983070:RZB983071 SIW983070:SIX983071 SSS983070:SST983071 TCO983070:TCP983071 TMK983070:TML983071 TWG983070:TWH983071 UGC983070:UGD983071 UPY983070:UPZ983071 UZU983070:UZV983071 VJQ983070:VJR983071 VTM983070:VTN983071 WDI983070:WDJ983071 WNE983070:WNF983071 WXA983070:WXB983071 BC38:BC40 KY38:KY40 UU38:UU40 AEQ38:AEQ40 AOM38:AOM40 AYI38:AYI40 BIE38:BIE40 BSA38:BSA40 CBW38:CBW40 CLS38:CLS40 CVO38:CVO40 DFK38:DFK40 DPG38:DPG40 DZC38:DZC40 EIY38:EIY40 ESU38:ESU40 FCQ38:FCQ40 FMM38:FMM40 FWI38:FWI40 GGE38:GGE40 GQA38:GQA40 GZW38:GZW40 HJS38:HJS40 HTO38:HTO40 IDK38:IDK40 ING38:ING40 IXC38:IXC40 JGY38:JGY40 JQU38:JQU40 KAQ38:KAQ40 KKM38:KKM40 KUI38:KUI40 LEE38:LEE40 LOA38:LOA40 LXW38:LXW40 MHS38:MHS40 MRO38:MRO40 NBK38:NBK40 NLG38:NLG40 NVC38:NVC40 OEY38:OEY40 OOU38:OOU40 OYQ38:OYQ40 PIM38:PIM40 PSI38:PSI40 QCE38:QCE40 QMA38:QMA40 QVW38:QVW40 RFS38:RFS40 RPO38:RPO40 RZK38:RZK40 SJG38:SJG40 STC38:STC40 TCY38:TCY40 TMU38:TMU40 TWQ38:TWQ40 UGM38:UGM40 UQI38:UQI40 VAE38:VAE40 VKA38:VKA40 VTW38:VTW40 WDS38:WDS40 WNO38:WNO40 WXK38:WXK40 BC65574:BC65576 KY65574:KY65576 UU65574:UU65576 AEQ65574:AEQ65576 AOM65574:AOM65576 AYI65574:AYI65576 BIE65574:BIE65576 BSA65574:BSA65576 CBW65574:CBW65576 CLS65574:CLS65576 CVO65574:CVO65576 DFK65574:DFK65576 DPG65574:DPG65576 DZC65574:DZC65576 EIY65574:EIY65576 ESU65574:ESU65576 FCQ65574:FCQ65576 FMM65574:FMM65576 FWI65574:FWI65576 GGE65574:GGE65576 GQA65574:GQA65576 GZW65574:GZW65576 HJS65574:HJS65576 HTO65574:HTO65576 IDK65574:IDK65576 ING65574:ING65576 IXC65574:IXC65576 JGY65574:JGY65576 JQU65574:JQU65576 KAQ65574:KAQ65576 KKM65574:KKM65576 KUI65574:KUI65576 LEE65574:LEE65576 LOA65574:LOA65576 LXW65574:LXW65576 MHS65574:MHS65576 MRO65574:MRO65576 NBK65574:NBK65576 NLG65574:NLG65576 NVC65574:NVC65576 OEY65574:OEY65576 OOU65574:OOU65576 OYQ65574:OYQ65576 PIM65574:PIM65576 PSI65574:PSI65576 QCE65574:QCE65576 QMA65574:QMA65576 QVW65574:QVW65576 RFS65574:RFS65576 RPO65574:RPO65576 RZK65574:RZK65576 SJG65574:SJG65576 STC65574:STC65576 TCY65574:TCY65576 TMU65574:TMU65576 TWQ65574:TWQ65576 UGM65574:UGM65576 UQI65574:UQI65576 VAE65574:VAE65576 VKA65574:VKA65576 VTW65574:VTW65576 WDS65574:WDS65576 WNO65574:WNO65576 WXK65574:WXK65576 BC131110:BC131112 KY131110:KY131112 UU131110:UU131112 AEQ131110:AEQ131112 AOM131110:AOM131112 AYI131110:AYI131112 BIE131110:BIE131112 BSA131110:BSA131112 CBW131110:CBW131112 CLS131110:CLS131112 CVO131110:CVO131112 DFK131110:DFK131112 DPG131110:DPG131112 DZC131110:DZC131112 EIY131110:EIY131112 ESU131110:ESU131112 FCQ131110:FCQ131112 FMM131110:FMM131112 FWI131110:FWI131112 GGE131110:GGE131112 GQA131110:GQA131112 GZW131110:GZW131112 HJS131110:HJS131112 HTO131110:HTO131112 IDK131110:IDK131112 ING131110:ING131112 IXC131110:IXC131112 JGY131110:JGY131112 JQU131110:JQU131112 KAQ131110:KAQ131112 KKM131110:KKM131112 KUI131110:KUI131112 LEE131110:LEE131112 LOA131110:LOA131112 LXW131110:LXW131112 MHS131110:MHS131112 MRO131110:MRO131112 NBK131110:NBK131112 NLG131110:NLG131112 NVC131110:NVC131112 OEY131110:OEY131112 OOU131110:OOU131112 OYQ131110:OYQ131112 PIM131110:PIM131112 PSI131110:PSI131112 QCE131110:QCE131112 QMA131110:QMA131112 QVW131110:QVW131112 RFS131110:RFS131112 RPO131110:RPO131112 RZK131110:RZK131112 SJG131110:SJG131112 STC131110:STC131112 TCY131110:TCY131112 TMU131110:TMU131112 TWQ131110:TWQ131112 UGM131110:UGM131112 UQI131110:UQI131112 VAE131110:VAE131112 VKA131110:VKA131112 VTW131110:VTW131112 WDS131110:WDS131112 WNO131110:WNO131112 WXK131110:WXK131112 BC196646:BC196648 KY196646:KY196648 UU196646:UU196648 AEQ196646:AEQ196648 AOM196646:AOM196648 AYI196646:AYI196648 BIE196646:BIE196648 BSA196646:BSA196648 CBW196646:CBW196648 CLS196646:CLS196648 CVO196646:CVO196648 DFK196646:DFK196648 DPG196646:DPG196648 DZC196646:DZC196648 EIY196646:EIY196648 ESU196646:ESU196648 FCQ196646:FCQ196648 FMM196646:FMM196648 FWI196646:FWI196648 GGE196646:GGE196648 GQA196646:GQA196648 GZW196646:GZW196648 HJS196646:HJS196648 HTO196646:HTO196648 IDK196646:IDK196648 ING196646:ING196648 IXC196646:IXC196648 JGY196646:JGY196648 JQU196646:JQU196648 KAQ196646:KAQ196648 KKM196646:KKM196648 KUI196646:KUI196648 LEE196646:LEE196648 LOA196646:LOA196648 LXW196646:LXW196648 MHS196646:MHS196648 MRO196646:MRO196648 NBK196646:NBK196648 NLG196646:NLG196648 NVC196646:NVC196648 OEY196646:OEY196648 OOU196646:OOU196648 OYQ196646:OYQ196648 PIM196646:PIM196648 PSI196646:PSI196648 QCE196646:QCE196648 QMA196646:QMA196648 QVW196646:QVW196648 RFS196646:RFS196648 RPO196646:RPO196648 RZK196646:RZK196648 SJG196646:SJG196648 STC196646:STC196648 TCY196646:TCY196648 TMU196646:TMU196648 TWQ196646:TWQ196648 UGM196646:UGM196648 UQI196646:UQI196648 VAE196646:VAE196648 VKA196646:VKA196648 VTW196646:VTW196648 WDS196646:WDS196648 WNO196646:WNO196648 WXK196646:WXK196648 BC262182:BC262184 KY262182:KY262184 UU262182:UU262184 AEQ262182:AEQ262184 AOM262182:AOM262184 AYI262182:AYI262184 BIE262182:BIE262184 BSA262182:BSA262184 CBW262182:CBW262184 CLS262182:CLS262184 CVO262182:CVO262184 DFK262182:DFK262184 DPG262182:DPG262184 DZC262182:DZC262184 EIY262182:EIY262184 ESU262182:ESU262184 FCQ262182:FCQ262184 FMM262182:FMM262184 FWI262182:FWI262184 GGE262182:GGE262184 GQA262182:GQA262184 GZW262182:GZW262184 HJS262182:HJS262184 HTO262182:HTO262184 IDK262182:IDK262184 ING262182:ING262184 IXC262182:IXC262184 JGY262182:JGY262184 JQU262182:JQU262184 KAQ262182:KAQ262184 KKM262182:KKM262184 KUI262182:KUI262184 LEE262182:LEE262184 LOA262182:LOA262184 LXW262182:LXW262184 MHS262182:MHS262184 MRO262182:MRO262184 NBK262182:NBK262184 NLG262182:NLG262184 NVC262182:NVC262184 OEY262182:OEY262184 OOU262182:OOU262184 OYQ262182:OYQ262184 PIM262182:PIM262184 PSI262182:PSI262184 QCE262182:QCE262184 QMA262182:QMA262184 QVW262182:QVW262184 RFS262182:RFS262184 RPO262182:RPO262184 RZK262182:RZK262184 SJG262182:SJG262184 STC262182:STC262184 TCY262182:TCY262184 TMU262182:TMU262184 TWQ262182:TWQ262184 UGM262182:UGM262184 UQI262182:UQI262184 VAE262182:VAE262184 VKA262182:VKA262184 VTW262182:VTW262184 WDS262182:WDS262184 WNO262182:WNO262184 WXK262182:WXK262184 BC327718:BC327720 KY327718:KY327720 UU327718:UU327720 AEQ327718:AEQ327720 AOM327718:AOM327720 AYI327718:AYI327720 BIE327718:BIE327720 BSA327718:BSA327720 CBW327718:CBW327720 CLS327718:CLS327720 CVO327718:CVO327720 DFK327718:DFK327720 DPG327718:DPG327720 DZC327718:DZC327720 EIY327718:EIY327720 ESU327718:ESU327720 FCQ327718:FCQ327720 FMM327718:FMM327720 FWI327718:FWI327720 GGE327718:GGE327720 GQA327718:GQA327720 GZW327718:GZW327720 HJS327718:HJS327720 HTO327718:HTO327720 IDK327718:IDK327720 ING327718:ING327720 IXC327718:IXC327720 JGY327718:JGY327720 JQU327718:JQU327720 KAQ327718:KAQ327720 KKM327718:KKM327720 KUI327718:KUI327720 LEE327718:LEE327720 LOA327718:LOA327720 LXW327718:LXW327720 MHS327718:MHS327720 MRO327718:MRO327720 NBK327718:NBK327720 NLG327718:NLG327720 NVC327718:NVC327720 OEY327718:OEY327720 OOU327718:OOU327720 OYQ327718:OYQ327720 PIM327718:PIM327720 PSI327718:PSI327720 QCE327718:QCE327720 QMA327718:QMA327720 QVW327718:QVW327720 RFS327718:RFS327720 RPO327718:RPO327720 RZK327718:RZK327720 SJG327718:SJG327720 STC327718:STC327720 TCY327718:TCY327720 TMU327718:TMU327720 TWQ327718:TWQ327720 UGM327718:UGM327720 UQI327718:UQI327720 VAE327718:VAE327720 VKA327718:VKA327720 VTW327718:VTW327720 WDS327718:WDS327720 WNO327718:WNO327720 WXK327718:WXK327720 BC393254:BC393256 KY393254:KY393256 UU393254:UU393256 AEQ393254:AEQ393256 AOM393254:AOM393256 AYI393254:AYI393256 BIE393254:BIE393256 BSA393254:BSA393256 CBW393254:CBW393256 CLS393254:CLS393256 CVO393254:CVO393256 DFK393254:DFK393256 DPG393254:DPG393256 DZC393254:DZC393256 EIY393254:EIY393256 ESU393254:ESU393256 FCQ393254:FCQ393256 FMM393254:FMM393256 FWI393254:FWI393256 GGE393254:GGE393256 GQA393254:GQA393256 GZW393254:GZW393256 HJS393254:HJS393256 HTO393254:HTO393256 IDK393254:IDK393256 ING393254:ING393256 IXC393254:IXC393256 JGY393254:JGY393256 JQU393254:JQU393256 KAQ393254:KAQ393256 KKM393254:KKM393256 KUI393254:KUI393256 LEE393254:LEE393256 LOA393254:LOA393256 LXW393254:LXW393256 MHS393254:MHS393256 MRO393254:MRO393256 NBK393254:NBK393256 NLG393254:NLG393256 NVC393254:NVC393256 OEY393254:OEY393256 OOU393254:OOU393256 OYQ393254:OYQ393256 PIM393254:PIM393256 PSI393254:PSI393256 QCE393254:QCE393256 QMA393254:QMA393256 QVW393254:QVW393256 RFS393254:RFS393256 RPO393254:RPO393256 RZK393254:RZK393256 SJG393254:SJG393256 STC393254:STC393256 TCY393254:TCY393256 TMU393254:TMU393256 TWQ393254:TWQ393256 UGM393254:UGM393256 UQI393254:UQI393256 VAE393254:VAE393256 VKA393254:VKA393256 VTW393254:VTW393256 WDS393254:WDS393256 WNO393254:WNO393256 WXK393254:WXK393256 BC458790:BC458792 KY458790:KY458792 UU458790:UU458792 AEQ458790:AEQ458792 AOM458790:AOM458792 AYI458790:AYI458792 BIE458790:BIE458792 BSA458790:BSA458792 CBW458790:CBW458792 CLS458790:CLS458792 CVO458790:CVO458792 DFK458790:DFK458792 DPG458790:DPG458792 DZC458790:DZC458792 EIY458790:EIY458792 ESU458790:ESU458792 FCQ458790:FCQ458792 FMM458790:FMM458792 FWI458790:FWI458792 GGE458790:GGE458792 GQA458790:GQA458792 GZW458790:GZW458792 HJS458790:HJS458792 HTO458790:HTO458792 IDK458790:IDK458792 ING458790:ING458792 IXC458790:IXC458792 JGY458790:JGY458792 JQU458790:JQU458792 KAQ458790:KAQ458792 KKM458790:KKM458792 KUI458790:KUI458792 LEE458790:LEE458792 LOA458790:LOA458792 LXW458790:LXW458792 MHS458790:MHS458792 MRO458790:MRO458792 NBK458790:NBK458792 NLG458790:NLG458792 NVC458790:NVC458792 OEY458790:OEY458792 OOU458790:OOU458792 OYQ458790:OYQ458792 PIM458790:PIM458792 PSI458790:PSI458792 QCE458790:QCE458792 QMA458790:QMA458792 QVW458790:QVW458792 RFS458790:RFS458792 RPO458790:RPO458792 RZK458790:RZK458792 SJG458790:SJG458792 STC458790:STC458792 TCY458790:TCY458792 TMU458790:TMU458792 TWQ458790:TWQ458792 UGM458790:UGM458792 UQI458790:UQI458792 VAE458790:VAE458792 VKA458790:VKA458792 VTW458790:VTW458792 WDS458790:WDS458792 WNO458790:WNO458792 WXK458790:WXK458792 BC524326:BC524328 KY524326:KY524328 UU524326:UU524328 AEQ524326:AEQ524328 AOM524326:AOM524328 AYI524326:AYI524328 BIE524326:BIE524328 BSA524326:BSA524328 CBW524326:CBW524328 CLS524326:CLS524328 CVO524326:CVO524328 DFK524326:DFK524328 DPG524326:DPG524328 DZC524326:DZC524328 EIY524326:EIY524328 ESU524326:ESU524328 FCQ524326:FCQ524328 FMM524326:FMM524328 FWI524326:FWI524328 GGE524326:GGE524328 GQA524326:GQA524328 GZW524326:GZW524328 HJS524326:HJS524328 HTO524326:HTO524328 IDK524326:IDK524328 ING524326:ING524328 IXC524326:IXC524328 JGY524326:JGY524328 JQU524326:JQU524328 KAQ524326:KAQ524328 KKM524326:KKM524328 KUI524326:KUI524328 LEE524326:LEE524328 LOA524326:LOA524328 LXW524326:LXW524328 MHS524326:MHS524328 MRO524326:MRO524328 NBK524326:NBK524328 NLG524326:NLG524328 NVC524326:NVC524328 OEY524326:OEY524328 OOU524326:OOU524328 OYQ524326:OYQ524328 PIM524326:PIM524328 PSI524326:PSI524328 QCE524326:QCE524328 QMA524326:QMA524328 QVW524326:QVW524328 RFS524326:RFS524328 RPO524326:RPO524328 RZK524326:RZK524328 SJG524326:SJG524328 STC524326:STC524328 TCY524326:TCY524328 TMU524326:TMU524328 TWQ524326:TWQ524328 UGM524326:UGM524328 UQI524326:UQI524328 VAE524326:VAE524328 VKA524326:VKA524328 VTW524326:VTW524328 WDS524326:WDS524328 WNO524326:WNO524328 WXK524326:WXK524328 BC589862:BC589864 KY589862:KY589864 UU589862:UU589864 AEQ589862:AEQ589864 AOM589862:AOM589864 AYI589862:AYI589864 BIE589862:BIE589864 BSA589862:BSA589864 CBW589862:CBW589864 CLS589862:CLS589864 CVO589862:CVO589864 DFK589862:DFK589864 DPG589862:DPG589864 DZC589862:DZC589864 EIY589862:EIY589864 ESU589862:ESU589864 FCQ589862:FCQ589864 FMM589862:FMM589864 FWI589862:FWI589864 GGE589862:GGE589864 GQA589862:GQA589864 GZW589862:GZW589864 HJS589862:HJS589864 HTO589862:HTO589864 IDK589862:IDK589864 ING589862:ING589864 IXC589862:IXC589864 JGY589862:JGY589864 JQU589862:JQU589864 KAQ589862:KAQ589864 KKM589862:KKM589864 KUI589862:KUI589864 LEE589862:LEE589864 LOA589862:LOA589864 LXW589862:LXW589864 MHS589862:MHS589864 MRO589862:MRO589864 NBK589862:NBK589864 NLG589862:NLG589864 NVC589862:NVC589864 OEY589862:OEY589864 OOU589862:OOU589864 OYQ589862:OYQ589864 PIM589862:PIM589864 PSI589862:PSI589864 QCE589862:QCE589864 QMA589862:QMA589864 QVW589862:QVW589864 RFS589862:RFS589864 RPO589862:RPO589864 RZK589862:RZK589864 SJG589862:SJG589864 STC589862:STC589864 TCY589862:TCY589864 TMU589862:TMU589864 TWQ589862:TWQ589864 UGM589862:UGM589864 UQI589862:UQI589864 VAE589862:VAE589864 VKA589862:VKA589864 VTW589862:VTW589864 WDS589862:WDS589864 WNO589862:WNO589864 WXK589862:WXK589864 BC655398:BC655400 KY655398:KY655400 UU655398:UU655400 AEQ655398:AEQ655400 AOM655398:AOM655400 AYI655398:AYI655400 BIE655398:BIE655400 BSA655398:BSA655400 CBW655398:CBW655400 CLS655398:CLS655400 CVO655398:CVO655400 DFK655398:DFK655400 DPG655398:DPG655400 DZC655398:DZC655400 EIY655398:EIY655400 ESU655398:ESU655400 FCQ655398:FCQ655400 FMM655398:FMM655400 FWI655398:FWI655400 GGE655398:GGE655400 GQA655398:GQA655400 GZW655398:GZW655400 HJS655398:HJS655400 HTO655398:HTO655400 IDK655398:IDK655400 ING655398:ING655400 IXC655398:IXC655400 JGY655398:JGY655400 JQU655398:JQU655400 KAQ655398:KAQ655400 KKM655398:KKM655400 KUI655398:KUI655400 LEE655398:LEE655400 LOA655398:LOA655400 LXW655398:LXW655400 MHS655398:MHS655400 MRO655398:MRO655400 NBK655398:NBK655400 NLG655398:NLG655400 NVC655398:NVC655400 OEY655398:OEY655400 OOU655398:OOU655400 OYQ655398:OYQ655400 PIM655398:PIM655400 PSI655398:PSI655400 QCE655398:QCE655400 QMA655398:QMA655400 QVW655398:QVW655400 RFS655398:RFS655400 RPO655398:RPO655400 RZK655398:RZK655400 SJG655398:SJG655400 STC655398:STC655400 TCY655398:TCY655400 TMU655398:TMU655400 TWQ655398:TWQ655400 UGM655398:UGM655400 UQI655398:UQI655400 VAE655398:VAE655400 VKA655398:VKA655400 VTW655398:VTW655400 WDS655398:WDS655400 WNO655398:WNO655400 WXK655398:WXK655400 BC720934:BC720936 KY720934:KY720936 UU720934:UU720936 AEQ720934:AEQ720936 AOM720934:AOM720936 AYI720934:AYI720936 BIE720934:BIE720936 BSA720934:BSA720936 CBW720934:CBW720936 CLS720934:CLS720936 CVO720934:CVO720936 DFK720934:DFK720936 DPG720934:DPG720936 DZC720934:DZC720936 EIY720934:EIY720936 ESU720934:ESU720936 FCQ720934:FCQ720936 FMM720934:FMM720936 FWI720934:FWI720936 GGE720934:GGE720936 GQA720934:GQA720936 GZW720934:GZW720936 HJS720934:HJS720936 HTO720934:HTO720936 IDK720934:IDK720936 ING720934:ING720936 IXC720934:IXC720936 JGY720934:JGY720936 JQU720934:JQU720936 KAQ720934:KAQ720936 KKM720934:KKM720936 KUI720934:KUI720936 LEE720934:LEE720936 LOA720934:LOA720936 LXW720934:LXW720936 MHS720934:MHS720936 MRO720934:MRO720936 NBK720934:NBK720936 NLG720934:NLG720936 NVC720934:NVC720936 OEY720934:OEY720936 OOU720934:OOU720936 OYQ720934:OYQ720936 PIM720934:PIM720936 PSI720934:PSI720936 QCE720934:QCE720936 QMA720934:QMA720936 QVW720934:QVW720936 RFS720934:RFS720936 RPO720934:RPO720936 RZK720934:RZK720936 SJG720934:SJG720936 STC720934:STC720936 TCY720934:TCY720936 TMU720934:TMU720936 TWQ720934:TWQ720936 UGM720934:UGM720936 UQI720934:UQI720936 VAE720934:VAE720936 VKA720934:VKA720936 VTW720934:VTW720936 WDS720934:WDS720936 WNO720934:WNO720936 WXK720934:WXK720936 BC786470:BC786472 KY786470:KY786472 UU786470:UU786472 AEQ786470:AEQ786472 AOM786470:AOM786472 AYI786470:AYI786472 BIE786470:BIE786472 BSA786470:BSA786472 CBW786470:CBW786472 CLS786470:CLS786472 CVO786470:CVO786472 DFK786470:DFK786472 DPG786470:DPG786472 DZC786470:DZC786472 EIY786470:EIY786472 ESU786470:ESU786472 FCQ786470:FCQ786472 FMM786470:FMM786472 FWI786470:FWI786472 GGE786470:GGE786472 GQA786470:GQA786472 GZW786470:GZW786472 HJS786470:HJS786472 HTO786470:HTO786472 IDK786470:IDK786472 ING786470:ING786472 IXC786470:IXC786472 JGY786470:JGY786472 JQU786470:JQU786472 KAQ786470:KAQ786472 KKM786470:KKM786472 KUI786470:KUI786472 LEE786470:LEE786472 LOA786470:LOA786472 LXW786470:LXW786472 MHS786470:MHS786472 MRO786470:MRO786472 NBK786470:NBK786472 NLG786470:NLG786472 NVC786470:NVC786472 OEY786470:OEY786472 OOU786470:OOU786472 OYQ786470:OYQ786472 PIM786470:PIM786472 PSI786470:PSI786472 QCE786470:QCE786472 QMA786470:QMA786472 QVW786470:QVW786472 RFS786470:RFS786472 RPO786470:RPO786472 RZK786470:RZK786472 SJG786470:SJG786472 STC786470:STC786472 TCY786470:TCY786472 TMU786470:TMU786472 TWQ786470:TWQ786472 UGM786470:UGM786472 UQI786470:UQI786472 VAE786470:VAE786472 VKA786470:VKA786472 VTW786470:VTW786472 WDS786470:WDS786472 WNO786470:WNO786472 WXK786470:WXK786472 BC852006:BC852008 KY852006:KY852008 UU852006:UU852008 AEQ852006:AEQ852008 AOM852006:AOM852008 AYI852006:AYI852008 BIE852006:BIE852008 BSA852006:BSA852008 CBW852006:CBW852008 CLS852006:CLS852008 CVO852006:CVO852008 DFK852006:DFK852008 DPG852006:DPG852008 DZC852006:DZC852008 EIY852006:EIY852008 ESU852006:ESU852008 FCQ852006:FCQ852008 FMM852006:FMM852008 FWI852006:FWI852008 GGE852006:GGE852008 GQA852006:GQA852008 GZW852006:GZW852008 HJS852006:HJS852008 HTO852006:HTO852008 IDK852006:IDK852008 ING852006:ING852008 IXC852006:IXC852008 JGY852006:JGY852008 JQU852006:JQU852008 KAQ852006:KAQ852008 KKM852006:KKM852008 KUI852006:KUI852008 LEE852006:LEE852008 LOA852006:LOA852008 LXW852006:LXW852008 MHS852006:MHS852008 MRO852006:MRO852008 NBK852006:NBK852008 NLG852006:NLG852008 NVC852006:NVC852008 OEY852006:OEY852008 OOU852006:OOU852008 OYQ852006:OYQ852008 PIM852006:PIM852008 PSI852006:PSI852008 QCE852006:QCE852008 QMA852006:QMA852008 QVW852006:QVW852008 RFS852006:RFS852008 RPO852006:RPO852008 RZK852006:RZK852008 SJG852006:SJG852008 STC852006:STC852008 TCY852006:TCY852008 TMU852006:TMU852008 TWQ852006:TWQ852008 UGM852006:UGM852008 UQI852006:UQI852008 VAE852006:VAE852008 VKA852006:VKA852008 VTW852006:VTW852008 WDS852006:WDS852008 WNO852006:WNO852008 WXK852006:WXK852008 BC917542:BC917544 KY917542:KY917544 UU917542:UU917544 AEQ917542:AEQ917544 AOM917542:AOM917544 AYI917542:AYI917544 BIE917542:BIE917544 BSA917542:BSA917544 CBW917542:CBW917544 CLS917542:CLS917544 CVO917542:CVO917544 DFK917542:DFK917544 DPG917542:DPG917544 DZC917542:DZC917544 EIY917542:EIY917544 ESU917542:ESU917544 FCQ917542:FCQ917544 FMM917542:FMM917544 FWI917542:FWI917544 GGE917542:GGE917544 GQA917542:GQA917544 GZW917542:GZW917544 HJS917542:HJS917544 HTO917542:HTO917544 IDK917542:IDK917544 ING917542:ING917544 IXC917542:IXC917544 JGY917542:JGY917544 JQU917542:JQU917544 KAQ917542:KAQ917544 KKM917542:KKM917544 KUI917542:KUI917544 LEE917542:LEE917544 LOA917542:LOA917544 LXW917542:LXW917544 MHS917542:MHS917544 MRO917542:MRO917544 NBK917542:NBK917544 NLG917542:NLG917544 NVC917542:NVC917544 OEY917542:OEY917544 OOU917542:OOU917544 OYQ917542:OYQ917544 PIM917542:PIM917544 PSI917542:PSI917544 QCE917542:QCE917544 QMA917542:QMA917544 QVW917542:QVW917544 RFS917542:RFS917544 RPO917542:RPO917544 RZK917542:RZK917544 SJG917542:SJG917544 STC917542:STC917544 TCY917542:TCY917544 TMU917542:TMU917544 TWQ917542:TWQ917544 UGM917542:UGM917544 UQI917542:UQI917544 VAE917542:VAE917544 VKA917542:VKA917544 VTW917542:VTW917544 WDS917542:WDS917544 WNO917542:WNO917544 WXK917542:WXK917544 BC983078:BC983080 KY983078:KY983080 UU983078:UU983080 AEQ983078:AEQ983080 AOM983078:AOM983080 AYI983078:AYI983080 BIE983078:BIE983080 BSA983078:BSA983080 CBW983078:CBW983080 CLS983078:CLS983080 CVO983078:CVO983080 DFK983078:DFK983080 DPG983078:DPG983080 DZC983078:DZC983080 EIY983078:EIY983080 ESU983078:ESU983080 FCQ983078:FCQ983080 FMM983078:FMM983080 FWI983078:FWI983080 GGE983078:GGE983080 GQA983078:GQA983080 GZW983078:GZW983080 HJS983078:HJS983080 HTO983078:HTO983080 IDK983078:IDK983080 ING983078:ING983080 IXC983078:IXC983080 JGY983078:JGY983080 JQU983078:JQU983080 KAQ983078:KAQ983080 KKM983078:KKM983080 KUI983078:KUI983080 LEE983078:LEE983080 LOA983078:LOA983080 LXW983078:LXW983080 MHS983078:MHS983080 MRO983078:MRO983080 NBK983078:NBK983080 NLG983078:NLG983080 NVC983078:NVC983080 OEY983078:OEY983080 OOU983078:OOU983080 OYQ983078:OYQ983080 PIM983078:PIM983080 PSI983078:PSI983080 QCE983078:QCE983080 QMA983078:QMA983080 QVW983078:QVW983080 RFS983078:RFS983080 RPO983078:RPO983080 RZK983078:RZK983080 SJG983078:SJG983080 STC983078:STC983080 TCY983078:TCY983080 TMU983078:TMU983080 TWQ983078:TWQ983080 UGM983078:UGM983080 UQI983078:UQI983080 VAE983078:VAE983080 VKA983078:VKA983080 VTW983078:VTW983080 WDS983078:WDS983080 WNO983078:WNO983080 WXK983078:WXK983080 AF38:AG40 KB38:KC40 TX38:TY40 ADT38:ADU40 ANP38:ANQ40 AXL38:AXM40 BHH38:BHI40 BRD38:BRE40 CAZ38:CBA40 CKV38:CKW40 CUR38:CUS40 DEN38:DEO40 DOJ38:DOK40 DYF38:DYG40 EIB38:EIC40 ERX38:ERY40 FBT38:FBU40 FLP38:FLQ40 FVL38:FVM40 GFH38:GFI40 GPD38:GPE40 GYZ38:GZA40 HIV38:HIW40 HSR38:HSS40 ICN38:ICO40 IMJ38:IMK40 IWF38:IWG40 JGB38:JGC40 JPX38:JPY40 JZT38:JZU40 KJP38:KJQ40 KTL38:KTM40 LDH38:LDI40 LND38:LNE40 LWZ38:LXA40 MGV38:MGW40 MQR38:MQS40 NAN38:NAO40 NKJ38:NKK40 NUF38:NUG40 OEB38:OEC40 ONX38:ONY40 OXT38:OXU40 PHP38:PHQ40 PRL38:PRM40 QBH38:QBI40 QLD38:QLE40 QUZ38:QVA40 REV38:REW40 ROR38:ROS40 RYN38:RYO40 SIJ38:SIK40 SSF38:SSG40 TCB38:TCC40 TLX38:TLY40 TVT38:TVU40 UFP38:UFQ40 UPL38:UPM40 UZH38:UZI40 VJD38:VJE40 VSZ38:VTA40 WCV38:WCW40 WMR38:WMS40 WWN38:WWO40 AF65574:AG65576 KB65574:KC65576 TX65574:TY65576 ADT65574:ADU65576 ANP65574:ANQ65576 AXL65574:AXM65576 BHH65574:BHI65576 BRD65574:BRE65576 CAZ65574:CBA65576 CKV65574:CKW65576 CUR65574:CUS65576 DEN65574:DEO65576 DOJ65574:DOK65576 DYF65574:DYG65576 EIB65574:EIC65576 ERX65574:ERY65576 FBT65574:FBU65576 FLP65574:FLQ65576 FVL65574:FVM65576 GFH65574:GFI65576 GPD65574:GPE65576 GYZ65574:GZA65576 HIV65574:HIW65576 HSR65574:HSS65576 ICN65574:ICO65576 IMJ65574:IMK65576 IWF65574:IWG65576 JGB65574:JGC65576 JPX65574:JPY65576 JZT65574:JZU65576 KJP65574:KJQ65576 KTL65574:KTM65576 LDH65574:LDI65576 LND65574:LNE65576 LWZ65574:LXA65576 MGV65574:MGW65576 MQR65574:MQS65576 NAN65574:NAO65576 NKJ65574:NKK65576 NUF65574:NUG65576 OEB65574:OEC65576 ONX65574:ONY65576 OXT65574:OXU65576 PHP65574:PHQ65576 PRL65574:PRM65576 QBH65574:QBI65576 QLD65574:QLE65576 QUZ65574:QVA65576 REV65574:REW65576 ROR65574:ROS65576 RYN65574:RYO65576 SIJ65574:SIK65576 SSF65574:SSG65576 TCB65574:TCC65576 TLX65574:TLY65576 TVT65574:TVU65576 UFP65574:UFQ65576 UPL65574:UPM65576 UZH65574:UZI65576 VJD65574:VJE65576 VSZ65574:VTA65576 WCV65574:WCW65576 WMR65574:WMS65576 WWN65574:WWO65576 AF131110:AG131112 KB131110:KC131112 TX131110:TY131112 ADT131110:ADU131112 ANP131110:ANQ131112 AXL131110:AXM131112 BHH131110:BHI131112 BRD131110:BRE131112 CAZ131110:CBA131112 CKV131110:CKW131112 CUR131110:CUS131112 DEN131110:DEO131112 DOJ131110:DOK131112 DYF131110:DYG131112 EIB131110:EIC131112 ERX131110:ERY131112 FBT131110:FBU131112 FLP131110:FLQ131112 FVL131110:FVM131112 GFH131110:GFI131112 GPD131110:GPE131112 GYZ131110:GZA131112 HIV131110:HIW131112 HSR131110:HSS131112 ICN131110:ICO131112 IMJ131110:IMK131112 IWF131110:IWG131112 JGB131110:JGC131112 JPX131110:JPY131112 JZT131110:JZU131112 KJP131110:KJQ131112 KTL131110:KTM131112 LDH131110:LDI131112 LND131110:LNE131112 LWZ131110:LXA131112 MGV131110:MGW131112 MQR131110:MQS131112 NAN131110:NAO131112 NKJ131110:NKK131112 NUF131110:NUG131112 OEB131110:OEC131112 ONX131110:ONY131112 OXT131110:OXU131112 PHP131110:PHQ131112 PRL131110:PRM131112 QBH131110:QBI131112 QLD131110:QLE131112 QUZ131110:QVA131112 REV131110:REW131112 ROR131110:ROS131112 RYN131110:RYO131112 SIJ131110:SIK131112 SSF131110:SSG131112 TCB131110:TCC131112 TLX131110:TLY131112 TVT131110:TVU131112 UFP131110:UFQ131112 UPL131110:UPM131112 UZH131110:UZI131112 VJD131110:VJE131112 VSZ131110:VTA131112 WCV131110:WCW131112 WMR131110:WMS131112 WWN131110:WWO131112 AF196646:AG196648 KB196646:KC196648 TX196646:TY196648 ADT196646:ADU196648 ANP196646:ANQ196648 AXL196646:AXM196648 BHH196646:BHI196648 BRD196646:BRE196648 CAZ196646:CBA196648 CKV196646:CKW196648 CUR196646:CUS196648 DEN196646:DEO196648 DOJ196646:DOK196648 DYF196646:DYG196648 EIB196646:EIC196648 ERX196646:ERY196648 FBT196646:FBU196648 FLP196646:FLQ196648 FVL196646:FVM196648 GFH196646:GFI196648 GPD196646:GPE196648 GYZ196646:GZA196648 HIV196646:HIW196648 HSR196646:HSS196648 ICN196646:ICO196648 IMJ196646:IMK196648 IWF196646:IWG196648 JGB196646:JGC196648 JPX196646:JPY196648 JZT196646:JZU196648 KJP196646:KJQ196648 KTL196646:KTM196648 LDH196646:LDI196648 LND196646:LNE196648 LWZ196646:LXA196648 MGV196646:MGW196648 MQR196646:MQS196648 NAN196646:NAO196648 NKJ196646:NKK196648 NUF196646:NUG196648 OEB196646:OEC196648 ONX196646:ONY196648 OXT196646:OXU196648 PHP196646:PHQ196648 PRL196646:PRM196648 QBH196646:QBI196648 QLD196646:QLE196648 QUZ196646:QVA196648 REV196646:REW196648 ROR196646:ROS196648 RYN196646:RYO196648 SIJ196646:SIK196648 SSF196646:SSG196648 TCB196646:TCC196648 TLX196646:TLY196648 TVT196646:TVU196648 UFP196646:UFQ196648 UPL196646:UPM196648 UZH196646:UZI196648 VJD196646:VJE196648 VSZ196646:VTA196648 WCV196646:WCW196648 WMR196646:WMS196648 WWN196646:WWO196648 AF262182:AG262184 KB262182:KC262184 TX262182:TY262184 ADT262182:ADU262184 ANP262182:ANQ262184 AXL262182:AXM262184 BHH262182:BHI262184 BRD262182:BRE262184 CAZ262182:CBA262184 CKV262182:CKW262184 CUR262182:CUS262184 DEN262182:DEO262184 DOJ262182:DOK262184 DYF262182:DYG262184 EIB262182:EIC262184 ERX262182:ERY262184 FBT262182:FBU262184 FLP262182:FLQ262184 FVL262182:FVM262184 GFH262182:GFI262184 GPD262182:GPE262184 GYZ262182:GZA262184 HIV262182:HIW262184 HSR262182:HSS262184 ICN262182:ICO262184 IMJ262182:IMK262184 IWF262182:IWG262184 JGB262182:JGC262184 JPX262182:JPY262184 JZT262182:JZU262184 KJP262182:KJQ262184 KTL262182:KTM262184 LDH262182:LDI262184 LND262182:LNE262184 LWZ262182:LXA262184 MGV262182:MGW262184 MQR262182:MQS262184 NAN262182:NAO262184 NKJ262182:NKK262184 NUF262182:NUG262184 OEB262182:OEC262184 ONX262182:ONY262184 OXT262182:OXU262184 PHP262182:PHQ262184 PRL262182:PRM262184 QBH262182:QBI262184 QLD262182:QLE262184 QUZ262182:QVA262184 REV262182:REW262184 ROR262182:ROS262184 RYN262182:RYO262184 SIJ262182:SIK262184 SSF262182:SSG262184 TCB262182:TCC262184 TLX262182:TLY262184 TVT262182:TVU262184 UFP262182:UFQ262184 UPL262182:UPM262184 UZH262182:UZI262184 VJD262182:VJE262184 VSZ262182:VTA262184 WCV262182:WCW262184 WMR262182:WMS262184 WWN262182:WWO262184 AF327718:AG327720 KB327718:KC327720 TX327718:TY327720 ADT327718:ADU327720 ANP327718:ANQ327720 AXL327718:AXM327720 BHH327718:BHI327720 BRD327718:BRE327720 CAZ327718:CBA327720 CKV327718:CKW327720 CUR327718:CUS327720 DEN327718:DEO327720 DOJ327718:DOK327720 DYF327718:DYG327720 EIB327718:EIC327720 ERX327718:ERY327720 FBT327718:FBU327720 FLP327718:FLQ327720 FVL327718:FVM327720 GFH327718:GFI327720 GPD327718:GPE327720 GYZ327718:GZA327720 HIV327718:HIW327720 HSR327718:HSS327720 ICN327718:ICO327720 IMJ327718:IMK327720 IWF327718:IWG327720 JGB327718:JGC327720 JPX327718:JPY327720 JZT327718:JZU327720 KJP327718:KJQ327720 KTL327718:KTM327720 LDH327718:LDI327720 LND327718:LNE327720 LWZ327718:LXA327720 MGV327718:MGW327720 MQR327718:MQS327720 NAN327718:NAO327720 NKJ327718:NKK327720 NUF327718:NUG327720 OEB327718:OEC327720 ONX327718:ONY327720 OXT327718:OXU327720 PHP327718:PHQ327720 PRL327718:PRM327720 QBH327718:QBI327720 QLD327718:QLE327720 QUZ327718:QVA327720 REV327718:REW327720 ROR327718:ROS327720 RYN327718:RYO327720 SIJ327718:SIK327720 SSF327718:SSG327720 TCB327718:TCC327720 TLX327718:TLY327720 TVT327718:TVU327720 UFP327718:UFQ327720 UPL327718:UPM327720 UZH327718:UZI327720 VJD327718:VJE327720 VSZ327718:VTA327720 WCV327718:WCW327720 WMR327718:WMS327720 WWN327718:WWO327720 AF393254:AG393256 KB393254:KC393256 TX393254:TY393256 ADT393254:ADU393256 ANP393254:ANQ393256 AXL393254:AXM393256 BHH393254:BHI393256 BRD393254:BRE393256 CAZ393254:CBA393256 CKV393254:CKW393256 CUR393254:CUS393256 DEN393254:DEO393256 DOJ393254:DOK393256 DYF393254:DYG393256 EIB393254:EIC393256 ERX393254:ERY393256 FBT393254:FBU393256 FLP393254:FLQ393256 FVL393254:FVM393256 GFH393254:GFI393256 GPD393254:GPE393256 GYZ393254:GZA393256 HIV393254:HIW393256 HSR393254:HSS393256 ICN393254:ICO393256 IMJ393254:IMK393256 IWF393254:IWG393256 JGB393254:JGC393256 JPX393254:JPY393256 JZT393254:JZU393256 KJP393254:KJQ393256 KTL393254:KTM393256 LDH393254:LDI393256 LND393254:LNE393256 LWZ393254:LXA393256 MGV393254:MGW393256 MQR393254:MQS393256 NAN393254:NAO393256 NKJ393254:NKK393256 NUF393254:NUG393256 OEB393254:OEC393256 ONX393254:ONY393256 OXT393254:OXU393256 PHP393254:PHQ393256 PRL393254:PRM393256 QBH393254:QBI393256 QLD393254:QLE393256 QUZ393254:QVA393256 REV393254:REW393256 ROR393254:ROS393256 RYN393254:RYO393256 SIJ393254:SIK393256 SSF393254:SSG393256 TCB393254:TCC393256 TLX393254:TLY393256 TVT393254:TVU393256 UFP393254:UFQ393256 UPL393254:UPM393256 UZH393254:UZI393256 VJD393254:VJE393256 VSZ393254:VTA393256 WCV393254:WCW393256 WMR393254:WMS393256 WWN393254:WWO393256 AF458790:AG458792 KB458790:KC458792 TX458790:TY458792 ADT458790:ADU458792 ANP458790:ANQ458792 AXL458790:AXM458792 BHH458790:BHI458792 BRD458790:BRE458792 CAZ458790:CBA458792 CKV458790:CKW458792 CUR458790:CUS458792 DEN458790:DEO458792 DOJ458790:DOK458792 DYF458790:DYG458792 EIB458790:EIC458792 ERX458790:ERY458792 FBT458790:FBU458792 FLP458790:FLQ458792 FVL458790:FVM458792 GFH458790:GFI458792 GPD458790:GPE458792 GYZ458790:GZA458792 HIV458790:HIW458792 HSR458790:HSS458792 ICN458790:ICO458792 IMJ458790:IMK458792 IWF458790:IWG458792 JGB458790:JGC458792 JPX458790:JPY458792 JZT458790:JZU458792 KJP458790:KJQ458792 KTL458790:KTM458792 LDH458790:LDI458792 LND458790:LNE458792 LWZ458790:LXA458792 MGV458790:MGW458792 MQR458790:MQS458792 NAN458790:NAO458792 NKJ458790:NKK458792 NUF458790:NUG458792 OEB458790:OEC458792 ONX458790:ONY458792 OXT458790:OXU458792 PHP458790:PHQ458792 PRL458790:PRM458792 QBH458790:QBI458792 QLD458790:QLE458792 QUZ458790:QVA458792 REV458790:REW458792 ROR458790:ROS458792 RYN458790:RYO458792 SIJ458790:SIK458792 SSF458790:SSG458792 TCB458790:TCC458792 TLX458790:TLY458792 TVT458790:TVU458792 UFP458790:UFQ458792 UPL458790:UPM458792 UZH458790:UZI458792 VJD458790:VJE458792 VSZ458790:VTA458792 WCV458790:WCW458792 WMR458790:WMS458792 WWN458790:WWO458792 AF524326:AG524328 KB524326:KC524328 TX524326:TY524328 ADT524326:ADU524328 ANP524326:ANQ524328 AXL524326:AXM524328 BHH524326:BHI524328 BRD524326:BRE524328 CAZ524326:CBA524328 CKV524326:CKW524328 CUR524326:CUS524328 DEN524326:DEO524328 DOJ524326:DOK524328 DYF524326:DYG524328 EIB524326:EIC524328 ERX524326:ERY524328 FBT524326:FBU524328 FLP524326:FLQ524328 FVL524326:FVM524328 GFH524326:GFI524328 GPD524326:GPE524328 GYZ524326:GZA524328 HIV524326:HIW524328 HSR524326:HSS524328 ICN524326:ICO524328 IMJ524326:IMK524328 IWF524326:IWG524328 JGB524326:JGC524328 JPX524326:JPY524328 JZT524326:JZU524328 KJP524326:KJQ524328 KTL524326:KTM524328 LDH524326:LDI524328 LND524326:LNE524328 LWZ524326:LXA524328 MGV524326:MGW524328 MQR524326:MQS524328 NAN524326:NAO524328 NKJ524326:NKK524328 NUF524326:NUG524328 OEB524326:OEC524328 ONX524326:ONY524328 OXT524326:OXU524328 PHP524326:PHQ524328 PRL524326:PRM524328 QBH524326:QBI524328 QLD524326:QLE524328 QUZ524326:QVA524328 REV524326:REW524328 ROR524326:ROS524328 RYN524326:RYO524328 SIJ524326:SIK524328 SSF524326:SSG524328 TCB524326:TCC524328 TLX524326:TLY524328 TVT524326:TVU524328 UFP524326:UFQ524328 UPL524326:UPM524328 UZH524326:UZI524328 VJD524326:VJE524328 VSZ524326:VTA524328 WCV524326:WCW524328 WMR524326:WMS524328 WWN524326:WWO524328 AF589862:AG589864 KB589862:KC589864 TX589862:TY589864 ADT589862:ADU589864 ANP589862:ANQ589864 AXL589862:AXM589864 BHH589862:BHI589864 BRD589862:BRE589864 CAZ589862:CBA589864 CKV589862:CKW589864 CUR589862:CUS589864 DEN589862:DEO589864 DOJ589862:DOK589864 DYF589862:DYG589864 EIB589862:EIC589864 ERX589862:ERY589864 FBT589862:FBU589864 FLP589862:FLQ589864 FVL589862:FVM589864 GFH589862:GFI589864 GPD589862:GPE589864 GYZ589862:GZA589864 HIV589862:HIW589864 HSR589862:HSS589864 ICN589862:ICO589864 IMJ589862:IMK589864 IWF589862:IWG589864 JGB589862:JGC589864 JPX589862:JPY589864 JZT589862:JZU589864 KJP589862:KJQ589864 KTL589862:KTM589864 LDH589862:LDI589864 LND589862:LNE589864 LWZ589862:LXA589864 MGV589862:MGW589864 MQR589862:MQS589864 NAN589862:NAO589864 NKJ589862:NKK589864 NUF589862:NUG589864 OEB589862:OEC589864 ONX589862:ONY589864 OXT589862:OXU589864 PHP589862:PHQ589864 PRL589862:PRM589864 QBH589862:QBI589864 QLD589862:QLE589864 QUZ589862:QVA589864 REV589862:REW589864 ROR589862:ROS589864 RYN589862:RYO589864 SIJ589862:SIK589864 SSF589862:SSG589864 TCB589862:TCC589864 TLX589862:TLY589864 TVT589862:TVU589864 UFP589862:UFQ589864 UPL589862:UPM589864 UZH589862:UZI589864 VJD589862:VJE589864 VSZ589862:VTA589864 WCV589862:WCW589864 WMR589862:WMS589864 WWN589862:WWO589864 AF655398:AG655400 KB655398:KC655400 TX655398:TY655400 ADT655398:ADU655400 ANP655398:ANQ655400 AXL655398:AXM655400 BHH655398:BHI655400 BRD655398:BRE655400 CAZ655398:CBA655400 CKV655398:CKW655400 CUR655398:CUS655400 DEN655398:DEO655400 DOJ655398:DOK655400 DYF655398:DYG655400 EIB655398:EIC655400 ERX655398:ERY655400 FBT655398:FBU655400 FLP655398:FLQ655400 FVL655398:FVM655400 GFH655398:GFI655400 GPD655398:GPE655400 GYZ655398:GZA655400 HIV655398:HIW655400 HSR655398:HSS655400 ICN655398:ICO655400 IMJ655398:IMK655400 IWF655398:IWG655400 JGB655398:JGC655400 JPX655398:JPY655400 JZT655398:JZU655400 KJP655398:KJQ655400 KTL655398:KTM655400 LDH655398:LDI655400 LND655398:LNE655400 LWZ655398:LXA655400 MGV655398:MGW655400 MQR655398:MQS655400 NAN655398:NAO655400 NKJ655398:NKK655400 NUF655398:NUG655400 OEB655398:OEC655400 ONX655398:ONY655400 OXT655398:OXU655400 PHP655398:PHQ655400 PRL655398:PRM655400 QBH655398:QBI655400 QLD655398:QLE655400 QUZ655398:QVA655400 REV655398:REW655400 ROR655398:ROS655400 RYN655398:RYO655400 SIJ655398:SIK655400 SSF655398:SSG655400 TCB655398:TCC655400 TLX655398:TLY655400 TVT655398:TVU655400 UFP655398:UFQ655400 UPL655398:UPM655400 UZH655398:UZI655400 VJD655398:VJE655400 VSZ655398:VTA655400 WCV655398:WCW655400 WMR655398:WMS655400 WWN655398:WWO655400 AF720934:AG720936 KB720934:KC720936 TX720934:TY720936 ADT720934:ADU720936 ANP720934:ANQ720936 AXL720934:AXM720936 BHH720934:BHI720936 BRD720934:BRE720936 CAZ720934:CBA720936 CKV720934:CKW720936 CUR720934:CUS720936 DEN720934:DEO720936 DOJ720934:DOK720936 DYF720934:DYG720936 EIB720934:EIC720936 ERX720934:ERY720936 FBT720934:FBU720936 FLP720934:FLQ720936 FVL720934:FVM720936 GFH720934:GFI720936 GPD720934:GPE720936 GYZ720934:GZA720936 HIV720934:HIW720936 HSR720934:HSS720936 ICN720934:ICO720936 IMJ720934:IMK720936 IWF720934:IWG720936 JGB720934:JGC720936 JPX720934:JPY720936 JZT720934:JZU720936 KJP720934:KJQ720936 KTL720934:KTM720936 LDH720934:LDI720936 LND720934:LNE720936 LWZ720934:LXA720936 MGV720934:MGW720936 MQR720934:MQS720936 NAN720934:NAO720936 NKJ720934:NKK720936 NUF720934:NUG720936 OEB720934:OEC720936 ONX720934:ONY720936 OXT720934:OXU720936 PHP720934:PHQ720936 PRL720934:PRM720936 QBH720934:QBI720936 QLD720934:QLE720936 QUZ720934:QVA720936 REV720934:REW720936 ROR720934:ROS720936 RYN720934:RYO720936 SIJ720934:SIK720936 SSF720934:SSG720936 TCB720934:TCC720936 TLX720934:TLY720936 TVT720934:TVU720936 UFP720934:UFQ720936 UPL720934:UPM720936 UZH720934:UZI720936 VJD720934:VJE720936 VSZ720934:VTA720936 WCV720934:WCW720936 WMR720934:WMS720936 WWN720934:WWO720936 AF786470:AG786472 KB786470:KC786472 TX786470:TY786472 ADT786470:ADU786472 ANP786470:ANQ786472 AXL786470:AXM786472 BHH786470:BHI786472 BRD786470:BRE786472 CAZ786470:CBA786472 CKV786470:CKW786472 CUR786470:CUS786472 DEN786470:DEO786472 DOJ786470:DOK786472 DYF786470:DYG786472 EIB786470:EIC786472 ERX786470:ERY786472 FBT786470:FBU786472 FLP786470:FLQ786472 FVL786470:FVM786472 GFH786470:GFI786472 GPD786470:GPE786472 GYZ786470:GZA786472 HIV786470:HIW786472 HSR786470:HSS786472 ICN786470:ICO786472 IMJ786470:IMK786472 IWF786470:IWG786472 JGB786470:JGC786472 JPX786470:JPY786472 JZT786470:JZU786472 KJP786470:KJQ786472 KTL786470:KTM786472 LDH786470:LDI786472 LND786470:LNE786472 LWZ786470:LXA786472 MGV786470:MGW786472 MQR786470:MQS786472 NAN786470:NAO786472 NKJ786470:NKK786472 NUF786470:NUG786472 OEB786470:OEC786472 ONX786470:ONY786472 OXT786470:OXU786472 PHP786470:PHQ786472 PRL786470:PRM786472 QBH786470:QBI786472 QLD786470:QLE786472 QUZ786470:QVA786472 REV786470:REW786472 ROR786470:ROS786472 RYN786470:RYO786472 SIJ786470:SIK786472 SSF786470:SSG786472 TCB786470:TCC786472 TLX786470:TLY786472 TVT786470:TVU786472 UFP786470:UFQ786472 UPL786470:UPM786472 UZH786470:UZI786472 VJD786470:VJE786472 VSZ786470:VTA786472 WCV786470:WCW786472 WMR786470:WMS786472 WWN786470:WWO786472 AF852006:AG852008 KB852006:KC852008 TX852006:TY852008 ADT852006:ADU852008 ANP852006:ANQ852008 AXL852006:AXM852008 BHH852006:BHI852008 BRD852006:BRE852008 CAZ852006:CBA852008 CKV852006:CKW852008 CUR852006:CUS852008 DEN852006:DEO852008 DOJ852006:DOK852008 DYF852006:DYG852008 EIB852006:EIC852008 ERX852006:ERY852008 FBT852006:FBU852008 FLP852006:FLQ852008 FVL852006:FVM852008 GFH852006:GFI852008 GPD852006:GPE852008 GYZ852006:GZA852008 HIV852006:HIW852008 HSR852006:HSS852008 ICN852006:ICO852008 IMJ852006:IMK852008 IWF852006:IWG852008 JGB852006:JGC852008 JPX852006:JPY852008 JZT852006:JZU852008 KJP852006:KJQ852008 KTL852006:KTM852008 LDH852006:LDI852008 LND852006:LNE852008 LWZ852006:LXA852008 MGV852006:MGW852008 MQR852006:MQS852008 NAN852006:NAO852008 NKJ852006:NKK852008 NUF852006:NUG852008 OEB852006:OEC852008 ONX852006:ONY852008 OXT852006:OXU852008 PHP852006:PHQ852008 PRL852006:PRM852008 QBH852006:QBI852008 QLD852006:QLE852008 QUZ852006:QVA852008 REV852006:REW852008 ROR852006:ROS852008 RYN852006:RYO852008 SIJ852006:SIK852008 SSF852006:SSG852008 TCB852006:TCC852008 TLX852006:TLY852008 TVT852006:TVU852008 UFP852006:UFQ852008 UPL852006:UPM852008 UZH852006:UZI852008 VJD852006:VJE852008 VSZ852006:VTA852008 WCV852006:WCW852008 WMR852006:WMS852008 WWN852006:WWO852008 AF917542:AG917544 KB917542:KC917544 TX917542:TY917544 ADT917542:ADU917544 ANP917542:ANQ917544 AXL917542:AXM917544 BHH917542:BHI917544 BRD917542:BRE917544 CAZ917542:CBA917544 CKV917542:CKW917544 CUR917542:CUS917544 DEN917542:DEO917544 DOJ917542:DOK917544 DYF917542:DYG917544 EIB917542:EIC917544 ERX917542:ERY917544 FBT917542:FBU917544 FLP917542:FLQ917544 FVL917542:FVM917544 GFH917542:GFI917544 GPD917542:GPE917544 GYZ917542:GZA917544 HIV917542:HIW917544 HSR917542:HSS917544 ICN917542:ICO917544 IMJ917542:IMK917544 IWF917542:IWG917544 JGB917542:JGC917544 JPX917542:JPY917544 JZT917542:JZU917544 KJP917542:KJQ917544 KTL917542:KTM917544 LDH917542:LDI917544 LND917542:LNE917544 LWZ917542:LXA917544 MGV917542:MGW917544 MQR917542:MQS917544 NAN917542:NAO917544 NKJ917542:NKK917544 NUF917542:NUG917544 OEB917542:OEC917544 ONX917542:ONY917544 OXT917542:OXU917544 PHP917542:PHQ917544 PRL917542:PRM917544 QBH917542:QBI917544 QLD917542:QLE917544 QUZ917542:QVA917544 REV917542:REW917544 ROR917542:ROS917544 RYN917542:RYO917544 SIJ917542:SIK917544 SSF917542:SSG917544 TCB917542:TCC917544 TLX917542:TLY917544 TVT917542:TVU917544 UFP917542:UFQ917544 UPL917542:UPM917544 UZH917542:UZI917544 VJD917542:VJE917544 VSZ917542:VTA917544 WCV917542:WCW917544 WMR917542:WMS917544 WWN917542:WWO917544 AF983078:AG983080 KB983078:KC983080 TX983078:TY983080 ADT983078:ADU983080 ANP983078:ANQ983080 AXL983078:AXM983080 BHH983078:BHI983080 BRD983078:BRE983080 CAZ983078:CBA983080 CKV983078:CKW983080 CUR983078:CUS983080 DEN983078:DEO983080 DOJ983078:DOK983080 DYF983078:DYG983080 EIB983078:EIC983080 ERX983078:ERY983080 FBT983078:FBU983080 FLP983078:FLQ983080 FVL983078:FVM983080 GFH983078:GFI983080 GPD983078:GPE983080 GYZ983078:GZA983080 HIV983078:HIW983080 HSR983078:HSS983080 ICN983078:ICO983080 IMJ983078:IMK983080 IWF983078:IWG983080 JGB983078:JGC983080 JPX983078:JPY983080 JZT983078:JZU983080 KJP983078:KJQ983080 KTL983078:KTM983080 LDH983078:LDI983080 LND983078:LNE983080 LWZ983078:LXA983080 MGV983078:MGW983080 MQR983078:MQS983080 NAN983078:NAO983080 NKJ983078:NKK983080 NUF983078:NUG983080 OEB983078:OEC983080 ONX983078:ONY983080 OXT983078:OXU983080 PHP983078:PHQ983080 PRL983078:PRM983080 QBH983078:QBI983080 QLD983078:QLE983080 QUZ983078:QVA983080 REV983078:REW983080 ROR983078:ROS983080 RYN983078:RYO983080 SIJ983078:SIK983080 SSF983078:SSG983080 TCB983078:TCC983080 TLX983078:TLY983080 TVT983078:TVU983080 UFP983078:UFQ983080 UPL983078:UPM983080 UZH983078:UZI983080 VJD983078:VJE983080 VSZ983078:VTA983080 WCV983078:WCW983080 WMR983078:WMS983080 WWN983078:WWO983080 AF36:AG36 KB36:KC36 TX36:TY36 ADT36:ADU36 ANP36:ANQ36 AXL36:AXM36 BHH36:BHI36 BRD36:BRE36 CAZ36:CBA36 CKV36:CKW36 CUR36:CUS36 DEN36:DEO36 DOJ36:DOK36 DYF36:DYG36 EIB36:EIC36 ERX36:ERY36 FBT36:FBU36 FLP36:FLQ36 FVL36:FVM36 GFH36:GFI36 GPD36:GPE36 GYZ36:GZA36 HIV36:HIW36 HSR36:HSS36 ICN36:ICO36 IMJ36:IMK36 IWF36:IWG36 JGB36:JGC36 JPX36:JPY36 JZT36:JZU36 KJP36:KJQ36 KTL36:KTM36 LDH36:LDI36 LND36:LNE36 LWZ36:LXA36 MGV36:MGW36 MQR36:MQS36 NAN36:NAO36 NKJ36:NKK36 NUF36:NUG36 OEB36:OEC36 ONX36:ONY36 OXT36:OXU36 PHP36:PHQ36 PRL36:PRM36 QBH36:QBI36 QLD36:QLE36 QUZ36:QVA36 REV36:REW36 ROR36:ROS36 RYN36:RYO36 SIJ36:SIK36 SSF36:SSG36 TCB36:TCC36 TLX36:TLY36 TVT36:TVU36 UFP36:UFQ36 UPL36:UPM36 UZH36:UZI36 VJD36:VJE36 VSZ36:VTA36 WCV36:WCW36 WMR36:WMS36 WWN36:WWO36 AF65572:AG65572 KB65572:KC65572 TX65572:TY65572 ADT65572:ADU65572 ANP65572:ANQ65572 AXL65572:AXM65572 BHH65572:BHI65572 BRD65572:BRE65572 CAZ65572:CBA65572 CKV65572:CKW65572 CUR65572:CUS65572 DEN65572:DEO65572 DOJ65572:DOK65572 DYF65572:DYG65572 EIB65572:EIC65572 ERX65572:ERY65572 FBT65572:FBU65572 FLP65572:FLQ65572 FVL65572:FVM65572 GFH65572:GFI65572 GPD65572:GPE65572 GYZ65572:GZA65572 HIV65572:HIW65572 HSR65572:HSS65572 ICN65572:ICO65572 IMJ65572:IMK65572 IWF65572:IWG65572 JGB65572:JGC65572 JPX65572:JPY65572 JZT65572:JZU65572 KJP65572:KJQ65572 KTL65572:KTM65572 LDH65572:LDI65572 LND65572:LNE65572 LWZ65572:LXA65572 MGV65572:MGW65572 MQR65572:MQS65572 NAN65572:NAO65572 NKJ65572:NKK65572 NUF65572:NUG65572 OEB65572:OEC65572 ONX65572:ONY65572 OXT65572:OXU65572 PHP65572:PHQ65572 PRL65572:PRM65572 QBH65572:QBI65572 QLD65572:QLE65572 QUZ65572:QVA65572 REV65572:REW65572 ROR65572:ROS65572 RYN65572:RYO65572 SIJ65572:SIK65572 SSF65572:SSG65572 TCB65572:TCC65572 TLX65572:TLY65572 TVT65572:TVU65572 UFP65572:UFQ65572 UPL65572:UPM65572 UZH65572:UZI65572 VJD65572:VJE65572 VSZ65572:VTA65572 WCV65572:WCW65572 WMR65572:WMS65572 WWN65572:WWO65572 AF131108:AG131108 KB131108:KC131108 TX131108:TY131108 ADT131108:ADU131108 ANP131108:ANQ131108 AXL131108:AXM131108 BHH131108:BHI131108 BRD131108:BRE131108 CAZ131108:CBA131108 CKV131108:CKW131108 CUR131108:CUS131108 DEN131108:DEO131108 DOJ131108:DOK131108 DYF131108:DYG131108 EIB131108:EIC131108 ERX131108:ERY131108 FBT131108:FBU131108 FLP131108:FLQ131108 FVL131108:FVM131108 GFH131108:GFI131108 GPD131108:GPE131108 GYZ131108:GZA131108 HIV131108:HIW131108 HSR131108:HSS131108 ICN131108:ICO131108 IMJ131108:IMK131108 IWF131108:IWG131108 JGB131108:JGC131108 JPX131108:JPY131108 JZT131108:JZU131108 KJP131108:KJQ131108 KTL131108:KTM131108 LDH131108:LDI131108 LND131108:LNE131108 LWZ131108:LXA131108 MGV131108:MGW131108 MQR131108:MQS131108 NAN131108:NAO131108 NKJ131108:NKK131108 NUF131108:NUG131108 OEB131108:OEC131108 ONX131108:ONY131108 OXT131108:OXU131108 PHP131108:PHQ131108 PRL131108:PRM131108 QBH131108:QBI131108 QLD131108:QLE131108 QUZ131108:QVA131108 REV131108:REW131108 ROR131108:ROS131108 RYN131108:RYO131108 SIJ131108:SIK131108 SSF131108:SSG131108 TCB131108:TCC131108 TLX131108:TLY131108 TVT131108:TVU131108 UFP131108:UFQ131108 UPL131108:UPM131108 UZH131108:UZI131108 VJD131108:VJE131108 VSZ131108:VTA131108 WCV131108:WCW131108 WMR131108:WMS131108 WWN131108:WWO131108 AF196644:AG196644 KB196644:KC196644 TX196644:TY196644 ADT196644:ADU196644 ANP196644:ANQ196644 AXL196644:AXM196644 BHH196644:BHI196644 BRD196644:BRE196644 CAZ196644:CBA196644 CKV196644:CKW196644 CUR196644:CUS196644 DEN196644:DEO196644 DOJ196644:DOK196644 DYF196644:DYG196644 EIB196644:EIC196644 ERX196644:ERY196644 FBT196644:FBU196644 FLP196644:FLQ196644 FVL196644:FVM196644 GFH196644:GFI196644 GPD196644:GPE196644 GYZ196644:GZA196644 HIV196644:HIW196644 HSR196644:HSS196644 ICN196644:ICO196644 IMJ196644:IMK196644 IWF196644:IWG196644 JGB196644:JGC196644 JPX196644:JPY196644 JZT196644:JZU196644 KJP196644:KJQ196644 KTL196644:KTM196644 LDH196644:LDI196644 LND196644:LNE196644 LWZ196644:LXA196644 MGV196644:MGW196644 MQR196644:MQS196644 NAN196644:NAO196644 NKJ196644:NKK196644 NUF196644:NUG196644 OEB196644:OEC196644 ONX196644:ONY196644 OXT196644:OXU196644 PHP196644:PHQ196644 PRL196644:PRM196644 QBH196644:QBI196644 QLD196644:QLE196644 QUZ196644:QVA196644 REV196644:REW196644 ROR196644:ROS196644 RYN196644:RYO196644 SIJ196644:SIK196644 SSF196644:SSG196644 TCB196644:TCC196644 TLX196644:TLY196644 TVT196644:TVU196644 UFP196644:UFQ196644 UPL196644:UPM196644 UZH196644:UZI196644 VJD196644:VJE196644 VSZ196644:VTA196644 WCV196644:WCW196644 WMR196644:WMS196644 WWN196644:WWO196644 AF262180:AG262180 KB262180:KC262180 TX262180:TY262180 ADT262180:ADU262180 ANP262180:ANQ262180 AXL262180:AXM262180 BHH262180:BHI262180 BRD262180:BRE262180 CAZ262180:CBA262180 CKV262180:CKW262180 CUR262180:CUS262180 DEN262180:DEO262180 DOJ262180:DOK262180 DYF262180:DYG262180 EIB262180:EIC262180 ERX262180:ERY262180 FBT262180:FBU262180 FLP262180:FLQ262180 FVL262180:FVM262180 GFH262180:GFI262180 GPD262180:GPE262180 GYZ262180:GZA262180 HIV262180:HIW262180 HSR262180:HSS262180 ICN262180:ICO262180 IMJ262180:IMK262180 IWF262180:IWG262180 JGB262180:JGC262180 JPX262180:JPY262180 JZT262180:JZU262180 KJP262180:KJQ262180 KTL262180:KTM262180 LDH262180:LDI262180 LND262180:LNE262180 LWZ262180:LXA262180 MGV262180:MGW262180 MQR262180:MQS262180 NAN262180:NAO262180 NKJ262180:NKK262180 NUF262180:NUG262180 OEB262180:OEC262180 ONX262180:ONY262180 OXT262180:OXU262180 PHP262180:PHQ262180 PRL262180:PRM262180 QBH262180:QBI262180 QLD262180:QLE262180 QUZ262180:QVA262180 REV262180:REW262180 ROR262180:ROS262180 RYN262180:RYO262180 SIJ262180:SIK262180 SSF262180:SSG262180 TCB262180:TCC262180 TLX262180:TLY262180 TVT262180:TVU262180 UFP262180:UFQ262180 UPL262180:UPM262180 UZH262180:UZI262180 VJD262180:VJE262180 VSZ262180:VTA262180 WCV262180:WCW262180 WMR262180:WMS262180 WWN262180:WWO262180 AF327716:AG327716 KB327716:KC327716 TX327716:TY327716 ADT327716:ADU327716 ANP327716:ANQ327716 AXL327716:AXM327716 BHH327716:BHI327716 BRD327716:BRE327716 CAZ327716:CBA327716 CKV327716:CKW327716 CUR327716:CUS327716 DEN327716:DEO327716 DOJ327716:DOK327716 DYF327716:DYG327716 EIB327716:EIC327716 ERX327716:ERY327716 FBT327716:FBU327716 FLP327716:FLQ327716 FVL327716:FVM327716 GFH327716:GFI327716 GPD327716:GPE327716 GYZ327716:GZA327716 HIV327716:HIW327716 HSR327716:HSS327716 ICN327716:ICO327716 IMJ327716:IMK327716 IWF327716:IWG327716 JGB327716:JGC327716 JPX327716:JPY327716 JZT327716:JZU327716 KJP327716:KJQ327716 KTL327716:KTM327716 LDH327716:LDI327716 LND327716:LNE327716 LWZ327716:LXA327716 MGV327716:MGW327716 MQR327716:MQS327716 NAN327716:NAO327716 NKJ327716:NKK327716 NUF327716:NUG327716 OEB327716:OEC327716 ONX327716:ONY327716 OXT327716:OXU327716 PHP327716:PHQ327716 PRL327716:PRM327716 QBH327716:QBI327716 QLD327716:QLE327716 QUZ327716:QVA327716 REV327716:REW327716 ROR327716:ROS327716 RYN327716:RYO327716 SIJ327716:SIK327716 SSF327716:SSG327716 TCB327716:TCC327716 TLX327716:TLY327716 TVT327716:TVU327716 UFP327716:UFQ327716 UPL327716:UPM327716 UZH327716:UZI327716 VJD327716:VJE327716 VSZ327716:VTA327716 WCV327716:WCW327716 WMR327716:WMS327716 WWN327716:WWO327716 AF393252:AG393252 KB393252:KC393252 TX393252:TY393252 ADT393252:ADU393252 ANP393252:ANQ393252 AXL393252:AXM393252 BHH393252:BHI393252 BRD393252:BRE393252 CAZ393252:CBA393252 CKV393252:CKW393252 CUR393252:CUS393252 DEN393252:DEO393252 DOJ393252:DOK393252 DYF393252:DYG393252 EIB393252:EIC393252 ERX393252:ERY393252 FBT393252:FBU393252 FLP393252:FLQ393252 FVL393252:FVM393252 GFH393252:GFI393252 GPD393252:GPE393252 GYZ393252:GZA393252 HIV393252:HIW393252 HSR393252:HSS393252 ICN393252:ICO393252 IMJ393252:IMK393252 IWF393252:IWG393252 JGB393252:JGC393252 JPX393252:JPY393252 JZT393252:JZU393252 KJP393252:KJQ393252 KTL393252:KTM393252 LDH393252:LDI393252 LND393252:LNE393252 LWZ393252:LXA393252 MGV393252:MGW393252 MQR393252:MQS393252 NAN393252:NAO393252 NKJ393252:NKK393252 NUF393252:NUG393252 OEB393252:OEC393252 ONX393252:ONY393252 OXT393252:OXU393252 PHP393252:PHQ393252 PRL393252:PRM393252 QBH393252:QBI393252 QLD393252:QLE393252 QUZ393252:QVA393252 REV393252:REW393252 ROR393252:ROS393252 RYN393252:RYO393252 SIJ393252:SIK393252 SSF393252:SSG393252 TCB393252:TCC393252 TLX393252:TLY393252 TVT393252:TVU393252 UFP393252:UFQ393252 UPL393252:UPM393252 UZH393252:UZI393252 VJD393252:VJE393252 VSZ393252:VTA393252 WCV393252:WCW393252 WMR393252:WMS393252 WWN393252:WWO393252 AF458788:AG458788 KB458788:KC458788 TX458788:TY458788 ADT458788:ADU458788 ANP458788:ANQ458788 AXL458788:AXM458788 BHH458788:BHI458788 BRD458788:BRE458788 CAZ458788:CBA458788 CKV458788:CKW458788 CUR458788:CUS458788 DEN458788:DEO458788 DOJ458788:DOK458788 DYF458788:DYG458788 EIB458788:EIC458788 ERX458788:ERY458788 FBT458788:FBU458788 FLP458788:FLQ458788 FVL458788:FVM458788 GFH458788:GFI458788 GPD458788:GPE458788 GYZ458788:GZA458788 HIV458788:HIW458788 HSR458788:HSS458788 ICN458788:ICO458788 IMJ458788:IMK458788 IWF458788:IWG458788 JGB458788:JGC458788 JPX458788:JPY458788 JZT458788:JZU458788 KJP458788:KJQ458788 KTL458788:KTM458788 LDH458788:LDI458788 LND458788:LNE458788 LWZ458788:LXA458788 MGV458788:MGW458788 MQR458788:MQS458788 NAN458788:NAO458788 NKJ458788:NKK458788 NUF458788:NUG458788 OEB458788:OEC458788 ONX458788:ONY458788 OXT458788:OXU458788 PHP458788:PHQ458788 PRL458788:PRM458788 QBH458788:QBI458788 QLD458788:QLE458788 QUZ458788:QVA458788 REV458788:REW458788 ROR458788:ROS458788 RYN458788:RYO458788 SIJ458788:SIK458788 SSF458788:SSG458788 TCB458788:TCC458788 TLX458788:TLY458788 TVT458788:TVU458788 UFP458788:UFQ458788 UPL458788:UPM458788 UZH458788:UZI458788 VJD458788:VJE458788 VSZ458788:VTA458788 WCV458788:WCW458788 WMR458788:WMS458788 WWN458788:WWO458788 AF524324:AG524324 KB524324:KC524324 TX524324:TY524324 ADT524324:ADU524324 ANP524324:ANQ524324 AXL524324:AXM524324 BHH524324:BHI524324 BRD524324:BRE524324 CAZ524324:CBA524324 CKV524324:CKW524324 CUR524324:CUS524324 DEN524324:DEO524324 DOJ524324:DOK524324 DYF524324:DYG524324 EIB524324:EIC524324 ERX524324:ERY524324 FBT524324:FBU524324 FLP524324:FLQ524324 FVL524324:FVM524324 GFH524324:GFI524324 GPD524324:GPE524324 GYZ524324:GZA524324 HIV524324:HIW524324 HSR524324:HSS524324 ICN524324:ICO524324 IMJ524324:IMK524324 IWF524324:IWG524324 JGB524324:JGC524324 JPX524324:JPY524324 JZT524324:JZU524324 KJP524324:KJQ524324 KTL524324:KTM524324 LDH524324:LDI524324 LND524324:LNE524324 LWZ524324:LXA524324 MGV524324:MGW524324 MQR524324:MQS524324 NAN524324:NAO524324 NKJ524324:NKK524324 NUF524324:NUG524324 OEB524324:OEC524324 ONX524324:ONY524324 OXT524324:OXU524324 PHP524324:PHQ524324 PRL524324:PRM524324 QBH524324:QBI524324 QLD524324:QLE524324 QUZ524324:QVA524324 REV524324:REW524324 ROR524324:ROS524324 RYN524324:RYO524324 SIJ524324:SIK524324 SSF524324:SSG524324 TCB524324:TCC524324 TLX524324:TLY524324 TVT524324:TVU524324 UFP524324:UFQ524324 UPL524324:UPM524324 UZH524324:UZI524324 VJD524324:VJE524324 VSZ524324:VTA524324 WCV524324:WCW524324 WMR524324:WMS524324 WWN524324:WWO524324 AF589860:AG589860 KB589860:KC589860 TX589860:TY589860 ADT589860:ADU589860 ANP589860:ANQ589860 AXL589860:AXM589860 BHH589860:BHI589860 BRD589860:BRE589860 CAZ589860:CBA589860 CKV589860:CKW589860 CUR589860:CUS589860 DEN589860:DEO589860 DOJ589860:DOK589860 DYF589860:DYG589860 EIB589860:EIC589860 ERX589860:ERY589860 FBT589860:FBU589860 FLP589860:FLQ589860 FVL589860:FVM589860 GFH589860:GFI589860 GPD589860:GPE589860 GYZ589860:GZA589860 HIV589860:HIW589860 HSR589860:HSS589860 ICN589860:ICO589860 IMJ589860:IMK589860 IWF589860:IWG589860 JGB589860:JGC589860 JPX589860:JPY589860 JZT589860:JZU589860 KJP589860:KJQ589860 KTL589860:KTM589860 LDH589860:LDI589860 LND589860:LNE589860 LWZ589860:LXA589860 MGV589860:MGW589860 MQR589860:MQS589860 NAN589860:NAO589860 NKJ589860:NKK589860 NUF589860:NUG589860 OEB589860:OEC589860 ONX589860:ONY589860 OXT589860:OXU589860 PHP589860:PHQ589860 PRL589860:PRM589860 QBH589860:QBI589860 QLD589860:QLE589860 QUZ589860:QVA589860 REV589860:REW589860 ROR589860:ROS589860 RYN589860:RYO589860 SIJ589860:SIK589860 SSF589860:SSG589860 TCB589860:TCC589860 TLX589860:TLY589860 TVT589860:TVU589860 UFP589860:UFQ589860 UPL589860:UPM589860 UZH589860:UZI589860 VJD589860:VJE589860 VSZ589860:VTA589860 WCV589860:WCW589860 WMR589860:WMS589860 WWN589860:WWO589860 AF655396:AG655396 KB655396:KC655396 TX655396:TY655396 ADT655396:ADU655396 ANP655396:ANQ655396 AXL655396:AXM655396 BHH655396:BHI655396 BRD655396:BRE655396 CAZ655396:CBA655396 CKV655396:CKW655396 CUR655396:CUS655396 DEN655396:DEO655396 DOJ655396:DOK655396 DYF655396:DYG655396 EIB655396:EIC655396 ERX655396:ERY655396 FBT655396:FBU655396 FLP655396:FLQ655396 FVL655396:FVM655396 GFH655396:GFI655396 GPD655396:GPE655396 GYZ655396:GZA655396 HIV655396:HIW655396 HSR655396:HSS655396 ICN655396:ICO655396 IMJ655396:IMK655396 IWF655396:IWG655396 JGB655396:JGC655396 JPX655396:JPY655396 JZT655396:JZU655396 KJP655396:KJQ655396 KTL655396:KTM655396 LDH655396:LDI655396 LND655396:LNE655396 LWZ655396:LXA655396 MGV655396:MGW655396 MQR655396:MQS655396 NAN655396:NAO655396 NKJ655396:NKK655396 NUF655396:NUG655396 OEB655396:OEC655396 ONX655396:ONY655396 OXT655396:OXU655396 PHP655396:PHQ655396 PRL655396:PRM655396 QBH655396:QBI655396 QLD655396:QLE655396 QUZ655396:QVA655396 REV655396:REW655396 ROR655396:ROS655396 RYN655396:RYO655396 SIJ655396:SIK655396 SSF655396:SSG655396 TCB655396:TCC655396 TLX655396:TLY655396 TVT655396:TVU655396 UFP655396:UFQ655396 UPL655396:UPM655396 UZH655396:UZI655396 VJD655396:VJE655396 VSZ655396:VTA655396 WCV655396:WCW655396 WMR655396:WMS655396 WWN655396:WWO655396 AF720932:AG720932 KB720932:KC720932 TX720932:TY720932 ADT720932:ADU720932 ANP720932:ANQ720932 AXL720932:AXM720932 BHH720932:BHI720932 BRD720932:BRE720932 CAZ720932:CBA720932 CKV720932:CKW720932 CUR720932:CUS720932 DEN720932:DEO720932 DOJ720932:DOK720932 DYF720932:DYG720932 EIB720932:EIC720932 ERX720932:ERY720932 FBT720932:FBU720932 FLP720932:FLQ720932 FVL720932:FVM720932 GFH720932:GFI720932 GPD720932:GPE720932 GYZ720932:GZA720932 HIV720932:HIW720932 HSR720932:HSS720932 ICN720932:ICO720932 IMJ720932:IMK720932 IWF720932:IWG720932 JGB720932:JGC720932 JPX720932:JPY720932 JZT720932:JZU720932 KJP720932:KJQ720932 KTL720932:KTM720932 LDH720932:LDI720932 LND720932:LNE720932 LWZ720932:LXA720932 MGV720932:MGW720932 MQR720932:MQS720932 NAN720932:NAO720932 NKJ720932:NKK720932 NUF720932:NUG720932 OEB720932:OEC720932 ONX720932:ONY720932 OXT720932:OXU720932 PHP720932:PHQ720932 PRL720932:PRM720932 QBH720932:QBI720932 QLD720932:QLE720932 QUZ720932:QVA720932 REV720932:REW720932 ROR720932:ROS720932 RYN720932:RYO720932 SIJ720932:SIK720932 SSF720932:SSG720932 TCB720932:TCC720932 TLX720932:TLY720932 TVT720932:TVU720932 UFP720932:UFQ720932 UPL720932:UPM720932 UZH720932:UZI720932 VJD720932:VJE720932 VSZ720932:VTA720932 WCV720932:WCW720932 WMR720932:WMS720932 WWN720932:WWO720932 AF786468:AG786468 KB786468:KC786468 TX786468:TY786468 ADT786468:ADU786468 ANP786468:ANQ786468 AXL786468:AXM786468 BHH786468:BHI786468 BRD786468:BRE786468 CAZ786468:CBA786468 CKV786468:CKW786468 CUR786468:CUS786468 DEN786468:DEO786468 DOJ786468:DOK786468 DYF786468:DYG786468 EIB786468:EIC786468 ERX786468:ERY786468 FBT786468:FBU786468 FLP786468:FLQ786468 FVL786468:FVM786468 GFH786468:GFI786468 GPD786468:GPE786468 GYZ786468:GZA786468 HIV786468:HIW786468 HSR786468:HSS786468 ICN786468:ICO786468 IMJ786468:IMK786468 IWF786468:IWG786468 JGB786468:JGC786468 JPX786468:JPY786468 JZT786468:JZU786468 KJP786468:KJQ786468 KTL786468:KTM786468 LDH786468:LDI786468 LND786468:LNE786468 LWZ786468:LXA786468 MGV786468:MGW786468 MQR786468:MQS786468 NAN786468:NAO786468 NKJ786468:NKK786468 NUF786468:NUG786468 OEB786468:OEC786468 ONX786468:ONY786468 OXT786468:OXU786468 PHP786468:PHQ786468 PRL786468:PRM786468 QBH786468:QBI786468 QLD786468:QLE786468 QUZ786468:QVA786468 REV786468:REW786468 ROR786468:ROS786468 RYN786468:RYO786468 SIJ786468:SIK786468 SSF786468:SSG786468 TCB786468:TCC786468 TLX786468:TLY786468 TVT786468:TVU786468 UFP786468:UFQ786468 UPL786468:UPM786468 UZH786468:UZI786468 VJD786468:VJE786468 VSZ786468:VTA786468 WCV786468:WCW786468 WMR786468:WMS786468 WWN786468:WWO786468 AF852004:AG852004 KB852004:KC852004 TX852004:TY852004 ADT852004:ADU852004 ANP852004:ANQ852004 AXL852004:AXM852004 BHH852004:BHI852004 BRD852004:BRE852004 CAZ852004:CBA852004 CKV852004:CKW852004 CUR852004:CUS852004 DEN852004:DEO852004 DOJ852004:DOK852004 DYF852004:DYG852004 EIB852004:EIC852004 ERX852004:ERY852004 FBT852004:FBU852004 FLP852004:FLQ852004 FVL852004:FVM852004 GFH852004:GFI852004 GPD852004:GPE852004 GYZ852004:GZA852004 HIV852004:HIW852004 HSR852004:HSS852004 ICN852004:ICO852004 IMJ852004:IMK852004 IWF852004:IWG852004 JGB852004:JGC852004 JPX852004:JPY852004 JZT852004:JZU852004 KJP852004:KJQ852004 KTL852004:KTM852004 LDH852004:LDI852004 LND852004:LNE852004 LWZ852004:LXA852004 MGV852004:MGW852004 MQR852004:MQS852004 NAN852004:NAO852004 NKJ852004:NKK852004 NUF852004:NUG852004 OEB852004:OEC852004 ONX852004:ONY852004 OXT852004:OXU852004 PHP852004:PHQ852004 PRL852004:PRM852004 QBH852004:QBI852004 QLD852004:QLE852004 QUZ852004:QVA852004 REV852004:REW852004 ROR852004:ROS852004 RYN852004:RYO852004 SIJ852004:SIK852004 SSF852004:SSG852004 TCB852004:TCC852004 TLX852004:TLY852004 TVT852004:TVU852004 UFP852004:UFQ852004 UPL852004:UPM852004 UZH852004:UZI852004 VJD852004:VJE852004 VSZ852004:VTA852004 WCV852004:WCW852004 WMR852004:WMS852004 WWN852004:WWO852004 AF917540:AG917540 KB917540:KC917540 TX917540:TY917540 ADT917540:ADU917540 ANP917540:ANQ917540 AXL917540:AXM917540 BHH917540:BHI917540 BRD917540:BRE917540 CAZ917540:CBA917540 CKV917540:CKW917540 CUR917540:CUS917540 DEN917540:DEO917540 DOJ917540:DOK917540 DYF917540:DYG917540 EIB917540:EIC917540 ERX917540:ERY917540 FBT917540:FBU917540 FLP917540:FLQ917540 FVL917540:FVM917540 GFH917540:GFI917540 GPD917540:GPE917540 GYZ917540:GZA917540 HIV917540:HIW917540 HSR917540:HSS917540 ICN917540:ICO917540 IMJ917540:IMK917540 IWF917540:IWG917540 JGB917540:JGC917540 JPX917540:JPY917540 JZT917540:JZU917540 KJP917540:KJQ917540 KTL917540:KTM917540 LDH917540:LDI917540 LND917540:LNE917540 LWZ917540:LXA917540 MGV917540:MGW917540 MQR917540:MQS917540 NAN917540:NAO917540 NKJ917540:NKK917540 NUF917540:NUG917540 OEB917540:OEC917540 ONX917540:ONY917540 OXT917540:OXU917540 PHP917540:PHQ917540 PRL917540:PRM917540 QBH917540:QBI917540 QLD917540:QLE917540 QUZ917540:QVA917540 REV917540:REW917540 ROR917540:ROS917540 RYN917540:RYO917540 SIJ917540:SIK917540 SSF917540:SSG917540 TCB917540:TCC917540 TLX917540:TLY917540 TVT917540:TVU917540 UFP917540:UFQ917540 UPL917540:UPM917540 UZH917540:UZI917540 VJD917540:VJE917540 VSZ917540:VTA917540 WCV917540:WCW917540 WMR917540:WMS917540 WWN917540:WWO917540 AF983076:AG983076 KB983076:KC983076 TX983076:TY983076 ADT983076:ADU983076 ANP983076:ANQ983076 AXL983076:AXM983076 BHH983076:BHI983076 BRD983076:BRE983076 CAZ983076:CBA983076 CKV983076:CKW983076 CUR983076:CUS983076 DEN983076:DEO983076 DOJ983076:DOK983076 DYF983076:DYG983076 EIB983076:EIC983076 ERX983076:ERY983076 FBT983076:FBU983076 FLP983076:FLQ983076 FVL983076:FVM983076 GFH983076:GFI983076 GPD983076:GPE983076 GYZ983076:GZA983076 HIV983076:HIW983076 HSR983076:HSS983076 ICN983076:ICO983076 IMJ983076:IMK983076 IWF983076:IWG983076 JGB983076:JGC983076 JPX983076:JPY983076 JZT983076:JZU983076 KJP983076:KJQ983076 KTL983076:KTM983076 LDH983076:LDI983076 LND983076:LNE983076 LWZ983076:LXA983076 MGV983076:MGW983076 MQR983076:MQS983076 NAN983076:NAO983076 NKJ983076:NKK983076 NUF983076:NUG983076 OEB983076:OEC983076 ONX983076:ONY983076 OXT983076:OXU983076 PHP983076:PHQ983076 PRL983076:PRM983076 QBH983076:QBI983076 QLD983076:QLE983076 QUZ983076:QVA983076 REV983076:REW983076 ROR983076:ROS983076 RYN983076:RYO983076 SIJ983076:SIK983076 SSF983076:SSG983076 TCB983076:TCC983076 TLX983076:TLY983076 TVT983076:TVU983076 UFP983076:UFQ983076 UPL983076:UPM983076 UZH983076:UZI983076 VJD983076:VJE983076 VSZ983076:VTA983076 WCV983076:WCW983076 WMR983076:WMS983076 WWN983076:WWO983076 AF25:AG25 KB25:KC25 TX25:TY25 ADT25:ADU25 ANP25:ANQ25 AXL25:AXM25 BHH25:BHI25 BRD25:BRE25 CAZ25:CBA25 CKV25:CKW25 CUR25:CUS25 DEN25:DEO25 DOJ25:DOK25 DYF25:DYG25 EIB25:EIC25 ERX25:ERY25 FBT25:FBU25 FLP25:FLQ25 FVL25:FVM25 GFH25:GFI25 GPD25:GPE25 GYZ25:GZA25 HIV25:HIW25 HSR25:HSS25 ICN25:ICO25 IMJ25:IMK25 IWF25:IWG25 JGB25:JGC25 JPX25:JPY25 JZT25:JZU25 KJP25:KJQ25 KTL25:KTM25 LDH25:LDI25 LND25:LNE25 LWZ25:LXA25 MGV25:MGW25 MQR25:MQS25 NAN25:NAO25 NKJ25:NKK25 NUF25:NUG25 OEB25:OEC25 ONX25:ONY25 OXT25:OXU25 PHP25:PHQ25 PRL25:PRM25 QBH25:QBI25 QLD25:QLE25 QUZ25:QVA25 REV25:REW25 ROR25:ROS25 RYN25:RYO25 SIJ25:SIK25 SSF25:SSG25 TCB25:TCC25 TLX25:TLY25 TVT25:TVU25 UFP25:UFQ25 UPL25:UPM25 UZH25:UZI25 VJD25:VJE25 VSZ25:VTA25 WCV25:WCW25 WMR25:WMS25 WWN25:WWO25 AF65561:AG65561 KB65561:KC65561 TX65561:TY65561 ADT65561:ADU65561 ANP65561:ANQ65561 AXL65561:AXM65561 BHH65561:BHI65561 BRD65561:BRE65561 CAZ65561:CBA65561 CKV65561:CKW65561 CUR65561:CUS65561 DEN65561:DEO65561 DOJ65561:DOK65561 DYF65561:DYG65561 EIB65561:EIC65561 ERX65561:ERY65561 FBT65561:FBU65561 FLP65561:FLQ65561 FVL65561:FVM65561 GFH65561:GFI65561 GPD65561:GPE65561 GYZ65561:GZA65561 HIV65561:HIW65561 HSR65561:HSS65561 ICN65561:ICO65561 IMJ65561:IMK65561 IWF65561:IWG65561 JGB65561:JGC65561 JPX65561:JPY65561 JZT65561:JZU65561 KJP65561:KJQ65561 KTL65561:KTM65561 LDH65561:LDI65561 LND65561:LNE65561 LWZ65561:LXA65561 MGV65561:MGW65561 MQR65561:MQS65561 NAN65561:NAO65561 NKJ65561:NKK65561 NUF65561:NUG65561 OEB65561:OEC65561 ONX65561:ONY65561 OXT65561:OXU65561 PHP65561:PHQ65561 PRL65561:PRM65561 QBH65561:QBI65561 QLD65561:QLE65561 QUZ65561:QVA65561 REV65561:REW65561 ROR65561:ROS65561 RYN65561:RYO65561 SIJ65561:SIK65561 SSF65561:SSG65561 TCB65561:TCC65561 TLX65561:TLY65561 TVT65561:TVU65561 UFP65561:UFQ65561 UPL65561:UPM65561 UZH65561:UZI65561 VJD65561:VJE65561 VSZ65561:VTA65561 WCV65561:WCW65561 WMR65561:WMS65561 WWN65561:WWO65561 AF131097:AG131097 KB131097:KC131097 TX131097:TY131097 ADT131097:ADU131097 ANP131097:ANQ131097 AXL131097:AXM131097 BHH131097:BHI131097 BRD131097:BRE131097 CAZ131097:CBA131097 CKV131097:CKW131097 CUR131097:CUS131097 DEN131097:DEO131097 DOJ131097:DOK131097 DYF131097:DYG131097 EIB131097:EIC131097 ERX131097:ERY131097 FBT131097:FBU131097 FLP131097:FLQ131097 FVL131097:FVM131097 GFH131097:GFI131097 GPD131097:GPE131097 GYZ131097:GZA131097 HIV131097:HIW131097 HSR131097:HSS131097 ICN131097:ICO131097 IMJ131097:IMK131097 IWF131097:IWG131097 JGB131097:JGC131097 JPX131097:JPY131097 JZT131097:JZU131097 KJP131097:KJQ131097 KTL131097:KTM131097 LDH131097:LDI131097 LND131097:LNE131097 LWZ131097:LXA131097 MGV131097:MGW131097 MQR131097:MQS131097 NAN131097:NAO131097 NKJ131097:NKK131097 NUF131097:NUG131097 OEB131097:OEC131097 ONX131097:ONY131097 OXT131097:OXU131097 PHP131097:PHQ131097 PRL131097:PRM131097 QBH131097:QBI131097 QLD131097:QLE131097 QUZ131097:QVA131097 REV131097:REW131097 ROR131097:ROS131097 RYN131097:RYO131097 SIJ131097:SIK131097 SSF131097:SSG131097 TCB131097:TCC131097 TLX131097:TLY131097 TVT131097:TVU131097 UFP131097:UFQ131097 UPL131097:UPM131097 UZH131097:UZI131097 VJD131097:VJE131097 VSZ131097:VTA131097 WCV131097:WCW131097 WMR131097:WMS131097 WWN131097:WWO131097 AF196633:AG196633 KB196633:KC196633 TX196633:TY196633 ADT196633:ADU196633 ANP196633:ANQ196633 AXL196633:AXM196633 BHH196633:BHI196633 BRD196633:BRE196633 CAZ196633:CBA196633 CKV196633:CKW196633 CUR196633:CUS196633 DEN196633:DEO196633 DOJ196633:DOK196633 DYF196633:DYG196633 EIB196633:EIC196633 ERX196633:ERY196633 FBT196633:FBU196633 FLP196633:FLQ196633 FVL196633:FVM196633 GFH196633:GFI196633 GPD196633:GPE196633 GYZ196633:GZA196633 HIV196633:HIW196633 HSR196633:HSS196633 ICN196633:ICO196633 IMJ196633:IMK196633 IWF196633:IWG196633 JGB196633:JGC196633 JPX196633:JPY196633 JZT196633:JZU196633 KJP196633:KJQ196633 KTL196633:KTM196633 LDH196633:LDI196633 LND196633:LNE196633 LWZ196633:LXA196633 MGV196633:MGW196633 MQR196633:MQS196633 NAN196633:NAO196633 NKJ196633:NKK196633 NUF196633:NUG196633 OEB196633:OEC196633 ONX196633:ONY196633 OXT196633:OXU196633 PHP196633:PHQ196633 PRL196633:PRM196633 QBH196633:QBI196633 QLD196633:QLE196633 QUZ196633:QVA196633 REV196633:REW196633 ROR196633:ROS196633 RYN196633:RYO196633 SIJ196633:SIK196633 SSF196633:SSG196633 TCB196633:TCC196633 TLX196633:TLY196633 TVT196633:TVU196633 UFP196633:UFQ196633 UPL196633:UPM196633 UZH196633:UZI196633 VJD196633:VJE196633 VSZ196633:VTA196633 WCV196633:WCW196633 WMR196633:WMS196633 WWN196633:WWO196633 AF262169:AG262169 KB262169:KC262169 TX262169:TY262169 ADT262169:ADU262169 ANP262169:ANQ262169 AXL262169:AXM262169 BHH262169:BHI262169 BRD262169:BRE262169 CAZ262169:CBA262169 CKV262169:CKW262169 CUR262169:CUS262169 DEN262169:DEO262169 DOJ262169:DOK262169 DYF262169:DYG262169 EIB262169:EIC262169 ERX262169:ERY262169 FBT262169:FBU262169 FLP262169:FLQ262169 FVL262169:FVM262169 GFH262169:GFI262169 GPD262169:GPE262169 GYZ262169:GZA262169 HIV262169:HIW262169 HSR262169:HSS262169 ICN262169:ICO262169 IMJ262169:IMK262169 IWF262169:IWG262169 JGB262169:JGC262169 JPX262169:JPY262169 JZT262169:JZU262169 KJP262169:KJQ262169 KTL262169:KTM262169 LDH262169:LDI262169 LND262169:LNE262169 LWZ262169:LXA262169 MGV262169:MGW262169 MQR262169:MQS262169 NAN262169:NAO262169 NKJ262169:NKK262169 NUF262169:NUG262169 OEB262169:OEC262169 ONX262169:ONY262169 OXT262169:OXU262169 PHP262169:PHQ262169 PRL262169:PRM262169 QBH262169:QBI262169 QLD262169:QLE262169 QUZ262169:QVA262169 REV262169:REW262169 ROR262169:ROS262169 RYN262169:RYO262169 SIJ262169:SIK262169 SSF262169:SSG262169 TCB262169:TCC262169 TLX262169:TLY262169 TVT262169:TVU262169 UFP262169:UFQ262169 UPL262169:UPM262169 UZH262169:UZI262169 VJD262169:VJE262169 VSZ262169:VTA262169 WCV262169:WCW262169 WMR262169:WMS262169 WWN262169:WWO262169 AF327705:AG327705 KB327705:KC327705 TX327705:TY327705 ADT327705:ADU327705 ANP327705:ANQ327705 AXL327705:AXM327705 BHH327705:BHI327705 BRD327705:BRE327705 CAZ327705:CBA327705 CKV327705:CKW327705 CUR327705:CUS327705 DEN327705:DEO327705 DOJ327705:DOK327705 DYF327705:DYG327705 EIB327705:EIC327705 ERX327705:ERY327705 FBT327705:FBU327705 FLP327705:FLQ327705 FVL327705:FVM327705 GFH327705:GFI327705 GPD327705:GPE327705 GYZ327705:GZA327705 HIV327705:HIW327705 HSR327705:HSS327705 ICN327705:ICO327705 IMJ327705:IMK327705 IWF327705:IWG327705 JGB327705:JGC327705 JPX327705:JPY327705 JZT327705:JZU327705 KJP327705:KJQ327705 KTL327705:KTM327705 LDH327705:LDI327705 LND327705:LNE327705 LWZ327705:LXA327705 MGV327705:MGW327705 MQR327705:MQS327705 NAN327705:NAO327705 NKJ327705:NKK327705 NUF327705:NUG327705 OEB327705:OEC327705 ONX327705:ONY327705 OXT327705:OXU327705 PHP327705:PHQ327705 PRL327705:PRM327705 QBH327705:QBI327705 QLD327705:QLE327705 QUZ327705:QVA327705 REV327705:REW327705 ROR327705:ROS327705 RYN327705:RYO327705 SIJ327705:SIK327705 SSF327705:SSG327705 TCB327705:TCC327705 TLX327705:TLY327705 TVT327705:TVU327705 UFP327705:UFQ327705 UPL327705:UPM327705 UZH327705:UZI327705 VJD327705:VJE327705 VSZ327705:VTA327705 WCV327705:WCW327705 WMR327705:WMS327705 WWN327705:WWO327705 AF393241:AG393241 KB393241:KC393241 TX393241:TY393241 ADT393241:ADU393241 ANP393241:ANQ393241 AXL393241:AXM393241 BHH393241:BHI393241 BRD393241:BRE393241 CAZ393241:CBA393241 CKV393241:CKW393241 CUR393241:CUS393241 DEN393241:DEO393241 DOJ393241:DOK393241 DYF393241:DYG393241 EIB393241:EIC393241 ERX393241:ERY393241 FBT393241:FBU393241 FLP393241:FLQ393241 FVL393241:FVM393241 GFH393241:GFI393241 GPD393241:GPE393241 GYZ393241:GZA393241 HIV393241:HIW393241 HSR393241:HSS393241 ICN393241:ICO393241 IMJ393241:IMK393241 IWF393241:IWG393241 JGB393241:JGC393241 JPX393241:JPY393241 JZT393241:JZU393241 KJP393241:KJQ393241 KTL393241:KTM393241 LDH393241:LDI393241 LND393241:LNE393241 LWZ393241:LXA393241 MGV393241:MGW393241 MQR393241:MQS393241 NAN393241:NAO393241 NKJ393241:NKK393241 NUF393241:NUG393241 OEB393241:OEC393241 ONX393241:ONY393241 OXT393241:OXU393241 PHP393241:PHQ393241 PRL393241:PRM393241 QBH393241:QBI393241 QLD393241:QLE393241 QUZ393241:QVA393241 REV393241:REW393241 ROR393241:ROS393241 RYN393241:RYO393241 SIJ393241:SIK393241 SSF393241:SSG393241 TCB393241:TCC393241 TLX393241:TLY393241 TVT393241:TVU393241 UFP393241:UFQ393241 UPL393241:UPM393241 UZH393241:UZI393241 VJD393241:VJE393241 VSZ393241:VTA393241 WCV393241:WCW393241 WMR393241:WMS393241 WWN393241:WWO393241 AF458777:AG458777 KB458777:KC458777 TX458777:TY458777 ADT458777:ADU458777 ANP458777:ANQ458777 AXL458777:AXM458777 BHH458777:BHI458777 BRD458777:BRE458777 CAZ458777:CBA458777 CKV458777:CKW458777 CUR458777:CUS458777 DEN458777:DEO458777 DOJ458777:DOK458777 DYF458777:DYG458777 EIB458777:EIC458777 ERX458777:ERY458777 FBT458777:FBU458777 FLP458777:FLQ458777 FVL458777:FVM458777 GFH458777:GFI458777 GPD458777:GPE458777 GYZ458777:GZA458777 HIV458777:HIW458777 HSR458777:HSS458777 ICN458777:ICO458777 IMJ458777:IMK458777 IWF458777:IWG458777 JGB458777:JGC458777 JPX458777:JPY458777 JZT458777:JZU458777 KJP458777:KJQ458777 KTL458777:KTM458777 LDH458777:LDI458777 LND458777:LNE458777 LWZ458777:LXA458777 MGV458777:MGW458777 MQR458777:MQS458777 NAN458777:NAO458777 NKJ458777:NKK458777 NUF458777:NUG458777 OEB458777:OEC458777 ONX458777:ONY458777 OXT458777:OXU458777 PHP458777:PHQ458777 PRL458777:PRM458777 QBH458777:QBI458777 QLD458777:QLE458777 QUZ458777:QVA458777 REV458777:REW458777 ROR458777:ROS458777 RYN458777:RYO458777 SIJ458777:SIK458777 SSF458777:SSG458777 TCB458777:TCC458777 TLX458777:TLY458777 TVT458777:TVU458777 UFP458777:UFQ458777 UPL458777:UPM458777 UZH458777:UZI458777 VJD458777:VJE458777 VSZ458777:VTA458777 WCV458777:WCW458777 WMR458777:WMS458777 WWN458777:WWO458777 AF524313:AG524313 KB524313:KC524313 TX524313:TY524313 ADT524313:ADU524313 ANP524313:ANQ524313 AXL524313:AXM524313 BHH524313:BHI524313 BRD524313:BRE524313 CAZ524313:CBA524313 CKV524313:CKW524313 CUR524313:CUS524313 DEN524313:DEO524313 DOJ524313:DOK524313 DYF524313:DYG524313 EIB524313:EIC524313 ERX524313:ERY524313 FBT524313:FBU524313 FLP524313:FLQ524313 FVL524313:FVM524313 GFH524313:GFI524313 GPD524313:GPE524313 GYZ524313:GZA524313 HIV524313:HIW524313 HSR524313:HSS524313 ICN524313:ICO524313 IMJ524313:IMK524313 IWF524313:IWG524313 JGB524313:JGC524313 JPX524313:JPY524313 JZT524313:JZU524313 KJP524313:KJQ524313 KTL524313:KTM524313 LDH524313:LDI524313 LND524313:LNE524313 LWZ524313:LXA524313 MGV524313:MGW524313 MQR524313:MQS524313 NAN524313:NAO524313 NKJ524313:NKK524313 NUF524313:NUG524313 OEB524313:OEC524313 ONX524313:ONY524313 OXT524313:OXU524313 PHP524313:PHQ524313 PRL524313:PRM524313 QBH524313:QBI524313 QLD524313:QLE524313 QUZ524313:QVA524313 REV524313:REW524313 ROR524313:ROS524313 RYN524313:RYO524313 SIJ524313:SIK524313 SSF524313:SSG524313 TCB524313:TCC524313 TLX524313:TLY524313 TVT524313:TVU524313 UFP524313:UFQ524313 UPL524313:UPM524313 UZH524313:UZI524313 VJD524313:VJE524313 VSZ524313:VTA524313 WCV524313:WCW524313 WMR524313:WMS524313 WWN524313:WWO524313 AF589849:AG589849 KB589849:KC589849 TX589849:TY589849 ADT589849:ADU589849 ANP589849:ANQ589849 AXL589849:AXM589849 BHH589849:BHI589849 BRD589849:BRE589849 CAZ589849:CBA589849 CKV589849:CKW589849 CUR589849:CUS589849 DEN589849:DEO589849 DOJ589849:DOK589849 DYF589849:DYG589849 EIB589849:EIC589849 ERX589849:ERY589849 FBT589849:FBU589849 FLP589849:FLQ589849 FVL589849:FVM589849 GFH589849:GFI589849 GPD589849:GPE589849 GYZ589849:GZA589849 HIV589849:HIW589849 HSR589849:HSS589849 ICN589849:ICO589849 IMJ589849:IMK589849 IWF589849:IWG589849 JGB589849:JGC589849 JPX589849:JPY589849 JZT589849:JZU589849 KJP589849:KJQ589849 KTL589849:KTM589849 LDH589849:LDI589849 LND589849:LNE589849 LWZ589849:LXA589849 MGV589849:MGW589849 MQR589849:MQS589849 NAN589849:NAO589849 NKJ589849:NKK589849 NUF589849:NUG589849 OEB589849:OEC589849 ONX589849:ONY589849 OXT589849:OXU589849 PHP589849:PHQ589849 PRL589849:PRM589849 QBH589849:QBI589849 QLD589849:QLE589849 QUZ589849:QVA589849 REV589849:REW589849 ROR589849:ROS589849 RYN589849:RYO589849 SIJ589849:SIK589849 SSF589849:SSG589849 TCB589849:TCC589849 TLX589849:TLY589849 TVT589849:TVU589849 UFP589849:UFQ589849 UPL589849:UPM589849 UZH589849:UZI589849 VJD589849:VJE589849 VSZ589849:VTA589849 WCV589849:WCW589849 WMR589849:WMS589849 WWN589849:WWO589849 AF655385:AG655385 KB655385:KC655385 TX655385:TY655385 ADT655385:ADU655385 ANP655385:ANQ655385 AXL655385:AXM655385 BHH655385:BHI655385 BRD655385:BRE655385 CAZ655385:CBA655385 CKV655385:CKW655385 CUR655385:CUS655385 DEN655385:DEO655385 DOJ655385:DOK655385 DYF655385:DYG655385 EIB655385:EIC655385 ERX655385:ERY655385 FBT655385:FBU655385 FLP655385:FLQ655385 FVL655385:FVM655385 GFH655385:GFI655385 GPD655385:GPE655385 GYZ655385:GZA655385 HIV655385:HIW655385 HSR655385:HSS655385 ICN655385:ICO655385 IMJ655385:IMK655385 IWF655385:IWG655385 JGB655385:JGC655385 JPX655385:JPY655385 JZT655385:JZU655385 KJP655385:KJQ655385 KTL655385:KTM655385 LDH655385:LDI655385 LND655385:LNE655385 LWZ655385:LXA655385 MGV655385:MGW655385 MQR655385:MQS655385 NAN655385:NAO655385 NKJ655385:NKK655385 NUF655385:NUG655385 OEB655385:OEC655385 ONX655385:ONY655385 OXT655385:OXU655385 PHP655385:PHQ655385 PRL655385:PRM655385 QBH655385:QBI655385 QLD655385:QLE655385 QUZ655385:QVA655385 REV655385:REW655385 ROR655385:ROS655385 RYN655385:RYO655385 SIJ655385:SIK655385 SSF655385:SSG655385 TCB655385:TCC655385 TLX655385:TLY655385 TVT655385:TVU655385 UFP655385:UFQ655385 UPL655385:UPM655385 UZH655385:UZI655385 VJD655385:VJE655385 VSZ655385:VTA655385 WCV655385:WCW655385 WMR655385:WMS655385 WWN655385:WWO655385 AF720921:AG720921 KB720921:KC720921 TX720921:TY720921 ADT720921:ADU720921 ANP720921:ANQ720921 AXL720921:AXM720921 BHH720921:BHI720921 BRD720921:BRE720921 CAZ720921:CBA720921 CKV720921:CKW720921 CUR720921:CUS720921 DEN720921:DEO720921 DOJ720921:DOK720921 DYF720921:DYG720921 EIB720921:EIC720921 ERX720921:ERY720921 FBT720921:FBU720921 FLP720921:FLQ720921 FVL720921:FVM720921 GFH720921:GFI720921 GPD720921:GPE720921 GYZ720921:GZA720921 HIV720921:HIW720921 HSR720921:HSS720921 ICN720921:ICO720921 IMJ720921:IMK720921 IWF720921:IWG720921 JGB720921:JGC720921 JPX720921:JPY720921 JZT720921:JZU720921 KJP720921:KJQ720921 KTL720921:KTM720921 LDH720921:LDI720921 LND720921:LNE720921 LWZ720921:LXA720921 MGV720921:MGW720921 MQR720921:MQS720921 NAN720921:NAO720921 NKJ720921:NKK720921 NUF720921:NUG720921 OEB720921:OEC720921 ONX720921:ONY720921 OXT720921:OXU720921 PHP720921:PHQ720921 PRL720921:PRM720921 QBH720921:QBI720921 QLD720921:QLE720921 QUZ720921:QVA720921 REV720921:REW720921 ROR720921:ROS720921 RYN720921:RYO720921 SIJ720921:SIK720921 SSF720921:SSG720921 TCB720921:TCC720921 TLX720921:TLY720921 TVT720921:TVU720921 UFP720921:UFQ720921 UPL720921:UPM720921 UZH720921:UZI720921 VJD720921:VJE720921 VSZ720921:VTA720921 WCV720921:WCW720921 WMR720921:WMS720921 WWN720921:WWO720921 AF786457:AG786457 KB786457:KC786457 TX786457:TY786457 ADT786457:ADU786457 ANP786457:ANQ786457 AXL786457:AXM786457 BHH786457:BHI786457 BRD786457:BRE786457 CAZ786457:CBA786457 CKV786457:CKW786457 CUR786457:CUS786457 DEN786457:DEO786457 DOJ786457:DOK786457 DYF786457:DYG786457 EIB786457:EIC786457 ERX786457:ERY786457 FBT786457:FBU786457 FLP786457:FLQ786457 FVL786457:FVM786457 GFH786457:GFI786457 GPD786457:GPE786457 GYZ786457:GZA786457 HIV786457:HIW786457 HSR786457:HSS786457 ICN786457:ICO786457 IMJ786457:IMK786457 IWF786457:IWG786457 JGB786457:JGC786457 JPX786457:JPY786457 JZT786457:JZU786457 KJP786457:KJQ786457 KTL786457:KTM786457 LDH786457:LDI786457 LND786457:LNE786457 LWZ786457:LXA786457 MGV786457:MGW786457 MQR786457:MQS786457 NAN786457:NAO786457 NKJ786457:NKK786457 NUF786457:NUG786457 OEB786457:OEC786457 ONX786457:ONY786457 OXT786457:OXU786457 PHP786457:PHQ786457 PRL786457:PRM786457 QBH786457:QBI786457 QLD786457:QLE786457 QUZ786457:QVA786457 REV786457:REW786457 ROR786457:ROS786457 RYN786457:RYO786457 SIJ786457:SIK786457 SSF786457:SSG786457 TCB786457:TCC786457 TLX786457:TLY786457 TVT786457:TVU786457 UFP786457:UFQ786457 UPL786457:UPM786457 UZH786457:UZI786457 VJD786457:VJE786457 VSZ786457:VTA786457 WCV786457:WCW786457 WMR786457:WMS786457 WWN786457:WWO786457 AF851993:AG851993 KB851993:KC851993 TX851993:TY851993 ADT851993:ADU851993 ANP851993:ANQ851993 AXL851993:AXM851993 BHH851993:BHI851993 BRD851993:BRE851993 CAZ851993:CBA851993 CKV851993:CKW851993 CUR851993:CUS851993 DEN851993:DEO851993 DOJ851993:DOK851993 DYF851993:DYG851993 EIB851993:EIC851993 ERX851993:ERY851993 FBT851993:FBU851993 FLP851993:FLQ851993 FVL851993:FVM851993 GFH851993:GFI851993 GPD851993:GPE851993 GYZ851993:GZA851993 HIV851993:HIW851993 HSR851993:HSS851993 ICN851993:ICO851993 IMJ851993:IMK851993 IWF851993:IWG851993 JGB851993:JGC851993 JPX851993:JPY851993 JZT851993:JZU851993 KJP851993:KJQ851993 KTL851993:KTM851993 LDH851993:LDI851993 LND851993:LNE851993 LWZ851993:LXA851993 MGV851993:MGW851993 MQR851993:MQS851993 NAN851993:NAO851993 NKJ851993:NKK851993 NUF851993:NUG851993 OEB851993:OEC851993 ONX851993:ONY851993 OXT851993:OXU851993 PHP851993:PHQ851993 PRL851993:PRM851993 QBH851993:QBI851993 QLD851993:QLE851993 QUZ851993:QVA851993 REV851993:REW851993 ROR851993:ROS851993 RYN851993:RYO851993 SIJ851993:SIK851993 SSF851993:SSG851993 TCB851993:TCC851993 TLX851993:TLY851993 TVT851993:TVU851993 UFP851993:UFQ851993 UPL851993:UPM851993 UZH851993:UZI851993 VJD851993:VJE851993 VSZ851993:VTA851993 WCV851993:WCW851993 WMR851993:WMS851993 WWN851993:WWO851993 AF917529:AG917529 KB917529:KC917529 TX917529:TY917529 ADT917529:ADU917529 ANP917529:ANQ917529 AXL917529:AXM917529 BHH917529:BHI917529 BRD917529:BRE917529 CAZ917529:CBA917529 CKV917529:CKW917529 CUR917529:CUS917529 DEN917529:DEO917529 DOJ917529:DOK917529 DYF917529:DYG917529 EIB917529:EIC917529 ERX917529:ERY917529 FBT917529:FBU917529 FLP917529:FLQ917529 FVL917529:FVM917529 GFH917529:GFI917529 GPD917529:GPE917529 GYZ917529:GZA917529 HIV917529:HIW917529 HSR917529:HSS917529 ICN917529:ICO917529 IMJ917529:IMK917529 IWF917529:IWG917529 JGB917529:JGC917529 JPX917529:JPY917529 JZT917529:JZU917529 KJP917529:KJQ917529 KTL917529:KTM917529 LDH917529:LDI917529 LND917529:LNE917529 LWZ917529:LXA917529 MGV917529:MGW917529 MQR917529:MQS917529 NAN917529:NAO917529 NKJ917529:NKK917529 NUF917529:NUG917529 OEB917529:OEC917529 ONX917529:ONY917529 OXT917529:OXU917529 PHP917529:PHQ917529 PRL917529:PRM917529 QBH917529:QBI917529 QLD917529:QLE917529 QUZ917529:QVA917529 REV917529:REW917529 ROR917529:ROS917529 RYN917529:RYO917529 SIJ917529:SIK917529 SSF917529:SSG917529 TCB917529:TCC917529 TLX917529:TLY917529 TVT917529:TVU917529 UFP917529:UFQ917529 UPL917529:UPM917529 UZH917529:UZI917529 VJD917529:VJE917529 VSZ917529:VTA917529 WCV917529:WCW917529 WMR917529:WMS917529 WWN917529:WWO917529 AF983065:AG983065 KB983065:KC983065 TX983065:TY983065 ADT983065:ADU983065 ANP983065:ANQ983065 AXL983065:AXM983065 BHH983065:BHI983065 BRD983065:BRE983065 CAZ983065:CBA983065 CKV983065:CKW983065 CUR983065:CUS983065 DEN983065:DEO983065 DOJ983065:DOK983065 DYF983065:DYG983065 EIB983065:EIC983065 ERX983065:ERY983065 FBT983065:FBU983065 FLP983065:FLQ983065 FVL983065:FVM983065 GFH983065:GFI983065 GPD983065:GPE983065 GYZ983065:GZA983065 HIV983065:HIW983065 HSR983065:HSS983065 ICN983065:ICO983065 IMJ983065:IMK983065 IWF983065:IWG983065 JGB983065:JGC983065 JPX983065:JPY983065 JZT983065:JZU983065 KJP983065:KJQ983065 KTL983065:KTM983065 LDH983065:LDI983065 LND983065:LNE983065 LWZ983065:LXA983065 MGV983065:MGW983065 MQR983065:MQS983065 NAN983065:NAO983065 NKJ983065:NKK983065 NUF983065:NUG983065 OEB983065:OEC983065 ONX983065:ONY983065 OXT983065:OXU983065 PHP983065:PHQ983065 PRL983065:PRM983065 QBH983065:QBI983065 QLD983065:QLE983065 QUZ983065:QVA983065 REV983065:REW983065 ROR983065:ROS983065 RYN983065:RYO983065 SIJ983065:SIK983065 SSF983065:SSG983065 TCB983065:TCC983065 TLX983065:TLY983065 TVT983065:TVU983065 UFP983065:UFQ983065 UPL983065:UPM983065 UZH983065:UZI983065 VJD983065:VJE983065 VSZ983065:VTA983065 WCV983065:WCW983065 WMR983065:WMS983065 WWN983065:WWO983065 AT36:AU36 KP36:KQ36 UL36:UM36 AEH36:AEI36 AOD36:AOE36 AXZ36:AYA36 BHV36:BHW36 BRR36:BRS36 CBN36:CBO36 CLJ36:CLK36 CVF36:CVG36 DFB36:DFC36 DOX36:DOY36 DYT36:DYU36 EIP36:EIQ36 ESL36:ESM36 FCH36:FCI36 FMD36:FME36 FVZ36:FWA36 GFV36:GFW36 GPR36:GPS36 GZN36:GZO36 HJJ36:HJK36 HTF36:HTG36 IDB36:IDC36 IMX36:IMY36 IWT36:IWU36 JGP36:JGQ36 JQL36:JQM36 KAH36:KAI36 KKD36:KKE36 KTZ36:KUA36 LDV36:LDW36 LNR36:LNS36 LXN36:LXO36 MHJ36:MHK36 MRF36:MRG36 NBB36:NBC36 NKX36:NKY36 NUT36:NUU36 OEP36:OEQ36 OOL36:OOM36 OYH36:OYI36 PID36:PIE36 PRZ36:PSA36 QBV36:QBW36 QLR36:QLS36 QVN36:QVO36 RFJ36:RFK36 RPF36:RPG36 RZB36:RZC36 SIX36:SIY36 SST36:SSU36 TCP36:TCQ36 TML36:TMM36 TWH36:TWI36 UGD36:UGE36 UPZ36:UQA36 UZV36:UZW36 VJR36:VJS36 VTN36:VTO36 WDJ36:WDK36 WNF36:WNG36 WXB36:WXC36 AT65572:AU65572 KP65572:KQ65572 UL65572:UM65572 AEH65572:AEI65572 AOD65572:AOE65572 AXZ65572:AYA65572 BHV65572:BHW65572 BRR65572:BRS65572 CBN65572:CBO65572 CLJ65572:CLK65572 CVF65572:CVG65572 DFB65572:DFC65572 DOX65572:DOY65572 DYT65572:DYU65572 EIP65572:EIQ65572 ESL65572:ESM65572 FCH65572:FCI65572 FMD65572:FME65572 FVZ65572:FWA65572 GFV65572:GFW65572 GPR65572:GPS65572 GZN65572:GZO65572 HJJ65572:HJK65572 HTF65572:HTG65572 IDB65572:IDC65572 IMX65572:IMY65572 IWT65572:IWU65572 JGP65572:JGQ65572 JQL65572:JQM65572 KAH65572:KAI65572 KKD65572:KKE65572 KTZ65572:KUA65572 LDV65572:LDW65572 LNR65572:LNS65572 LXN65572:LXO65572 MHJ65572:MHK65572 MRF65572:MRG65572 NBB65572:NBC65572 NKX65572:NKY65572 NUT65572:NUU65572 OEP65572:OEQ65572 OOL65572:OOM65572 OYH65572:OYI65572 PID65572:PIE65572 PRZ65572:PSA65572 QBV65572:QBW65572 QLR65572:QLS65572 QVN65572:QVO65572 RFJ65572:RFK65572 RPF65572:RPG65572 RZB65572:RZC65572 SIX65572:SIY65572 SST65572:SSU65572 TCP65572:TCQ65572 TML65572:TMM65572 TWH65572:TWI65572 UGD65572:UGE65572 UPZ65572:UQA65572 UZV65572:UZW65572 VJR65572:VJS65572 VTN65572:VTO65572 WDJ65572:WDK65572 WNF65572:WNG65572 WXB65572:WXC65572 AT131108:AU131108 KP131108:KQ131108 UL131108:UM131108 AEH131108:AEI131108 AOD131108:AOE131108 AXZ131108:AYA131108 BHV131108:BHW131108 BRR131108:BRS131108 CBN131108:CBO131108 CLJ131108:CLK131108 CVF131108:CVG131108 DFB131108:DFC131108 DOX131108:DOY131108 DYT131108:DYU131108 EIP131108:EIQ131108 ESL131108:ESM131108 FCH131108:FCI131108 FMD131108:FME131108 FVZ131108:FWA131108 GFV131108:GFW131108 GPR131108:GPS131108 GZN131108:GZO131108 HJJ131108:HJK131108 HTF131108:HTG131108 IDB131108:IDC131108 IMX131108:IMY131108 IWT131108:IWU131108 JGP131108:JGQ131108 JQL131108:JQM131108 KAH131108:KAI131108 KKD131108:KKE131108 KTZ131108:KUA131108 LDV131108:LDW131108 LNR131108:LNS131108 LXN131108:LXO131108 MHJ131108:MHK131108 MRF131108:MRG131108 NBB131108:NBC131108 NKX131108:NKY131108 NUT131108:NUU131108 OEP131108:OEQ131108 OOL131108:OOM131108 OYH131108:OYI131108 PID131108:PIE131108 PRZ131108:PSA131108 QBV131108:QBW131108 QLR131108:QLS131108 QVN131108:QVO131108 RFJ131108:RFK131108 RPF131108:RPG131108 RZB131108:RZC131108 SIX131108:SIY131108 SST131108:SSU131108 TCP131108:TCQ131108 TML131108:TMM131108 TWH131108:TWI131108 UGD131108:UGE131108 UPZ131108:UQA131108 UZV131108:UZW131108 VJR131108:VJS131108 VTN131108:VTO131108 WDJ131108:WDK131108 WNF131108:WNG131108 WXB131108:WXC131108 AT196644:AU196644 KP196644:KQ196644 UL196644:UM196644 AEH196644:AEI196644 AOD196644:AOE196644 AXZ196644:AYA196644 BHV196644:BHW196644 BRR196644:BRS196644 CBN196644:CBO196644 CLJ196644:CLK196644 CVF196644:CVG196644 DFB196644:DFC196644 DOX196644:DOY196644 DYT196644:DYU196644 EIP196644:EIQ196644 ESL196644:ESM196644 FCH196644:FCI196644 FMD196644:FME196644 FVZ196644:FWA196644 GFV196644:GFW196644 GPR196644:GPS196644 GZN196644:GZO196644 HJJ196644:HJK196644 HTF196644:HTG196644 IDB196644:IDC196644 IMX196644:IMY196644 IWT196644:IWU196644 JGP196644:JGQ196644 JQL196644:JQM196644 KAH196644:KAI196644 KKD196644:KKE196644 KTZ196644:KUA196644 LDV196644:LDW196644 LNR196644:LNS196644 LXN196644:LXO196644 MHJ196644:MHK196644 MRF196644:MRG196644 NBB196644:NBC196644 NKX196644:NKY196644 NUT196644:NUU196644 OEP196644:OEQ196644 OOL196644:OOM196644 OYH196644:OYI196644 PID196644:PIE196644 PRZ196644:PSA196644 QBV196644:QBW196644 QLR196644:QLS196644 QVN196644:QVO196644 RFJ196644:RFK196644 RPF196644:RPG196644 RZB196644:RZC196644 SIX196644:SIY196644 SST196644:SSU196644 TCP196644:TCQ196644 TML196644:TMM196644 TWH196644:TWI196644 UGD196644:UGE196644 UPZ196644:UQA196644 UZV196644:UZW196644 VJR196644:VJS196644 VTN196644:VTO196644 WDJ196644:WDK196644 WNF196644:WNG196644 WXB196644:WXC196644 AT262180:AU262180 KP262180:KQ262180 UL262180:UM262180 AEH262180:AEI262180 AOD262180:AOE262180 AXZ262180:AYA262180 BHV262180:BHW262180 BRR262180:BRS262180 CBN262180:CBO262180 CLJ262180:CLK262180 CVF262180:CVG262180 DFB262180:DFC262180 DOX262180:DOY262180 DYT262180:DYU262180 EIP262180:EIQ262180 ESL262180:ESM262180 FCH262180:FCI262180 FMD262180:FME262180 FVZ262180:FWA262180 GFV262180:GFW262180 GPR262180:GPS262180 GZN262180:GZO262180 HJJ262180:HJK262180 HTF262180:HTG262180 IDB262180:IDC262180 IMX262180:IMY262180 IWT262180:IWU262180 JGP262180:JGQ262180 JQL262180:JQM262180 KAH262180:KAI262180 KKD262180:KKE262180 KTZ262180:KUA262180 LDV262180:LDW262180 LNR262180:LNS262180 LXN262180:LXO262180 MHJ262180:MHK262180 MRF262180:MRG262180 NBB262180:NBC262180 NKX262180:NKY262180 NUT262180:NUU262180 OEP262180:OEQ262180 OOL262180:OOM262180 OYH262180:OYI262180 PID262180:PIE262180 PRZ262180:PSA262180 QBV262180:QBW262180 QLR262180:QLS262180 QVN262180:QVO262180 RFJ262180:RFK262180 RPF262180:RPG262180 RZB262180:RZC262180 SIX262180:SIY262180 SST262180:SSU262180 TCP262180:TCQ262180 TML262180:TMM262180 TWH262180:TWI262180 UGD262180:UGE262180 UPZ262180:UQA262180 UZV262180:UZW262180 VJR262180:VJS262180 VTN262180:VTO262180 WDJ262180:WDK262180 WNF262180:WNG262180 WXB262180:WXC262180 AT327716:AU327716 KP327716:KQ327716 UL327716:UM327716 AEH327716:AEI327716 AOD327716:AOE327716 AXZ327716:AYA327716 BHV327716:BHW327716 BRR327716:BRS327716 CBN327716:CBO327716 CLJ327716:CLK327716 CVF327716:CVG327716 DFB327716:DFC327716 DOX327716:DOY327716 DYT327716:DYU327716 EIP327716:EIQ327716 ESL327716:ESM327716 FCH327716:FCI327716 FMD327716:FME327716 FVZ327716:FWA327716 GFV327716:GFW327716 GPR327716:GPS327716 GZN327716:GZO327716 HJJ327716:HJK327716 HTF327716:HTG327716 IDB327716:IDC327716 IMX327716:IMY327716 IWT327716:IWU327716 JGP327716:JGQ327716 JQL327716:JQM327716 KAH327716:KAI327716 KKD327716:KKE327716 KTZ327716:KUA327716 LDV327716:LDW327716 LNR327716:LNS327716 LXN327716:LXO327716 MHJ327716:MHK327716 MRF327716:MRG327716 NBB327716:NBC327716 NKX327716:NKY327716 NUT327716:NUU327716 OEP327716:OEQ327716 OOL327716:OOM327716 OYH327716:OYI327716 PID327716:PIE327716 PRZ327716:PSA327716 QBV327716:QBW327716 QLR327716:QLS327716 QVN327716:QVO327716 RFJ327716:RFK327716 RPF327716:RPG327716 RZB327716:RZC327716 SIX327716:SIY327716 SST327716:SSU327716 TCP327716:TCQ327716 TML327716:TMM327716 TWH327716:TWI327716 UGD327716:UGE327716 UPZ327716:UQA327716 UZV327716:UZW327716 VJR327716:VJS327716 VTN327716:VTO327716 WDJ327716:WDK327716 WNF327716:WNG327716 WXB327716:WXC327716 AT393252:AU393252 KP393252:KQ393252 UL393252:UM393252 AEH393252:AEI393252 AOD393252:AOE393252 AXZ393252:AYA393252 BHV393252:BHW393252 BRR393252:BRS393252 CBN393252:CBO393252 CLJ393252:CLK393252 CVF393252:CVG393252 DFB393252:DFC393252 DOX393252:DOY393252 DYT393252:DYU393252 EIP393252:EIQ393252 ESL393252:ESM393252 FCH393252:FCI393252 FMD393252:FME393252 FVZ393252:FWA393252 GFV393252:GFW393252 GPR393252:GPS393252 GZN393252:GZO393252 HJJ393252:HJK393252 HTF393252:HTG393252 IDB393252:IDC393252 IMX393252:IMY393252 IWT393252:IWU393252 JGP393252:JGQ393252 JQL393252:JQM393252 KAH393252:KAI393252 KKD393252:KKE393252 KTZ393252:KUA393252 LDV393252:LDW393252 LNR393252:LNS393252 LXN393252:LXO393252 MHJ393252:MHK393252 MRF393252:MRG393252 NBB393252:NBC393252 NKX393252:NKY393252 NUT393252:NUU393252 OEP393252:OEQ393252 OOL393252:OOM393252 OYH393252:OYI393252 PID393252:PIE393252 PRZ393252:PSA393252 QBV393252:QBW393252 QLR393252:QLS393252 QVN393252:QVO393252 RFJ393252:RFK393252 RPF393252:RPG393252 RZB393252:RZC393252 SIX393252:SIY393252 SST393252:SSU393252 TCP393252:TCQ393252 TML393252:TMM393252 TWH393252:TWI393252 UGD393252:UGE393252 UPZ393252:UQA393252 UZV393252:UZW393252 VJR393252:VJS393252 VTN393252:VTO393252 WDJ393252:WDK393252 WNF393252:WNG393252 WXB393252:WXC393252 AT458788:AU458788 KP458788:KQ458788 UL458788:UM458788 AEH458788:AEI458788 AOD458788:AOE458788 AXZ458788:AYA458788 BHV458788:BHW458788 BRR458788:BRS458788 CBN458788:CBO458788 CLJ458788:CLK458788 CVF458788:CVG458788 DFB458788:DFC458788 DOX458788:DOY458788 DYT458788:DYU458788 EIP458788:EIQ458788 ESL458788:ESM458788 FCH458788:FCI458788 FMD458788:FME458788 FVZ458788:FWA458788 GFV458788:GFW458788 GPR458788:GPS458788 GZN458788:GZO458788 HJJ458788:HJK458788 HTF458788:HTG458788 IDB458788:IDC458788 IMX458788:IMY458788 IWT458788:IWU458788 JGP458788:JGQ458788 JQL458788:JQM458788 KAH458788:KAI458788 KKD458788:KKE458788 KTZ458788:KUA458788 LDV458788:LDW458788 LNR458788:LNS458788 LXN458788:LXO458788 MHJ458788:MHK458788 MRF458788:MRG458788 NBB458788:NBC458788 NKX458788:NKY458788 NUT458788:NUU458788 OEP458788:OEQ458788 OOL458788:OOM458788 OYH458788:OYI458788 PID458788:PIE458788 PRZ458788:PSA458788 QBV458788:QBW458788 QLR458788:QLS458788 QVN458788:QVO458788 RFJ458788:RFK458788 RPF458788:RPG458788 RZB458788:RZC458788 SIX458788:SIY458788 SST458788:SSU458788 TCP458788:TCQ458788 TML458788:TMM458788 TWH458788:TWI458788 UGD458788:UGE458788 UPZ458788:UQA458788 UZV458788:UZW458788 VJR458788:VJS458788 VTN458788:VTO458788 WDJ458788:WDK458788 WNF458788:WNG458788 WXB458788:WXC458788 AT524324:AU524324 KP524324:KQ524324 UL524324:UM524324 AEH524324:AEI524324 AOD524324:AOE524324 AXZ524324:AYA524324 BHV524324:BHW524324 BRR524324:BRS524324 CBN524324:CBO524324 CLJ524324:CLK524324 CVF524324:CVG524324 DFB524324:DFC524324 DOX524324:DOY524324 DYT524324:DYU524324 EIP524324:EIQ524324 ESL524324:ESM524324 FCH524324:FCI524324 FMD524324:FME524324 FVZ524324:FWA524324 GFV524324:GFW524324 GPR524324:GPS524324 GZN524324:GZO524324 HJJ524324:HJK524324 HTF524324:HTG524324 IDB524324:IDC524324 IMX524324:IMY524324 IWT524324:IWU524324 JGP524324:JGQ524324 JQL524324:JQM524324 KAH524324:KAI524324 KKD524324:KKE524324 KTZ524324:KUA524324 LDV524324:LDW524324 LNR524324:LNS524324 LXN524324:LXO524324 MHJ524324:MHK524324 MRF524324:MRG524324 NBB524324:NBC524324 NKX524324:NKY524324 NUT524324:NUU524324 OEP524324:OEQ524324 OOL524324:OOM524324 OYH524324:OYI524324 PID524324:PIE524324 PRZ524324:PSA524324 QBV524324:QBW524324 QLR524324:QLS524324 QVN524324:QVO524324 RFJ524324:RFK524324 RPF524324:RPG524324 RZB524324:RZC524324 SIX524324:SIY524324 SST524324:SSU524324 TCP524324:TCQ524324 TML524324:TMM524324 TWH524324:TWI524324 UGD524324:UGE524324 UPZ524324:UQA524324 UZV524324:UZW524324 VJR524324:VJS524324 VTN524324:VTO524324 WDJ524324:WDK524324 WNF524324:WNG524324 WXB524324:WXC524324 AT589860:AU589860 KP589860:KQ589860 UL589860:UM589860 AEH589860:AEI589860 AOD589860:AOE589860 AXZ589860:AYA589860 BHV589860:BHW589860 BRR589860:BRS589860 CBN589860:CBO589860 CLJ589860:CLK589860 CVF589860:CVG589860 DFB589860:DFC589860 DOX589860:DOY589860 DYT589860:DYU589860 EIP589860:EIQ589860 ESL589860:ESM589860 FCH589860:FCI589860 FMD589860:FME589860 FVZ589860:FWA589860 GFV589860:GFW589860 GPR589860:GPS589860 GZN589860:GZO589860 HJJ589860:HJK589860 HTF589860:HTG589860 IDB589860:IDC589860 IMX589860:IMY589860 IWT589860:IWU589860 JGP589860:JGQ589860 JQL589860:JQM589860 KAH589860:KAI589860 KKD589860:KKE589860 KTZ589860:KUA589860 LDV589860:LDW589860 LNR589860:LNS589860 LXN589860:LXO589860 MHJ589860:MHK589860 MRF589860:MRG589860 NBB589860:NBC589860 NKX589860:NKY589860 NUT589860:NUU589860 OEP589860:OEQ589860 OOL589860:OOM589860 OYH589860:OYI589860 PID589860:PIE589860 PRZ589860:PSA589860 QBV589860:QBW589860 QLR589860:QLS589860 QVN589860:QVO589860 RFJ589860:RFK589860 RPF589860:RPG589860 RZB589860:RZC589860 SIX589860:SIY589860 SST589860:SSU589860 TCP589860:TCQ589860 TML589860:TMM589860 TWH589860:TWI589860 UGD589860:UGE589860 UPZ589860:UQA589860 UZV589860:UZW589860 VJR589860:VJS589860 VTN589860:VTO589860 WDJ589860:WDK589860 WNF589860:WNG589860 WXB589860:WXC589860 AT655396:AU655396 KP655396:KQ655396 UL655396:UM655396 AEH655396:AEI655396 AOD655396:AOE655396 AXZ655396:AYA655396 BHV655396:BHW655396 BRR655396:BRS655396 CBN655396:CBO655396 CLJ655396:CLK655396 CVF655396:CVG655396 DFB655396:DFC655396 DOX655396:DOY655396 DYT655396:DYU655396 EIP655396:EIQ655396 ESL655396:ESM655396 FCH655396:FCI655396 FMD655396:FME655396 FVZ655396:FWA655396 GFV655396:GFW655396 GPR655396:GPS655396 GZN655396:GZO655396 HJJ655396:HJK655396 HTF655396:HTG655396 IDB655396:IDC655396 IMX655396:IMY655396 IWT655396:IWU655396 JGP655396:JGQ655396 JQL655396:JQM655396 KAH655396:KAI655396 KKD655396:KKE655396 KTZ655396:KUA655396 LDV655396:LDW655396 LNR655396:LNS655396 LXN655396:LXO655396 MHJ655396:MHK655396 MRF655396:MRG655396 NBB655396:NBC655396 NKX655396:NKY655396 NUT655396:NUU655396 OEP655396:OEQ655396 OOL655396:OOM655396 OYH655396:OYI655396 PID655396:PIE655396 PRZ655396:PSA655396 QBV655396:QBW655396 QLR655396:QLS655396 QVN655396:QVO655396 RFJ655396:RFK655396 RPF655396:RPG655396 RZB655396:RZC655396 SIX655396:SIY655396 SST655396:SSU655396 TCP655396:TCQ655396 TML655396:TMM655396 TWH655396:TWI655396 UGD655396:UGE655396 UPZ655396:UQA655396 UZV655396:UZW655396 VJR655396:VJS655396 VTN655396:VTO655396 WDJ655396:WDK655396 WNF655396:WNG655396 WXB655396:WXC655396 AT720932:AU720932 KP720932:KQ720932 UL720932:UM720932 AEH720932:AEI720932 AOD720932:AOE720932 AXZ720932:AYA720932 BHV720932:BHW720932 BRR720932:BRS720932 CBN720932:CBO720932 CLJ720932:CLK720932 CVF720932:CVG720932 DFB720932:DFC720932 DOX720932:DOY720932 DYT720932:DYU720932 EIP720932:EIQ720932 ESL720932:ESM720932 FCH720932:FCI720932 FMD720932:FME720932 FVZ720932:FWA720932 GFV720932:GFW720932 GPR720932:GPS720932 GZN720932:GZO720932 HJJ720932:HJK720932 HTF720932:HTG720932 IDB720932:IDC720932 IMX720932:IMY720932 IWT720932:IWU720932 JGP720932:JGQ720932 JQL720932:JQM720932 KAH720932:KAI720932 KKD720932:KKE720932 KTZ720932:KUA720932 LDV720932:LDW720932 LNR720932:LNS720932 LXN720932:LXO720932 MHJ720932:MHK720932 MRF720932:MRG720932 NBB720932:NBC720932 NKX720932:NKY720932 NUT720932:NUU720932 OEP720932:OEQ720932 OOL720932:OOM720932 OYH720932:OYI720932 PID720932:PIE720932 PRZ720932:PSA720932 QBV720932:QBW720932 QLR720932:QLS720932 QVN720932:QVO720932 RFJ720932:RFK720932 RPF720932:RPG720932 RZB720932:RZC720932 SIX720932:SIY720932 SST720932:SSU720932 TCP720932:TCQ720932 TML720932:TMM720932 TWH720932:TWI720932 UGD720932:UGE720932 UPZ720932:UQA720932 UZV720932:UZW720932 VJR720932:VJS720932 VTN720932:VTO720932 WDJ720932:WDK720932 WNF720932:WNG720932 WXB720932:WXC720932 AT786468:AU786468 KP786468:KQ786468 UL786468:UM786468 AEH786468:AEI786468 AOD786468:AOE786468 AXZ786468:AYA786468 BHV786468:BHW786468 BRR786468:BRS786468 CBN786468:CBO786468 CLJ786468:CLK786468 CVF786468:CVG786468 DFB786468:DFC786468 DOX786468:DOY786468 DYT786468:DYU786468 EIP786468:EIQ786468 ESL786468:ESM786468 FCH786468:FCI786468 FMD786468:FME786468 FVZ786468:FWA786468 GFV786468:GFW786468 GPR786468:GPS786468 GZN786468:GZO786468 HJJ786468:HJK786468 HTF786468:HTG786468 IDB786468:IDC786468 IMX786468:IMY786468 IWT786468:IWU786468 JGP786468:JGQ786468 JQL786468:JQM786468 KAH786468:KAI786468 KKD786468:KKE786468 KTZ786468:KUA786468 LDV786468:LDW786468 LNR786468:LNS786468 LXN786468:LXO786468 MHJ786468:MHK786468 MRF786468:MRG786468 NBB786468:NBC786468 NKX786468:NKY786468 NUT786468:NUU786468 OEP786468:OEQ786468 OOL786468:OOM786468 OYH786468:OYI786468 PID786468:PIE786468 PRZ786468:PSA786468 QBV786468:QBW786468 QLR786468:QLS786468 QVN786468:QVO786468 RFJ786468:RFK786468 RPF786468:RPG786468 RZB786468:RZC786468 SIX786468:SIY786468 SST786468:SSU786468 TCP786468:TCQ786468 TML786468:TMM786468 TWH786468:TWI786468 UGD786468:UGE786468 UPZ786468:UQA786468 UZV786468:UZW786468 VJR786468:VJS786468 VTN786468:VTO786468 WDJ786468:WDK786468 WNF786468:WNG786468 WXB786468:WXC786468 AT852004:AU852004 KP852004:KQ852004 UL852004:UM852004 AEH852004:AEI852004 AOD852004:AOE852004 AXZ852004:AYA852004 BHV852004:BHW852004 BRR852004:BRS852004 CBN852004:CBO852004 CLJ852004:CLK852004 CVF852004:CVG852004 DFB852004:DFC852004 DOX852004:DOY852004 DYT852004:DYU852004 EIP852004:EIQ852004 ESL852004:ESM852004 FCH852004:FCI852004 FMD852004:FME852004 FVZ852004:FWA852004 GFV852004:GFW852004 GPR852004:GPS852004 GZN852004:GZO852004 HJJ852004:HJK852004 HTF852004:HTG852004 IDB852004:IDC852004 IMX852004:IMY852004 IWT852004:IWU852004 JGP852004:JGQ852004 JQL852004:JQM852004 KAH852004:KAI852004 KKD852004:KKE852004 KTZ852004:KUA852004 LDV852004:LDW852004 LNR852004:LNS852004 LXN852004:LXO852004 MHJ852004:MHK852004 MRF852004:MRG852004 NBB852004:NBC852004 NKX852004:NKY852004 NUT852004:NUU852004 OEP852004:OEQ852004 OOL852004:OOM852004 OYH852004:OYI852004 PID852004:PIE852004 PRZ852004:PSA852004 QBV852004:QBW852004 QLR852004:QLS852004 QVN852004:QVO852004 RFJ852004:RFK852004 RPF852004:RPG852004 RZB852004:RZC852004 SIX852004:SIY852004 SST852004:SSU852004 TCP852004:TCQ852004 TML852004:TMM852004 TWH852004:TWI852004 UGD852004:UGE852004 UPZ852004:UQA852004 UZV852004:UZW852004 VJR852004:VJS852004 VTN852004:VTO852004 WDJ852004:WDK852004 WNF852004:WNG852004 WXB852004:WXC852004 AT917540:AU917540 KP917540:KQ917540 UL917540:UM917540 AEH917540:AEI917540 AOD917540:AOE917540 AXZ917540:AYA917540 BHV917540:BHW917540 BRR917540:BRS917540 CBN917540:CBO917540 CLJ917540:CLK917540 CVF917540:CVG917540 DFB917540:DFC917540 DOX917540:DOY917540 DYT917540:DYU917540 EIP917540:EIQ917540 ESL917540:ESM917540 FCH917540:FCI917540 FMD917540:FME917540 FVZ917540:FWA917540 GFV917540:GFW917540 GPR917540:GPS917540 GZN917540:GZO917540 HJJ917540:HJK917540 HTF917540:HTG917540 IDB917540:IDC917540 IMX917540:IMY917540 IWT917540:IWU917540 JGP917540:JGQ917540 JQL917540:JQM917540 KAH917540:KAI917540 KKD917540:KKE917540 KTZ917540:KUA917540 LDV917540:LDW917540 LNR917540:LNS917540 LXN917540:LXO917540 MHJ917540:MHK917540 MRF917540:MRG917540 NBB917540:NBC917540 NKX917540:NKY917540 NUT917540:NUU917540 OEP917540:OEQ917540 OOL917540:OOM917540 OYH917540:OYI917540 PID917540:PIE917540 PRZ917540:PSA917540 QBV917540:QBW917540 QLR917540:QLS917540 QVN917540:QVO917540 RFJ917540:RFK917540 RPF917540:RPG917540 RZB917540:RZC917540 SIX917540:SIY917540 SST917540:SSU917540 TCP917540:TCQ917540 TML917540:TMM917540 TWH917540:TWI917540 UGD917540:UGE917540 UPZ917540:UQA917540 UZV917540:UZW917540 VJR917540:VJS917540 VTN917540:VTO917540 WDJ917540:WDK917540 WNF917540:WNG917540 WXB917540:WXC917540 AT983076:AU983076 KP983076:KQ983076 UL983076:UM983076 AEH983076:AEI983076 AOD983076:AOE983076 AXZ983076:AYA983076 BHV983076:BHW983076 BRR983076:BRS983076 CBN983076:CBO983076 CLJ983076:CLK983076 CVF983076:CVG983076 DFB983076:DFC983076 DOX983076:DOY983076 DYT983076:DYU983076 EIP983076:EIQ983076 ESL983076:ESM983076 FCH983076:FCI983076 FMD983076:FME983076 FVZ983076:FWA983076 GFV983076:GFW983076 GPR983076:GPS983076 GZN983076:GZO983076 HJJ983076:HJK983076 HTF983076:HTG983076 IDB983076:IDC983076 IMX983076:IMY983076 IWT983076:IWU983076 JGP983076:JGQ983076 JQL983076:JQM983076 KAH983076:KAI983076 KKD983076:KKE983076 KTZ983076:KUA983076 LDV983076:LDW983076 LNR983076:LNS983076 LXN983076:LXO983076 MHJ983076:MHK983076 MRF983076:MRG983076 NBB983076:NBC983076 NKX983076:NKY983076 NUT983076:NUU983076 OEP983076:OEQ983076 OOL983076:OOM983076 OYH983076:OYI983076 PID983076:PIE983076 PRZ983076:PSA983076 QBV983076:QBW983076 QLR983076:QLS983076 QVN983076:QVO983076 RFJ983076:RFK983076 RPF983076:RPG983076 RZB983076:RZC983076 SIX983076:SIY983076 SST983076:SSU983076 TCP983076:TCQ983076 TML983076:TMM983076 TWH983076:TWI983076 UGD983076:UGE983076 UPZ983076:UQA983076 UZV983076:UZW983076 VJR983076:VJS983076 VTN983076:VTO983076 WDJ983076:WDK983076 WNF983076:WNG983076 WXB983076:WXC983076 BH36:BI36 LD36:LE36 UZ36:VA36 AEV36:AEW36 AOR36:AOS36 AYN36:AYO36 BIJ36:BIK36 BSF36:BSG36 CCB36:CCC36 CLX36:CLY36 CVT36:CVU36 DFP36:DFQ36 DPL36:DPM36 DZH36:DZI36 EJD36:EJE36 ESZ36:ETA36 FCV36:FCW36 FMR36:FMS36 FWN36:FWO36 GGJ36:GGK36 GQF36:GQG36 HAB36:HAC36 HJX36:HJY36 HTT36:HTU36 IDP36:IDQ36 INL36:INM36 IXH36:IXI36 JHD36:JHE36 JQZ36:JRA36 KAV36:KAW36 KKR36:KKS36 KUN36:KUO36 LEJ36:LEK36 LOF36:LOG36 LYB36:LYC36 MHX36:MHY36 MRT36:MRU36 NBP36:NBQ36 NLL36:NLM36 NVH36:NVI36 OFD36:OFE36 OOZ36:OPA36 OYV36:OYW36 PIR36:PIS36 PSN36:PSO36 QCJ36:QCK36 QMF36:QMG36 QWB36:QWC36 RFX36:RFY36 RPT36:RPU36 RZP36:RZQ36 SJL36:SJM36 STH36:STI36 TDD36:TDE36 TMZ36:TNA36 TWV36:TWW36 UGR36:UGS36 UQN36:UQO36 VAJ36:VAK36 VKF36:VKG36 VUB36:VUC36 WDX36:WDY36 WNT36:WNU36 WXP36:WXQ36 BH65572:BI65572 LD65572:LE65572 UZ65572:VA65572 AEV65572:AEW65572 AOR65572:AOS65572 AYN65572:AYO65572 BIJ65572:BIK65572 BSF65572:BSG65572 CCB65572:CCC65572 CLX65572:CLY65572 CVT65572:CVU65572 DFP65572:DFQ65572 DPL65572:DPM65572 DZH65572:DZI65572 EJD65572:EJE65572 ESZ65572:ETA65572 FCV65572:FCW65572 FMR65572:FMS65572 FWN65572:FWO65572 GGJ65572:GGK65572 GQF65572:GQG65572 HAB65572:HAC65572 HJX65572:HJY65572 HTT65572:HTU65572 IDP65572:IDQ65572 INL65572:INM65572 IXH65572:IXI65572 JHD65572:JHE65572 JQZ65572:JRA65572 KAV65572:KAW65572 KKR65572:KKS65572 KUN65572:KUO65572 LEJ65572:LEK65572 LOF65572:LOG65572 LYB65572:LYC65572 MHX65572:MHY65572 MRT65572:MRU65572 NBP65572:NBQ65572 NLL65572:NLM65572 NVH65572:NVI65572 OFD65572:OFE65572 OOZ65572:OPA65572 OYV65572:OYW65572 PIR65572:PIS65572 PSN65572:PSO65572 QCJ65572:QCK65572 QMF65572:QMG65572 QWB65572:QWC65572 RFX65572:RFY65572 RPT65572:RPU65572 RZP65572:RZQ65572 SJL65572:SJM65572 STH65572:STI65572 TDD65572:TDE65572 TMZ65572:TNA65572 TWV65572:TWW65572 UGR65572:UGS65572 UQN65572:UQO65572 VAJ65572:VAK65572 VKF65572:VKG65572 VUB65572:VUC65572 WDX65572:WDY65572 WNT65572:WNU65572 WXP65572:WXQ65572 BH131108:BI131108 LD131108:LE131108 UZ131108:VA131108 AEV131108:AEW131108 AOR131108:AOS131108 AYN131108:AYO131108 BIJ131108:BIK131108 BSF131108:BSG131108 CCB131108:CCC131108 CLX131108:CLY131108 CVT131108:CVU131108 DFP131108:DFQ131108 DPL131108:DPM131108 DZH131108:DZI131108 EJD131108:EJE131108 ESZ131108:ETA131108 FCV131108:FCW131108 FMR131108:FMS131108 FWN131108:FWO131108 GGJ131108:GGK131108 GQF131108:GQG131108 HAB131108:HAC131108 HJX131108:HJY131108 HTT131108:HTU131108 IDP131108:IDQ131108 INL131108:INM131108 IXH131108:IXI131108 JHD131108:JHE131108 JQZ131108:JRA131108 KAV131108:KAW131108 KKR131108:KKS131108 KUN131108:KUO131108 LEJ131108:LEK131108 LOF131108:LOG131108 LYB131108:LYC131108 MHX131108:MHY131108 MRT131108:MRU131108 NBP131108:NBQ131108 NLL131108:NLM131108 NVH131108:NVI131108 OFD131108:OFE131108 OOZ131108:OPA131108 OYV131108:OYW131108 PIR131108:PIS131108 PSN131108:PSO131108 QCJ131108:QCK131108 QMF131108:QMG131108 QWB131108:QWC131108 RFX131108:RFY131108 RPT131108:RPU131108 RZP131108:RZQ131108 SJL131108:SJM131108 STH131108:STI131108 TDD131108:TDE131108 TMZ131108:TNA131108 TWV131108:TWW131108 UGR131108:UGS131108 UQN131108:UQO131108 VAJ131108:VAK131108 VKF131108:VKG131108 VUB131108:VUC131108 WDX131108:WDY131108 WNT131108:WNU131108 WXP131108:WXQ131108 BH196644:BI196644 LD196644:LE196644 UZ196644:VA196644 AEV196644:AEW196644 AOR196644:AOS196644 AYN196644:AYO196644 BIJ196644:BIK196644 BSF196644:BSG196644 CCB196644:CCC196644 CLX196644:CLY196644 CVT196644:CVU196644 DFP196644:DFQ196644 DPL196644:DPM196644 DZH196644:DZI196644 EJD196644:EJE196644 ESZ196644:ETA196644 FCV196644:FCW196644 FMR196644:FMS196644 FWN196644:FWO196644 GGJ196644:GGK196644 GQF196644:GQG196644 HAB196644:HAC196644 HJX196644:HJY196644 HTT196644:HTU196644 IDP196644:IDQ196644 INL196644:INM196644 IXH196644:IXI196644 JHD196644:JHE196644 JQZ196644:JRA196644 KAV196644:KAW196644 KKR196644:KKS196644 KUN196644:KUO196644 LEJ196644:LEK196644 LOF196644:LOG196644 LYB196644:LYC196644 MHX196644:MHY196644 MRT196644:MRU196644 NBP196644:NBQ196644 NLL196644:NLM196644 NVH196644:NVI196644 OFD196644:OFE196644 OOZ196644:OPA196644 OYV196644:OYW196644 PIR196644:PIS196644 PSN196644:PSO196644 QCJ196644:QCK196644 QMF196644:QMG196644 QWB196644:QWC196644 RFX196644:RFY196644 RPT196644:RPU196644 RZP196644:RZQ196644 SJL196644:SJM196644 STH196644:STI196644 TDD196644:TDE196644 TMZ196644:TNA196644 TWV196644:TWW196644 UGR196644:UGS196644 UQN196644:UQO196644 VAJ196644:VAK196644 VKF196644:VKG196644 VUB196644:VUC196644 WDX196644:WDY196644 WNT196644:WNU196644 WXP196644:WXQ196644 BH262180:BI262180 LD262180:LE262180 UZ262180:VA262180 AEV262180:AEW262180 AOR262180:AOS262180 AYN262180:AYO262180 BIJ262180:BIK262180 BSF262180:BSG262180 CCB262180:CCC262180 CLX262180:CLY262180 CVT262180:CVU262180 DFP262180:DFQ262180 DPL262180:DPM262180 DZH262180:DZI262180 EJD262180:EJE262180 ESZ262180:ETA262180 FCV262180:FCW262180 FMR262180:FMS262180 FWN262180:FWO262180 GGJ262180:GGK262180 GQF262180:GQG262180 HAB262180:HAC262180 HJX262180:HJY262180 HTT262180:HTU262180 IDP262180:IDQ262180 INL262180:INM262180 IXH262180:IXI262180 JHD262180:JHE262180 JQZ262180:JRA262180 KAV262180:KAW262180 KKR262180:KKS262180 KUN262180:KUO262180 LEJ262180:LEK262180 LOF262180:LOG262180 LYB262180:LYC262180 MHX262180:MHY262180 MRT262180:MRU262180 NBP262180:NBQ262180 NLL262180:NLM262180 NVH262180:NVI262180 OFD262180:OFE262180 OOZ262180:OPA262180 OYV262180:OYW262180 PIR262180:PIS262180 PSN262180:PSO262180 QCJ262180:QCK262180 QMF262180:QMG262180 QWB262180:QWC262180 RFX262180:RFY262180 RPT262180:RPU262180 RZP262180:RZQ262180 SJL262180:SJM262180 STH262180:STI262180 TDD262180:TDE262180 TMZ262180:TNA262180 TWV262180:TWW262180 UGR262180:UGS262180 UQN262180:UQO262180 VAJ262180:VAK262180 VKF262180:VKG262180 VUB262180:VUC262180 WDX262180:WDY262180 WNT262180:WNU262180 WXP262180:WXQ262180 BH327716:BI327716 LD327716:LE327716 UZ327716:VA327716 AEV327716:AEW327716 AOR327716:AOS327716 AYN327716:AYO327716 BIJ327716:BIK327716 BSF327716:BSG327716 CCB327716:CCC327716 CLX327716:CLY327716 CVT327716:CVU327716 DFP327716:DFQ327716 DPL327716:DPM327716 DZH327716:DZI327716 EJD327716:EJE327716 ESZ327716:ETA327716 FCV327716:FCW327716 FMR327716:FMS327716 FWN327716:FWO327716 GGJ327716:GGK327716 GQF327716:GQG327716 HAB327716:HAC327716 HJX327716:HJY327716 HTT327716:HTU327716 IDP327716:IDQ327716 INL327716:INM327716 IXH327716:IXI327716 JHD327716:JHE327716 JQZ327716:JRA327716 KAV327716:KAW327716 KKR327716:KKS327716 KUN327716:KUO327716 LEJ327716:LEK327716 LOF327716:LOG327716 LYB327716:LYC327716 MHX327716:MHY327716 MRT327716:MRU327716 NBP327716:NBQ327716 NLL327716:NLM327716 NVH327716:NVI327716 OFD327716:OFE327716 OOZ327716:OPA327716 OYV327716:OYW327716 PIR327716:PIS327716 PSN327716:PSO327716 QCJ327716:QCK327716 QMF327716:QMG327716 QWB327716:QWC327716 RFX327716:RFY327716 RPT327716:RPU327716 RZP327716:RZQ327716 SJL327716:SJM327716 STH327716:STI327716 TDD327716:TDE327716 TMZ327716:TNA327716 TWV327716:TWW327716 UGR327716:UGS327716 UQN327716:UQO327716 VAJ327716:VAK327716 VKF327716:VKG327716 VUB327716:VUC327716 WDX327716:WDY327716 WNT327716:WNU327716 WXP327716:WXQ327716 BH393252:BI393252 LD393252:LE393252 UZ393252:VA393252 AEV393252:AEW393252 AOR393252:AOS393252 AYN393252:AYO393252 BIJ393252:BIK393252 BSF393252:BSG393252 CCB393252:CCC393252 CLX393252:CLY393252 CVT393252:CVU393252 DFP393252:DFQ393252 DPL393252:DPM393252 DZH393252:DZI393252 EJD393252:EJE393252 ESZ393252:ETA393252 FCV393252:FCW393252 FMR393252:FMS393252 FWN393252:FWO393252 GGJ393252:GGK393252 GQF393252:GQG393252 HAB393252:HAC393252 HJX393252:HJY393252 HTT393252:HTU393252 IDP393252:IDQ393252 INL393252:INM393252 IXH393252:IXI393252 JHD393252:JHE393252 JQZ393252:JRA393252 KAV393252:KAW393252 KKR393252:KKS393252 KUN393252:KUO393252 LEJ393252:LEK393252 LOF393252:LOG393252 LYB393252:LYC393252 MHX393252:MHY393252 MRT393252:MRU393252 NBP393252:NBQ393252 NLL393252:NLM393252 NVH393252:NVI393252 OFD393252:OFE393252 OOZ393252:OPA393252 OYV393252:OYW393252 PIR393252:PIS393252 PSN393252:PSO393252 QCJ393252:QCK393252 QMF393252:QMG393252 QWB393252:QWC393252 RFX393252:RFY393252 RPT393252:RPU393252 RZP393252:RZQ393252 SJL393252:SJM393252 STH393252:STI393252 TDD393252:TDE393252 TMZ393252:TNA393252 TWV393252:TWW393252 UGR393252:UGS393252 UQN393252:UQO393252 VAJ393252:VAK393252 VKF393252:VKG393252 VUB393252:VUC393252 WDX393252:WDY393252 WNT393252:WNU393252 WXP393252:WXQ393252 BH458788:BI458788 LD458788:LE458788 UZ458788:VA458788 AEV458788:AEW458788 AOR458788:AOS458788 AYN458788:AYO458788 BIJ458788:BIK458788 BSF458788:BSG458788 CCB458788:CCC458788 CLX458788:CLY458788 CVT458788:CVU458788 DFP458788:DFQ458788 DPL458788:DPM458788 DZH458788:DZI458788 EJD458788:EJE458788 ESZ458788:ETA458788 FCV458788:FCW458788 FMR458788:FMS458788 FWN458788:FWO458788 GGJ458788:GGK458788 GQF458788:GQG458788 HAB458788:HAC458788 HJX458788:HJY458788 HTT458788:HTU458788 IDP458788:IDQ458788 INL458788:INM458788 IXH458788:IXI458788 JHD458788:JHE458788 JQZ458788:JRA458788 KAV458788:KAW458788 KKR458788:KKS458788 KUN458788:KUO458788 LEJ458788:LEK458788 LOF458788:LOG458788 LYB458788:LYC458788 MHX458788:MHY458788 MRT458788:MRU458788 NBP458788:NBQ458788 NLL458788:NLM458788 NVH458788:NVI458788 OFD458788:OFE458788 OOZ458788:OPA458788 OYV458788:OYW458788 PIR458788:PIS458788 PSN458788:PSO458788 QCJ458788:QCK458788 QMF458788:QMG458788 QWB458788:QWC458788 RFX458788:RFY458788 RPT458788:RPU458788 RZP458788:RZQ458788 SJL458788:SJM458788 STH458788:STI458788 TDD458788:TDE458788 TMZ458788:TNA458788 TWV458788:TWW458788 UGR458788:UGS458788 UQN458788:UQO458788 VAJ458788:VAK458788 VKF458788:VKG458788 VUB458788:VUC458788 WDX458788:WDY458788 WNT458788:WNU458788 WXP458788:WXQ458788 BH524324:BI524324 LD524324:LE524324 UZ524324:VA524324 AEV524324:AEW524324 AOR524324:AOS524324 AYN524324:AYO524324 BIJ524324:BIK524324 BSF524324:BSG524324 CCB524324:CCC524324 CLX524324:CLY524324 CVT524324:CVU524324 DFP524324:DFQ524324 DPL524324:DPM524324 DZH524324:DZI524324 EJD524324:EJE524324 ESZ524324:ETA524324 FCV524324:FCW524324 FMR524324:FMS524324 FWN524324:FWO524324 GGJ524324:GGK524324 GQF524324:GQG524324 HAB524324:HAC524324 HJX524324:HJY524324 HTT524324:HTU524324 IDP524324:IDQ524324 INL524324:INM524324 IXH524324:IXI524324 JHD524324:JHE524324 JQZ524324:JRA524324 KAV524324:KAW524324 KKR524324:KKS524324 KUN524324:KUO524324 LEJ524324:LEK524324 LOF524324:LOG524324 LYB524324:LYC524324 MHX524324:MHY524324 MRT524324:MRU524324 NBP524324:NBQ524324 NLL524324:NLM524324 NVH524324:NVI524324 OFD524324:OFE524324 OOZ524324:OPA524324 OYV524324:OYW524324 PIR524324:PIS524324 PSN524324:PSO524324 QCJ524324:QCK524324 QMF524324:QMG524324 QWB524324:QWC524324 RFX524324:RFY524324 RPT524324:RPU524324 RZP524324:RZQ524324 SJL524324:SJM524324 STH524324:STI524324 TDD524324:TDE524324 TMZ524324:TNA524324 TWV524324:TWW524324 UGR524324:UGS524324 UQN524324:UQO524324 VAJ524324:VAK524324 VKF524324:VKG524324 VUB524324:VUC524324 WDX524324:WDY524324 WNT524324:WNU524324 WXP524324:WXQ524324 BH589860:BI589860 LD589860:LE589860 UZ589860:VA589860 AEV589860:AEW589860 AOR589860:AOS589860 AYN589860:AYO589860 BIJ589860:BIK589860 BSF589860:BSG589860 CCB589860:CCC589860 CLX589860:CLY589860 CVT589860:CVU589860 DFP589860:DFQ589860 DPL589860:DPM589860 DZH589860:DZI589860 EJD589860:EJE589860 ESZ589860:ETA589860 FCV589860:FCW589860 FMR589860:FMS589860 FWN589860:FWO589860 GGJ589860:GGK589860 GQF589860:GQG589860 HAB589860:HAC589860 HJX589860:HJY589860 HTT589860:HTU589860 IDP589860:IDQ589860 INL589860:INM589860 IXH589860:IXI589860 JHD589860:JHE589860 JQZ589860:JRA589860 KAV589860:KAW589860 KKR589860:KKS589860 KUN589860:KUO589860 LEJ589860:LEK589860 LOF589860:LOG589860 LYB589860:LYC589860 MHX589860:MHY589860 MRT589860:MRU589860 NBP589860:NBQ589860 NLL589860:NLM589860 NVH589860:NVI589860 OFD589860:OFE589860 OOZ589860:OPA589860 OYV589860:OYW589860 PIR589860:PIS589860 PSN589860:PSO589860 QCJ589860:QCK589860 QMF589860:QMG589860 QWB589860:QWC589860 RFX589860:RFY589860 RPT589860:RPU589860 RZP589860:RZQ589860 SJL589860:SJM589860 STH589860:STI589860 TDD589860:TDE589860 TMZ589860:TNA589860 TWV589860:TWW589860 UGR589860:UGS589860 UQN589860:UQO589860 VAJ589860:VAK589860 VKF589860:VKG589860 VUB589860:VUC589860 WDX589860:WDY589860 WNT589860:WNU589860 WXP589860:WXQ589860 BH655396:BI655396 LD655396:LE655396 UZ655396:VA655396 AEV655396:AEW655396 AOR655396:AOS655396 AYN655396:AYO655396 BIJ655396:BIK655396 BSF655396:BSG655396 CCB655396:CCC655396 CLX655396:CLY655396 CVT655396:CVU655396 DFP655396:DFQ655396 DPL655396:DPM655396 DZH655396:DZI655396 EJD655396:EJE655396 ESZ655396:ETA655396 FCV655396:FCW655396 FMR655396:FMS655396 FWN655396:FWO655396 GGJ655396:GGK655396 GQF655396:GQG655396 HAB655396:HAC655396 HJX655396:HJY655396 HTT655396:HTU655396 IDP655396:IDQ655396 INL655396:INM655396 IXH655396:IXI655396 JHD655396:JHE655396 JQZ655396:JRA655396 KAV655396:KAW655396 KKR655396:KKS655396 KUN655396:KUO655396 LEJ655396:LEK655396 LOF655396:LOG655396 LYB655396:LYC655396 MHX655396:MHY655396 MRT655396:MRU655396 NBP655396:NBQ655396 NLL655396:NLM655396 NVH655396:NVI655396 OFD655396:OFE655396 OOZ655396:OPA655396 OYV655396:OYW655396 PIR655396:PIS655396 PSN655396:PSO655396 QCJ655396:QCK655396 QMF655396:QMG655396 QWB655396:QWC655396 RFX655396:RFY655396 RPT655396:RPU655396 RZP655396:RZQ655396 SJL655396:SJM655396 STH655396:STI655396 TDD655396:TDE655396 TMZ655396:TNA655396 TWV655396:TWW655396 UGR655396:UGS655396 UQN655396:UQO655396 VAJ655396:VAK655396 VKF655396:VKG655396 VUB655396:VUC655396 WDX655396:WDY655396 WNT655396:WNU655396 WXP655396:WXQ655396 BH720932:BI720932 LD720932:LE720932 UZ720932:VA720932 AEV720932:AEW720932 AOR720932:AOS720932 AYN720932:AYO720932 BIJ720932:BIK720932 BSF720932:BSG720932 CCB720932:CCC720932 CLX720932:CLY720932 CVT720932:CVU720932 DFP720932:DFQ720932 DPL720932:DPM720932 DZH720932:DZI720932 EJD720932:EJE720932 ESZ720932:ETA720932 FCV720932:FCW720932 FMR720932:FMS720932 FWN720932:FWO720932 GGJ720932:GGK720932 GQF720932:GQG720932 HAB720932:HAC720932 HJX720932:HJY720932 HTT720932:HTU720932 IDP720932:IDQ720932 INL720932:INM720932 IXH720932:IXI720932 JHD720932:JHE720932 JQZ720932:JRA720932 KAV720932:KAW720932 KKR720932:KKS720932 KUN720932:KUO720932 LEJ720932:LEK720932 LOF720932:LOG720932 LYB720932:LYC720932 MHX720932:MHY720932 MRT720932:MRU720932 NBP720932:NBQ720932 NLL720932:NLM720932 NVH720932:NVI720932 OFD720932:OFE720932 OOZ720932:OPA720932 OYV720932:OYW720932 PIR720932:PIS720932 PSN720932:PSO720932 QCJ720932:QCK720932 QMF720932:QMG720932 QWB720932:QWC720932 RFX720932:RFY720932 RPT720932:RPU720932 RZP720932:RZQ720932 SJL720932:SJM720932 STH720932:STI720932 TDD720932:TDE720932 TMZ720932:TNA720932 TWV720932:TWW720932 UGR720932:UGS720932 UQN720932:UQO720932 VAJ720932:VAK720932 VKF720932:VKG720932 VUB720932:VUC720932 WDX720932:WDY720932 WNT720932:WNU720932 WXP720932:WXQ720932 BH786468:BI786468 LD786468:LE786468 UZ786468:VA786468 AEV786468:AEW786468 AOR786468:AOS786468 AYN786468:AYO786468 BIJ786468:BIK786468 BSF786468:BSG786468 CCB786468:CCC786468 CLX786468:CLY786468 CVT786468:CVU786468 DFP786468:DFQ786468 DPL786468:DPM786468 DZH786468:DZI786468 EJD786468:EJE786468 ESZ786468:ETA786468 FCV786468:FCW786468 FMR786468:FMS786468 FWN786468:FWO786468 GGJ786468:GGK786468 GQF786468:GQG786468 HAB786468:HAC786468 HJX786468:HJY786468 HTT786468:HTU786468 IDP786468:IDQ786468 INL786468:INM786468 IXH786468:IXI786468 JHD786468:JHE786468 JQZ786468:JRA786468 KAV786468:KAW786468 KKR786468:KKS786468 KUN786468:KUO786468 LEJ786468:LEK786468 LOF786468:LOG786468 LYB786468:LYC786468 MHX786468:MHY786468 MRT786468:MRU786468 NBP786468:NBQ786468 NLL786468:NLM786468 NVH786468:NVI786468 OFD786468:OFE786468 OOZ786468:OPA786468 OYV786468:OYW786468 PIR786468:PIS786468 PSN786468:PSO786468 QCJ786468:QCK786468 QMF786468:QMG786468 QWB786468:QWC786468 RFX786468:RFY786468 RPT786468:RPU786468 RZP786468:RZQ786468 SJL786468:SJM786468 STH786468:STI786468 TDD786468:TDE786468 TMZ786468:TNA786468 TWV786468:TWW786468 UGR786468:UGS786468 UQN786468:UQO786468 VAJ786468:VAK786468 VKF786468:VKG786468 VUB786468:VUC786468 WDX786468:WDY786468 WNT786468:WNU786468 WXP786468:WXQ786468 BH852004:BI852004 LD852004:LE852004 UZ852004:VA852004 AEV852004:AEW852004 AOR852004:AOS852004 AYN852004:AYO852004 BIJ852004:BIK852004 BSF852004:BSG852004 CCB852004:CCC852004 CLX852004:CLY852004 CVT852004:CVU852004 DFP852004:DFQ852004 DPL852004:DPM852004 DZH852004:DZI852004 EJD852004:EJE852004 ESZ852004:ETA852004 FCV852004:FCW852004 FMR852004:FMS852004 FWN852004:FWO852004 GGJ852004:GGK852004 GQF852004:GQG852004 HAB852004:HAC852004 HJX852004:HJY852004 HTT852004:HTU852004 IDP852004:IDQ852004 INL852004:INM852004 IXH852004:IXI852004 JHD852004:JHE852004 JQZ852004:JRA852004 KAV852004:KAW852004 KKR852004:KKS852004 KUN852004:KUO852004 LEJ852004:LEK852004 LOF852004:LOG852004 LYB852004:LYC852004 MHX852004:MHY852004 MRT852004:MRU852004 NBP852004:NBQ852004 NLL852004:NLM852004 NVH852004:NVI852004 OFD852004:OFE852004 OOZ852004:OPA852004 OYV852004:OYW852004 PIR852004:PIS852004 PSN852004:PSO852004 QCJ852004:QCK852004 QMF852004:QMG852004 QWB852004:QWC852004 RFX852004:RFY852004 RPT852004:RPU852004 RZP852004:RZQ852004 SJL852004:SJM852004 STH852004:STI852004 TDD852004:TDE852004 TMZ852004:TNA852004 TWV852004:TWW852004 UGR852004:UGS852004 UQN852004:UQO852004 VAJ852004:VAK852004 VKF852004:VKG852004 VUB852004:VUC852004 WDX852004:WDY852004 WNT852004:WNU852004 WXP852004:WXQ852004 BH917540:BI917540 LD917540:LE917540 UZ917540:VA917540 AEV917540:AEW917540 AOR917540:AOS917540 AYN917540:AYO917540 BIJ917540:BIK917540 BSF917540:BSG917540 CCB917540:CCC917540 CLX917540:CLY917540 CVT917540:CVU917540 DFP917540:DFQ917540 DPL917540:DPM917540 DZH917540:DZI917540 EJD917540:EJE917540 ESZ917540:ETA917540 FCV917540:FCW917540 FMR917540:FMS917540 FWN917540:FWO917540 GGJ917540:GGK917540 GQF917540:GQG917540 HAB917540:HAC917540 HJX917540:HJY917540 HTT917540:HTU917540 IDP917540:IDQ917540 INL917540:INM917540 IXH917540:IXI917540 JHD917540:JHE917540 JQZ917540:JRA917540 KAV917540:KAW917540 KKR917540:KKS917540 KUN917540:KUO917540 LEJ917540:LEK917540 LOF917540:LOG917540 LYB917540:LYC917540 MHX917540:MHY917540 MRT917540:MRU917540 NBP917540:NBQ917540 NLL917540:NLM917540 NVH917540:NVI917540 OFD917540:OFE917540 OOZ917540:OPA917540 OYV917540:OYW917540 PIR917540:PIS917540 PSN917540:PSO917540 QCJ917540:QCK917540 QMF917540:QMG917540 QWB917540:QWC917540 RFX917540:RFY917540 RPT917540:RPU917540 RZP917540:RZQ917540 SJL917540:SJM917540 STH917540:STI917540 TDD917540:TDE917540 TMZ917540:TNA917540 TWV917540:TWW917540 UGR917540:UGS917540 UQN917540:UQO917540 VAJ917540:VAK917540 VKF917540:VKG917540 VUB917540:VUC917540 WDX917540:WDY917540 WNT917540:WNU917540 WXP917540:WXQ917540 BH983076:BI983076 LD983076:LE983076 UZ983076:VA983076 AEV983076:AEW983076 AOR983076:AOS983076 AYN983076:AYO983076 BIJ983076:BIK983076 BSF983076:BSG983076 CCB983076:CCC983076 CLX983076:CLY983076 CVT983076:CVU983076 DFP983076:DFQ983076 DPL983076:DPM983076 DZH983076:DZI983076 EJD983076:EJE983076 ESZ983076:ETA983076 FCV983076:FCW983076 FMR983076:FMS983076 FWN983076:FWO983076 GGJ983076:GGK983076 GQF983076:GQG983076 HAB983076:HAC983076 HJX983076:HJY983076 HTT983076:HTU983076 IDP983076:IDQ983076 INL983076:INM983076 IXH983076:IXI983076 JHD983076:JHE983076 JQZ983076:JRA983076 KAV983076:KAW983076 KKR983076:KKS983076 KUN983076:KUO983076 LEJ983076:LEK983076 LOF983076:LOG983076 LYB983076:LYC983076 MHX983076:MHY983076 MRT983076:MRU983076 NBP983076:NBQ983076 NLL983076:NLM983076 NVH983076:NVI983076 OFD983076:OFE983076 OOZ983076:OPA983076 OYV983076:OYW983076 PIR983076:PIS983076 PSN983076:PSO983076 QCJ983076:QCK983076 QMF983076:QMG983076 QWB983076:QWC983076 RFX983076:RFY983076 RPT983076:RPU983076 RZP983076:RZQ983076 SJL983076:SJM983076 STH983076:STI983076 TDD983076:TDE983076 TMZ983076:TNA983076 TWV983076:TWW983076 UGR983076:UGS983076 UQN983076:UQO983076 VAJ983076:VAK983076 VKF983076:VKG983076 VUB983076:VUC983076 WDX983076:WDY983076 WNT983076:WNU983076 WXP983076:WXQ983076 AL37:AM37 KH37:KI37 UD37:UE37 ADZ37:AEA37 ANV37:ANW37 AXR37:AXS37 BHN37:BHO37 BRJ37:BRK37 CBF37:CBG37 CLB37:CLC37 CUX37:CUY37 DET37:DEU37 DOP37:DOQ37 DYL37:DYM37 EIH37:EII37 ESD37:ESE37 FBZ37:FCA37 FLV37:FLW37 FVR37:FVS37 GFN37:GFO37 GPJ37:GPK37 GZF37:GZG37 HJB37:HJC37 HSX37:HSY37 ICT37:ICU37 IMP37:IMQ37 IWL37:IWM37 JGH37:JGI37 JQD37:JQE37 JZZ37:KAA37 KJV37:KJW37 KTR37:KTS37 LDN37:LDO37 LNJ37:LNK37 LXF37:LXG37 MHB37:MHC37 MQX37:MQY37 NAT37:NAU37 NKP37:NKQ37 NUL37:NUM37 OEH37:OEI37 OOD37:OOE37 OXZ37:OYA37 PHV37:PHW37 PRR37:PRS37 QBN37:QBO37 QLJ37:QLK37 QVF37:QVG37 RFB37:RFC37 ROX37:ROY37 RYT37:RYU37 SIP37:SIQ37 SSL37:SSM37 TCH37:TCI37 TMD37:TME37 TVZ37:TWA37 UFV37:UFW37 UPR37:UPS37 UZN37:UZO37 VJJ37:VJK37 VTF37:VTG37 WDB37:WDC37 WMX37:WMY37 WWT37:WWU37 AL65573:AM65573 KH65573:KI65573 UD65573:UE65573 ADZ65573:AEA65573 ANV65573:ANW65573 AXR65573:AXS65573 BHN65573:BHO65573 BRJ65573:BRK65573 CBF65573:CBG65573 CLB65573:CLC65573 CUX65573:CUY65573 DET65573:DEU65573 DOP65573:DOQ65573 DYL65573:DYM65573 EIH65573:EII65573 ESD65573:ESE65573 FBZ65573:FCA65573 FLV65573:FLW65573 FVR65573:FVS65573 GFN65573:GFO65573 GPJ65573:GPK65573 GZF65573:GZG65573 HJB65573:HJC65573 HSX65573:HSY65573 ICT65573:ICU65573 IMP65573:IMQ65573 IWL65573:IWM65573 JGH65573:JGI65573 JQD65573:JQE65573 JZZ65573:KAA65573 KJV65573:KJW65573 KTR65573:KTS65573 LDN65573:LDO65573 LNJ65573:LNK65573 LXF65573:LXG65573 MHB65573:MHC65573 MQX65573:MQY65573 NAT65573:NAU65573 NKP65573:NKQ65573 NUL65573:NUM65573 OEH65573:OEI65573 OOD65573:OOE65573 OXZ65573:OYA65573 PHV65573:PHW65573 PRR65573:PRS65573 QBN65573:QBO65573 QLJ65573:QLK65573 QVF65573:QVG65573 RFB65573:RFC65573 ROX65573:ROY65573 RYT65573:RYU65573 SIP65573:SIQ65573 SSL65573:SSM65573 TCH65573:TCI65573 TMD65573:TME65573 TVZ65573:TWA65573 UFV65573:UFW65573 UPR65573:UPS65573 UZN65573:UZO65573 VJJ65573:VJK65573 VTF65573:VTG65573 WDB65573:WDC65573 WMX65573:WMY65573 WWT65573:WWU65573 AL131109:AM131109 KH131109:KI131109 UD131109:UE131109 ADZ131109:AEA131109 ANV131109:ANW131109 AXR131109:AXS131109 BHN131109:BHO131109 BRJ131109:BRK131109 CBF131109:CBG131109 CLB131109:CLC131109 CUX131109:CUY131109 DET131109:DEU131109 DOP131109:DOQ131109 DYL131109:DYM131109 EIH131109:EII131109 ESD131109:ESE131109 FBZ131109:FCA131109 FLV131109:FLW131109 FVR131109:FVS131109 GFN131109:GFO131109 GPJ131109:GPK131109 GZF131109:GZG131109 HJB131109:HJC131109 HSX131109:HSY131109 ICT131109:ICU131109 IMP131109:IMQ131109 IWL131109:IWM131109 JGH131109:JGI131109 JQD131109:JQE131109 JZZ131109:KAA131109 KJV131109:KJW131109 KTR131109:KTS131109 LDN131109:LDO131109 LNJ131109:LNK131109 LXF131109:LXG131109 MHB131109:MHC131109 MQX131109:MQY131109 NAT131109:NAU131109 NKP131109:NKQ131109 NUL131109:NUM131109 OEH131109:OEI131109 OOD131109:OOE131109 OXZ131109:OYA131109 PHV131109:PHW131109 PRR131109:PRS131109 QBN131109:QBO131109 QLJ131109:QLK131109 QVF131109:QVG131109 RFB131109:RFC131109 ROX131109:ROY131109 RYT131109:RYU131109 SIP131109:SIQ131109 SSL131109:SSM131109 TCH131109:TCI131109 TMD131109:TME131109 TVZ131109:TWA131109 UFV131109:UFW131109 UPR131109:UPS131109 UZN131109:UZO131109 VJJ131109:VJK131109 VTF131109:VTG131109 WDB131109:WDC131109 WMX131109:WMY131109 WWT131109:WWU131109 AL196645:AM196645 KH196645:KI196645 UD196645:UE196645 ADZ196645:AEA196645 ANV196645:ANW196645 AXR196645:AXS196645 BHN196645:BHO196645 BRJ196645:BRK196645 CBF196645:CBG196645 CLB196645:CLC196645 CUX196645:CUY196645 DET196645:DEU196645 DOP196645:DOQ196645 DYL196645:DYM196645 EIH196645:EII196645 ESD196645:ESE196645 FBZ196645:FCA196645 FLV196645:FLW196645 FVR196645:FVS196645 GFN196645:GFO196645 GPJ196645:GPK196645 GZF196645:GZG196645 HJB196645:HJC196645 HSX196645:HSY196645 ICT196645:ICU196645 IMP196645:IMQ196645 IWL196645:IWM196645 JGH196645:JGI196645 JQD196645:JQE196645 JZZ196645:KAA196645 KJV196645:KJW196645 KTR196645:KTS196645 LDN196645:LDO196645 LNJ196645:LNK196645 LXF196645:LXG196645 MHB196645:MHC196645 MQX196645:MQY196645 NAT196645:NAU196645 NKP196645:NKQ196645 NUL196645:NUM196645 OEH196645:OEI196645 OOD196645:OOE196645 OXZ196645:OYA196645 PHV196645:PHW196645 PRR196645:PRS196645 QBN196645:QBO196645 QLJ196645:QLK196645 QVF196645:QVG196645 RFB196645:RFC196645 ROX196645:ROY196645 RYT196645:RYU196645 SIP196645:SIQ196645 SSL196645:SSM196645 TCH196645:TCI196645 TMD196645:TME196645 TVZ196645:TWA196645 UFV196645:UFW196645 UPR196645:UPS196645 UZN196645:UZO196645 VJJ196645:VJK196645 VTF196645:VTG196645 WDB196645:WDC196645 WMX196645:WMY196645 WWT196645:WWU196645 AL262181:AM262181 KH262181:KI262181 UD262181:UE262181 ADZ262181:AEA262181 ANV262181:ANW262181 AXR262181:AXS262181 BHN262181:BHO262181 BRJ262181:BRK262181 CBF262181:CBG262181 CLB262181:CLC262181 CUX262181:CUY262181 DET262181:DEU262181 DOP262181:DOQ262181 DYL262181:DYM262181 EIH262181:EII262181 ESD262181:ESE262181 FBZ262181:FCA262181 FLV262181:FLW262181 FVR262181:FVS262181 GFN262181:GFO262181 GPJ262181:GPK262181 GZF262181:GZG262181 HJB262181:HJC262181 HSX262181:HSY262181 ICT262181:ICU262181 IMP262181:IMQ262181 IWL262181:IWM262181 JGH262181:JGI262181 JQD262181:JQE262181 JZZ262181:KAA262181 KJV262181:KJW262181 KTR262181:KTS262181 LDN262181:LDO262181 LNJ262181:LNK262181 LXF262181:LXG262181 MHB262181:MHC262181 MQX262181:MQY262181 NAT262181:NAU262181 NKP262181:NKQ262181 NUL262181:NUM262181 OEH262181:OEI262181 OOD262181:OOE262181 OXZ262181:OYA262181 PHV262181:PHW262181 PRR262181:PRS262181 QBN262181:QBO262181 QLJ262181:QLK262181 QVF262181:QVG262181 RFB262181:RFC262181 ROX262181:ROY262181 RYT262181:RYU262181 SIP262181:SIQ262181 SSL262181:SSM262181 TCH262181:TCI262181 TMD262181:TME262181 TVZ262181:TWA262181 UFV262181:UFW262181 UPR262181:UPS262181 UZN262181:UZO262181 VJJ262181:VJK262181 VTF262181:VTG262181 WDB262181:WDC262181 WMX262181:WMY262181 WWT262181:WWU262181 AL327717:AM327717 KH327717:KI327717 UD327717:UE327717 ADZ327717:AEA327717 ANV327717:ANW327717 AXR327717:AXS327717 BHN327717:BHO327717 BRJ327717:BRK327717 CBF327717:CBG327717 CLB327717:CLC327717 CUX327717:CUY327717 DET327717:DEU327717 DOP327717:DOQ327717 DYL327717:DYM327717 EIH327717:EII327717 ESD327717:ESE327717 FBZ327717:FCA327717 FLV327717:FLW327717 FVR327717:FVS327717 GFN327717:GFO327717 GPJ327717:GPK327717 GZF327717:GZG327717 HJB327717:HJC327717 HSX327717:HSY327717 ICT327717:ICU327717 IMP327717:IMQ327717 IWL327717:IWM327717 JGH327717:JGI327717 JQD327717:JQE327717 JZZ327717:KAA327717 KJV327717:KJW327717 KTR327717:KTS327717 LDN327717:LDO327717 LNJ327717:LNK327717 LXF327717:LXG327717 MHB327717:MHC327717 MQX327717:MQY327717 NAT327717:NAU327717 NKP327717:NKQ327717 NUL327717:NUM327717 OEH327717:OEI327717 OOD327717:OOE327717 OXZ327717:OYA327717 PHV327717:PHW327717 PRR327717:PRS327717 QBN327717:QBO327717 QLJ327717:QLK327717 QVF327717:QVG327717 RFB327717:RFC327717 ROX327717:ROY327717 RYT327717:RYU327717 SIP327717:SIQ327717 SSL327717:SSM327717 TCH327717:TCI327717 TMD327717:TME327717 TVZ327717:TWA327717 UFV327717:UFW327717 UPR327717:UPS327717 UZN327717:UZO327717 VJJ327717:VJK327717 VTF327717:VTG327717 WDB327717:WDC327717 WMX327717:WMY327717 WWT327717:WWU327717 AL393253:AM393253 KH393253:KI393253 UD393253:UE393253 ADZ393253:AEA393253 ANV393253:ANW393253 AXR393253:AXS393253 BHN393253:BHO393253 BRJ393253:BRK393253 CBF393253:CBG393253 CLB393253:CLC393253 CUX393253:CUY393253 DET393253:DEU393253 DOP393253:DOQ393253 DYL393253:DYM393253 EIH393253:EII393253 ESD393253:ESE393253 FBZ393253:FCA393253 FLV393253:FLW393253 FVR393253:FVS393253 GFN393253:GFO393253 GPJ393253:GPK393253 GZF393253:GZG393253 HJB393253:HJC393253 HSX393253:HSY393253 ICT393253:ICU393253 IMP393253:IMQ393253 IWL393253:IWM393253 JGH393253:JGI393253 JQD393253:JQE393253 JZZ393253:KAA393253 KJV393253:KJW393253 KTR393253:KTS393253 LDN393253:LDO393253 LNJ393253:LNK393253 LXF393253:LXG393253 MHB393253:MHC393253 MQX393253:MQY393253 NAT393253:NAU393253 NKP393253:NKQ393253 NUL393253:NUM393253 OEH393253:OEI393253 OOD393253:OOE393253 OXZ393253:OYA393253 PHV393253:PHW393253 PRR393253:PRS393253 QBN393253:QBO393253 QLJ393253:QLK393253 QVF393253:QVG393253 RFB393253:RFC393253 ROX393253:ROY393253 RYT393253:RYU393253 SIP393253:SIQ393253 SSL393253:SSM393253 TCH393253:TCI393253 TMD393253:TME393253 TVZ393253:TWA393253 UFV393253:UFW393253 UPR393253:UPS393253 UZN393253:UZO393253 VJJ393253:VJK393253 VTF393253:VTG393253 WDB393253:WDC393253 WMX393253:WMY393253 WWT393253:WWU393253 AL458789:AM458789 KH458789:KI458789 UD458789:UE458789 ADZ458789:AEA458789 ANV458789:ANW458789 AXR458789:AXS458789 BHN458789:BHO458789 BRJ458789:BRK458789 CBF458789:CBG458789 CLB458789:CLC458789 CUX458789:CUY458789 DET458789:DEU458789 DOP458789:DOQ458789 DYL458789:DYM458789 EIH458789:EII458789 ESD458789:ESE458789 FBZ458789:FCA458789 FLV458789:FLW458789 FVR458789:FVS458789 GFN458789:GFO458789 GPJ458789:GPK458789 GZF458789:GZG458789 HJB458789:HJC458789 HSX458789:HSY458789 ICT458789:ICU458789 IMP458789:IMQ458789 IWL458789:IWM458789 JGH458789:JGI458789 JQD458789:JQE458789 JZZ458789:KAA458789 KJV458789:KJW458789 KTR458789:KTS458789 LDN458789:LDO458789 LNJ458789:LNK458789 LXF458789:LXG458789 MHB458789:MHC458789 MQX458789:MQY458789 NAT458789:NAU458789 NKP458789:NKQ458789 NUL458789:NUM458789 OEH458789:OEI458789 OOD458789:OOE458789 OXZ458789:OYA458789 PHV458789:PHW458789 PRR458789:PRS458789 QBN458789:QBO458789 QLJ458789:QLK458789 QVF458789:QVG458789 RFB458789:RFC458789 ROX458789:ROY458789 RYT458789:RYU458789 SIP458789:SIQ458789 SSL458789:SSM458789 TCH458789:TCI458789 TMD458789:TME458789 TVZ458789:TWA458789 UFV458789:UFW458789 UPR458789:UPS458789 UZN458789:UZO458789 VJJ458789:VJK458789 VTF458789:VTG458789 WDB458789:WDC458789 WMX458789:WMY458789 WWT458789:WWU458789 AL524325:AM524325 KH524325:KI524325 UD524325:UE524325 ADZ524325:AEA524325 ANV524325:ANW524325 AXR524325:AXS524325 BHN524325:BHO524325 BRJ524325:BRK524325 CBF524325:CBG524325 CLB524325:CLC524325 CUX524325:CUY524325 DET524325:DEU524325 DOP524325:DOQ524325 DYL524325:DYM524325 EIH524325:EII524325 ESD524325:ESE524325 FBZ524325:FCA524325 FLV524325:FLW524325 FVR524325:FVS524325 GFN524325:GFO524325 GPJ524325:GPK524325 GZF524325:GZG524325 HJB524325:HJC524325 HSX524325:HSY524325 ICT524325:ICU524325 IMP524325:IMQ524325 IWL524325:IWM524325 JGH524325:JGI524325 JQD524325:JQE524325 JZZ524325:KAA524325 KJV524325:KJW524325 KTR524325:KTS524325 LDN524325:LDO524325 LNJ524325:LNK524325 LXF524325:LXG524325 MHB524325:MHC524325 MQX524325:MQY524325 NAT524325:NAU524325 NKP524325:NKQ524325 NUL524325:NUM524325 OEH524325:OEI524325 OOD524325:OOE524325 OXZ524325:OYA524325 PHV524325:PHW524325 PRR524325:PRS524325 QBN524325:QBO524325 QLJ524325:QLK524325 QVF524325:QVG524325 RFB524325:RFC524325 ROX524325:ROY524325 RYT524325:RYU524325 SIP524325:SIQ524325 SSL524325:SSM524325 TCH524325:TCI524325 TMD524325:TME524325 TVZ524325:TWA524325 UFV524325:UFW524325 UPR524325:UPS524325 UZN524325:UZO524325 VJJ524325:VJK524325 VTF524325:VTG524325 WDB524325:WDC524325 WMX524325:WMY524325 WWT524325:WWU524325 AL589861:AM589861 KH589861:KI589861 UD589861:UE589861 ADZ589861:AEA589861 ANV589861:ANW589861 AXR589861:AXS589861 BHN589861:BHO589861 BRJ589861:BRK589861 CBF589861:CBG589861 CLB589861:CLC589861 CUX589861:CUY589861 DET589861:DEU589861 DOP589861:DOQ589861 DYL589861:DYM589861 EIH589861:EII589861 ESD589861:ESE589861 FBZ589861:FCA589861 FLV589861:FLW589861 FVR589861:FVS589861 GFN589861:GFO589861 GPJ589861:GPK589861 GZF589861:GZG589861 HJB589861:HJC589861 HSX589861:HSY589861 ICT589861:ICU589861 IMP589861:IMQ589861 IWL589861:IWM589861 JGH589861:JGI589861 JQD589861:JQE589861 JZZ589861:KAA589861 KJV589861:KJW589861 KTR589861:KTS589861 LDN589861:LDO589861 LNJ589861:LNK589861 LXF589861:LXG589861 MHB589861:MHC589861 MQX589861:MQY589861 NAT589861:NAU589861 NKP589861:NKQ589861 NUL589861:NUM589861 OEH589861:OEI589861 OOD589861:OOE589861 OXZ589861:OYA589861 PHV589861:PHW589861 PRR589861:PRS589861 QBN589861:QBO589861 QLJ589861:QLK589861 QVF589861:QVG589861 RFB589861:RFC589861 ROX589861:ROY589861 RYT589861:RYU589861 SIP589861:SIQ589861 SSL589861:SSM589861 TCH589861:TCI589861 TMD589861:TME589861 TVZ589861:TWA589861 UFV589861:UFW589861 UPR589861:UPS589861 UZN589861:UZO589861 VJJ589861:VJK589861 VTF589861:VTG589861 WDB589861:WDC589861 WMX589861:WMY589861 WWT589861:WWU589861 AL655397:AM655397 KH655397:KI655397 UD655397:UE655397 ADZ655397:AEA655397 ANV655397:ANW655397 AXR655397:AXS655397 BHN655397:BHO655397 BRJ655397:BRK655397 CBF655397:CBG655397 CLB655397:CLC655397 CUX655397:CUY655397 DET655397:DEU655397 DOP655397:DOQ655397 DYL655397:DYM655397 EIH655397:EII655397 ESD655397:ESE655397 FBZ655397:FCA655397 FLV655397:FLW655397 FVR655397:FVS655397 GFN655397:GFO655397 GPJ655397:GPK655397 GZF655397:GZG655397 HJB655397:HJC655397 HSX655397:HSY655397 ICT655397:ICU655397 IMP655397:IMQ655397 IWL655397:IWM655397 JGH655397:JGI655397 JQD655397:JQE655397 JZZ655397:KAA655397 KJV655397:KJW655397 KTR655397:KTS655397 LDN655397:LDO655397 LNJ655397:LNK655397 LXF655397:LXG655397 MHB655397:MHC655397 MQX655397:MQY655397 NAT655397:NAU655397 NKP655397:NKQ655397 NUL655397:NUM655397 OEH655397:OEI655397 OOD655397:OOE655397 OXZ655397:OYA655397 PHV655397:PHW655397 PRR655397:PRS655397 QBN655397:QBO655397 QLJ655397:QLK655397 QVF655397:QVG655397 RFB655397:RFC655397 ROX655397:ROY655397 RYT655397:RYU655397 SIP655397:SIQ655397 SSL655397:SSM655397 TCH655397:TCI655397 TMD655397:TME655397 TVZ655397:TWA655397 UFV655397:UFW655397 UPR655397:UPS655397 UZN655397:UZO655397 VJJ655397:VJK655397 VTF655397:VTG655397 WDB655397:WDC655397 WMX655397:WMY655397 WWT655397:WWU655397 AL720933:AM720933 KH720933:KI720933 UD720933:UE720933 ADZ720933:AEA720933 ANV720933:ANW720933 AXR720933:AXS720933 BHN720933:BHO720933 BRJ720933:BRK720933 CBF720933:CBG720933 CLB720933:CLC720933 CUX720933:CUY720933 DET720933:DEU720933 DOP720933:DOQ720933 DYL720933:DYM720933 EIH720933:EII720933 ESD720933:ESE720933 FBZ720933:FCA720933 FLV720933:FLW720933 FVR720933:FVS720933 GFN720933:GFO720933 GPJ720933:GPK720933 GZF720933:GZG720933 HJB720933:HJC720933 HSX720933:HSY720933 ICT720933:ICU720933 IMP720933:IMQ720933 IWL720933:IWM720933 JGH720933:JGI720933 JQD720933:JQE720933 JZZ720933:KAA720933 KJV720933:KJW720933 KTR720933:KTS720933 LDN720933:LDO720933 LNJ720933:LNK720933 LXF720933:LXG720933 MHB720933:MHC720933 MQX720933:MQY720933 NAT720933:NAU720933 NKP720933:NKQ720933 NUL720933:NUM720933 OEH720933:OEI720933 OOD720933:OOE720933 OXZ720933:OYA720933 PHV720933:PHW720933 PRR720933:PRS720933 QBN720933:QBO720933 QLJ720933:QLK720933 QVF720933:QVG720933 RFB720933:RFC720933 ROX720933:ROY720933 RYT720933:RYU720933 SIP720933:SIQ720933 SSL720933:SSM720933 TCH720933:TCI720933 TMD720933:TME720933 TVZ720933:TWA720933 UFV720933:UFW720933 UPR720933:UPS720933 UZN720933:UZO720933 VJJ720933:VJK720933 VTF720933:VTG720933 WDB720933:WDC720933 WMX720933:WMY720933 WWT720933:WWU720933 AL786469:AM786469 KH786469:KI786469 UD786469:UE786469 ADZ786469:AEA786469 ANV786469:ANW786469 AXR786469:AXS786469 BHN786469:BHO786469 BRJ786469:BRK786469 CBF786469:CBG786469 CLB786469:CLC786469 CUX786469:CUY786469 DET786469:DEU786469 DOP786469:DOQ786469 DYL786469:DYM786469 EIH786469:EII786469 ESD786469:ESE786469 FBZ786469:FCA786469 FLV786469:FLW786469 FVR786469:FVS786469 GFN786469:GFO786469 GPJ786469:GPK786469 GZF786469:GZG786469 HJB786469:HJC786469 HSX786469:HSY786469 ICT786469:ICU786469 IMP786469:IMQ786469 IWL786469:IWM786469 JGH786469:JGI786469 JQD786469:JQE786469 JZZ786469:KAA786469 KJV786469:KJW786469 KTR786469:KTS786469 LDN786469:LDO786469 LNJ786469:LNK786469 LXF786469:LXG786469 MHB786469:MHC786469 MQX786469:MQY786469 NAT786469:NAU786469 NKP786469:NKQ786469 NUL786469:NUM786469 OEH786469:OEI786469 OOD786469:OOE786469 OXZ786469:OYA786469 PHV786469:PHW786469 PRR786469:PRS786469 QBN786469:QBO786469 QLJ786469:QLK786469 QVF786469:QVG786469 RFB786469:RFC786469 ROX786469:ROY786469 RYT786469:RYU786469 SIP786469:SIQ786469 SSL786469:SSM786469 TCH786469:TCI786469 TMD786469:TME786469 TVZ786469:TWA786469 UFV786469:UFW786469 UPR786469:UPS786469 UZN786469:UZO786469 VJJ786469:VJK786469 VTF786469:VTG786469 WDB786469:WDC786469 WMX786469:WMY786469 WWT786469:WWU786469 AL852005:AM852005 KH852005:KI852005 UD852005:UE852005 ADZ852005:AEA852005 ANV852005:ANW852005 AXR852005:AXS852005 BHN852005:BHO852005 BRJ852005:BRK852005 CBF852005:CBG852005 CLB852005:CLC852005 CUX852005:CUY852005 DET852005:DEU852005 DOP852005:DOQ852005 DYL852005:DYM852005 EIH852005:EII852005 ESD852005:ESE852005 FBZ852005:FCA852005 FLV852005:FLW852005 FVR852005:FVS852005 GFN852005:GFO852005 GPJ852005:GPK852005 GZF852005:GZG852005 HJB852005:HJC852005 HSX852005:HSY852005 ICT852005:ICU852005 IMP852005:IMQ852005 IWL852005:IWM852005 JGH852005:JGI852005 JQD852005:JQE852005 JZZ852005:KAA852005 KJV852005:KJW852005 KTR852005:KTS852005 LDN852005:LDO852005 LNJ852005:LNK852005 LXF852005:LXG852005 MHB852005:MHC852005 MQX852005:MQY852005 NAT852005:NAU852005 NKP852005:NKQ852005 NUL852005:NUM852005 OEH852005:OEI852005 OOD852005:OOE852005 OXZ852005:OYA852005 PHV852005:PHW852005 PRR852005:PRS852005 QBN852005:QBO852005 QLJ852005:QLK852005 QVF852005:QVG852005 RFB852005:RFC852005 ROX852005:ROY852005 RYT852005:RYU852005 SIP852005:SIQ852005 SSL852005:SSM852005 TCH852005:TCI852005 TMD852005:TME852005 TVZ852005:TWA852005 UFV852005:UFW852005 UPR852005:UPS852005 UZN852005:UZO852005 VJJ852005:VJK852005 VTF852005:VTG852005 WDB852005:WDC852005 WMX852005:WMY852005 WWT852005:WWU852005 AL917541:AM917541 KH917541:KI917541 UD917541:UE917541 ADZ917541:AEA917541 ANV917541:ANW917541 AXR917541:AXS917541 BHN917541:BHO917541 BRJ917541:BRK917541 CBF917541:CBG917541 CLB917541:CLC917541 CUX917541:CUY917541 DET917541:DEU917541 DOP917541:DOQ917541 DYL917541:DYM917541 EIH917541:EII917541 ESD917541:ESE917541 FBZ917541:FCA917541 FLV917541:FLW917541 FVR917541:FVS917541 GFN917541:GFO917541 GPJ917541:GPK917541 GZF917541:GZG917541 HJB917541:HJC917541 HSX917541:HSY917541 ICT917541:ICU917541 IMP917541:IMQ917541 IWL917541:IWM917541 JGH917541:JGI917541 JQD917541:JQE917541 JZZ917541:KAA917541 KJV917541:KJW917541 KTR917541:KTS917541 LDN917541:LDO917541 LNJ917541:LNK917541 LXF917541:LXG917541 MHB917541:MHC917541 MQX917541:MQY917541 NAT917541:NAU917541 NKP917541:NKQ917541 NUL917541:NUM917541 OEH917541:OEI917541 OOD917541:OOE917541 OXZ917541:OYA917541 PHV917541:PHW917541 PRR917541:PRS917541 QBN917541:QBO917541 QLJ917541:QLK917541 QVF917541:QVG917541 RFB917541:RFC917541 ROX917541:ROY917541 RYT917541:RYU917541 SIP917541:SIQ917541 SSL917541:SSM917541 TCH917541:TCI917541 TMD917541:TME917541 TVZ917541:TWA917541 UFV917541:UFW917541 UPR917541:UPS917541 UZN917541:UZO917541 VJJ917541:VJK917541 VTF917541:VTG917541 WDB917541:WDC917541 WMX917541:WMY917541 WWT917541:WWU917541 AL983077:AM983077 KH983077:KI983077 UD983077:UE983077 ADZ983077:AEA983077 ANV983077:ANW983077 AXR983077:AXS983077 BHN983077:BHO983077 BRJ983077:BRK983077 CBF983077:CBG983077 CLB983077:CLC983077 CUX983077:CUY983077 DET983077:DEU983077 DOP983077:DOQ983077 DYL983077:DYM983077 EIH983077:EII983077 ESD983077:ESE983077 FBZ983077:FCA983077 FLV983077:FLW983077 FVR983077:FVS983077 GFN983077:GFO983077 GPJ983077:GPK983077 GZF983077:GZG983077 HJB983077:HJC983077 HSX983077:HSY983077 ICT983077:ICU983077 IMP983077:IMQ983077 IWL983077:IWM983077 JGH983077:JGI983077 JQD983077:JQE983077 JZZ983077:KAA983077 KJV983077:KJW983077 KTR983077:KTS983077 LDN983077:LDO983077 LNJ983077:LNK983077 LXF983077:LXG983077 MHB983077:MHC983077 MQX983077:MQY983077 NAT983077:NAU983077 NKP983077:NKQ983077 NUL983077:NUM983077 OEH983077:OEI983077 OOD983077:OOE983077 OXZ983077:OYA983077 PHV983077:PHW983077 PRR983077:PRS983077 QBN983077:QBO983077 QLJ983077:QLK983077 QVF983077:QVG983077 RFB983077:RFC983077 ROX983077:ROY983077 RYT983077:RYU983077 SIP983077:SIQ983077 SSL983077:SSM983077 TCH983077:TCI983077 TMD983077:TME983077 TVZ983077:TWA983077 UFV983077:UFW983077 UPR983077:UPS983077 UZN983077:UZO983077 VJJ983077:VJK983077 VTF983077:VTG983077 WDB983077:WDC983077 WMX983077:WMY983077 WWT983077:WWU983077 R25 JN25 TJ25 ADF25 ANB25 AWX25 BGT25 BQP25 CAL25 CKH25 CUD25 DDZ25 DNV25 DXR25 EHN25 ERJ25 FBF25 FLB25 FUX25 GET25 GOP25 GYL25 HIH25 HSD25 IBZ25 ILV25 IVR25 JFN25 JPJ25 JZF25 KJB25 KSX25 LCT25 LMP25 LWL25 MGH25 MQD25 MZZ25 NJV25 NTR25 ODN25 ONJ25 OXF25 PHB25 PQX25 QAT25 QKP25 QUL25 REH25 ROD25 RXZ25 SHV25 SRR25 TBN25 TLJ25 TVF25 UFB25 UOX25 UYT25 VIP25 VSL25 WCH25 WMD25 WVZ25 R65561 JN65561 TJ65561 ADF65561 ANB65561 AWX65561 BGT65561 BQP65561 CAL65561 CKH65561 CUD65561 DDZ65561 DNV65561 DXR65561 EHN65561 ERJ65561 FBF65561 FLB65561 FUX65561 GET65561 GOP65561 GYL65561 HIH65561 HSD65561 IBZ65561 ILV65561 IVR65561 JFN65561 JPJ65561 JZF65561 KJB65561 KSX65561 LCT65561 LMP65561 LWL65561 MGH65561 MQD65561 MZZ65561 NJV65561 NTR65561 ODN65561 ONJ65561 OXF65561 PHB65561 PQX65561 QAT65561 QKP65561 QUL65561 REH65561 ROD65561 RXZ65561 SHV65561 SRR65561 TBN65561 TLJ65561 TVF65561 UFB65561 UOX65561 UYT65561 VIP65561 VSL65561 WCH65561 WMD65561 WVZ65561 R131097 JN131097 TJ131097 ADF131097 ANB131097 AWX131097 BGT131097 BQP131097 CAL131097 CKH131097 CUD131097 DDZ131097 DNV131097 DXR131097 EHN131097 ERJ131097 FBF131097 FLB131097 FUX131097 GET131097 GOP131097 GYL131097 HIH131097 HSD131097 IBZ131097 ILV131097 IVR131097 JFN131097 JPJ131097 JZF131097 KJB131097 KSX131097 LCT131097 LMP131097 LWL131097 MGH131097 MQD131097 MZZ131097 NJV131097 NTR131097 ODN131097 ONJ131097 OXF131097 PHB131097 PQX131097 QAT131097 QKP131097 QUL131097 REH131097 ROD131097 RXZ131097 SHV131097 SRR131097 TBN131097 TLJ131097 TVF131097 UFB131097 UOX131097 UYT131097 VIP131097 VSL131097 WCH131097 WMD131097 WVZ131097 R196633 JN196633 TJ196633 ADF196633 ANB196633 AWX196633 BGT196633 BQP196633 CAL196633 CKH196633 CUD196633 DDZ196633 DNV196633 DXR196633 EHN196633 ERJ196633 FBF196633 FLB196633 FUX196633 GET196633 GOP196633 GYL196633 HIH196633 HSD196633 IBZ196633 ILV196633 IVR196633 JFN196633 JPJ196633 JZF196633 KJB196633 KSX196633 LCT196633 LMP196633 LWL196633 MGH196633 MQD196633 MZZ196633 NJV196633 NTR196633 ODN196633 ONJ196633 OXF196633 PHB196633 PQX196633 QAT196633 QKP196633 QUL196633 REH196633 ROD196633 RXZ196633 SHV196633 SRR196633 TBN196633 TLJ196633 TVF196633 UFB196633 UOX196633 UYT196633 VIP196633 VSL196633 WCH196633 WMD196633 WVZ196633 R262169 JN262169 TJ262169 ADF262169 ANB262169 AWX262169 BGT262169 BQP262169 CAL262169 CKH262169 CUD262169 DDZ262169 DNV262169 DXR262169 EHN262169 ERJ262169 FBF262169 FLB262169 FUX262169 GET262169 GOP262169 GYL262169 HIH262169 HSD262169 IBZ262169 ILV262169 IVR262169 JFN262169 JPJ262169 JZF262169 KJB262169 KSX262169 LCT262169 LMP262169 LWL262169 MGH262169 MQD262169 MZZ262169 NJV262169 NTR262169 ODN262169 ONJ262169 OXF262169 PHB262169 PQX262169 QAT262169 QKP262169 QUL262169 REH262169 ROD262169 RXZ262169 SHV262169 SRR262169 TBN262169 TLJ262169 TVF262169 UFB262169 UOX262169 UYT262169 VIP262169 VSL262169 WCH262169 WMD262169 WVZ262169 R327705 JN327705 TJ327705 ADF327705 ANB327705 AWX327705 BGT327705 BQP327705 CAL327705 CKH327705 CUD327705 DDZ327705 DNV327705 DXR327705 EHN327705 ERJ327705 FBF327705 FLB327705 FUX327705 GET327705 GOP327705 GYL327705 HIH327705 HSD327705 IBZ327705 ILV327705 IVR327705 JFN327705 JPJ327705 JZF327705 KJB327705 KSX327705 LCT327705 LMP327705 LWL327705 MGH327705 MQD327705 MZZ327705 NJV327705 NTR327705 ODN327705 ONJ327705 OXF327705 PHB327705 PQX327705 QAT327705 QKP327705 QUL327705 REH327705 ROD327705 RXZ327705 SHV327705 SRR327705 TBN327705 TLJ327705 TVF327705 UFB327705 UOX327705 UYT327705 VIP327705 VSL327705 WCH327705 WMD327705 WVZ327705 R393241 JN393241 TJ393241 ADF393241 ANB393241 AWX393241 BGT393241 BQP393241 CAL393241 CKH393241 CUD393241 DDZ393241 DNV393241 DXR393241 EHN393241 ERJ393241 FBF393241 FLB393241 FUX393241 GET393241 GOP393241 GYL393241 HIH393241 HSD393241 IBZ393241 ILV393241 IVR393241 JFN393241 JPJ393241 JZF393241 KJB393241 KSX393241 LCT393241 LMP393241 LWL393241 MGH393241 MQD393241 MZZ393241 NJV393241 NTR393241 ODN393241 ONJ393241 OXF393241 PHB393241 PQX393241 QAT393241 QKP393241 QUL393241 REH393241 ROD393241 RXZ393241 SHV393241 SRR393241 TBN393241 TLJ393241 TVF393241 UFB393241 UOX393241 UYT393241 VIP393241 VSL393241 WCH393241 WMD393241 WVZ393241 R458777 JN458777 TJ458777 ADF458777 ANB458777 AWX458777 BGT458777 BQP458777 CAL458777 CKH458777 CUD458777 DDZ458777 DNV458777 DXR458777 EHN458777 ERJ458777 FBF458777 FLB458777 FUX458777 GET458777 GOP458777 GYL458777 HIH458777 HSD458777 IBZ458777 ILV458777 IVR458777 JFN458777 JPJ458777 JZF458777 KJB458777 KSX458777 LCT458777 LMP458777 LWL458777 MGH458777 MQD458777 MZZ458777 NJV458777 NTR458777 ODN458777 ONJ458777 OXF458777 PHB458777 PQX458777 QAT458777 QKP458777 QUL458777 REH458777 ROD458777 RXZ458777 SHV458777 SRR458777 TBN458777 TLJ458777 TVF458777 UFB458777 UOX458777 UYT458777 VIP458777 VSL458777 WCH458777 WMD458777 WVZ458777 R524313 JN524313 TJ524313 ADF524313 ANB524313 AWX524313 BGT524313 BQP524313 CAL524313 CKH524313 CUD524313 DDZ524313 DNV524313 DXR524313 EHN524313 ERJ524313 FBF524313 FLB524313 FUX524313 GET524313 GOP524313 GYL524313 HIH524313 HSD524313 IBZ524313 ILV524313 IVR524313 JFN524313 JPJ524313 JZF524313 KJB524313 KSX524313 LCT524313 LMP524313 LWL524313 MGH524313 MQD524313 MZZ524313 NJV524313 NTR524313 ODN524313 ONJ524313 OXF524313 PHB524313 PQX524313 QAT524313 QKP524313 QUL524313 REH524313 ROD524313 RXZ524313 SHV524313 SRR524313 TBN524313 TLJ524313 TVF524313 UFB524313 UOX524313 UYT524313 VIP524313 VSL524313 WCH524313 WMD524313 WVZ524313 R589849 JN589849 TJ589849 ADF589849 ANB589849 AWX589849 BGT589849 BQP589849 CAL589849 CKH589849 CUD589849 DDZ589849 DNV589849 DXR589849 EHN589849 ERJ589849 FBF589849 FLB589849 FUX589849 GET589849 GOP589849 GYL589849 HIH589849 HSD589849 IBZ589849 ILV589849 IVR589849 JFN589849 JPJ589849 JZF589849 KJB589849 KSX589849 LCT589849 LMP589849 LWL589849 MGH589849 MQD589849 MZZ589849 NJV589849 NTR589849 ODN589849 ONJ589849 OXF589849 PHB589849 PQX589849 QAT589849 QKP589849 QUL589849 REH589849 ROD589849 RXZ589849 SHV589849 SRR589849 TBN589849 TLJ589849 TVF589849 UFB589849 UOX589849 UYT589849 VIP589849 VSL589849 WCH589849 WMD589849 WVZ589849 R655385 JN655385 TJ655385 ADF655385 ANB655385 AWX655385 BGT655385 BQP655385 CAL655385 CKH655385 CUD655385 DDZ655385 DNV655385 DXR655385 EHN655385 ERJ655385 FBF655385 FLB655385 FUX655385 GET655385 GOP655385 GYL655385 HIH655385 HSD655385 IBZ655385 ILV655385 IVR655385 JFN655385 JPJ655385 JZF655385 KJB655385 KSX655385 LCT655385 LMP655385 LWL655385 MGH655385 MQD655385 MZZ655385 NJV655385 NTR655385 ODN655385 ONJ655385 OXF655385 PHB655385 PQX655385 QAT655385 QKP655385 QUL655385 REH655385 ROD655385 RXZ655385 SHV655385 SRR655385 TBN655385 TLJ655385 TVF655385 UFB655385 UOX655385 UYT655385 VIP655385 VSL655385 WCH655385 WMD655385 WVZ655385 R720921 JN720921 TJ720921 ADF720921 ANB720921 AWX720921 BGT720921 BQP720921 CAL720921 CKH720921 CUD720921 DDZ720921 DNV720921 DXR720921 EHN720921 ERJ720921 FBF720921 FLB720921 FUX720921 GET720921 GOP720921 GYL720921 HIH720921 HSD720921 IBZ720921 ILV720921 IVR720921 JFN720921 JPJ720921 JZF720921 KJB720921 KSX720921 LCT720921 LMP720921 LWL720921 MGH720921 MQD720921 MZZ720921 NJV720921 NTR720921 ODN720921 ONJ720921 OXF720921 PHB720921 PQX720921 QAT720921 QKP720921 QUL720921 REH720921 ROD720921 RXZ720921 SHV720921 SRR720921 TBN720921 TLJ720921 TVF720921 UFB720921 UOX720921 UYT720921 VIP720921 VSL720921 WCH720921 WMD720921 WVZ720921 R786457 JN786457 TJ786457 ADF786457 ANB786457 AWX786457 BGT786457 BQP786457 CAL786457 CKH786457 CUD786457 DDZ786457 DNV786457 DXR786457 EHN786457 ERJ786457 FBF786457 FLB786457 FUX786457 GET786457 GOP786457 GYL786457 HIH786457 HSD786457 IBZ786457 ILV786457 IVR786457 JFN786457 JPJ786457 JZF786457 KJB786457 KSX786457 LCT786457 LMP786457 LWL786457 MGH786457 MQD786457 MZZ786457 NJV786457 NTR786457 ODN786457 ONJ786457 OXF786457 PHB786457 PQX786457 QAT786457 QKP786457 QUL786457 REH786457 ROD786457 RXZ786457 SHV786457 SRR786457 TBN786457 TLJ786457 TVF786457 UFB786457 UOX786457 UYT786457 VIP786457 VSL786457 WCH786457 WMD786457 WVZ786457 R851993 JN851993 TJ851993 ADF851993 ANB851993 AWX851993 BGT851993 BQP851993 CAL851993 CKH851993 CUD851993 DDZ851993 DNV851993 DXR851993 EHN851993 ERJ851993 FBF851993 FLB851993 FUX851993 GET851993 GOP851993 GYL851993 HIH851993 HSD851993 IBZ851993 ILV851993 IVR851993 JFN851993 JPJ851993 JZF851993 KJB851993 KSX851993 LCT851993 LMP851993 LWL851993 MGH851993 MQD851993 MZZ851993 NJV851993 NTR851993 ODN851993 ONJ851993 OXF851993 PHB851993 PQX851993 QAT851993 QKP851993 QUL851993 REH851993 ROD851993 RXZ851993 SHV851993 SRR851993 TBN851993 TLJ851993 TVF851993 UFB851993 UOX851993 UYT851993 VIP851993 VSL851993 WCH851993 WMD851993 WVZ851993 R917529 JN917529 TJ917529 ADF917529 ANB917529 AWX917529 BGT917529 BQP917529 CAL917529 CKH917529 CUD917529 DDZ917529 DNV917529 DXR917529 EHN917529 ERJ917529 FBF917529 FLB917529 FUX917529 GET917529 GOP917529 GYL917529 HIH917529 HSD917529 IBZ917529 ILV917529 IVR917529 JFN917529 JPJ917529 JZF917529 KJB917529 KSX917529 LCT917529 LMP917529 LWL917529 MGH917529 MQD917529 MZZ917529 NJV917529 NTR917529 ODN917529 ONJ917529 OXF917529 PHB917529 PQX917529 QAT917529 QKP917529 QUL917529 REH917529 ROD917529 RXZ917529 SHV917529 SRR917529 TBN917529 TLJ917529 TVF917529 UFB917529 UOX917529 UYT917529 VIP917529 VSL917529 WCH917529 WMD917529 WVZ917529 R983065 JN983065 TJ983065 ADF983065 ANB983065 AWX983065 BGT983065 BQP983065 CAL983065 CKH983065 CUD983065 DDZ983065 DNV983065 DXR983065 EHN983065 ERJ983065 FBF983065 FLB983065 FUX983065 GET983065 GOP983065 GYL983065 HIH983065 HSD983065 IBZ983065 ILV983065 IVR983065 JFN983065 JPJ983065 JZF983065 KJB983065 KSX983065 LCT983065 LMP983065 LWL983065 MGH983065 MQD983065 MZZ983065 NJV983065 NTR983065 ODN983065 ONJ983065 OXF983065 PHB983065 PQX983065 QAT983065 QKP983065 QUL983065 REH983065 ROD983065 RXZ983065 SHV983065 SRR983065 TBN983065 TLJ983065 TVF983065 UFB983065 UOX983065 UYT983065 VIP983065 VSL983065 WCH983065 WMD983065 WVZ983065 R41 JN41 TJ41 ADF41 ANB41 AWX41 BGT41 BQP41 CAL41 CKH41 CUD41 DDZ41 DNV41 DXR41 EHN41 ERJ41 FBF41 FLB41 FUX41 GET41 GOP41 GYL41 HIH41 HSD41 IBZ41 ILV41 IVR41 JFN41 JPJ41 JZF41 KJB41 KSX41 LCT41 LMP41 LWL41 MGH41 MQD41 MZZ41 NJV41 NTR41 ODN41 ONJ41 OXF41 PHB41 PQX41 QAT41 QKP41 QUL41 REH41 ROD41 RXZ41 SHV41 SRR41 TBN41 TLJ41 TVF41 UFB41 UOX41 UYT41 VIP41 VSL41 WCH41 WMD41 WVZ41 R65577 JN65577 TJ65577 ADF65577 ANB65577 AWX65577 BGT65577 BQP65577 CAL65577 CKH65577 CUD65577 DDZ65577 DNV65577 DXR65577 EHN65577 ERJ65577 FBF65577 FLB65577 FUX65577 GET65577 GOP65577 GYL65577 HIH65577 HSD65577 IBZ65577 ILV65577 IVR65577 JFN65577 JPJ65577 JZF65577 KJB65577 KSX65577 LCT65577 LMP65577 LWL65577 MGH65577 MQD65577 MZZ65577 NJV65577 NTR65577 ODN65577 ONJ65577 OXF65577 PHB65577 PQX65577 QAT65577 QKP65577 QUL65577 REH65577 ROD65577 RXZ65577 SHV65577 SRR65577 TBN65577 TLJ65577 TVF65577 UFB65577 UOX65577 UYT65577 VIP65577 VSL65577 WCH65577 WMD65577 WVZ65577 R131113 JN131113 TJ131113 ADF131113 ANB131113 AWX131113 BGT131113 BQP131113 CAL131113 CKH131113 CUD131113 DDZ131113 DNV131113 DXR131113 EHN131113 ERJ131113 FBF131113 FLB131113 FUX131113 GET131113 GOP131113 GYL131113 HIH131113 HSD131113 IBZ131113 ILV131113 IVR131113 JFN131113 JPJ131113 JZF131113 KJB131113 KSX131113 LCT131113 LMP131113 LWL131113 MGH131113 MQD131113 MZZ131113 NJV131113 NTR131113 ODN131113 ONJ131113 OXF131113 PHB131113 PQX131113 QAT131113 QKP131113 QUL131113 REH131113 ROD131113 RXZ131113 SHV131113 SRR131113 TBN131113 TLJ131113 TVF131113 UFB131113 UOX131113 UYT131113 VIP131113 VSL131113 WCH131113 WMD131113 WVZ131113 R196649 JN196649 TJ196649 ADF196649 ANB196649 AWX196649 BGT196649 BQP196649 CAL196649 CKH196649 CUD196649 DDZ196649 DNV196649 DXR196649 EHN196649 ERJ196649 FBF196649 FLB196649 FUX196649 GET196649 GOP196649 GYL196649 HIH196649 HSD196649 IBZ196649 ILV196649 IVR196649 JFN196649 JPJ196649 JZF196649 KJB196649 KSX196649 LCT196649 LMP196649 LWL196649 MGH196649 MQD196649 MZZ196649 NJV196649 NTR196649 ODN196649 ONJ196649 OXF196649 PHB196649 PQX196649 QAT196649 QKP196649 QUL196649 REH196649 ROD196649 RXZ196649 SHV196649 SRR196649 TBN196649 TLJ196649 TVF196649 UFB196649 UOX196649 UYT196649 VIP196649 VSL196649 WCH196649 WMD196649 WVZ196649 R262185 JN262185 TJ262185 ADF262185 ANB262185 AWX262185 BGT262185 BQP262185 CAL262185 CKH262185 CUD262185 DDZ262185 DNV262185 DXR262185 EHN262185 ERJ262185 FBF262185 FLB262185 FUX262185 GET262185 GOP262185 GYL262185 HIH262185 HSD262185 IBZ262185 ILV262185 IVR262185 JFN262185 JPJ262185 JZF262185 KJB262185 KSX262185 LCT262185 LMP262185 LWL262185 MGH262185 MQD262185 MZZ262185 NJV262185 NTR262185 ODN262185 ONJ262185 OXF262185 PHB262185 PQX262185 QAT262185 QKP262185 QUL262185 REH262185 ROD262185 RXZ262185 SHV262185 SRR262185 TBN262185 TLJ262185 TVF262185 UFB262185 UOX262185 UYT262185 VIP262185 VSL262185 WCH262185 WMD262185 WVZ262185 R327721 JN327721 TJ327721 ADF327721 ANB327721 AWX327721 BGT327721 BQP327721 CAL327721 CKH327721 CUD327721 DDZ327721 DNV327721 DXR327721 EHN327721 ERJ327721 FBF327721 FLB327721 FUX327721 GET327721 GOP327721 GYL327721 HIH327721 HSD327721 IBZ327721 ILV327721 IVR327721 JFN327721 JPJ327721 JZF327721 KJB327721 KSX327721 LCT327721 LMP327721 LWL327721 MGH327721 MQD327721 MZZ327721 NJV327721 NTR327721 ODN327721 ONJ327721 OXF327721 PHB327721 PQX327721 QAT327721 QKP327721 QUL327721 REH327721 ROD327721 RXZ327721 SHV327721 SRR327721 TBN327721 TLJ327721 TVF327721 UFB327721 UOX327721 UYT327721 VIP327721 VSL327721 WCH327721 WMD327721 WVZ327721 R393257 JN393257 TJ393257 ADF393257 ANB393257 AWX393257 BGT393257 BQP393257 CAL393257 CKH393257 CUD393257 DDZ393257 DNV393257 DXR393257 EHN393257 ERJ393257 FBF393257 FLB393257 FUX393257 GET393257 GOP393257 GYL393257 HIH393257 HSD393257 IBZ393257 ILV393257 IVR393257 JFN393257 JPJ393257 JZF393257 KJB393257 KSX393257 LCT393257 LMP393257 LWL393257 MGH393257 MQD393257 MZZ393257 NJV393257 NTR393257 ODN393257 ONJ393257 OXF393257 PHB393257 PQX393257 QAT393257 QKP393257 QUL393257 REH393257 ROD393257 RXZ393257 SHV393257 SRR393257 TBN393257 TLJ393257 TVF393257 UFB393257 UOX393257 UYT393257 VIP393257 VSL393257 WCH393257 WMD393257 WVZ393257 R458793 JN458793 TJ458793 ADF458793 ANB458793 AWX458793 BGT458793 BQP458793 CAL458793 CKH458793 CUD458793 DDZ458793 DNV458793 DXR458793 EHN458793 ERJ458793 FBF458793 FLB458793 FUX458793 GET458793 GOP458793 GYL458793 HIH458793 HSD458793 IBZ458793 ILV458793 IVR458793 JFN458793 JPJ458793 JZF458793 KJB458793 KSX458793 LCT458793 LMP458793 LWL458793 MGH458793 MQD458793 MZZ458793 NJV458793 NTR458793 ODN458793 ONJ458793 OXF458793 PHB458793 PQX458793 QAT458793 QKP458793 QUL458793 REH458793 ROD458793 RXZ458793 SHV458793 SRR458793 TBN458793 TLJ458793 TVF458793 UFB458793 UOX458793 UYT458793 VIP458793 VSL458793 WCH458793 WMD458793 WVZ458793 R524329 JN524329 TJ524329 ADF524329 ANB524329 AWX524329 BGT524329 BQP524329 CAL524329 CKH524329 CUD524329 DDZ524329 DNV524329 DXR524329 EHN524329 ERJ524329 FBF524329 FLB524329 FUX524329 GET524329 GOP524329 GYL524329 HIH524329 HSD524329 IBZ524329 ILV524329 IVR524329 JFN524329 JPJ524329 JZF524329 KJB524329 KSX524329 LCT524329 LMP524329 LWL524329 MGH524329 MQD524329 MZZ524329 NJV524329 NTR524329 ODN524329 ONJ524329 OXF524329 PHB524329 PQX524329 QAT524329 QKP524329 QUL524329 REH524329 ROD524329 RXZ524329 SHV524329 SRR524329 TBN524329 TLJ524329 TVF524329 UFB524329 UOX524329 UYT524329 VIP524329 VSL524329 WCH524329 WMD524329 WVZ524329 R589865 JN589865 TJ589865 ADF589865 ANB589865 AWX589865 BGT589865 BQP589865 CAL589865 CKH589865 CUD589865 DDZ589865 DNV589865 DXR589865 EHN589865 ERJ589865 FBF589865 FLB589865 FUX589865 GET589865 GOP589865 GYL589865 HIH589865 HSD589865 IBZ589865 ILV589865 IVR589865 JFN589865 JPJ589865 JZF589865 KJB589865 KSX589865 LCT589865 LMP589865 LWL589865 MGH589865 MQD589865 MZZ589865 NJV589865 NTR589865 ODN589865 ONJ589865 OXF589865 PHB589865 PQX589865 QAT589865 QKP589865 QUL589865 REH589865 ROD589865 RXZ589865 SHV589865 SRR589865 TBN589865 TLJ589865 TVF589865 UFB589865 UOX589865 UYT589865 VIP589865 VSL589865 WCH589865 WMD589865 WVZ589865 R655401 JN655401 TJ655401 ADF655401 ANB655401 AWX655401 BGT655401 BQP655401 CAL655401 CKH655401 CUD655401 DDZ655401 DNV655401 DXR655401 EHN655401 ERJ655401 FBF655401 FLB655401 FUX655401 GET655401 GOP655401 GYL655401 HIH655401 HSD655401 IBZ655401 ILV655401 IVR655401 JFN655401 JPJ655401 JZF655401 KJB655401 KSX655401 LCT655401 LMP655401 LWL655401 MGH655401 MQD655401 MZZ655401 NJV655401 NTR655401 ODN655401 ONJ655401 OXF655401 PHB655401 PQX655401 QAT655401 QKP655401 QUL655401 REH655401 ROD655401 RXZ655401 SHV655401 SRR655401 TBN655401 TLJ655401 TVF655401 UFB655401 UOX655401 UYT655401 VIP655401 VSL655401 WCH655401 WMD655401 WVZ655401 R720937 JN720937 TJ720937 ADF720937 ANB720937 AWX720937 BGT720937 BQP720937 CAL720937 CKH720937 CUD720937 DDZ720937 DNV720937 DXR720937 EHN720937 ERJ720937 FBF720937 FLB720937 FUX720937 GET720937 GOP720937 GYL720937 HIH720937 HSD720937 IBZ720937 ILV720937 IVR720937 JFN720937 JPJ720937 JZF720937 KJB720937 KSX720937 LCT720937 LMP720937 LWL720937 MGH720937 MQD720937 MZZ720937 NJV720937 NTR720937 ODN720937 ONJ720937 OXF720937 PHB720937 PQX720937 QAT720937 QKP720937 QUL720937 REH720937 ROD720937 RXZ720937 SHV720937 SRR720937 TBN720937 TLJ720937 TVF720937 UFB720937 UOX720937 UYT720937 VIP720937 VSL720937 WCH720937 WMD720937 WVZ720937 R786473 JN786473 TJ786473 ADF786473 ANB786473 AWX786473 BGT786473 BQP786473 CAL786473 CKH786473 CUD786473 DDZ786473 DNV786473 DXR786473 EHN786473 ERJ786473 FBF786473 FLB786473 FUX786473 GET786473 GOP786473 GYL786473 HIH786473 HSD786473 IBZ786473 ILV786473 IVR786473 JFN786473 JPJ786473 JZF786473 KJB786473 KSX786473 LCT786473 LMP786473 LWL786473 MGH786473 MQD786473 MZZ786473 NJV786473 NTR786473 ODN786473 ONJ786473 OXF786473 PHB786473 PQX786473 QAT786473 QKP786473 QUL786473 REH786473 ROD786473 RXZ786473 SHV786473 SRR786473 TBN786473 TLJ786473 TVF786473 UFB786473 UOX786473 UYT786473 VIP786473 VSL786473 WCH786473 WMD786473 WVZ786473 R852009 JN852009 TJ852009 ADF852009 ANB852009 AWX852009 BGT852009 BQP852009 CAL852009 CKH852009 CUD852009 DDZ852009 DNV852009 DXR852009 EHN852009 ERJ852009 FBF852009 FLB852009 FUX852009 GET852009 GOP852009 GYL852009 HIH852009 HSD852009 IBZ852009 ILV852009 IVR852009 JFN852009 JPJ852009 JZF852009 KJB852009 KSX852009 LCT852009 LMP852009 LWL852009 MGH852009 MQD852009 MZZ852009 NJV852009 NTR852009 ODN852009 ONJ852009 OXF852009 PHB852009 PQX852009 QAT852009 QKP852009 QUL852009 REH852009 ROD852009 RXZ852009 SHV852009 SRR852009 TBN852009 TLJ852009 TVF852009 UFB852009 UOX852009 UYT852009 VIP852009 VSL852009 WCH852009 WMD852009 WVZ852009 R917545 JN917545 TJ917545 ADF917545 ANB917545 AWX917545 BGT917545 BQP917545 CAL917545 CKH917545 CUD917545 DDZ917545 DNV917545 DXR917545 EHN917545 ERJ917545 FBF917545 FLB917545 FUX917545 GET917545 GOP917545 GYL917545 HIH917545 HSD917545 IBZ917545 ILV917545 IVR917545 JFN917545 JPJ917545 JZF917545 KJB917545 KSX917545 LCT917545 LMP917545 LWL917545 MGH917545 MQD917545 MZZ917545 NJV917545 NTR917545 ODN917545 ONJ917545 OXF917545 PHB917545 PQX917545 QAT917545 QKP917545 QUL917545 REH917545 ROD917545 RXZ917545 SHV917545 SRR917545 TBN917545 TLJ917545 TVF917545 UFB917545 UOX917545 UYT917545 VIP917545 VSL917545 WCH917545 WMD917545 WVZ917545 R983081 JN983081 TJ983081 ADF983081 ANB983081 AWX983081 BGT983081 BQP983081 CAL983081 CKH983081 CUD983081 DDZ983081 DNV983081 DXR983081 EHN983081 ERJ983081 FBF983081 FLB983081 FUX983081 GET983081 GOP983081 GYL983081 HIH983081 HSD983081 IBZ983081 ILV983081 IVR983081 JFN983081 JPJ983081 JZF983081 KJB983081 KSX983081 LCT983081 LMP983081 LWL983081 MGH983081 MQD983081 MZZ983081 NJV983081 NTR983081 ODN983081 ONJ983081 OXF983081 PHB983081 PQX983081 QAT983081 QKP983081 QUL983081 REH983081 ROD983081 RXZ983081 SHV983081 SRR983081 TBN983081 TLJ983081 TVF983081 UFB983081 UOX983081 UYT983081 VIP983081 VSL983081 WCH983081 WMD983081 WVZ983081 BC24 KY24 UU24 AEQ24 AOM24 AYI24 BIE24 BSA24 CBW24 CLS24 CVO24 DFK24 DPG24 DZC24 EIY24 ESU24 FCQ24 FMM24 FWI24 GGE24 GQA24 GZW24 HJS24 HTO24 IDK24 ING24 IXC24 JGY24 JQU24 KAQ24 KKM24 KUI24 LEE24 LOA24 LXW24 MHS24 MRO24 NBK24 NLG24 NVC24 OEY24 OOU24 OYQ24 PIM24 PSI24 QCE24 QMA24 QVW24 RFS24 RPO24 RZK24 SJG24 STC24 TCY24 TMU24 TWQ24 UGM24 UQI24 VAE24 VKA24 VTW24 WDS24 WNO24 WXK24 BC65560 KY65560 UU65560 AEQ65560 AOM65560 AYI65560 BIE65560 BSA65560 CBW65560 CLS65560 CVO65560 DFK65560 DPG65560 DZC65560 EIY65560 ESU65560 FCQ65560 FMM65560 FWI65560 GGE65560 GQA65560 GZW65560 HJS65560 HTO65560 IDK65560 ING65560 IXC65560 JGY65560 JQU65560 KAQ65560 KKM65560 KUI65560 LEE65560 LOA65560 LXW65560 MHS65560 MRO65560 NBK65560 NLG65560 NVC65560 OEY65560 OOU65560 OYQ65560 PIM65560 PSI65560 QCE65560 QMA65560 QVW65560 RFS65560 RPO65560 RZK65560 SJG65560 STC65560 TCY65560 TMU65560 TWQ65560 UGM65560 UQI65560 VAE65560 VKA65560 VTW65560 WDS65560 WNO65560 WXK65560 BC131096 KY131096 UU131096 AEQ131096 AOM131096 AYI131096 BIE131096 BSA131096 CBW131096 CLS131096 CVO131096 DFK131096 DPG131096 DZC131096 EIY131096 ESU131096 FCQ131096 FMM131096 FWI131096 GGE131096 GQA131096 GZW131096 HJS131096 HTO131096 IDK131096 ING131096 IXC131096 JGY131096 JQU131096 KAQ131096 KKM131096 KUI131096 LEE131096 LOA131096 LXW131096 MHS131096 MRO131096 NBK131096 NLG131096 NVC131096 OEY131096 OOU131096 OYQ131096 PIM131096 PSI131096 QCE131096 QMA131096 QVW131096 RFS131096 RPO131096 RZK131096 SJG131096 STC131096 TCY131096 TMU131096 TWQ131096 UGM131096 UQI131096 VAE131096 VKA131096 VTW131096 WDS131096 WNO131096 WXK131096 BC196632 KY196632 UU196632 AEQ196632 AOM196632 AYI196632 BIE196632 BSA196632 CBW196632 CLS196632 CVO196632 DFK196632 DPG196632 DZC196632 EIY196632 ESU196632 FCQ196632 FMM196632 FWI196632 GGE196632 GQA196632 GZW196632 HJS196632 HTO196632 IDK196632 ING196632 IXC196632 JGY196632 JQU196632 KAQ196632 KKM196632 KUI196632 LEE196632 LOA196632 LXW196632 MHS196632 MRO196632 NBK196632 NLG196632 NVC196632 OEY196632 OOU196632 OYQ196632 PIM196632 PSI196632 QCE196632 QMA196632 QVW196632 RFS196632 RPO196632 RZK196632 SJG196632 STC196632 TCY196632 TMU196632 TWQ196632 UGM196632 UQI196632 VAE196632 VKA196632 VTW196632 WDS196632 WNO196632 WXK196632 BC262168 KY262168 UU262168 AEQ262168 AOM262168 AYI262168 BIE262168 BSA262168 CBW262168 CLS262168 CVO262168 DFK262168 DPG262168 DZC262168 EIY262168 ESU262168 FCQ262168 FMM262168 FWI262168 GGE262168 GQA262168 GZW262168 HJS262168 HTO262168 IDK262168 ING262168 IXC262168 JGY262168 JQU262168 KAQ262168 KKM262168 KUI262168 LEE262168 LOA262168 LXW262168 MHS262168 MRO262168 NBK262168 NLG262168 NVC262168 OEY262168 OOU262168 OYQ262168 PIM262168 PSI262168 QCE262168 QMA262168 QVW262168 RFS262168 RPO262168 RZK262168 SJG262168 STC262168 TCY262168 TMU262168 TWQ262168 UGM262168 UQI262168 VAE262168 VKA262168 VTW262168 WDS262168 WNO262168 WXK262168 BC327704 KY327704 UU327704 AEQ327704 AOM327704 AYI327704 BIE327704 BSA327704 CBW327704 CLS327704 CVO327704 DFK327704 DPG327704 DZC327704 EIY327704 ESU327704 FCQ327704 FMM327704 FWI327704 GGE327704 GQA327704 GZW327704 HJS327704 HTO327704 IDK327704 ING327704 IXC327704 JGY327704 JQU327704 KAQ327704 KKM327704 KUI327704 LEE327704 LOA327704 LXW327704 MHS327704 MRO327704 NBK327704 NLG327704 NVC327704 OEY327704 OOU327704 OYQ327704 PIM327704 PSI327704 QCE327704 QMA327704 QVW327704 RFS327704 RPO327704 RZK327704 SJG327704 STC327704 TCY327704 TMU327704 TWQ327704 UGM327704 UQI327704 VAE327704 VKA327704 VTW327704 WDS327704 WNO327704 WXK327704 BC393240 KY393240 UU393240 AEQ393240 AOM393240 AYI393240 BIE393240 BSA393240 CBW393240 CLS393240 CVO393240 DFK393240 DPG393240 DZC393240 EIY393240 ESU393240 FCQ393240 FMM393240 FWI393240 GGE393240 GQA393240 GZW393240 HJS393240 HTO393240 IDK393240 ING393240 IXC393240 JGY393240 JQU393240 KAQ393240 KKM393240 KUI393240 LEE393240 LOA393240 LXW393240 MHS393240 MRO393240 NBK393240 NLG393240 NVC393240 OEY393240 OOU393240 OYQ393240 PIM393240 PSI393240 QCE393240 QMA393240 QVW393240 RFS393240 RPO393240 RZK393240 SJG393240 STC393240 TCY393240 TMU393240 TWQ393240 UGM393240 UQI393240 VAE393240 VKA393240 VTW393240 WDS393240 WNO393240 WXK393240 BC458776 KY458776 UU458776 AEQ458776 AOM458776 AYI458776 BIE458776 BSA458776 CBW458776 CLS458776 CVO458776 DFK458776 DPG458776 DZC458776 EIY458776 ESU458776 FCQ458776 FMM458776 FWI458776 GGE458776 GQA458776 GZW458776 HJS458776 HTO458776 IDK458776 ING458776 IXC458776 JGY458776 JQU458776 KAQ458776 KKM458776 KUI458776 LEE458776 LOA458776 LXW458776 MHS458776 MRO458776 NBK458776 NLG458776 NVC458776 OEY458776 OOU458776 OYQ458776 PIM458776 PSI458776 QCE458776 QMA458776 QVW458776 RFS458776 RPO458776 RZK458776 SJG458776 STC458776 TCY458776 TMU458776 TWQ458776 UGM458776 UQI458776 VAE458776 VKA458776 VTW458776 WDS458776 WNO458776 WXK458776 BC524312 KY524312 UU524312 AEQ524312 AOM524312 AYI524312 BIE524312 BSA524312 CBW524312 CLS524312 CVO524312 DFK524312 DPG524312 DZC524312 EIY524312 ESU524312 FCQ524312 FMM524312 FWI524312 GGE524312 GQA524312 GZW524312 HJS524312 HTO524312 IDK524312 ING524312 IXC524312 JGY524312 JQU524312 KAQ524312 KKM524312 KUI524312 LEE524312 LOA524312 LXW524312 MHS524312 MRO524312 NBK524312 NLG524312 NVC524312 OEY524312 OOU524312 OYQ524312 PIM524312 PSI524312 QCE524312 QMA524312 QVW524312 RFS524312 RPO524312 RZK524312 SJG524312 STC524312 TCY524312 TMU524312 TWQ524312 UGM524312 UQI524312 VAE524312 VKA524312 VTW524312 WDS524312 WNO524312 WXK524312 BC589848 KY589848 UU589848 AEQ589848 AOM589848 AYI589848 BIE589848 BSA589848 CBW589848 CLS589848 CVO589848 DFK589848 DPG589848 DZC589848 EIY589848 ESU589848 FCQ589848 FMM589848 FWI589848 GGE589848 GQA589848 GZW589848 HJS589848 HTO589848 IDK589848 ING589848 IXC589848 JGY589848 JQU589848 KAQ589848 KKM589848 KUI589848 LEE589848 LOA589848 LXW589848 MHS589848 MRO589848 NBK589848 NLG589848 NVC589848 OEY589848 OOU589848 OYQ589848 PIM589848 PSI589848 QCE589848 QMA589848 QVW589848 RFS589848 RPO589848 RZK589848 SJG589848 STC589848 TCY589848 TMU589848 TWQ589848 UGM589848 UQI589848 VAE589848 VKA589848 VTW589848 WDS589848 WNO589848 WXK589848 BC655384 KY655384 UU655384 AEQ655384 AOM655384 AYI655384 BIE655384 BSA655384 CBW655384 CLS655384 CVO655384 DFK655384 DPG655384 DZC655384 EIY655384 ESU655384 FCQ655384 FMM655384 FWI655384 GGE655384 GQA655384 GZW655384 HJS655384 HTO655384 IDK655384 ING655384 IXC655384 JGY655384 JQU655384 KAQ655384 KKM655384 KUI655384 LEE655384 LOA655384 LXW655384 MHS655384 MRO655384 NBK655384 NLG655384 NVC655384 OEY655384 OOU655384 OYQ655384 PIM655384 PSI655384 QCE655384 QMA655384 QVW655384 RFS655384 RPO655384 RZK655384 SJG655384 STC655384 TCY655384 TMU655384 TWQ655384 UGM655384 UQI655384 VAE655384 VKA655384 VTW655384 WDS655384 WNO655384 WXK655384 BC720920 KY720920 UU720920 AEQ720920 AOM720920 AYI720920 BIE720920 BSA720920 CBW720920 CLS720920 CVO720920 DFK720920 DPG720920 DZC720920 EIY720920 ESU720920 FCQ720920 FMM720920 FWI720920 GGE720920 GQA720920 GZW720920 HJS720920 HTO720920 IDK720920 ING720920 IXC720920 JGY720920 JQU720920 KAQ720920 KKM720920 KUI720920 LEE720920 LOA720920 LXW720920 MHS720920 MRO720920 NBK720920 NLG720920 NVC720920 OEY720920 OOU720920 OYQ720920 PIM720920 PSI720920 QCE720920 QMA720920 QVW720920 RFS720920 RPO720920 RZK720920 SJG720920 STC720920 TCY720920 TMU720920 TWQ720920 UGM720920 UQI720920 VAE720920 VKA720920 VTW720920 WDS720920 WNO720920 WXK720920 BC786456 KY786456 UU786456 AEQ786456 AOM786456 AYI786456 BIE786456 BSA786456 CBW786456 CLS786456 CVO786456 DFK786456 DPG786456 DZC786456 EIY786456 ESU786456 FCQ786456 FMM786456 FWI786456 GGE786456 GQA786456 GZW786456 HJS786456 HTO786456 IDK786456 ING786456 IXC786456 JGY786456 JQU786456 KAQ786456 KKM786456 KUI786456 LEE786456 LOA786456 LXW786456 MHS786456 MRO786456 NBK786456 NLG786456 NVC786456 OEY786456 OOU786456 OYQ786456 PIM786456 PSI786456 QCE786456 QMA786456 QVW786456 RFS786456 RPO786456 RZK786456 SJG786456 STC786456 TCY786456 TMU786456 TWQ786456 UGM786456 UQI786456 VAE786456 VKA786456 VTW786456 WDS786456 WNO786456 WXK786456 BC851992 KY851992 UU851992 AEQ851992 AOM851992 AYI851992 BIE851992 BSA851992 CBW851992 CLS851992 CVO851992 DFK851992 DPG851992 DZC851992 EIY851992 ESU851992 FCQ851992 FMM851992 FWI851992 GGE851992 GQA851992 GZW851992 HJS851992 HTO851992 IDK851992 ING851992 IXC851992 JGY851992 JQU851992 KAQ851992 KKM851992 KUI851992 LEE851992 LOA851992 LXW851992 MHS851992 MRO851992 NBK851992 NLG851992 NVC851992 OEY851992 OOU851992 OYQ851992 PIM851992 PSI851992 QCE851992 QMA851992 QVW851992 RFS851992 RPO851992 RZK851992 SJG851992 STC851992 TCY851992 TMU851992 TWQ851992 UGM851992 UQI851992 VAE851992 VKA851992 VTW851992 WDS851992 WNO851992 WXK851992 BC917528 KY917528 UU917528 AEQ917528 AOM917528 AYI917528 BIE917528 BSA917528 CBW917528 CLS917528 CVO917528 DFK917528 DPG917528 DZC917528 EIY917528 ESU917528 FCQ917528 FMM917528 FWI917528 GGE917528 GQA917528 GZW917528 HJS917528 HTO917528 IDK917528 ING917528 IXC917528 JGY917528 JQU917528 KAQ917528 KKM917528 KUI917528 LEE917528 LOA917528 LXW917528 MHS917528 MRO917528 NBK917528 NLG917528 NVC917528 OEY917528 OOU917528 OYQ917528 PIM917528 PSI917528 QCE917528 QMA917528 QVW917528 RFS917528 RPO917528 RZK917528 SJG917528 STC917528 TCY917528 TMU917528 TWQ917528 UGM917528 UQI917528 VAE917528 VKA917528 VTW917528 WDS917528 WNO917528 WXK917528 BC983064 KY983064 UU983064 AEQ983064 AOM983064 AYI983064 BIE983064 BSA983064 CBW983064 CLS983064 CVO983064 DFK983064 DPG983064 DZC983064 EIY983064 ESU983064 FCQ983064 FMM983064 FWI983064 GGE983064 GQA983064 GZW983064 HJS983064 HTO983064 IDK983064 ING983064 IXC983064 JGY983064 JQU983064 KAQ983064 KKM983064 KUI983064 LEE983064 LOA983064 LXW983064 MHS983064 MRO983064 NBK983064 NLG983064 NVC983064 OEY983064 OOU983064 OYQ983064 PIM983064 PSI983064 QCE983064 QMA983064 QVW983064 RFS983064 RPO983064 RZK983064 SJG983064 STC983064 TCY983064 TMU983064 TWQ983064 UGM983064 UQI983064 VAE983064 VKA983064 VTW983064 WDS983064 WNO983064 WXK983064 AP24 KL24 UH24 AED24 ANZ24 AXV24 BHR24 BRN24 CBJ24 CLF24 CVB24 DEX24 DOT24 DYP24 EIL24 ESH24 FCD24 FLZ24 FVV24 GFR24 GPN24 GZJ24 HJF24 HTB24 ICX24 IMT24 IWP24 JGL24 JQH24 KAD24 KJZ24 KTV24 LDR24 LNN24 LXJ24 MHF24 MRB24 NAX24 NKT24 NUP24 OEL24 OOH24 OYD24 PHZ24 PRV24 QBR24 QLN24 QVJ24 RFF24 RPB24 RYX24 SIT24 SSP24 TCL24 TMH24 TWD24 UFZ24 UPV24 UZR24 VJN24 VTJ24 WDF24 WNB24 WWX24 AP65560 KL65560 UH65560 AED65560 ANZ65560 AXV65560 BHR65560 BRN65560 CBJ65560 CLF65560 CVB65560 DEX65560 DOT65560 DYP65560 EIL65560 ESH65560 FCD65560 FLZ65560 FVV65560 GFR65560 GPN65560 GZJ65560 HJF65560 HTB65560 ICX65560 IMT65560 IWP65560 JGL65560 JQH65560 KAD65560 KJZ65560 KTV65560 LDR65560 LNN65560 LXJ65560 MHF65560 MRB65560 NAX65560 NKT65560 NUP65560 OEL65560 OOH65560 OYD65560 PHZ65560 PRV65560 QBR65560 QLN65560 QVJ65560 RFF65560 RPB65560 RYX65560 SIT65560 SSP65560 TCL65560 TMH65560 TWD65560 UFZ65560 UPV65560 UZR65560 VJN65560 VTJ65560 WDF65560 WNB65560 WWX65560 AP131096 KL131096 UH131096 AED131096 ANZ131096 AXV131096 BHR131096 BRN131096 CBJ131096 CLF131096 CVB131096 DEX131096 DOT131096 DYP131096 EIL131096 ESH131096 FCD131096 FLZ131096 FVV131096 GFR131096 GPN131096 GZJ131096 HJF131096 HTB131096 ICX131096 IMT131096 IWP131096 JGL131096 JQH131096 KAD131096 KJZ131096 KTV131096 LDR131096 LNN131096 LXJ131096 MHF131096 MRB131096 NAX131096 NKT131096 NUP131096 OEL131096 OOH131096 OYD131096 PHZ131096 PRV131096 QBR131096 QLN131096 QVJ131096 RFF131096 RPB131096 RYX131096 SIT131096 SSP131096 TCL131096 TMH131096 TWD131096 UFZ131096 UPV131096 UZR131096 VJN131096 VTJ131096 WDF131096 WNB131096 WWX131096 AP196632 KL196632 UH196632 AED196632 ANZ196632 AXV196632 BHR196632 BRN196632 CBJ196632 CLF196632 CVB196632 DEX196632 DOT196632 DYP196632 EIL196632 ESH196632 FCD196632 FLZ196632 FVV196632 GFR196632 GPN196632 GZJ196632 HJF196632 HTB196632 ICX196632 IMT196632 IWP196632 JGL196632 JQH196632 KAD196632 KJZ196632 KTV196632 LDR196632 LNN196632 LXJ196632 MHF196632 MRB196632 NAX196632 NKT196632 NUP196632 OEL196632 OOH196632 OYD196632 PHZ196632 PRV196632 QBR196632 QLN196632 QVJ196632 RFF196632 RPB196632 RYX196632 SIT196632 SSP196632 TCL196632 TMH196632 TWD196632 UFZ196632 UPV196632 UZR196632 VJN196632 VTJ196632 WDF196632 WNB196632 WWX196632 AP262168 KL262168 UH262168 AED262168 ANZ262168 AXV262168 BHR262168 BRN262168 CBJ262168 CLF262168 CVB262168 DEX262168 DOT262168 DYP262168 EIL262168 ESH262168 FCD262168 FLZ262168 FVV262168 GFR262168 GPN262168 GZJ262168 HJF262168 HTB262168 ICX262168 IMT262168 IWP262168 JGL262168 JQH262168 KAD262168 KJZ262168 KTV262168 LDR262168 LNN262168 LXJ262168 MHF262168 MRB262168 NAX262168 NKT262168 NUP262168 OEL262168 OOH262168 OYD262168 PHZ262168 PRV262168 QBR262168 QLN262168 QVJ262168 RFF262168 RPB262168 RYX262168 SIT262168 SSP262168 TCL262168 TMH262168 TWD262168 UFZ262168 UPV262168 UZR262168 VJN262168 VTJ262168 WDF262168 WNB262168 WWX262168 AP327704 KL327704 UH327704 AED327704 ANZ327704 AXV327704 BHR327704 BRN327704 CBJ327704 CLF327704 CVB327704 DEX327704 DOT327704 DYP327704 EIL327704 ESH327704 FCD327704 FLZ327704 FVV327704 GFR327704 GPN327704 GZJ327704 HJF327704 HTB327704 ICX327704 IMT327704 IWP327704 JGL327704 JQH327704 KAD327704 KJZ327704 KTV327704 LDR327704 LNN327704 LXJ327704 MHF327704 MRB327704 NAX327704 NKT327704 NUP327704 OEL327704 OOH327704 OYD327704 PHZ327704 PRV327704 QBR327704 QLN327704 QVJ327704 RFF327704 RPB327704 RYX327704 SIT327704 SSP327704 TCL327704 TMH327704 TWD327704 UFZ327704 UPV327704 UZR327704 VJN327704 VTJ327704 WDF327704 WNB327704 WWX327704 AP393240 KL393240 UH393240 AED393240 ANZ393240 AXV393240 BHR393240 BRN393240 CBJ393240 CLF393240 CVB393240 DEX393240 DOT393240 DYP393240 EIL393240 ESH393240 FCD393240 FLZ393240 FVV393240 GFR393240 GPN393240 GZJ393240 HJF393240 HTB393240 ICX393240 IMT393240 IWP393240 JGL393240 JQH393240 KAD393240 KJZ393240 KTV393240 LDR393240 LNN393240 LXJ393240 MHF393240 MRB393240 NAX393240 NKT393240 NUP393240 OEL393240 OOH393240 OYD393240 PHZ393240 PRV393240 QBR393240 QLN393240 QVJ393240 RFF393240 RPB393240 RYX393240 SIT393240 SSP393240 TCL393240 TMH393240 TWD393240 UFZ393240 UPV393240 UZR393240 VJN393240 VTJ393240 WDF393240 WNB393240 WWX393240 AP458776 KL458776 UH458776 AED458776 ANZ458776 AXV458776 BHR458776 BRN458776 CBJ458776 CLF458776 CVB458776 DEX458776 DOT458776 DYP458776 EIL458776 ESH458776 FCD458776 FLZ458776 FVV458776 GFR458776 GPN458776 GZJ458776 HJF458776 HTB458776 ICX458776 IMT458776 IWP458776 JGL458776 JQH458776 KAD458776 KJZ458776 KTV458776 LDR458776 LNN458776 LXJ458776 MHF458776 MRB458776 NAX458776 NKT458776 NUP458776 OEL458776 OOH458776 OYD458776 PHZ458776 PRV458776 QBR458776 QLN458776 QVJ458776 RFF458776 RPB458776 RYX458776 SIT458776 SSP458776 TCL458776 TMH458776 TWD458776 UFZ458776 UPV458776 UZR458776 VJN458776 VTJ458776 WDF458776 WNB458776 WWX458776 AP524312 KL524312 UH524312 AED524312 ANZ524312 AXV524312 BHR524312 BRN524312 CBJ524312 CLF524312 CVB524312 DEX524312 DOT524312 DYP524312 EIL524312 ESH524312 FCD524312 FLZ524312 FVV524312 GFR524312 GPN524312 GZJ524312 HJF524312 HTB524312 ICX524312 IMT524312 IWP524312 JGL524312 JQH524312 KAD524312 KJZ524312 KTV524312 LDR524312 LNN524312 LXJ524312 MHF524312 MRB524312 NAX524312 NKT524312 NUP524312 OEL524312 OOH524312 OYD524312 PHZ524312 PRV524312 QBR524312 QLN524312 QVJ524312 RFF524312 RPB524312 RYX524312 SIT524312 SSP524312 TCL524312 TMH524312 TWD524312 UFZ524312 UPV524312 UZR524312 VJN524312 VTJ524312 WDF524312 WNB524312 WWX524312 AP589848 KL589848 UH589848 AED589848 ANZ589848 AXV589848 BHR589848 BRN589848 CBJ589848 CLF589848 CVB589848 DEX589848 DOT589848 DYP589848 EIL589848 ESH589848 FCD589848 FLZ589848 FVV589848 GFR589848 GPN589848 GZJ589848 HJF589848 HTB589848 ICX589848 IMT589848 IWP589848 JGL589848 JQH589848 KAD589848 KJZ589848 KTV589848 LDR589848 LNN589848 LXJ589848 MHF589848 MRB589848 NAX589848 NKT589848 NUP589848 OEL589848 OOH589848 OYD589848 PHZ589848 PRV589848 QBR589848 QLN589848 QVJ589848 RFF589848 RPB589848 RYX589848 SIT589848 SSP589848 TCL589848 TMH589848 TWD589848 UFZ589848 UPV589848 UZR589848 VJN589848 VTJ589848 WDF589848 WNB589848 WWX589848 AP655384 KL655384 UH655384 AED655384 ANZ655384 AXV655384 BHR655384 BRN655384 CBJ655384 CLF655384 CVB655384 DEX655384 DOT655384 DYP655384 EIL655384 ESH655384 FCD655384 FLZ655384 FVV655384 GFR655384 GPN655384 GZJ655384 HJF655384 HTB655384 ICX655384 IMT655384 IWP655384 JGL655384 JQH655384 KAD655384 KJZ655384 KTV655384 LDR655384 LNN655384 LXJ655384 MHF655384 MRB655384 NAX655384 NKT655384 NUP655384 OEL655384 OOH655384 OYD655384 PHZ655384 PRV655384 QBR655384 QLN655384 QVJ655384 RFF655384 RPB655384 RYX655384 SIT655384 SSP655384 TCL655384 TMH655384 TWD655384 UFZ655384 UPV655384 UZR655384 VJN655384 VTJ655384 WDF655384 WNB655384 WWX655384 AP720920 KL720920 UH720920 AED720920 ANZ720920 AXV720920 BHR720920 BRN720920 CBJ720920 CLF720920 CVB720920 DEX720920 DOT720920 DYP720920 EIL720920 ESH720920 FCD720920 FLZ720920 FVV720920 GFR720920 GPN720920 GZJ720920 HJF720920 HTB720920 ICX720920 IMT720920 IWP720920 JGL720920 JQH720920 KAD720920 KJZ720920 KTV720920 LDR720920 LNN720920 LXJ720920 MHF720920 MRB720920 NAX720920 NKT720920 NUP720920 OEL720920 OOH720920 OYD720920 PHZ720920 PRV720920 QBR720920 QLN720920 QVJ720920 RFF720920 RPB720920 RYX720920 SIT720920 SSP720920 TCL720920 TMH720920 TWD720920 UFZ720920 UPV720920 UZR720920 VJN720920 VTJ720920 WDF720920 WNB720920 WWX720920 AP786456 KL786456 UH786456 AED786456 ANZ786456 AXV786456 BHR786456 BRN786456 CBJ786456 CLF786456 CVB786456 DEX786456 DOT786456 DYP786456 EIL786456 ESH786456 FCD786456 FLZ786456 FVV786456 GFR786456 GPN786456 GZJ786456 HJF786456 HTB786456 ICX786456 IMT786456 IWP786456 JGL786456 JQH786456 KAD786456 KJZ786456 KTV786456 LDR786456 LNN786456 LXJ786456 MHF786456 MRB786456 NAX786456 NKT786456 NUP786456 OEL786456 OOH786456 OYD786456 PHZ786456 PRV786456 QBR786456 QLN786456 QVJ786456 RFF786456 RPB786456 RYX786456 SIT786456 SSP786456 TCL786456 TMH786456 TWD786456 UFZ786456 UPV786456 UZR786456 VJN786456 VTJ786456 WDF786456 WNB786456 WWX786456 AP851992 KL851992 UH851992 AED851992 ANZ851992 AXV851992 BHR851992 BRN851992 CBJ851992 CLF851992 CVB851992 DEX851992 DOT851992 DYP851992 EIL851992 ESH851992 FCD851992 FLZ851992 FVV851992 GFR851992 GPN851992 GZJ851992 HJF851992 HTB851992 ICX851992 IMT851992 IWP851992 JGL851992 JQH851992 KAD851992 KJZ851992 KTV851992 LDR851992 LNN851992 LXJ851992 MHF851992 MRB851992 NAX851992 NKT851992 NUP851992 OEL851992 OOH851992 OYD851992 PHZ851992 PRV851992 QBR851992 QLN851992 QVJ851992 RFF851992 RPB851992 RYX851992 SIT851992 SSP851992 TCL851992 TMH851992 TWD851992 UFZ851992 UPV851992 UZR851992 VJN851992 VTJ851992 WDF851992 WNB851992 WWX851992 AP917528 KL917528 UH917528 AED917528 ANZ917528 AXV917528 BHR917528 BRN917528 CBJ917528 CLF917528 CVB917528 DEX917528 DOT917528 DYP917528 EIL917528 ESH917528 FCD917528 FLZ917528 FVV917528 GFR917528 GPN917528 GZJ917528 HJF917528 HTB917528 ICX917528 IMT917528 IWP917528 JGL917528 JQH917528 KAD917528 KJZ917528 KTV917528 LDR917528 LNN917528 LXJ917528 MHF917528 MRB917528 NAX917528 NKT917528 NUP917528 OEL917528 OOH917528 OYD917528 PHZ917528 PRV917528 QBR917528 QLN917528 QVJ917528 RFF917528 RPB917528 RYX917528 SIT917528 SSP917528 TCL917528 TMH917528 TWD917528 UFZ917528 UPV917528 UZR917528 VJN917528 VTJ917528 WDF917528 WNB917528 WWX917528 AP983064 KL983064 UH983064 AED983064 ANZ983064 AXV983064 BHR983064 BRN983064 CBJ983064 CLF983064 CVB983064 DEX983064 DOT983064 DYP983064 EIL983064 ESH983064 FCD983064 FLZ983064 FVV983064 GFR983064 GPN983064 GZJ983064 HJF983064 HTB983064 ICX983064 IMT983064 IWP983064 JGL983064 JQH983064 KAD983064 KJZ983064 KTV983064 LDR983064 LNN983064 LXJ983064 MHF983064 MRB983064 NAX983064 NKT983064 NUP983064 OEL983064 OOH983064 OYD983064 PHZ983064 PRV983064 QBR983064 QLN983064 QVJ983064 RFF983064 RPB983064 RYX983064 SIT983064 SSP983064 TCL983064 TMH983064 TWD983064 UFZ983064 UPV983064 UZR983064 VJN983064 VTJ983064 WDF983064 WNB983064 WWX983064 BC29 KY29 UU29 AEQ29 AOM29 AYI29 BIE29 BSA29 CBW29 CLS29 CVO29 DFK29 DPG29 DZC29 EIY29 ESU29 FCQ29 FMM29 FWI29 GGE29 GQA29 GZW29 HJS29 HTO29 IDK29 ING29 IXC29 JGY29 JQU29 KAQ29 KKM29 KUI29 LEE29 LOA29 LXW29 MHS29 MRO29 NBK29 NLG29 NVC29 OEY29 OOU29 OYQ29 PIM29 PSI29 QCE29 QMA29 QVW29 RFS29 RPO29 RZK29 SJG29 STC29 TCY29 TMU29 TWQ29 UGM29 UQI29 VAE29 VKA29 VTW29 WDS29 WNO29 WXK29 BC65565 KY65565 UU65565 AEQ65565 AOM65565 AYI65565 BIE65565 BSA65565 CBW65565 CLS65565 CVO65565 DFK65565 DPG65565 DZC65565 EIY65565 ESU65565 FCQ65565 FMM65565 FWI65565 GGE65565 GQA65565 GZW65565 HJS65565 HTO65565 IDK65565 ING65565 IXC65565 JGY65565 JQU65565 KAQ65565 KKM65565 KUI65565 LEE65565 LOA65565 LXW65565 MHS65565 MRO65565 NBK65565 NLG65565 NVC65565 OEY65565 OOU65565 OYQ65565 PIM65565 PSI65565 QCE65565 QMA65565 QVW65565 RFS65565 RPO65565 RZK65565 SJG65565 STC65565 TCY65565 TMU65565 TWQ65565 UGM65565 UQI65565 VAE65565 VKA65565 VTW65565 WDS65565 WNO65565 WXK65565 BC131101 KY131101 UU131101 AEQ131101 AOM131101 AYI131101 BIE131101 BSA131101 CBW131101 CLS131101 CVO131101 DFK131101 DPG131101 DZC131101 EIY131101 ESU131101 FCQ131101 FMM131101 FWI131101 GGE131101 GQA131101 GZW131101 HJS131101 HTO131101 IDK131101 ING131101 IXC131101 JGY131101 JQU131101 KAQ131101 KKM131101 KUI131101 LEE131101 LOA131101 LXW131101 MHS131101 MRO131101 NBK131101 NLG131101 NVC131101 OEY131101 OOU131101 OYQ131101 PIM131101 PSI131101 QCE131101 QMA131101 QVW131101 RFS131101 RPO131101 RZK131101 SJG131101 STC131101 TCY131101 TMU131101 TWQ131101 UGM131101 UQI131101 VAE131101 VKA131101 VTW131101 WDS131101 WNO131101 WXK131101 BC196637 KY196637 UU196637 AEQ196637 AOM196637 AYI196637 BIE196637 BSA196637 CBW196637 CLS196637 CVO196637 DFK196637 DPG196637 DZC196637 EIY196637 ESU196637 FCQ196637 FMM196637 FWI196637 GGE196637 GQA196637 GZW196637 HJS196637 HTO196637 IDK196637 ING196637 IXC196637 JGY196637 JQU196637 KAQ196637 KKM196637 KUI196637 LEE196637 LOA196637 LXW196637 MHS196637 MRO196637 NBK196637 NLG196637 NVC196637 OEY196637 OOU196637 OYQ196637 PIM196637 PSI196637 QCE196637 QMA196637 QVW196637 RFS196637 RPO196637 RZK196637 SJG196637 STC196637 TCY196637 TMU196637 TWQ196637 UGM196637 UQI196637 VAE196637 VKA196637 VTW196637 WDS196637 WNO196637 WXK196637 BC262173 KY262173 UU262173 AEQ262173 AOM262173 AYI262173 BIE262173 BSA262173 CBW262173 CLS262173 CVO262173 DFK262173 DPG262173 DZC262173 EIY262173 ESU262173 FCQ262173 FMM262173 FWI262173 GGE262173 GQA262173 GZW262173 HJS262173 HTO262173 IDK262173 ING262173 IXC262173 JGY262173 JQU262173 KAQ262173 KKM262173 KUI262173 LEE262173 LOA262173 LXW262173 MHS262173 MRO262173 NBK262173 NLG262173 NVC262173 OEY262173 OOU262173 OYQ262173 PIM262173 PSI262173 QCE262173 QMA262173 QVW262173 RFS262173 RPO262173 RZK262173 SJG262173 STC262173 TCY262173 TMU262173 TWQ262173 UGM262173 UQI262173 VAE262173 VKA262173 VTW262173 WDS262173 WNO262173 WXK262173 BC327709 KY327709 UU327709 AEQ327709 AOM327709 AYI327709 BIE327709 BSA327709 CBW327709 CLS327709 CVO327709 DFK327709 DPG327709 DZC327709 EIY327709 ESU327709 FCQ327709 FMM327709 FWI327709 GGE327709 GQA327709 GZW327709 HJS327709 HTO327709 IDK327709 ING327709 IXC327709 JGY327709 JQU327709 KAQ327709 KKM327709 KUI327709 LEE327709 LOA327709 LXW327709 MHS327709 MRO327709 NBK327709 NLG327709 NVC327709 OEY327709 OOU327709 OYQ327709 PIM327709 PSI327709 QCE327709 QMA327709 QVW327709 RFS327709 RPO327709 RZK327709 SJG327709 STC327709 TCY327709 TMU327709 TWQ327709 UGM327709 UQI327709 VAE327709 VKA327709 VTW327709 WDS327709 WNO327709 WXK327709 BC393245 KY393245 UU393245 AEQ393245 AOM393245 AYI393245 BIE393245 BSA393245 CBW393245 CLS393245 CVO393245 DFK393245 DPG393245 DZC393245 EIY393245 ESU393245 FCQ393245 FMM393245 FWI393245 GGE393245 GQA393245 GZW393245 HJS393245 HTO393245 IDK393245 ING393245 IXC393245 JGY393245 JQU393245 KAQ393245 KKM393245 KUI393245 LEE393245 LOA393245 LXW393245 MHS393245 MRO393245 NBK393245 NLG393245 NVC393245 OEY393245 OOU393245 OYQ393245 PIM393245 PSI393245 QCE393245 QMA393245 QVW393245 RFS393245 RPO393245 RZK393245 SJG393245 STC393245 TCY393245 TMU393245 TWQ393245 UGM393245 UQI393245 VAE393245 VKA393245 VTW393245 WDS393245 WNO393245 WXK393245 BC458781 KY458781 UU458781 AEQ458781 AOM458781 AYI458781 BIE458781 BSA458781 CBW458781 CLS458781 CVO458781 DFK458781 DPG458781 DZC458781 EIY458781 ESU458781 FCQ458781 FMM458781 FWI458781 GGE458781 GQA458781 GZW458781 HJS458781 HTO458781 IDK458781 ING458781 IXC458781 JGY458781 JQU458781 KAQ458781 KKM458781 KUI458781 LEE458781 LOA458781 LXW458781 MHS458781 MRO458781 NBK458781 NLG458781 NVC458781 OEY458781 OOU458781 OYQ458781 PIM458781 PSI458781 QCE458781 QMA458781 QVW458781 RFS458781 RPO458781 RZK458781 SJG458781 STC458781 TCY458781 TMU458781 TWQ458781 UGM458781 UQI458781 VAE458781 VKA458781 VTW458781 WDS458781 WNO458781 WXK458781 BC524317 KY524317 UU524317 AEQ524317 AOM524317 AYI524317 BIE524317 BSA524317 CBW524317 CLS524317 CVO524317 DFK524317 DPG524317 DZC524317 EIY524317 ESU524317 FCQ524317 FMM524317 FWI524317 GGE524317 GQA524317 GZW524317 HJS524317 HTO524317 IDK524317 ING524317 IXC524317 JGY524317 JQU524317 KAQ524317 KKM524317 KUI524317 LEE524317 LOA524317 LXW524317 MHS524317 MRO524317 NBK524317 NLG524317 NVC524317 OEY524317 OOU524317 OYQ524317 PIM524317 PSI524317 QCE524317 QMA524317 QVW524317 RFS524317 RPO524317 RZK524317 SJG524317 STC524317 TCY524317 TMU524317 TWQ524317 UGM524317 UQI524317 VAE524317 VKA524317 VTW524317 WDS524317 WNO524317 WXK524317 BC589853 KY589853 UU589853 AEQ589853 AOM589853 AYI589853 BIE589853 BSA589853 CBW589853 CLS589853 CVO589853 DFK589853 DPG589853 DZC589853 EIY589853 ESU589853 FCQ589853 FMM589853 FWI589853 GGE589853 GQA589853 GZW589853 HJS589853 HTO589853 IDK589853 ING589853 IXC589853 JGY589853 JQU589853 KAQ589853 KKM589853 KUI589853 LEE589853 LOA589853 LXW589853 MHS589853 MRO589853 NBK589853 NLG589853 NVC589853 OEY589853 OOU589853 OYQ589853 PIM589853 PSI589853 QCE589853 QMA589853 QVW589853 RFS589853 RPO589853 RZK589853 SJG589853 STC589853 TCY589853 TMU589853 TWQ589853 UGM589853 UQI589853 VAE589853 VKA589853 VTW589853 WDS589853 WNO589853 WXK589853 BC655389 KY655389 UU655389 AEQ655389 AOM655389 AYI655389 BIE655389 BSA655389 CBW655389 CLS655389 CVO655389 DFK655389 DPG655389 DZC655389 EIY655389 ESU655389 FCQ655389 FMM655389 FWI655389 GGE655389 GQA655389 GZW655389 HJS655389 HTO655389 IDK655389 ING655389 IXC655389 JGY655389 JQU655389 KAQ655389 KKM655389 KUI655389 LEE655389 LOA655389 LXW655389 MHS655389 MRO655389 NBK655389 NLG655389 NVC655389 OEY655389 OOU655389 OYQ655389 PIM655389 PSI655389 QCE655389 QMA655389 QVW655389 RFS655389 RPO655389 RZK655389 SJG655389 STC655389 TCY655389 TMU655389 TWQ655389 UGM655389 UQI655389 VAE655389 VKA655389 VTW655389 WDS655389 WNO655389 WXK655389 BC720925 KY720925 UU720925 AEQ720925 AOM720925 AYI720925 BIE720925 BSA720925 CBW720925 CLS720925 CVO720925 DFK720925 DPG720925 DZC720925 EIY720925 ESU720925 FCQ720925 FMM720925 FWI720925 GGE720925 GQA720925 GZW720925 HJS720925 HTO720925 IDK720925 ING720925 IXC720925 JGY720925 JQU720925 KAQ720925 KKM720925 KUI720925 LEE720925 LOA720925 LXW720925 MHS720925 MRO720925 NBK720925 NLG720925 NVC720925 OEY720925 OOU720925 OYQ720925 PIM720925 PSI720925 QCE720925 QMA720925 QVW720925 RFS720925 RPO720925 RZK720925 SJG720925 STC720925 TCY720925 TMU720925 TWQ720925 UGM720925 UQI720925 VAE720925 VKA720925 VTW720925 WDS720925 WNO720925 WXK720925 BC786461 KY786461 UU786461 AEQ786461 AOM786461 AYI786461 BIE786461 BSA786461 CBW786461 CLS786461 CVO786461 DFK786461 DPG786461 DZC786461 EIY786461 ESU786461 FCQ786461 FMM786461 FWI786461 GGE786461 GQA786461 GZW786461 HJS786461 HTO786461 IDK786461 ING786461 IXC786461 JGY786461 JQU786461 KAQ786461 KKM786461 KUI786461 LEE786461 LOA786461 LXW786461 MHS786461 MRO786461 NBK786461 NLG786461 NVC786461 OEY786461 OOU786461 OYQ786461 PIM786461 PSI786461 QCE786461 QMA786461 QVW786461 RFS786461 RPO786461 RZK786461 SJG786461 STC786461 TCY786461 TMU786461 TWQ786461 UGM786461 UQI786461 VAE786461 VKA786461 VTW786461 WDS786461 WNO786461 WXK786461 BC851997 KY851997 UU851997 AEQ851997 AOM851997 AYI851997 BIE851997 BSA851997 CBW851997 CLS851997 CVO851997 DFK851997 DPG851997 DZC851997 EIY851997 ESU851997 FCQ851997 FMM851997 FWI851997 GGE851997 GQA851997 GZW851997 HJS851997 HTO851997 IDK851997 ING851997 IXC851997 JGY851997 JQU851997 KAQ851997 KKM851997 KUI851997 LEE851997 LOA851997 LXW851997 MHS851997 MRO851997 NBK851997 NLG851997 NVC851997 OEY851997 OOU851997 OYQ851997 PIM851997 PSI851997 QCE851997 QMA851997 QVW851997 RFS851997 RPO851997 RZK851997 SJG851997 STC851997 TCY851997 TMU851997 TWQ851997 UGM851997 UQI851997 VAE851997 VKA851997 VTW851997 WDS851997 WNO851997 WXK851997 BC917533 KY917533 UU917533 AEQ917533 AOM917533 AYI917533 BIE917533 BSA917533 CBW917533 CLS917533 CVO917533 DFK917533 DPG917533 DZC917533 EIY917533 ESU917533 FCQ917533 FMM917533 FWI917533 GGE917533 GQA917533 GZW917533 HJS917533 HTO917533 IDK917533 ING917533 IXC917533 JGY917533 JQU917533 KAQ917533 KKM917533 KUI917533 LEE917533 LOA917533 LXW917533 MHS917533 MRO917533 NBK917533 NLG917533 NVC917533 OEY917533 OOU917533 OYQ917533 PIM917533 PSI917533 QCE917533 QMA917533 QVW917533 RFS917533 RPO917533 RZK917533 SJG917533 STC917533 TCY917533 TMU917533 TWQ917533 UGM917533 UQI917533 VAE917533 VKA917533 VTW917533 WDS917533 WNO917533 WXK917533 BC983069 KY983069 UU983069 AEQ983069 AOM983069 AYI983069 BIE983069 BSA983069 CBW983069 CLS983069 CVO983069 DFK983069 DPG983069 DZC983069 EIY983069 ESU983069 FCQ983069 FMM983069 FWI983069 GGE983069 GQA983069 GZW983069 HJS983069 HTO983069 IDK983069 ING983069 IXC983069 JGY983069 JQU983069 KAQ983069 KKM983069 KUI983069 LEE983069 LOA983069 LXW983069 MHS983069 MRO983069 NBK983069 NLG983069 NVC983069 OEY983069 OOU983069 OYQ983069 PIM983069 PSI983069 QCE983069 QMA983069 QVW983069 RFS983069 RPO983069 RZK983069 SJG983069 STC983069 TCY983069 TMU983069 TWQ983069 UGM983069 UQI983069 VAE983069 VKA983069 VTW983069 WDS983069 WNO983069 WXK983069 AP29 KL29 UH29 AED29 ANZ29 AXV29 BHR29 BRN29 CBJ29 CLF29 CVB29 DEX29 DOT29 DYP29 EIL29 ESH29 FCD29 FLZ29 FVV29 GFR29 GPN29 GZJ29 HJF29 HTB29 ICX29 IMT29 IWP29 JGL29 JQH29 KAD29 KJZ29 KTV29 LDR29 LNN29 LXJ29 MHF29 MRB29 NAX29 NKT29 NUP29 OEL29 OOH29 OYD29 PHZ29 PRV29 QBR29 QLN29 QVJ29 RFF29 RPB29 RYX29 SIT29 SSP29 TCL29 TMH29 TWD29 UFZ29 UPV29 UZR29 VJN29 VTJ29 WDF29 WNB29 WWX29 AP65565 KL65565 UH65565 AED65565 ANZ65565 AXV65565 BHR65565 BRN65565 CBJ65565 CLF65565 CVB65565 DEX65565 DOT65565 DYP65565 EIL65565 ESH65565 FCD65565 FLZ65565 FVV65565 GFR65565 GPN65565 GZJ65565 HJF65565 HTB65565 ICX65565 IMT65565 IWP65565 JGL65565 JQH65565 KAD65565 KJZ65565 KTV65565 LDR65565 LNN65565 LXJ65565 MHF65565 MRB65565 NAX65565 NKT65565 NUP65565 OEL65565 OOH65565 OYD65565 PHZ65565 PRV65565 QBR65565 QLN65565 QVJ65565 RFF65565 RPB65565 RYX65565 SIT65565 SSP65565 TCL65565 TMH65565 TWD65565 UFZ65565 UPV65565 UZR65565 VJN65565 VTJ65565 WDF65565 WNB65565 WWX65565 AP131101 KL131101 UH131101 AED131101 ANZ131101 AXV131101 BHR131101 BRN131101 CBJ131101 CLF131101 CVB131101 DEX131101 DOT131101 DYP131101 EIL131101 ESH131101 FCD131101 FLZ131101 FVV131101 GFR131101 GPN131101 GZJ131101 HJF131101 HTB131101 ICX131101 IMT131101 IWP131101 JGL131101 JQH131101 KAD131101 KJZ131101 KTV131101 LDR131101 LNN131101 LXJ131101 MHF131101 MRB131101 NAX131101 NKT131101 NUP131101 OEL131101 OOH131101 OYD131101 PHZ131101 PRV131101 QBR131101 QLN131101 QVJ131101 RFF131101 RPB131101 RYX131101 SIT131101 SSP131101 TCL131101 TMH131101 TWD131101 UFZ131101 UPV131101 UZR131101 VJN131101 VTJ131101 WDF131101 WNB131101 WWX131101 AP196637 KL196637 UH196637 AED196637 ANZ196637 AXV196637 BHR196637 BRN196637 CBJ196637 CLF196637 CVB196637 DEX196637 DOT196637 DYP196637 EIL196637 ESH196637 FCD196637 FLZ196637 FVV196637 GFR196637 GPN196637 GZJ196637 HJF196637 HTB196637 ICX196637 IMT196637 IWP196637 JGL196637 JQH196637 KAD196637 KJZ196637 KTV196637 LDR196637 LNN196637 LXJ196637 MHF196637 MRB196637 NAX196637 NKT196637 NUP196637 OEL196637 OOH196637 OYD196637 PHZ196637 PRV196637 QBR196637 QLN196637 QVJ196637 RFF196637 RPB196637 RYX196637 SIT196637 SSP196637 TCL196637 TMH196637 TWD196637 UFZ196637 UPV196637 UZR196637 VJN196637 VTJ196637 WDF196637 WNB196637 WWX196637 AP262173 KL262173 UH262173 AED262173 ANZ262173 AXV262173 BHR262173 BRN262173 CBJ262173 CLF262173 CVB262173 DEX262173 DOT262173 DYP262173 EIL262173 ESH262173 FCD262173 FLZ262173 FVV262173 GFR262173 GPN262173 GZJ262173 HJF262173 HTB262173 ICX262173 IMT262173 IWP262173 JGL262173 JQH262173 KAD262173 KJZ262173 KTV262173 LDR262173 LNN262173 LXJ262173 MHF262173 MRB262173 NAX262173 NKT262173 NUP262173 OEL262173 OOH262173 OYD262173 PHZ262173 PRV262173 QBR262173 QLN262173 QVJ262173 RFF262173 RPB262173 RYX262173 SIT262173 SSP262173 TCL262173 TMH262173 TWD262173 UFZ262173 UPV262173 UZR262173 VJN262173 VTJ262173 WDF262173 WNB262173 WWX262173 AP327709 KL327709 UH327709 AED327709 ANZ327709 AXV327709 BHR327709 BRN327709 CBJ327709 CLF327709 CVB327709 DEX327709 DOT327709 DYP327709 EIL327709 ESH327709 FCD327709 FLZ327709 FVV327709 GFR327709 GPN327709 GZJ327709 HJF327709 HTB327709 ICX327709 IMT327709 IWP327709 JGL327709 JQH327709 KAD327709 KJZ327709 KTV327709 LDR327709 LNN327709 LXJ327709 MHF327709 MRB327709 NAX327709 NKT327709 NUP327709 OEL327709 OOH327709 OYD327709 PHZ327709 PRV327709 QBR327709 QLN327709 QVJ327709 RFF327709 RPB327709 RYX327709 SIT327709 SSP327709 TCL327709 TMH327709 TWD327709 UFZ327709 UPV327709 UZR327709 VJN327709 VTJ327709 WDF327709 WNB327709 WWX327709 AP393245 KL393245 UH393245 AED393245 ANZ393245 AXV393245 BHR393245 BRN393245 CBJ393245 CLF393245 CVB393245 DEX393245 DOT393245 DYP393245 EIL393245 ESH393245 FCD393245 FLZ393245 FVV393245 GFR393245 GPN393245 GZJ393245 HJF393245 HTB393245 ICX393245 IMT393245 IWP393245 JGL393245 JQH393245 KAD393245 KJZ393245 KTV393245 LDR393245 LNN393245 LXJ393245 MHF393245 MRB393245 NAX393245 NKT393245 NUP393245 OEL393245 OOH393245 OYD393245 PHZ393245 PRV393245 QBR393245 QLN393245 QVJ393245 RFF393245 RPB393245 RYX393245 SIT393245 SSP393245 TCL393245 TMH393245 TWD393245 UFZ393245 UPV393245 UZR393245 VJN393245 VTJ393245 WDF393245 WNB393245 WWX393245 AP458781 KL458781 UH458781 AED458781 ANZ458781 AXV458781 BHR458781 BRN458781 CBJ458781 CLF458781 CVB458781 DEX458781 DOT458781 DYP458781 EIL458781 ESH458781 FCD458781 FLZ458781 FVV458781 GFR458781 GPN458781 GZJ458781 HJF458781 HTB458781 ICX458781 IMT458781 IWP458781 JGL458781 JQH458781 KAD458781 KJZ458781 KTV458781 LDR458781 LNN458781 LXJ458781 MHF458781 MRB458781 NAX458781 NKT458781 NUP458781 OEL458781 OOH458781 OYD458781 PHZ458781 PRV458781 QBR458781 QLN458781 QVJ458781 RFF458781 RPB458781 RYX458781 SIT458781 SSP458781 TCL458781 TMH458781 TWD458781 UFZ458781 UPV458781 UZR458781 VJN458781 VTJ458781 WDF458781 WNB458781 WWX458781 AP524317 KL524317 UH524317 AED524317 ANZ524317 AXV524317 BHR524317 BRN524317 CBJ524317 CLF524317 CVB524317 DEX524317 DOT524317 DYP524317 EIL524317 ESH524317 FCD524317 FLZ524317 FVV524317 GFR524317 GPN524317 GZJ524317 HJF524317 HTB524317 ICX524317 IMT524317 IWP524317 JGL524317 JQH524317 KAD524317 KJZ524317 KTV524317 LDR524317 LNN524317 LXJ524317 MHF524317 MRB524317 NAX524317 NKT524317 NUP524317 OEL524317 OOH524317 OYD524317 PHZ524317 PRV524317 QBR524317 QLN524317 QVJ524317 RFF524317 RPB524317 RYX524317 SIT524317 SSP524317 TCL524317 TMH524317 TWD524317 UFZ524317 UPV524317 UZR524317 VJN524317 VTJ524317 WDF524317 WNB524317 WWX524317 AP589853 KL589853 UH589853 AED589853 ANZ589853 AXV589853 BHR589853 BRN589853 CBJ589853 CLF589853 CVB589853 DEX589853 DOT589853 DYP589853 EIL589853 ESH589853 FCD589853 FLZ589853 FVV589853 GFR589853 GPN589853 GZJ589853 HJF589853 HTB589853 ICX589853 IMT589853 IWP589853 JGL589853 JQH589853 KAD589853 KJZ589853 KTV589853 LDR589853 LNN589853 LXJ589853 MHF589853 MRB589853 NAX589853 NKT589853 NUP589853 OEL589853 OOH589853 OYD589853 PHZ589853 PRV589853 QBR589853 QLN589853 QVJ589853 RFF589853 RPB589853 RYX589853 SIT589853 SSP589853 TCL589853 TMH589853 TWD589853 UFZ589853 UPV589853 UZR589853 VJN589853 VTJ589853 WDF589853 WNB589853 WWX589853 AP655389 KL655389 UH655389 AED655389 ANZ655389 AXV655389 BHR655389 BRN655389 CBJ655389 CLF655389 CVB655389 DEX655389 DOT655389 DYP655389 EIL655389 ESH655389 FCD655389 FLZ655389 FVV655389 GFR655389 GPN655389 GZJ655389 HJF655389 HTB655389 ICX655389 IMT655389 IWP655389 JGL655389 JQH655389 KAD655389 KJZ655389 KTV655389 LDR655389 LNN655389 LXJ655389 MHF655389 MRB655389 NAX655389 NKT655389 NUP655389 OEL655389 OOH655389 OYD655389 PHZ655389 PRV655389 QBR655389 QLN655389 QVJ655389 RFF655389 RPB655389 RYX655389 SIT655389 SSP655389 TCL655389 TMH655389 TWD655389 UFZ655389 UPV655389 UZR655389 VJN655389 VTJ655389 WDF655389 WNB655389 WWX655389 AP720925 KL720925 UH720925 AED720925 ANZ720925 AXV720925 BHR720925 BRN720925 CBJ720925 CLF720925 CVB720925 DEX720925 DOT720925 DYP720925 EIL720925 ESH720925 FCD720925 FLZ720925 FVV720925 GFR720925 GPN720925 GZJ720925 HJF720925 HTB720925 ICX720925 IMT720925 IWP720925 JGL720925 JQH720925 KAD720925 KJZ720925 KTV720925 LDR720925 LNN720925 LXJ720925 MHF720925 MRB720925 NAX720925 NKT720925 NUP720925 OEL720925 OOH720925 OYD720925 PHZ720925 PRV720925 QBR720925 QLN720925 QVJ720925 RFF720925 RPB720925 RYX720925 SIT720925 SSP720925 TCL720925 TMH720925 TWD720925 UFZ720925 UPV720925 UZR720925 VJN720925 VTJ720925 WDF720925 WNB720925 WWX720925 AP786461 KL786461 UH786461 AED786461 ANZ786461 AXV786461 BHR786461 BRN786461 CBJ786461 CLF786461 CVB786461 DEX786461 DOT786461 DYP786461 EIL786461 ESH786461 FCD786461 FLZ786461 FVV786461 GFR786461 GPN786461 GZJ786461 HJF786461 HTB786461 ICX786461 IMT786461 IWP786461 JGL786461 JQH786461 KAD786461 KJZ786461 KTV786461 LDR786461 LNN786461 LXJ786461 MHF786461 MRB786461 NAX786461 NKT786461 NUP786461 OEL786461 OOH786461 OYD786461 PHZ786461 PRV786461 QBR786461 QLN786461 QVJ786461 RFF786461 RPB786461 RYX786461 SIT786461 SSP786461 TCL786461 TMH786461 TWD786461 UFZ786461 UPV786461 UZR786461 VJN786461 VTJ786461 WDF786461 WNB786461 WWX786461 AP851997 KL851997 UH851997 AED851997 ANZ851997 AXV851997 BHR851997 BRN851997 CBJ851997 CLF851997 CVB851997 DEX851997 DOT851997 DYP851997 EIL851997 ESH851997 FCD851997 FLZ851997 FVV851997 GFR851997 GPN851997 GZJ851997 HJF851997 HTB851997 ICX851997 IMT851997 IWP851997 JGL851997 JQH851997 KAD851997 KJZ851997 KTV851997 LDR851997 LNN851997 LXJ851997 MHF851997 MRB851997 NAX851997 NKT851997 NUP851997 OEL851997 OOH851997 OYD851997 PHZ851997 PRV851997 QBR851997 QLN851997 QVJ851997 RFF851997 RPB851997 RYX851997 SIT851997 SSP851997 TCL851997 TMH851997 TWD851997 UFZ851997 UPV851997 UZR851997 VJN851997 VTJ851997 WDF851997 WNB851997 WWX851997 AP917533 KL917533 UH917533 AED917533 ANZ917533 AXV917533 BHR917533 BRN917533 CBJ917533 CLF917533 CVB917533 DEX917533 DOT917533 DYP917533 EIL917533 ESH917533 FCD917533 FLZ917533 FVV917533 GFR917533 GPN917533 GZJ917533 HJF917533 HTB917533 ICX917533 IMT917533 IWP917533 JGL917533 JQH917533 KAD917533 KJZ917533 KTV917533 LDR917533 LNN917533 LXJ917533 MHF917533 MRB917533 NAX917533 NKT917533 NUP917533 OEL917533 OOH917533 OYD917533 PHZ917533 PRV917533 QBR917533 QLN917533 QVJ917533 RFF917533 RPB917533 RYX917533 SIT917533 SSP917533 TCL917533 TMH917533 TWD917533 UFZ917533 UPV917533 UZR917533 VJN917533 VTJ917533 WDF917533 WNB917533 WWX917533 AP983069 KL983069 UH983069 AED983069 ANZ983069 AXV983069 BHR983069 BRN983069 CBJ983069 CLF983069 CVB983069 DEX983069 DOT983069 DYP983069 EIL983069 ESH983069 FCD983069 FLZ983069 FVV983069 GFR983069 GPN983069 GZJ983069 HJF983069 HTB983069 ICX983069 IMT983069 IWP983069 JGL983069 JQH983069 KAD983069 KJZ983069 KTV983069 LDR983069 LNN983069 LXJ983069 MHF983069 MRB983069 NAX983069 NKT983069 NUP983069 OEL983069 OOH983069 OYD983069 PHZ983069 PRV983069 QBR983069 QLN983069 QVJ983069 RFF983069 RPB983069 RYX983069 SIT983069 SSP983069 TCL983069 TMH983069 TWD983069 UFZ983069 UPV983069 UZR983069 VJN983069 VTJ983069 WDF983069 WNB983069 WWX983069 AP38:AP40 KL38:KL40 UH38:UH40 AED38:AED40 ANZ38:ANZ40 AXV38:AXV40 BHR38:BHR40 BRN38:BRN40 CBJ38:CBJ40 CLF38:CLF40 CVB38:CVB40 DEX38:DEX40 DOT38:DOT40 DYP38:DYP40 EIL38:EIL40 ESH38:ESH40 FCD38:FCD40 FLZ38:FLZ40 FVV38:FVV40 GFR38:GFR40 GPN38:GPN40 GZJ38:GZJ40 HJF38:HJF40 HTB38:HTB40 ICX38:ICX40 IMT38:IMT40 IWP38:IWP40 JGL38:JGL40 JQH38:JQH40 KAD38:KAD40 KJZ38:KJZ40 KTV38:KTV40 LDR38:LDR40 LNN38:LNN40 LXJ38:LXJ40 MHF38:MHF40 MRB38:MRB40 NAX38:NAX40 NKT38:NKT40 NUP38:NUP40 OEL38:OEL40 OOH38:OOH40 OYD38:OYD40 PHZ38:PHZ40 PRV38:PRV40 QBR38:QBR40 QLN38:QLN40 QVJ38:QVJ40 RFF38:RFF40 RPB38:RPB40 RYX38:RYX40 SIT38:SIT40 SSP38:SSP40 TCL38:TCL40 TMH38:TMH40 TWD38:TWD40 UFZ38:UFZ40 UPV38:UPV40 UZR38:UZR40 VJN38:VJN40 VTJ38:VTJ40 WDF38:WDF40 WNB38:WNB40 WWX38:WWX40 AP65574:AP65576 KL65574:KL65576 UH65574:UH65576 AED65574:AED65576 ANZ65574:ANZ65576 AXV65574:AXV65576 BHR65574:BHR65576 BRN65574:BRN65576 CBJ65574:CBJ65576 CLF65574:CLF65576 CVB65574:CVB65576 DEX65574:DEX65576 DOT65574:DOT65576 DYP65574:DYP65576 EIL65574:EIL65576 ESH65574:ESH65576 FCD65574:FCD65576 FLZ65574:FLZ65576 FVV65574:FVV65576 GFR65574:GFR65576 GPN65574:GPN65576 GZJ65574:GZJ65576 HJF65574:HJF65576 HTB65574:HTB65576 ICX65574:ICX65576 IMT65574:IMT65576 IWP65574:IWP65576 JGL65574:JGL65576 JQH65574:JQH65576 KAD65574:KAD65576 KJZ65574:KJZ65576 KTV65574:KTV65576 LDR65574:LDR65576 LNN65574:LNN65576 LXJ65574:LXJ65576 MHF65574:MHF65576 MRB65574:MRB65576 NAX65574:NAX65576 NKT65574:NKT65576 NUP65574:NUP65576 OEL65574:OEL65576 OOH65574:OOH65576 OYD65574:OYD65576 PHZ65574:PHZ65576 PRV65574:PRV65576 QBR65574:QBR65576 QLN65574:QLN65576 QVJ65574:QVJ65576 RFF65574:RFF65576 RPB65574:RPB65576 RYX65574:RYX65576 SIT65574:SIT65576 SSP65574:SSP65576 TCL65574:TCL65576 TMH65574:TMH65576 TWD65574:TWD65576 UFZ65574:UFZ65576 UPV65574:UPV65576 UZR65574:UZR65576 VJN65574:VJN65576 VTJ65574:VTJ65576 WDF65574:WDF65576 WNB65574:WNB65576 WWX65574:WWX65576 AP131110:AP131112 KL131110:KL131112 UH131110:UH131112 AED131110:AED131112 ANZ131110:ANZ131112 AXV131110:AXV131112 BHR131110:BHR131112 BRN131110:BRN131112 CBJ131110:CBJ131112 CLF131110:CLF131112 CVB131110:CVB131112 DEX131110:DEX131112 DOT131110:DOT131112 DYP131110:DYP131112 EIL131110:EIL131112 ESH131110:ESH131112 FCD131110:FCD131112 FLZ131110:FLZ131112 FVV131110:FVV131112 GFR131110:GFR131112 GPN131110:GPN131112 GZJ131110:GZJ131112 HJF131110:HJF131112 HTB131110:HTB131112 ICX131110:ICX131112 IMT131110:IMT131112 IWP131110:IWP131112 JGL131110:JGL131112 JQH131110:JQH131112 KAD131110:KAD131112 KJZ131110:KJZ131112 KTV131110:KTV131112 LDR131110:LDR131112 LNN131110:LNN131112 LXJ131110:LXJ131112 MHF131110:MHF131112 MRB131110:MRB131112 NAX131110:NAX131112 NKT131110:NKT131112 NUP131110:NUP131112 OEL131110:OEL131112 OOH131110:OOH131112 OYD131110:OYD131112 PHZ131110:PHZ131112 PRV131110:PRV131112 QBR131110:QBR131112 QLN131110:QLN131112 QVJ131110:QVJ131112 RFF131110:RFF131112 RPB131110:RPB131112 RYX131110:RYX131112 SIT131110:SIT131112 SSP131110:SSP131112 TCL131110:TCL131112 TMH131110:TMH131112 TWD131110:TWD131112 UFZ131110:UFZ131112 UPV131110:UPV131112 UZR131110:UZR131112 VJN131110:VJN131112 VTJ131110:VTJ131112 WDF131110:WDF131112 WNB131110:WNB131112 WWX131110:WWX131112 AP196646:AP196648 KL196646:KL196648 UH196646:UH196648 AED196646:AED196648 ANZ196646:ANZ196648 AXV196646:AXV196648 BHR196646:BHR196648 BRN196646:BRN196648 CBJ196646:CBJ196648 CLF196646:CLF196648 CVB196646:CVB196648 DEX196646:DEX196648 DOT196646:DOT196648 DYP196646:DYP196648 EIL196646:EIL196648 ESH196646:ESH196648 FCD196646:FCD196648 FLZ196646:FLZ196648 FVV196646:FVV196648 GFR196646:GFR196648 GPN196646:GPN196648 GZJ196646:GZJ196648 HJF196646:HJF196648 HTB196646:HTB196648 ICX196646:ICX196648 IMT196646:IMT196648 IWP196646:IWP196648 JGL196646:JGL196648 JQH196646:JQH196648 KAD196646:KAD196648 KJZ196646:KJZ196648 KTV196646:KTV196648 LDR196646:LDR196648 LNN196646:LNN196648 LXJ196646:LXJ196648 MHF196646:MHF196648 MRB196646:MRB196648 NAX196646:NAX196648 NKT196646:NKT196648 NUP196646:NUP196648 OEL196646:OEL196648 OOH196646:OOH196648 OYD196646:OYD196648 PHZ196646:PHZ196648 PRV196646:PRV196648 QBR196646:QBR196648 QLN196646:QLN196648 QVJ196646:QVJ196648 RFF196646:RFF196648 RPB196646:RPB196648 RYX196646:RYX196648 SIT196646:SIT196648 SSP196646:SSP196648 TCL196646:TCL196648 TMH196646:TMH196648 TWD196646:TWD196648 UFZ196646:UFZ196648 UPV196646:UPV196648 UZR196646:UZR196648 VJN196646:VJN196648 VTJ196646:VTJ196648 WDF196646:WDF196648 WNB196646:WNB196648 WWX196646:WWX196648 AP262182:AP262184 KL262182:KL262184 UH262182:UH262184 AED262182:AED262184 ANZ262182:ANZ262184 AXV262182:AXV262184 BHR262182:BHR262184 BRN262182:BRN262184 CBJ262182:CBJ262184 CLF262182:CLF262184 CVB262182:CVB262184 DEX262182:DEX262184 DOT262182:DOT262184 DYP262182:DYP262184 EIL262182:EIL262184 ESH262182:ESH262184 FCD262182:FCD262184 FLZ262182:FLZ262184 FVV262182:FVV262184 GFR262182:GFR262184 GPN262182:GPN262184 GZJ262182:GZJ262184 HJF262182:HJF262184 HTB262182:HTB262184 ICX262182:ICX262184 IMT262182:IMT262184 IWP262182:IWP262184 JGL262182:JGL262184 JQH262182:JQH262184 KAD262182:KAD262184 KJZ262182:KJZ262184 KTV262182:KTV262184 LDR262182:LDR262184 LNN262182:LNN262184 LXJ262182:LXJ262184 MHF262182:MHF262184 MRB262182:MRB262184 NAX262182:NAX262184 NKT262182:NKT262184 NUP262182:NUP262184 OEL262182:OEL262184 OOH262182:OOH262184 OYD262182:OYD262184 PHZ262182:PHZ262184 PRV262182:PRV262184 QBR262182:QBR262184 QLN262182:QLN262184 QVJ262182:QVJ262184 RFF262182:RFF262184 RPB262182:RPB262184 RYX262182:RYX262184 SIT262182:SIT262184 SSP262182:SSP262184 TCL262182:TCL262184 TMH262182:TMH262184 TWD262182:TWD262184 UFZ262182:UFZ262184 UPV262182:UPV262184 UZR262182:UZR262184 VJN262182:VJN262184 VTJ262182:VTJ262184 WDF262182:WDF262184 WNB262182:WNB262184 WWX262182:WWX262184 AP327718:AP327720 KL327718:KL327720 UH327718:UH327720 AED327718:AED327720 ANZ327718:ANZ327720 AXV327718:AXV327720 BHR327718:BHR327720 BRN327718:BRN327720 CBJ327718:CBJ327720 CLF327718:CLF327720 CVB327718:CVB327720 DEX327718:DEX327720 DOT327718:DOT327720 DYP327718:DYP327720 EIL327718:EIL327720 ESH327718:ESH327720 FCD327718:FCD327720 FLZ327718:FLZ327720 FVV327718:FVV327720 GFR327718:GFR327720 GPN327718:GPN327720 GZJ327718:GZJ327720 HJF327718:HJF327720 HTB327718:HTB327720 ICX327718:ICX327720 IMT327718:IMT327720 IWP327718:IWP327720 JGL327718:JGL327720 JQH327718:JQH327720 KAD327718:KAD327720 KJZ327718:KJZ327720 KTV327718:KTV327720 LDR327718:LDR327720 LNN327718:LNN327720 LXJ327718:LXJ327720 MHF327718:MHF327720 MRB327718:MRB327720 NAX327718:NAX327720 NKT327718:NKT327720 NUP327718:NUP327720 OEL327718:OEL327720 OOH327718:OOH327720 OYD327718:OYD327720 PHZ327718:PHZ327720 PRV327718:PRV327720 QBR327718:QBR327720 QLN327718:QLN327720 QVJ327718:QVJ327720 RFF327718:RFF327720 RPB327718:RPB327720 RYX327718:RYX327720 SIT327718:SIT327720 SSP327718:SSP327720 TCL327718:TCL327720 TMH327718:TMH327720 TWD327718:TWD327720 UFZ327718:UFZ327720 UPV327718:UPV327720 UZR327718:UZR327720 VJN327718:VJN327720 VTJ327718:VTJ327720 WDF327718:WDF327720 WNB327718:WNB327720 WWX327718:WWX327720 AP393254:AP393256 KL393254:KL393256 UH393254:UH393256 AED393254:AED393256 ANZ393254:ANZ393256 AXV393254:AXV393256 BHR393254:BHR393256 BRN393254:BRN393256 CBJ393254:CBJ393256 CLF393254:CLF393256 CVB393254:CVB393256 DEX393254:DEX393256 DOT393254:DOT393256 DYP393254:DYP393256 EIL393254:EIL393256 ESH393254:ESH393256 FCD393254:FCD393256 FLZ393254:FLZ393256 FVV393254:FVV393256 GFR393254:GFR393256 GPN393254:GPN393256 GZJ393254:GZJ393256 HJF393254:HJF393256 HTB393254:HTB393256 ICX393254:ICX393256 IMT393254:IMT393256 IWP393254:IWP393256 JGL393254:JGL393256 JQH393254:JQH393256 KAD393254:KAD393256 KJZ393254:KJZ393256 KTV393254:KTV393256 LDR393254:LDR393256 LNN393254:LNN393256 LXJ393254:LXJ393256 MHF393254:MHF393256 MRB393254:MRB393256 NAX393254:NAX393256 NKT393254:NKT393256 NUP393254:NUP393256 OEL393254:OEL393256 OOH393254:OOH393256 OYD393254:OYD393256 PHZ393254:PHZ393256 PRV393254:PRV393256 QBR393254:QBR393256 QLN393254:QLN393256 QVJ393254:QVJ393256 RFF393254:RFF393256 RPB393254:RPB393256 RYX393254:RYX393256 SIT393254:SIT393256 SSP393254:SSP393256 TCL393254:TCL393256 TMH393254:TMH393256 TWD393254:TWD393256 UFZ393254:UFZ393256 UPV393254:UPV393256 UZR393254:UZR393256 VJN393254:VJN393256 VTJ393254:VTJ393256 WDF393254:WDF393256 WNB393254:WNB393256 WWX393254:WWX393256 AP458790:AP458792 KL458790:KL458792 UH458790:UH458792 AED458790:AED458792 ANZ458790:ANZ458792 AXV458790:AXV458792 BHR458790:BHR458792 BRN458790:BRN458792 CBJ458790:CBJ458792 CLF458790:CLF458792 CVB458790:CVB458792 DEX458790:DEX458792 DOT458790:DOT458792 DYP458790:DYP458792 EIL458790:EIL458792 ESH458790:ESH458792 FCD458790:FCD458792 FLZ458790:FLZ458792 FVV458790:FVV458792 GFR458790:GFR458792 GPN458790:GPN458792 GZJ458790:GZJ458792 HJF458790:HJF458792 HTB458790:HTB458792 ICX458790:ICX458792 IMT458790:IMT458792 IWP458790:IWP458792 JGL458790:JGL458792 JQH458790:JQH458792 KAD458790:KAD458792 KJZ458790:KJZ458792 KTV458790:KTV458792 LDR458790:LDR458792 LNN458790:LNN458792 LXJ458790:LXJ458792 MHF458790:MHF458792 MRB458790:MRB458792 NAX458790:NAX458792 NKT458790:NKT458792 NUP458790:NUP458792 OEL458790:OEL458792 OOH458790:OOH458792 OYD458790:OYD458792 PHZ458790:PHZ458792 PRV458790:PRV458792 QBR458790:QBR458792 QLN458790:QLN458792 QVJ458790:QVJ458792 RFF458790:RFF458792 RPB458790:RPB458792 RYX458790:RYX458792 SIT458790:SIT458792 SSP458790:SSP458792 TCL458790:TCL458792 TMH458790:TMH458792 TWD458790:TWD458792 UFZ458790:UFZ458792 UPV458790:UPV458792 UZR458790:UZR458792 VJN458790:VJN458792 VTJ458790:VTJ458792 WDF458790:WDF458792 WNB458790:WNB458792 WWX458790:WWX458792 AP524326:AP524328 KL524326:KL524328 UH524326:UH524328 AED524326:AED524328 ANZ524326:ANZ524328 AXV524326:AXV524328 BHR524326:BHR524328 BRN524326:BRN524328 CBJ524326:CBJ524328 CLF524326:CLF524328 CVB524326:CVB524328 DEX524326:DEX524328 DOT524326:DOT524328 DYP524326:DYP524328 EIL524326:EIL524328 ESH524326:ESH524328 FCD524326:FCD524328 FLZ524326:FLZ524328 FVV524326:FVV524328 GFR524326:GFR524328 GPN524326:GPN524328 GZJ524326:GZJ524328 HJF524326:HJF524328 HTB524326:HTB524328 ICX524326:ICX524328 IMT524326:IMT524328 IWP524326:IWP524328 JGL524326:JGL524328 JQH524326:JQH524328 KAD524326:KAD524328 KJZ524326:KJZ524328 KTV524326:KTV524328 LDR524326:LDR524328 LNN524326:LNN524328 LXJ524326:LXJ524328 MHF524326:MHF524328 MRB524326:MRB524328 NAX524326:NAX524328 NKT524326:NKT524328 NUP524326:NUP524328 OEL524326:OEL524328 OOH524326:OOH524328 OYD524326:OYD524328 PHZ524326:PHZ524328 PRV524326:PRV524328 QBR524326:QBR524328 QLN524326:QLN524328 QVJ524326:QVJ524328 RFF524326:RFF524328 RPB524326:RPB524328 RYX524326:RYX524328 SIT524326:SIT524328 SSP524326:SSP524328 TCL524326:TCL524328 TMH524326:TMH524328 TWD524326:TWD524328 UFZ524326:UFZ524328 UPV524326:UPV524328 UZR524326:UZR524328 VJN524326:VJN524328 VTJ524326:VTJ524328 WDF524326:WDF524328 WNB524326:WNB524328 WWX524326:WWX524328 AP589862:AP589864 KL589862:KL589864 UH589862:UH589864 AED589862:AED589864 ANZ589862:ANZ589864 AXV589862:AXV589864 BHR589862:BHR589864 BRN589862:BRN589864 CBJ589862:CBJ589864 CLF589862:CLF589864 CVB589862:CVB589864 DEX589862:DEX589864 DOT589862:DOT589864 DYP589862:DYP589864 EIL589862:EIL589864 ESH589862:ESH589864 FCD589862:FCD589864 FLZ589862:FLZ589864 FVV589862:FVV589864 GFR589862:GFR589864 GPN589862:GPN589864 GZJ589862:GZJ589864 HJF589862:HJF589864 HTB589862:HTB589864 ICX589862:ICX589864 IMT589862:IMT589864 IWP589862:IWP589864 JGL589862:JGL589864 JQH589862:JQH589864 KAD589862:KAD589864 KJZ589862:KJZ589864 KTV589862:KTV589864 LDR589862:LDR589864 LNN589862:LNN589864 LXJ589862:LXJ589864 MHF589862:MHF589864 MRB589862:MRB589864 NAX589862:NAX589864 NKT589862:NKT589864 NUP589862:NUP589864 OEL589862:OEL589864 OOH589862:OOH589864 OYD589862:OYD589864 PHZ589862:PHZ589864 PRV589862:PRV589864 QBR589862:QBR589864 QLN589862:QLN589864 QVJ589862:QVJ589864 RFF589862:RFF589864 RPB589862:RPB589864 RYX589862:RYX589864 SIT589862:SIT589864 SSP589862:SSP589864 TCL589862:TCL589864 TMH589862:TMH589864 TWD589862:TWD589864 UFZ589862:UFZ589864 UPV589862:UPV589864 UZR589862:UZR589864 VJN589862:VJN589864 VTJ589862:VTJ589864 WDF589862:WDF589864 WNB589862:WNB589864 WWX589862:WWX589864 AP655398:AP655400 KL655398:KL655400 UH655398:UH655400 AED655398:AED655400 ANZ655398:ANZ655400 AXV655398:AXV655400 BHR655398:BHR655400 BRN655398:BRN655400 CBJ655398:CBJ655400 CLF655398:CLF655400 CVB655398:CVB655400 DEX655398:DEX655400 DOT655398:DOT655400 DYP655398:DYP655400 EIL655398:EIL655400 ESH655398:ESH655400 FCD655398:FCD655400 FLZ655398:FLZ655400 FVV655398:FVV655400 GFR655398:GFR655400 GPN655398:GPN655400 GZJ655398:GZJ655400 HJF655398:HJF655400 HTB655398:HTB655400 ICX655398:ICX655400 IMT655398:IMT655400 IWP655398:IWP655400 JGL655398:JGL655400 JQH655398:JQH655400 KAD655398:KAD655400 KJZ655398:KJZ655400 KTV655398:KTV655400 LDR655398:LDR655400 LNN655398:LNN655400 LXJ655398:LXJ655400 MHF655398:MHF655400 MRB655398:MRB655400 NAX655398:NAX655400 NKT655398:NKT655400 NUP655398:NUP655400 OEL655398:OEL655400 OOH655398:OOH655400 OYD655398:OYD655400 PHZ655398:PHZ655400 PRV655398:PRV655400 QBR655398:QBR655400 QLN655398:QLN655400 QVJ655398:QVJ655400 RFF655398:RFF655400 RPB655398:RPB655400 RYX655398:RYX655400 SIT655398:SIT655400 SSP655398:SSP655400 TCL655398:TCL655400 TMH655398:TMH655400 TWD655398:TWD655400 UFZ655398:UFZ655400 UPV655398:UPV655400 UZR655398:UZR655400 VJN655398:VJN655400 VTJ655398:VTJ655400 WDF655398:WDF655400 WNB655398:WNB655400 WWX655398:WWX655400 AP720934:AP720936 KL720934:KL720936 UH720934:UH720936 AED720934:AED720936 ANZ720934:ANZ720936 AXV720934:AXV720936 BHR720934:BHR720936 BRN720934:BRN720936 CBJ720934:CBJ720936 CLF720934:CLF720936 CVB720934:CVB720936 DEX720934:DEX720936 DOT720934:DOT720936 DYP720934:DYP720936 EIL720934:EIL720936 ESH720934:ESH720936 FCD720934:FCD720936 FLZ720934:FLZ720936 FVV720934:FVV720936 GFR720934:GFR720936 GPN720934:GPN720936 GZJ720934:GZJ720936 HJF720934:HJF720936 HTB720934:HTB720936 ICX720934:ICX720936 IMT720934:IMT720936 IWP720934:IWP720936 JGL720934:JGL720936 JQH720934:JQH720936 KAD720934:KAD720936 KJZ720934:KJZ720936 KTV720934:KTV720936 LDR720934:LDR720936 LNN720934:LNN720936 LXJ720934:LXJ720936 MHF720934:MHF720936 MRB720934:MRB720936 NAX720934:NAX720936 NKT720934:NKT720936 NUP720934:NUP720936 OEL720934:OEL720936 OOH720934:OOH720936 OYD720934:OYD720936 PHZ720934:PHZ720936 PRV720934:PRV720936 QBR720934:QBR720936 QLN720934:QLN720936 QVJ720934:QVJ720936 RFF720934:RFF720936 RPB720934:RPB720936 RYX720934:RYX720936 SIT720934:SIT720936 SSP720934:SSP720936 TCL720934:TCL720936 TMH720934:TMH720936 TWD720934:TWD720936 UFZ720934:UFZ720936 UPV720934:UPV720936 UZR720934:UZR720936 VJN720934:VJN720936 VTJ720934:VTJ720936 WDF720934:WDF720936 WNB720934:WNB720936 WWX720934:WWX720936 AP786470:AP786472 KL786470:KL786472 UH786470:UH786472 AED786470:AED786472 ANZ786470:ANZ786472 AXV786470:AXV786472 BHR786470:BHR786472 BRN786470:BRN786472 CBJ786470:CBJ786472 CLF786470:CLF786472 CVB786470:CVB786472 DEX786470:DEX786472 DOT786470:DOT786472 DYP786470:DYP786472 EIL786470:EIL786472 ESH786470:ESH786472 FCD786470:FCD786472 FLZ786470:FLZ786472 FVV786470:FVV786472 GFR786470:GFR786472 GPN786470:GPN786472 GZJ786470:GZJ786472 HJF786470:HJF786472 HTB786470:HTB786472 ICX786470:ICX786472 IMT786470:IMT786472 IWP786470:IWP786472 JGL786470:JGL786472 JQH786470:JQH786472 KAD786470:KAD786472 KJZ786470:KJZ786472 KTV786470:KTV786472 LDR786470:LDR786472 LNN786470:LNN786472 LXJ786470:LXJ786472 MHF786470:MHF786472 MRB786470:MRB786472 NAX786470:NAX786472 NKT786470:NKT786472 NUP786470:NUP786472 OEL786470:OEL786472 OOH786470:OOH786472 OYD786470:OYD786472 PHZ786470:PHZ786472 PRV786470:PRV786472 QBR786470:QBR786472 QLN786470:QLN786472 QVJ786470:QVJ786472 RFF786470:RFF786472 RPB786470:RPB786472 RYX786470:RYX786472 SIT786470:SIT786472 SSP786470:SSP786472 TCL786470:TCL786472 TMH786470:TMH786472 TWD786470:TWD786472 UFZ786470:UFZ786472 UPV786470:UPV786472 UZR786470:UZR786472 VJN786470:VJN786472 VTJ786470:VTJ786472 WDF786470:WDF786472 WNB786470:WNB786472 WWX786470:WWX786472 AP852006:AP852008 KL852006:KL852008 UH852006:UH852008 AED852006:AED852008 ANZ852006:ANZ852008 AXV852006:AXV852008 BHR852006:BHR852008 BRN852006:BRN852008 CBJ852006:CBJ852008 CLF852006:CLF852008 CVB852006:CVB852008 DEX852006:DEX852008 DOT852006:DOT852008 DYP852006:DYP852008 EIL852006:EIL852008 ESH852006:ESH852008 FCD852006:FCD852008 FLZ852006:FLZ852008 FVV852006:FVV852008 GFR852006:GFR852008 GPN852006:GPN852008 GZJ852006:GZJ852008 HJF852006:HJF852008 HTB852006:HTB852008 ICX852006:ICX852008 IMT852006:IMT852008 IWP852006:IWP852008 JGL852006:JGL852008 JQH852006:JQH852008 KAD852006:KAD852008 KJZ852006:KJZ852008 KTV852006:KTV852008 LDR852006:LDR852008 LNN852006:LNN852008 LXJ852006:LXJ852008 MHF852006:MHF852008 MRB852006:MRB852008 NAX852006:NAX852008 NKT852006:NKT852008 NUP852006:NUP852008 OEL852006:OEL852008 OOH852006:OOH852008 OYD852006:OYD852008 PHZ852006:PHZ852008 PRV852006:PRV852008 QBR852006:QBR852008 QLN852006:QLN852008 QVJ852006:QVJ852008 RFF852006:RFF852008 RPB852006:RPB852008 RYX852006:RYX852008 SIT852006:SIT852008 SSP852006:SSP852008 TCL852006:TCL852008 TMH852006:TMH852008 TWD852006:TWD852008 UFZ852006:UFZ852008 UPV852006:UPV852008 UZR852006:UZR852008 VJN852006:VJN852008 VTJ852006:VTJ852008 WDF852006:WDF852008 WNB852006:WNB852008 WWX852006:WWX852008 AP917542:AP917544 KL917542:KL917544 UH917542:UH917544 AED917542:AED917544 ANZ917542:ANZ917544 AXV917542:AXV917544 BHR917542:BHR917544 BRN917542:BRN917544 CBJ917542:CBJ917544 CLF917542:CLF917544 CVB917542:CVB917544 DEX917542:DEX917544 DOT917542:DOT917544 DYP917542:DYP917544 EIL917542:EIL917544 ESH917542:ESH917544 FCD917542:FCD917544 FLZ917542:FLZ917544 FVV917542:FVV917544 GFR917542:GFR917544 GPN917542:GPN917544 GZJ917542:GZJ917544 HJF917542:HJF917544 HTB917542:HTB917544 ICX917542:ICX917544 IMT917542:IMT917544 IWP917542:IWP917544 JGL917542:JGL917544 JQH917542:JQH917544 KAD917542:KAD917544 KJZ917542:KJZ917544 KTV917542:KTV917544 LDR917542:LDR917544 LNN917542:LNN917544 LXJ917542:LXJ917544 MHF917542:MHF917544 MRB917542:MRB917544 NAX917542:NAX917544 NKT917542:NKT917544 NUP917542:NUP917544 OEL917542:OEL917544 OOH917542:OOH917544 OYD917542:OYD917544 PHZ917542:PHZ917544 PRV917542:PRV917544 QBR917542:QBR917544 QLN917542:QLN917544 QVJ917542:QVJ917544 RFF917542:RFF917544 RPB917542:RPB917544 RYX917542:RYX917544 SIT917542:SIT917544 SSP917542:SSP917544 TCL917542:TCL917544 TMH917542:TMH917544 TWD917542:TWD917544 UFZ917542:UFZ917544 UPV917542:UPV917544 UZR917542:UZR917544 VJN917542:VJN917544 VTJ917542:VTJ917544 WDF917542:WDF917544 WNB917542:WNB917544 WWX917542:WWX917544 AP983078:AP983080 KL983078:KL983080 UH983078:UH983080 AED983078:AED983080 ANZ983078:ANZ983080 AXV983078:AXV983080 BHR983078:BHR983080 BRN983078:BRN983080 CBJ983078:CBJ983080 CLF983078:CLF983080 CVB983078:CVB983080 DEX983078:DEX983080 DOT983078:DOT983080 DYP983078:DYP983080 EIL983078:EIL983080 ESH983078:ESH983080 FCD983078:FCD983080 FLZ983078:FLZ983080 FVV983078:FVV983080 GFR983078:GFR983080 GPN983078:GPN983080 GZJ983078:GZJ983080 HJF983078:HJF983080 HTB983078:HTB983080 ICX983078:ICX983080 IMT983078:IMT983080 IWP983078:IWP983080 JGL983078:JGL983080 JQH983078:JQH983080 KAD983078:KAD983080 KJZ983078:KJZ983080 KTV983078:KTV983080 LDR983078:LDR983080 LNN983078:LNN983080 LXJ983078:LXJ983080 MHF983078:MHF983080 MRB983078:MRB983080 NAX983078:NAX983080 NKT983078:NKT983080 NUP983078:NUP983080 OEL983078:OEL983080 OOH983078:OOH983080 OYD983078:OYD983080 PHZ983078:PHZ983080 PRV983078:PRV983080 QBR983078:QBR983080 QLN983078:QLN983080 QVJ983078:QVJ983080 RFF983078:RFF983080 RPB983078:RPB983080 RYX983078:RYX983080 SIT983078:SIT983080 SSP983078:SSP983080 TCL983078:TCL983080 TMH983078:TMH983080 TWD983078:TWD983080 UFZ983078:UFZ983080 UPV983078:UPV983080 UZR983078:UZR983080 VJN983078:VJN983080 VTJ983078:VTJ983080 WDF983078:WDF983080 WNB983078:WNB983080 WWX983078:WWX983080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340938-C7B5-42D0-991A-D10EA353599B}">
  <dimension ref="B1:DX136"/>
  <sheetViews>
    <sheetView showGridLines="0" view="pageBreakPreview" zoomScaleNormal="100" zoomScaleSheetLayoutView="100" workbookViewId="0">
      <selection activeCell="AK126" sqref="AK126"/>
    </sheetView>
  </sheetViews>
  <sheetFormatPr defaultColWidth="1.5" defaultRowHeight="8.85" customHeight="1" x14ac:dyDescent="0.15"/>
  <cols>
    <col min="1" max="68" width="1.5" style="237" customWidth="1"/>
    <col min="69" max="16384" width="1.5" style="237"/>
  </cols>
  <sheetData>
    <row r="1" spans="2:128" ht="12" customHeight="1" thickBot="1" x14ac:dyDescent="0.2">
      <c r="B1" s="339" t="s">
        <v>181</v>
      </c>
      <c r="C1" s="339"/>
      <c r="D1" s="339"/>
      <c r="E1" s="339"/>
      <c r="F1" s="339"/>
      <c r="G1" s="339"/>
      <c r="H1" s="339"/>
      <c r="I1" s="339"/>
      <c r="J1" s="339"/>
      <c r="K1" s="339"/>
      <c r="L1" s="339"/>
      <c r="M1" s="339"/>
    </row>
    <row r="2" spans="2:128" ht="19.5" customHeight="1" thickBot="1" x14ac:dyDescent="0.2">
      <c r="B2" s="59"/>
      <c r="C2" s="59"/>
      <c r="D2" s="59"/>
      <c r="E2" s="59"/>
      <c r="F2" s="59"/>
      <c r="G2" s="59"/>
      <c r="H2" s="59"/>
      <c r="I2" s="59"/>
      <c r="J2" s="59"/>
      <c r="K2" s="59"/>
      <c r="L2" s="59"/>
      <c r="M2" s="59"/>
      <c r="AS2" s="340" t="s">
        <v>54</v>
      </c>
      <c r="AT2" s="340"/>
      <c r="AU2" s="340"/>
      <c r="AV2" s="341"/>
      <c r="AW2" s="342" t="s">
        <v>358</v>
      </c>
      <c r="AX2" s="790"/>
      <c r="AY2" s="790"/>
      <c r="AZ2" s="788"/>
      <c r="BA2" s="788"/>
      <c r="BB2" s="788"/>
      <c r="BC2" s="788" t="s">
        <v>50</v>
      </c>
      <c r="BD2" s="788"/>
      <c r="BE2" s="788"/>
      <c r="BF2" s="788"/>
      <c r="BG2" s="788" t="s">
        <v>51</v>
      </c>
      <c r="BH2" s="788"/>
      <c r="BI2" s="788"/>
      <c r="BJ2" s="788"/>
      <c r="BK2" s="788"/>
      <c r="BL2" s="788" t="s">
        <v>64</v>
      </c>
      <c r="BM2" s="789"/>
      <c r="BQ2" s="60"/>
      <c r="BR2" s="60"/>
      <c r="BS2" s="60"/>
      <c r="BT2" s="60"/>
    </row>
    <row r="3" spans="2:128" ht="8.25" customHeight="1" x14ac:dyDescent="0.15">
      <c r="B3" s="59"/>
      <c r="C3" s="59"/>
      <c r="D3" s="59"/>
      <c r="E3" s="59"/>
      <c r="F3" s="59"/>
      <c r="G3" s="59"/>
      <c r="H3" s="59"/>
      <c r="I3" s="59"/>
      <c r="J3" s="59"/>
      <c r="K3" s="59"/>
      <c r="L3" s="59"/>
      <c r="M3" s="59"/>
      <c r="AS3" s="236"/>
      <c r="AT3" s="236"/>
      <c r="AU3" s="236"/>
      <c r="AV3" s="236"/>
      <c r="AW3" s="61"/>
      <c r="AX3" s="61"/>
      <c r="AY3" s="61"/>
      <c r="AZ3" s="62"/>
      <c r="BA3" s="62"/>
      <c r="BB3" s="63"/>
      <c r="BC3" s="61"/>
      <c r="BD3" s="61"/>
      <c r="BE3" s="62"/>
      <c r="BF3" s="63"/>
      <c r="BG3" s="61"/>
      <c r="BH3" s="61"/>
      <c r="BI3" s="62"/>
      <c r="BJ3" s="63"/>
      <c r="BK3" s="63"/>
      <c r="BL3" s="61"/>
      <c r="BM3" s="61"/>
      <c r="BQ3" s="60"/>
      <c r="BR3" s="60"/>
      <c r="BS3" s="60"/>
      <c r="BT3" s="60"/>
    </row>
    <row r="4" spans="2:128" ht="11.25" customHeight="1" x14ac:dyDescent="0.15">
      <c r="Q4" s="664" t="s">
        <v>182</v>
      </c>
      <c r="R4" s="664"/>
      <c r="S4" s="664"/>
      <c r="T4" s="664"/>
      <c r="U4" s="664"/>
      <c r="V4" s="664"/>
      <c r="W4" s="664"/>
      <c r="X4" s="664"/>
      <c r="Y4" s="664"/>
      <c r="Z4" s="664"/>
      <c r="AA4" s="664"/>
      <c r="AB4" s="664"/>
      <c r="AC4" s="664"/>
      <c r="AD4" s="664"/>
      <c r="AE4" s="664"/>
      <c r="AF4" s="664"/>
      <c r="AG4" s="664"/>
      <c r="AH4" s="664"/>
      <c r="AI4" s="664"/>
      <c r="AJ4" s="664"/>
      <c r="AK4" s="664"/>
      <c r="AL4" s="664"/>
      <c r="AM4" s="664"/>
      <c r="AN4" s="664"/>
      <c r="AO4" s="664"/>
      <c r="AP4" s="664"/>
      <c r="AQ4" s="664"/>
      <c r="AR4" s="664"/>
      <c r="AS4" s="664"/>
      <c r="AT4" s="664"/>
      <c r="AU4" s="664"/>
      <c r="AV4" s="664"/>
      <c r="AW4" s="664"/>
      <c r="AX4" s="664"/>
      <c r="BP4" s="60"/>
      <c r="BQ4" s="60"/>
      <c r="BR4" s="60"/>
      <c r="BS4" s="60"/>
      <c r="BT4" s="60"/>
      <c r="BU4" s="62"/>
      <c r="BV4" s="62"/>
      <c r="BW4" s="62"/>
      <c r="BX4" s="63"/>
      <c r="BY4" s="63"/>
      <c r="BZ4" s="62"/>
      <c r="CA4" s="62"/>
      <c r="CB4" s="63"/>
      <c r="CC4" s="63"/>
      <c r="CD4" s="62"/>
      <c r="CE4" s="62"/>
      <c r="CF4" s="63"/>
      <c r="CG4" s="63"/>
      <c r="CH4" s="62"/>
      <c r="CI4" s="62"/>
    </row>
    <row r="5" spans="2:128" ht="11.25" customHeight="1" x14ac:dyDescent="0.15">
      <c r="Q5" s="664"/>
      <c r="R5" s="664"/>
      <c r="S5" s="664"/>
      <c r="T5" s="664"/>
      <c r="U5" s="664"/>
      <c r="V5" s="664"/>
      <c r="W5" s="664"/>
      <c r="X5" s="664"/>
      <c r="Y5" s="664"/>
      <c r="Z5" s="664"/>
      <c r="AA5" s="664"/>
      <c r="AB5" s="664"/>
      <c r="AC5" s="664"/>
      <c r="AD5" s="664"/>
      <c r="AE5" s="664"/>
      <c r="AF5" s="664"/>
      <c r="AG5" s="664"/>
      <c r="AH5" s="664"/>
      <c r="AI5" s="664"/>
      <c r="AJ5" s="664"/>
      <c r="AK5" s="664"/>
      <c r="AL5" s="664"/>
      <c r="AM5" s="664"/>
      <c r="AN5" s="664"/>
      <c r="AO5" s="664"/>
      <c r="AP5" s="664"/>
      <c r="AQ5" s="664"/>
      <c r="AR5" s="664"/>
      <c r="AS5" s="664"/>
      <c r="AT5" s="664"/>
      <c r="AU5" s="664"/>
      <c r="AV5" s="664"/>
      <c r="AW5" s="664"/>
      <c r="AX5" s="664"/>
      <c r="BP5" s="60"/>
      <c r="BQ5" s="60"/>
      <c r="BR5" s="60"/>
      <c r="BS5" s="60"/>
      <c r="BT5" s="60"/>
      <c r="BU5" s="62"/>
      <c r="BV5" s="62"/>
      <c r="BW5" s="62"/>
      <c r="BX5" s="63"/>
      <c r="BY5" s="63"/>
      <c r="BZ5" s="62"/>
      <c r="CA5" s="62"/>
      <c r="CB5" s="63"/>
      <c r="CC5" s="63"/>
      <c r="CD5" s="62"/>
      <c r="CE5" s="62"/>
      <c r="CF5" s="63"/>
      <c r="CG5" s="63"/>
      <c r="CH5" s="62"/>
      <c r="CI5" s="62"/>
    </row>
    <row r="6" spans="2:128" ht="15" customHeight="1" x14ac:dyDescent="0.15">
      <c r="Q6" s="792" t="s">
        <v>88</v>
      </c>
      <c r="R6" s="668"/>
      <c r="S6" s="668"/>
      <c r="T6" s="668"/>
      <c r="U6" s="668"/>
      <c r="V6" s="668"/>
      <c r="W6" s="668"/>
      <c r="X6" s="668"/>
      <c r="Y6" s="668"/>
      <c r="Z6" s="668"/>
      <c r="AA6" s="668"/>
      <c r="AB6" s="668"/>
      <c r="AC6" s="668"/>
      <c r="AD6" s="668"/>
      <c r="AE6" s="668"/>
      <c r="AF6" s="668"/>
      <c r="AG6" s="668"/>
      <c r="AH6" s="668"/>
      <c r="AI6" s="668"/>
      <c r="AJ6" s="668"/>
      <c r="AK6" s="668"/>
      <c r="AL6" s="668"/>
      <c r="AM6" s="668"/>
      <c r="AN6" s="668"/>
      <c r="AO6" s="668"/>
      <c r="AP6" s="668"/>
      <c r="AQ6" s="668"/>
      <c r="AR6" s="668"/>
      <c r="AS6" s="668"/>
      <c r="AT6" s="668"/>
      <c r="AU6" s="668"/>
      <c r="AV6" s="668"/>
      <c r="AW6" s="668"/>
      <c r="AX6" s="668"/>
    </row>
    <row r="7" spans="2:128" s="1" customFormat="1" ht="12" x14ac:dyDescent="0.15">
      <c r="B7" s="256"/>
      <c r="C7" s="256"/>
      <c r="D7" s="256"/>
      <c r="E7" s="256"/>
      <c r="F7" s="256"/>
      <c r="G7" s="256"/>
      <c r="H7" s="256"/>
      <c r="I7" s="256"/>
      <c r="J7" s="256"/>
      <c r="K7" s="256"/>
      <c r="L7" s="256"/>
      <c r="M7" s="256"/>
      <c r="N7" s="256"/>
      <c r="O7" s="256"/>
      <c r="P7" s="256"/>
      <c r="Q7" s="256"/>
      <c r="R7" s="256"/>
      <c r="S7" s="256"/>
      <c r="T7" s="256"/>
      <c r="U7" s="256"/>
      <c r="V7" s="256"/>
      <c r="W7" s="256"/>
      <c r="X7" s="256"/>
      <c r="Y7" s="256"/>
      <c r="Z7" s="256"/>
      <c r="AA7" s="256"/>
      <c r="AB7" s="256"/>
      <c r="AC7" s="256"/>
      <c r="AD7" s="791" t="s">
        <v>52</v>
      </c>
      <c r="AE7" s="791"/>
      <c r="AF7" s="791"/>
      <c r="AG7" s="791"/>
      <c r="AH7" s="791"/>
      <c r="AI7" s="791"/>
      <c r="AJ7" s="791"/>
      <c r="AK7" s="791"/>
      <c r="AL7" s="256"/>
      <c r="AM7" s="256"/>
      <c r="AN7" s="256"/>
      <c r="AO7" s="256"/>
      <c r="AP7" s="256"/>
      <c r="AQ7" s="256"/>
      <c r="AR7" s="256"/>
      <c r="AS7" s="256"/>
      <c r="AT7" s="256"/>
      <c r="AU7" s="256"/>
      <c r="AV7" s="256"/>
      <c r="AW7" s="256"/>
      <c r="AX7" s="256"/>
      <c r="AY7" s="256"/>
      <c r="AZ7" s="256"/>
      <c r="BA7" s="256"/>
      <c r="BD7" s="64"/>
      <c r="BG7" s="238"/>
      <c r="BH7" s="238"/>
      <c r="BI7" s="238"/>
      <c r="BJ7" s="238"/>
      <c r="BK7" s="238"/>
      <c r="BL7" s="238"/>
      <c r="BM7" s="238"/>
      <c r="BN7" s="238"/>
      <c r="BO7" s="238"/>
      <c r="BP7" s="238"/>
    </row>
    <row r="8" spans="2:128" s="1" customFormat="1" ht="2.25" customHeight="1" x14ac:dyDescent="0.15">
      <c r="B8" s="256"/>
      <c r="C8" s="256"/>
      <c r="D8" s="256"/>
      <c r="E8" s="256"/>
      <c r="F8" s="256"/>
      <c r="G8" s="256"/>
      <c r="H8" s="256"/>
      <c r="I8" s="256"/>
      <c r="J8" s="256"/>
      <c r="K8" s="256"/>
      <c r="L8" s="256"/>
      <c r="M8" s="256"/>
      <c r="N8" s="256"/>
      <c r="O8" s="256"/>
      <c r="P8" s="256"/>
      <c r="Q8" s="256"/>
      <c r="R8" s="256"/>
      <c r="S8" s="256"/>
      <c r="T8" s="256"/>
      <c r="U8" s="256"/>
      <c r="V8" s="256"/>
      <c r="W8" s="256"/>
      <c r="X8" s="256"/>
      <c r="Y8" s="256"/>
      <c r="Z8" s="256"/>
      <c r="AA8" s="256"/>
      <c r="AB8" s="256"/>
      <c r="AC8" s="256"/>
      <c r="AD8" s="256"/>
      <c r="AE8" s="256"/>
      <c r="AF8" s="256"/>
      <c r="AG8" s="256"/>
      <c r="AH8" s="256"/>
      <c r="AI8" s="256"/>
      <c r="AJ8" s="256"/>
      <c r="AK8" s="256"/>
      <c r="AL8" s="256"/>
      <c r="AM8" s="256"/>
      <c r="AN8" s="256"/>
      <c r="AO8" s="256"/>
      <c r="AP8" s="256"/>
      <c r="AQ8" s="256"/>
      <c r="AR8" s="256"/>
      <c r="AS8" s="256"/>
      <c r="AT8" s="256"/>
      <c r="AU8" s="256"/>
      <c r="AV8" s="256"/>
      <c r="AW8" s="256"/>
      <c r="AX8" s="256"/>
      <c r="AY8" s="256"/>
      <c r="AZ8" s="256"/>
      <c r="BA8" s="256"/>
      <c r="BB8" s="238"/>
      <c r="BC8" s="238"/>
      <c r="BD8" s="238"/>
      <c r="BE8" s="238"/>
      <c r="BF8" s="238"/>
      <c r="BG8" s="238"/>
      <c r="BH8" s="238"/>
      <c r="BI8" s="238"/>
      <c r="BJ8" s="238"/>
      <c r="BK8" s="238"/>
      <c r="BL8" s="238"/>
      <c r="BM8" s="238"/>
      <c r="BN8" s="238"/>
      <c r="BO8" s="238"/>
      <c r="BP8" s="238"/>
    </row>
    <row r="9" spans="2:128" ht="15.75" customHeight="1" x14ac:dyDescent="0.15">
      <c r="B9" s="784" t="s">
        <v>417</v>
      </c>
      <c r="C9" s="784"/>
      <c r="D9" s="784"/>
      <c r="E9" s="785" t="s">
        <v>416</v>
      </c>
      <c r="F9" s="785"/>
      <c r="G9" s="785"/>
      <c r="H9" s="785"/>
      <c r="I9" s="785"/>
      <c r="J9" s="785"/>
      <c r="K9" s="785"/>
      <c r="L9" s="785"/>
      <c r="M9" s="785"/>
      <c r="N9" s="785"/>
      <c r="O9" s="785"/>
      <c r="P9" s="785"/>
      <c r="Q9" s="785"/>
      <c r="R9" s="785"/>
      <c r="S9" s="785"/>
      <c r="T9" s="785"/>
      <c r="U9" s="785"/>
      <c r="V9" s="785"/>
      <c r="W9" s="785"/>
      <c r="X9" s="785"/>
      <c r="Y9" s="785"/>
      <c r="Z9" s="785"/>
      <c r="AA9" s="785"/>
      <c r="AB9" s="785"/>
      <c r="AC9" s="785"/>
      <c r="AD9" s="785"/>
      <c r="AE9" s="785"/>
      <c r="AF9" s="785"/>
      <c r="AG9" s="785"/>
      <c r="AH9" s="785"/>
      <c r="AI9" s="785"/>
      <c r="AJ9" s="785"/>
      <c r="AK9" s="785"/>
      <c r="AL9" s="785"/>
      <c r="AM9" s="785"/>
      <c r="AN9" s="785"/>
      <c r="AO9" s="785"/>
      <c r="AP9" s="785"/>
      <c r="AQ9" s="785"/>
      <c r="AR9" s="785"/>
      <c r="AS9" s="785"/>
      <c r="AT9" s="785"/>
      <c r="AU9" s="785"/>
      <c r="AV9" s="785"/>
      <c r="AW9" s="785"/>
      <c r="AX9" s="785"/>
      <c r="AY9" s="785"/>
      <c r="AZ9" s="785"/>
      <c r="BA9" s="785"/>
      <c r="BB9" s="785"/>
      <c r="BC9" s="785"/>
      <c r="BD9" s="785"/>
      <c r="BE9" s="785"/>
      <c r="BF9" s="785"/>
      <c r="BG9" s="785"/>
      <c r="BH9" s="785"/>
      <c r="BI9" s="785"/>
      <c r="BJ9" s="785"/>
      <c r="BK9" s="785"/>
      <c r="BL9" s="785"/>
      <c r="BM9" s="785"/>
      <c r="BN9" s="65"/>
      <c r="BO9" s="65"/>
      <c r="BP9" s="65"/>
      <c r="BQ9" s="65"/>
      <c r="BR9" s="65"/>
      <c r="BS9" s="65"/>
      <c r="BT9" s="65"/>
      <c r="BU9" s="65"/>
      <c r="BV9" s="65"/>
      <c r="BW9" s="65"/>
      <c r="BX9" s="65"/>
      <c r="BY9" s="65"/>
      <c r="BZ9" s="65"/>
      <c r="CA9" s="65"/>
      <c r="CB9" s="65"/>
      <c r="CC9" s="65"/>
      <c r="CD9" s="65"/>
      <c r="CE9" s="65"/>
      <c r="CF9" s="65"/>
      <c r="CG9" s="65"/>
      <c r="CH9" s="65"/>
      <c r="CI9" s="65"/>
      <c r="CJ9" s="65"/>
      <c r="CK9" s="65"/>
      <c r="CL9" s="65"/>
      <c r="CM9" s="65"/>
      <c r="CN9" s="65"/>
      <c r="CO9" s="65"/>
      <c r="CP9" s="65"/>
      <c r="CQ9" s="65"/>
      <c r="CR9" s="65"/>
      <c r="CS9" s="65"/>
      <c r="CT9" s="65"/>
      <c r="CU9" s="65"/>
      <c r="CV9" s="65"/>
      <c r="CW9" s="65"/>
      <c r="CX9" s="65"/>
      <c r="CY9" s="65"/>
      <c r="CZ9" s="65"/>
      <c r="DA9" s="65"/>
      <c r="DB9" s="65"/>
      <c r="DC9" s="65"/>
      <c r="DD9" s="65"/>
      <c r="DE9" s="65"/>
      <c r="DF9" s="65"/>
      <c r="DG9" s="65"/>
      <c r="DH9" s="65"/>
      <c r="DI9" s="65"/>
      <c r="DJ9" s="65"/>
      <c r="DK9" s="65"/>
      <c r="DL9" s="65"/>
      <c r="DM9" s="65"/>
      <c r="DN9" s="65"/>
      <c r="DO9" s="65"/>
      <c r="DP9" s="65"/>
      <c r="DQ9" s="65"/>
      <c r="DR9" s="65"/>
      <c r="DS9" s="65"/>
      <c r="DT9" s="65"/>
      <c r="DU9" s="65"/>
      <c r="DV9" s="65"/>
      <c r="DW9" s="65"/>
      <c r="DX9" s="65"/>
    </row>
    <row r="10" spans="2:128" ht="16.5" customHeight="1" x14ac:dyDescent="0.15">
      <c r="B10" s="257"/>
      <c r="C10" s="257"/>
      <c r="D10" s="257"/>
      <c r="E10" s="785"/>
      <c r="F10" s="785"/>
      <c r="G10" s="785"/>
      <c r="H10" s="785"/>
      <c r="I10" s="785"/>
      <c r="J10" s="785"/>
      <c r="K10" s="785"/>
      <c r="L10" s="785"/>
      <c r="M10" s="785"/>
      <c r="N10" s="785"/>
      <c r="O10" s="785"/>
      <c r="P10" s="785"/>
      <c r="Q10" s="785"/>
      <c r="R10" s="785"/>
      <c r="S10" s="785"/>
      <c r="T10" s="785"/>
      <c r="U10" s="785"/>
      <c r="V10" s="785"/>
      <c r="W10" s="785"/>
      <c r="X10" s="785"/>
      <c r="Y10" s="785"/>
      <c r="Z10" s="785"/>
      <c r="AA10" s="785"/>
      <c r="AB10" s="785"/>
      <c r="AC10" s="785"/>
      <c r="AD10" s="785"/>
      <c r="AE10" s="785"/>
      <c r="AF10" s="785"/>
      <c r="AG10" s="785"/>
      <c r="AH10" s="785"/>
      <c r="AI10" s="785"/>
      <c r="AJ10" s="785"/>
      <c r="AK10" s="785"/>
      <c r="AL10" s="785"/>
      <c r="AM10" s="785"/>
      <c r="AN10" s="785"/>
      <c r="AO10" s="785"/>
      <c r="AP10" s="785"/>
      <c r="AQ10" s="785"/>
      <c r="AR10" s="785"/>
      <c r="AS10" s="785"/>
      <c r="AT10" s="785"/>
      <c r="AU10" s="785"/>
      <c r="AV10" s="785"/>
      <c r="AW10" s="785"/>
      <c r="AX10" s="785"/>
      <c r="AY10" s="785"/>
      <c r="AZ10" s="785"/>
      <c r="BA10" s="785"/>
      <c r="BB10" s="785"/>
      <c r="BC10" s="785"/>
      <c r="BD10" s="785"/>
      <c r="BE10" s="785"/>
      <c r="BF10" s="785"/>
      <c r="BG10" s="785"/>
      <c r="BH10" s="785"/>
      <c r="BI10" s="785"/>
      <c r="BJ10" s="785"/>
      <c r="BK10" s="785"/>
      <c r="BL10" s="785"/>
      <c r="BM10" s="78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row>
    <row r="11" spans="2:128" ht="17.25" customHeight="1" x14ac:dyDescent="0.15">
      <c r="B11" s="66"/>
      <c r="C11" s="66"/>
      <c r="D11" s="66"/>
      <c r="E11" s="785"/>
      <c r="F11" s="785"/>
      <c r="G11" s="785"/>
      <c r="H11" s="785"/>
      <c r="I11" s="785"/>
      <c r="J11" s="785"/>
      <c r="K11" s="785"/>
      <c r="L11" s="785"/>
      <c r="M11" s="785"/>
      <c r="N11" s="785"/>
      <c r="O11" s="785"/>
      <c r="P11" s="785"/>
      <c r="Q11" s="785"/>
      <c r="R11" s="785"/>
      <c r="S11" s="785"/>
      <c r="T11" s="785"/>
      <c r="U11" s="785"/>
      <c r="V11" s="785"/>
      <c r="W11" s="785"/>
      <c r="X11" s="785"/>
      <c r="Y11" s="785"/>
      <c r="Z11" s="785"/>
      <c r="AA11" s="785"/>
      <c r="AB11" s="785"/>
      <c r="AC11" s="785"/>
      <c r="AD11" s="785"/>
      <c r="AE11" s="785"/>
      <c r="AF11" s="785"/>
      <c r="AG11" s="785"/>
      <c r="AH11" s="785"/>
      <c r="AI11" s="785"/>
      <c r="AJ11" s="785"/>
      <c r="AK11" s="785"/>
      <c r="AL11" s="785"/>
      <c r="AM11" s="785"/>
      <c r="AN11" s="785"/>
      <c r="AO11" s="785"/>
      <c r="AP11" s="785"/>
      <c r="AQ11" s="785"/>
      <c r="AR11" s="785"/>
      <c r="AS11" s="785"/>
      <c r="AT11" s="785"/>
      <c r="AU11" s="785"/>
      <c r="AV11" s="785"/>
      <c r="AW11" s="785"/>
      <c r="AX11" s="785"/>
      <c r="AY11" s="785"/>
      <c r="AZ11" s="785"/>
      <c r="BA11" s="785"/>
      <c r="BB11" s="785"/>
      <c r="BC11" s="785"/>
      <c r="BD11" s="785"/>
      <c r="BE11" s="785"/>
      <c r="BF11" s="785"/>
      <c r="BG11" s="785"/>
      <c r="BH11" s="785"/>
      <c r="BI11" s="785"/>
      <c r="BJ11" s="785"/>
      <c r="BK11" s="785"/>
      <c r="BL11" s="785"/>
      <c r="BM11" s="78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row>
    <row r="12" spans="2:128" ht="13.5" x14ac:dyDescent="0.15">
      <c r="B12" s="784" t="s">
        <v>415</v>
      </c>
      <c r="C12" s="784"/>
      <c r="D12" s="784"/>
      <c r="E12" s="785" t="s">
        <v>414</v>
      </c>
      <c r="F12" s="785"/>
      <c r="G12" s="785"/>
      <c r="H12" s="785"/>
      <c r="I12" s="785"/>
      <c r="J12" s="785"/>
      <c r="K12" s="785"/>
      <c r="L12" s="785"/>
      <c r="M12" s="785"/>
      <c r="N12" s="785"/>
      <c r="O12" s="785"/>
      <c r="P12" s="785"/>
      <c r="Q12" s="785"/>
      <c r="R12" s="785"/>
      <c r="S12" s="785"/>
      <c r="T12" s="785"/>
      <c r="U12" s="785"/>
      <c r="V12" s="785"/>
      <c r="W12" s="785"/>
      <c r="X12" s="785"/>
      <c r="Y12" s="785"/>
      <c r="Z12" s="785"/>
      <c r="AA12" s="785"/>
      <c r="AB12" s="785"/>
      <c r="AC12" s="785"/>
      <c r="AD12" s="785"/>
      <c r="AE12" s="785"/>
      <c r="AF12" s="785"/>
      <c r="AG12" s="785"/>
      <c r="AH12" s="785"/>
      <c r="AI12" s="785"/>
      <c r="AJ12" s="785"/>
      <c r="AK12" s="785"/>
      <c r="AL12" s="785"/>
      <c r="AM12" s="785"/>
      <c r="AN12" s="785"/>
      <c r="AO12" s="785"/>
      <c r="AP12" s="785"/>
      <c r="AQ12" s="785"/>
      <c r="AR12" s="785"/>
      <c r="AS12" s="785"/>
      <c r="AT12" s="785"/>
      <c r="AU12" s="785"/>
      <c r="AV12" s="785"/>
      <c r="AW12" s="785"/>
      <c r="AX12" s="785"/>
      <c r="AY12" s="785"/>
      <c r="AZ12" s="785"/>
      <c r="BA12" s="785"/>
      <c r="BB12" s="785"/>
      <c r="BC12" s="785"/>
      <c r="BD12" s="785"/>
      <c r="BE12" s="785"/>
      <c r="BF12" s="785"/>
      <c r="BG12" s="785"/>
      <c r="BH12" s="785"/>
      <c r="BI12" s="785"/>
      <c r="BJ12" s="785"/>
      <c r="BK12" s="785"/>
      <c r="BL12" s="785"/>
      <c r="BM12" s="78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row>
    <row r="13" spans="2:128" ht="7.5" customHeight="1" x14ac:dyDescent="0.15">
      <c r="B13" s="66"/>
      <c r="C13" s="66"/>
      <c r="D13" s="66"/>
      <c r="E13" s="66"/>
      <c r="F13" s="66"/>
      <c r="G13" s="66"/>
      <c r="H13" s="66"/>
      <c r="I13" s="66"/>
      <c r="J13" s="66"/>
      <c r="K13" s="66"/>
      <c r="L13" s="66"/>
      <c r="M13" s="66"/>
      <c r="N13" s="66"/>
      <c r="O13" s="66"/>
      <c r="P13" s="66"/>
      <c r="Q13" s="66"/>
      <c r="R13" s="66"/>
      <c r="S13" s="66"/>
      <c r="T13" s="66"/>
      <c r="U13" s="66"/>
      <c r="V13" s="66"/>
      <c r="W13" s="66"/>
      <c r="X13" s="66"/>
      <c r="Y13" s="66"/>
      <c r="Z13" s="66"/>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row>
    <row r="14" spans="2:128" ht="7.5" customHeight="1" x14ac:dyDescent="0.15">
      <c r="B14" s="66"/>
      <c r="C14" s="27"/>
      <c r="D14" s="27"/>
      <c r="E14" s="27"/>
      <c r="F14" s="27"/>
      <c r="G14" s="27"/>
      <c r="H14" s="27"/>
      <c r="I14" s="27"/>
      <c r="J14" s="27"/>
      <c r="K14" s="27"/>
      <c r="L14" s="27"/>
      <c r="M14" s="27"/>
      <c r="N14" s="27"/>
      <c r="O14" s="27"/>
      <c r="P14" s="27"/>
      <c r="Q14" s="27"/>
      <c r="R14" s="27"/>
      <c r="S14" s="27"/>
      <c r="T14" s="27"/>
      <c r="U14" s="27"/>
      <c r="V14" s="27"/>
      <c r="W14" s="27"/>
      <c r="X14" s="27"/>
      <c r="Y14" s="27"/>
      <c r="Z14" s="27"/>
      <c r="AA14" s="27"/>
      <c r="AB14" s="27"/>
      <c r="AC14" s="27"/>
      <c r="AD14" s="27"/>
      <c r="AE14" s="27"/>
      <c r="AF14" s="27"/>
      <c r="AG14" s="27"/>
      <c r="AH14" s="27"/>
      <c r="AI14" s="27"/>
      <c r="AJ14" s="27"/>
      <c r="AK14" s="27"/>
      <c r="AL14" s="27"/>
      <c r="AM14" s="27"/>
      <c r="AN14" s="27"/>
      <c r="AO14" s="27"/>
      <c r="AP14" s="27"/>
      <c r="AQ14" s="27"/>
      <c r="AR14" s="27"/>
      <c r="AS14" s="27"/>
      <c r="AT14" s="27"/>
      <c r="AU14" s="27"/>
      <c r="AV14" s="27"/>
      <c r="AW14" s="27"/>
      <c r="AX14" s="27"/>
      <c r="AY14" s="27"/>
      <c r="AZ14" s="27"/>
      <c r="BA14" s="27"/>
      <c r="BB14" s="27"/>
      <c r="BC14" s="27"/>
      <c r="BD14" s="27"/>
      <c r="BE14" s="27"/>
      <c r="BF14" s="27"/>
      <c r="BG14" s="27"/>
      <c r="BH14" s="27"/>
      <c r="BI14" s="27"/>
      <c r="BJ14" s="27"/>
      <c r="BK14" s="66"/>
      <c r="BL14" s="66"/>
      <c r="BM14" s="66"/>
    </row>
    <row r="15" spans="2:128" ht="7.5" customHeight="1" thickBot="1" x14ac:dyDescent="0.2"/>
    <row r="16" spans="2:128" ht="7.5" customHeight="1" x14ac:dyDescent="0.15">
      <c r="B16" s="340" t="s">
        <v>39</v>
      </c>
      <c r="C16" s="349"/>
      <c r="D16" s="349"/>
      <c r="E16" s="349"/>
      <c r="F16" s="349"/>
      <c r="G16" s="349"/>
      <c r="H16" s="350"/>
      <c r="I16" s="824" t="s">
        <v>418</v>
      </c>
      <c r="J16" s="825"/>
      <c r="K16" s="825"/>
      <c r="L16" s="825"/>
      <c r="M16" s="825"/>
      <c r="N16" s="825"/>
      <c r="O16" s="825"/>
      <c r="P16" s="825"/>
      <c r="Q16" s="825"/>
      <c r="R16" s="825"/>
      <c r="S16" s="825"/>
      <c r="T16" s="825"/>
      <c r="U16" s="825"/>
      <c r="V16" s="825"/>
      <c r="W16" s="825"/>
      <c r="X16" s="825"/>
      <c r="Y16" s="825"/>
      <c r="Z16" s="825"/>
      <c r="AA16" s="825"/>
      <c r="AB16" s="825"/>
      <c r="AC16" s="825"/>
      <c r="AD16" s="826"/>
    </row>
    <row r="17" spans="2:65" ht="7.5" customHeight="1" x14ac:dyDescent="0.15">
      <c r="B17" s="349"/>
      <c r="C17" s="349"/>
      <c r="D17" s="349"/>
      <c r="E17" s="349"/>
      <c r="F17" s="349"/>
      <c r="G17" s="349"/>
      <c r="H17" s="350"/>
      <c r="I17" s="827"/>
      <c r="J17" s="828"/>
      <c r="K17" s="828"/>
      <c r="L17" s="828"/>
      <c r="M17" s="828"/>
      <c r="N17" s="828"/>
      <c r="O17" s="828"/>
      <c r="P17" s="828"/>
      <c r="Q17" s="828"/>
      <c r="R17" s="828"/>
      <c r="S17" s="828"/>
      <c r="T17" s="828"/>
      <c r="U17" s="828"/>
      <c r="V17" s="828"/>
      <c r="W17" s="828"/>
      <c r="X17" s="828"/>
      <c r="Y17" s="828"/>
      <c r="Z17" s="828"/>
      <c r="AA17" s="828"/>
      <c r="AB17" s="828"/>
      <c r="AC17" s="828"/>
      <c r="AD17" s="829"/>
      <c r="AE17" s="340" t="s">
        <v>123</v>
      </c>
      <c r="AF17" s="340"/>
      <c r="AG17" s="340"/>
    </row>
    <row r="18" spans="2:65" ht="7.5" customHeight="1" thickBot="1" x14ac:dyDescent="0.2">
      <c r="B18" s="349"/>
      <c r="C18" s="349"/>
      <c r="D18" s="349"/>
      <c r="E18" s="349"/>
      <c r="F18" s="349"/>
      <c r="G18" s="349"/>
      <c r="H18" s="350"/>
      <c r="I18" s="830"/>
      <c r="J18" s="831"/>
      <c r="K18" s="831"/>
      <c r="L18" s="831"/>
      <c r="M18" s="831"/>
      <c r="N18" s="831"/>
      <c r="O18" s="831"/>
      <c r="P18" s="831"/>
      <c r="Q18" s="831"/>
      <c r="R18" s="831"/>
      <c r="S18" s="831"/>
      <c r="T18" s="831"/>
      <c r="U18" s="831"/>
      <c r="V18" s="831"/>
      <c r="W18" s="831"/>
      <c r="X18" s="831"/>
      <c r="Y18" s="831"/>
      <c r="Z18" s="831"/>
      <c r="AA18" s="831"/>
      <c r="AB18" s="831"/>
      <c r="AC18" s="831"/>
      <c r="AD18" s="832"/>
      <c r="AE18" s="340"/>
      <c r="AF18" s="340"/>
      <c r="AG18" s="340"/>
    </row>
    <row r="19" spans="2:65" ht="7.5" customHeight="1" thickBot="1" x14ac:dyDescent="0.2"/>
    <row r="20" spans="2:65" ht="7.5" customHeight="1" thickBot="1" x14ac:dyDescent="0.2">
      <c r="B20" s="362" t="s">
        <v>405</v>
      </c>
      <c r="C20" s="363"/>
      <c r="D20" s="363"/>
      <c r="E20" s="363"/>
      <c r="F20" s="364"/>
      <c r="G20" s="366" t="s">
        <v>104</v>
      </c>
      <c r="H20" s="366"/>
      <c r="I20" s="366"/>
      <c r="J20" s="366"/>
      <c r="K20" s="366"/>
      <c r="L20" s="368" t="s">
        <v>110</v>
      </c>
      <c r="M20" s="368"/>
      <c r="N20" s="368"/>
      <c r="O20" s="368"/>
      <c r="P20" s="370"/>
      <c r="Q20" s="370"/>
      <c r="R20" s="370"/>
      <c r="S20" s="370"/>
      <c r="T20" s="370"/>
      <c r="U20" s="370"/>
      <c r="V20" s="370"/>
      <c r="W20" s="370"/>
      <c r="X20" s="370"/>
      <c r="Y20" s="370"/>
      <c r="Z20" s="370"/>
      <c r="AA20" s="370"/>
      <c r="AB20" s="370"/>
      <c r="AC20" s="370"/>
      <c r="AD20" s="370"/>
      <c r="AE20" s="370"/>
      <c r="AF20" s="370"/>
      <c r="AG20" s="370"/>
      <c r="AH20" s="370"/>
      <c r="AI20" s="370"/>
      <c r="AJ20" s="370"/>
      <c r="AK20" s="370"/>
      <c r="AL20" s="370"/>
      <c r="AM20" s="370"/>
      <c r="AN20" s="370"/>
      <c r="AO20" s="370"/>
      <c r="AP20" s="370"/>
      <c r="AQ20" s="370"/>
      <c r="AR20" s="370"/>
      <c r="AS20" s="370"/>
      <c r="AT20" s="370"/>
      <c r="AU20" s="370"/>
      <c r="AV20" s="370"/>
      <c r="AW20" s="370"/>
      <c r="AX20" s="370"/>
      <c r="AY20" s="29"/>
      <c r="AZ20" s="29"/>
      <c r="BA20" s="29"/>
      <c r="BB20" s="29"/>
      <c r="BC20" s="29"/>
      <c r="BD20" s="67"/>
      <c r="BE20" s="67"/>
      <c r="BF20" s="67"/>
      <c r="BG20" s="67"/>
      <c r="BH20" s="67"/>
      <c r="BI20" s="67"/>
      <c r="BJ20" s="67"/>
      <c r="BK20" s="67"/>
      <c r="BL20" s="68"/>
      <c r="BM20" s="69"/>
    </row>
    <row r="21" spans="2:65" ht="7.5" customHeight="1" thickBot="1" x14ac:dyDescent="0.2">
      <c r="B21" s="365"/>
      <c r="C21" s="363"/>
      <c r="D21" s="363"/>
      <c r="E21" s="363"/>
      <c r="F21" s="364"/>
      <c r="G21" s="367"/>
      <c r="H21" s="367"/>
      <c r="I21" s="367"/>
      <c r="J21" s="367"/>
      <c r="K21" s="367"/>
      <c r="L21" s="369"/>
      <c r="M21" s="369"/>
      <c r="N21" s="369"/>
      <c r="O21" s="369"/>
      <c r="P21" s="371"/>
      <c r="Q21" s="371"/>
      <c r="R21" s="371"/>
      <c r="S21" s="371"/>
      <c r="T21" s="371"/>
      <c r="U21" s="371"/>
      <c r="V21" s="371"/>
      <c r="W21" s="371"/>
      <c r="X21" s="371"/>
      <c r="Y21" s="371"/>
      <c r="Z21" s="371"/>
      <c r="AA21" s="371"/>
      <c r="AB21" s="371"/>
      <c r="AC21" s="371"/>
      <c r="AD21" s="371"/>
      <c r="AE21" s="371"/>
      <c r="AF21" s="371"/>
      <c r="AG21" s="371"/>
      <c r="AH21" s="371"/>
      <c r="AI21" s="371"/>
      <c r="AJ21" s="371"/>
      <c r="AK21" s="371"/>
      <c r="AL21" s="371"/>
      <c r="AM21" s="371"/>
      <c r="AN21" s="371"/>
      <c r="AO21" s="371"/>
      <c r="AP21" s="371"/>
      <c r="AQ21" s="371"/>
      <c r="AR21" s="371"/>
      <c r="AS21" s="371"/>
      <c r="AT21" s="371"/>
      <c r="AU21" s="371"/>
      <c r="AV21" s="371"/>
      <c r="AW21" s="371"/>
      <c r="AX21" s="371"/>
      <c r="AY21" s="2"/>
      <c r="AZ21" s="2"/>
      <c r="BA21" s="2"/>
      <c r="BB21" s="2"/>
      <c r="BC21" s="2"/>
      <c r="BD21" s="70"/>
      <c r="BE21" s="70"/>
      <c r="BF21" s="70"/>
      <c r="BG21" s="70"/>
      <c r="BH21" s="70"/>
      <c r="BI21" s="70"/>
      <c r="BJ21" s="70"/>
      <c r="BK21" s="70"/>
      <c r="BL21" s="71"/>
      <c r="BM21" s="72"/>
    </row>
    <row r="22" spans="2:65" ht="7.5" customHeight="1" thickBot="1" x14ac:dyDescent="0.2">
      <c r="B22" s="365"/>
      <c r="C22" s="363"/>
      <c r="D22" s="363"/>
      <c r="E22" s="363"/>
      <c r="F22" s="364"/>
      <c r="G22" s="367"/>
      <c r="H22" s="367"/>
      <c r="I22" s="367"/>
      <c r="J22" s="367"/>
      <c r="K22" s="367"/>
      <c r="L22" s="372"/>
      <c r="M22" s="372"/>
      <c r="N22" s="372"/>
      <c r="O22" s="372"/>
      <c r="P22" s="372"/>
      <c r="Q22" s="372"/>
      <c r="R22" s="372"/>
      <c r="S22" s="372"/>
      <c r="T22" s="372"/>
      <c r="U22" s="372"/>
      <c r="V22" s="372"/>
      <c r="W22" s="372"/>
      <c r="X22" s="372"/>
      <c r="Y22" s="372"/>
      <c r="Z22" s="372"/>
      <c r="AA22" s="372"/>
      <c r="AB22" s="372"/>
      <c r="AC22" s="372"/>
      <c r="AD22" s="372"/>
      <c r="AE22" s="372"/>
      <c r="AF22" s="372"/>
      <c r="AG22" s="372"/>
      <c r="AH22" s="372"/>
      <c r="AI22" s="372"/>
      <c r="AJ22" s="372"/>
      <c r="AK22" s="372"/>
      <c r="AL22" s="372"/>
      <c r="AM22" s="372"/>
      <c r="AN22" s="372"/>
      <c r="AO22" s="372"/>
      <c r="AP22" s="372"/>
      <c r="AQ22" s="372"/>
      <c r="AR22" s="372"/>
      <c r="AS22" s="372"/>
      <c r="AT22" s="372"/>
      <c r="AU22" s="372"/>
      <c r="AV22" s="372"/>
      <c r="AW22" s="372"/>
      <c r="AX22" s="372"/>
      <c r="AY22" s="2"/>
      <c r="AZ22" s="2"/>
      <c r="BA22" s="2"/>
      <c r="BB22" s="2"/>
      <c r="BC22" s="2"/>
      <c r="BD22" s="70"/>
      <c r="BE22" s="70"/>
      <c r="BF22" s="70"/>
      <c r="BG22" s="70"/>
      <c r="BH22" s="70"/>
      <c r="BI22" s="70"/>
      <c r="BJ22" s="70"/>
      <c r="BK22" s="70"/>
      <c r="BL22" s="71"/>
      <c r="BM22" s="72"/>
    </row>
    <row r="23" spans="2:65" ht="7.5" customHeight="1" thickBot="1" x14ac:dyDescent="0.2">
      <c r="B23" s="365"/>
      <c r="C23" s="363"/>
      <c r="D23" s="363"/>
      <c r="E23" s="363"/>
      <c r="F23" s="364"/>
      <c r="G23" s="367"/>
      <c r="H23" s="367"/>
      <c r="I23" s="367"/>
      <c r="J23" s="367"/>
      <c r="K23" s="367"/>
      <c r="L23" s="373"/>
      <c r="M23" s="373"/>
      <c r="N23" s="373"/>
      <c r="O23" s="373"/>
      <c r="P23" s="373"/>
      <c r="Q23" s="373"/>
      <c r="R23" s="373"/>
      <c r="S23" s="373"/>
      <c r="T23" s="373"/>
      <c r="U23" s="373"/>
      <c r="V23" s="373"/>
      <c r="W23" s="373"/>
      <c r="X23" s="373"/>
      <c r="Y23" s="373"/>
      <c r="Z23" s="373"/>
      <c r="AA23" s="373"/>
      <c r="AB23" s="373"/>
      <c r="AC23" s="373"/>
      <c r="AD23" s="373"/>
      <c r="AE23" s="373"/>
      <c r="AF23" s="373"/>
      <c r="AG23" s="373"/>
      <c r="AH23" s="373"/>
      <c r="AI23" s="373"/>
      <c r="AJ23" s="373"/>
      <c r="AK23" s="373"/>
      <c r="AL23" s="373"/>
      <c r="AM23" s="373"/>
      <c r="AN23" s="373"/>
      <c r="AO23" s="373"/>
      <c r="AP23" s="373"/>
      <c r="AQ23" s="373"/>
      <c r="AR23" s="373"/>
      <c r="AS23" s="373"/>
      <c r="AT23" s="373"/>
      <c r="AU23" s="373"/>
      <c r="AV23" s="373"/>
      <c r="AW23" s="373"/>
      <c r="AX23" s="373"/>
      <c r="AY23" s="73"/>
      <c r="AZ23" s="73"/>
      <c r="BA23" s="73"/>
      <c r="BB23" s="73"/>
      <c r="BC23" s="73"/>
      <c r="BD23" s="73"/>
      <c r="BE23" s="2"/>
      <c r="BF23" s="2"/>
      <c r="BG23" s="533"/>
      <c r="BH23" s="533"/>
      <c r="BI23" s="73"/>
      <c r="BJ23" s="73"/>
      <c r="BK23" s="73"/>
      <c r="BL23" s="73"/>
      <c r="BM23" s="74"/>
    </row>
    <row r="24" spans="2:65" ht="7.5" customHeight="1" thickBot="1" x14ac:dyDescent="0.2">
      <c r="B24" s="365"/>
      <c r="C24" s="363"/>
      <c r="D24" s="363"/>
      <c r="E24" s="363"/>
      <c r="F24" s="364"/>
      <c r="G24" s="367"/>
      <c r="H24" s="367"/>
      <c r="I24" s="367"/>
      <c r="J24" s="367"/>
      <c r="K24" s="367"/>
      <c r="L24" s="373"/>
      <c r="M24" s="373"/>
      <c r="N24" s="373"/>
      <c r="O24" s="373"/>
      <c r="P24" s="373"/>
      <c r="Q24" s="373"/>
      <c r="R24" s="373"/>
      <c r="S24" s="373"/>
      <c r="T24" s="373"/>
      <c r="U24" s="373"/>
      <c r="V24" s="373"/>
      <c r="W24" s="373"/>
      <c r="X24" s="373"/>
      <c r="Y24" s="373"/>
      <c r="Z24" s="373"/>
      <c r="AA24" s="373"/>
      <c r="AB24" s="373"/>
      <c r="AC24" s="373"/>
      <c r="AD24" s="373"/>
      <c r="AE24" s="373"/>
      <c r="AF24" s="373"/>
      <c r="AG24" s="373"/>
      <c r="AH24" s="373"/>
      <c r="AI24" s="373"/>
      <c r="AJ24" s="373"/>
      <c r="AK24" s="373"/>
      <c r="AL24" s="373"/>
      <c r="AM24" s="373"/>
      <c r="AN24" s="373"/>
      <c r="AO24" s="373"/>
      <c r="AP24" s="373"/>
      <c r="AQ24" s="373"/>
      <c r="AR24" s="373"/>
      <c r="AS24" s="373"/>
      <c r="AT24" s="373"/>
      <c r="AU24" s="373"/>
      <c r="AV24" s="373"/>
      <c r="AW24" s="373"/>
      <c r="AX24" s="373"/>
      <c r="AY24" s="2"/>
      <c r="AZ24" s="2"/>
      <c r="BA24" s="2"/>
      <c r="BB24" s="2"/>
      <c r="BC24" s="2"/>
      <c r="BD24" s="2"/>
      <c r="BE24" s="73"/>
      <c r="BF24" s="2"/>
      <c r="BG24" s="533"/>
      <c r="BH24" s="533"/>
      <c r="BI24" s="75"/>
      <c r="BJ24" s="75"/>
      <c r="BK24" s="262"/>
      <c r="BL24" s="262"/>
      <c r="BM24" s="263"/>
    </row>
    <row r="25" spans="2:65" ht="7.5" customHeight="1" thickBot="1" x14ac:dyDescent="0.2">
      <c r="B25" s="365"/>
      <c r="C25" s="363"/>
      <c r="D25" s="363"/>
      <c r="E25" s="363"/>
      <c r="F25" s="364"/>
      <c r="G25" s="367"/>
      <c r="H25" s="367"/>
      <c r="I25" s="367"/>
      <c r="J25" s="367"/>
      <c r="K25" s="367"/>
      <c r="L25" s="374"/>
      <c r="M25" s="374"/>
      <c r="N25" s="374"/>
      <c r="O25" s="374"/>
      <c r="P25" s="374"/>
      <c r="Q25" s="374"/>
      <c r="R25" s="374"/>
      <c r="S25" s="374"/>
      <c r="T25" s="374"/>
      <c r="U25" s="374"/>
      <c r="V25" s="374"/>
      <c r="W25" s="374"/>
      <c r="X25" s="374"/>
      <c r="Y25" s="374"/>
      <c r="Z25" s="374"/>
      <c r="AA25" s="374"/>
      <c r="AB25" s="374"/>
      <c r="AC25" s="374"/>
      <c r="AD25" s="374"/>
      <c r="AE25" s="374"/>
      <c r="AF25" s="374"/>
      <c r="AG25" s="374"/>
      <c r="AH25" s="374"/>
      <c r="AI25" s="374"/>
      <c r="AJ25" s="374"/>
      <c r="AK25" s="374"/>
      <c r="AL25" s="374"/>
      <c r="AM25" s="374"/>
      <c r="AN25" s="374"/>
      <c r="AO25" s="374"/>
      <c r="AP25" s="374"/>
      <c r="AQ25" s="374"/>
      <c r="AR25" s="374"/>
      <c r="AS25" s="374"/>
      <c r="AT25" s="374"/>
      <c r="AU25" s="374"/>
      <c r="AV25" s="374"/>
      <c r="AW25" s="374"/>
      <c r="AX25" s="374"/>
      <c r="AY25" s="73"/>
      <c r="AZ25" s="73"/>
      <c r="BA25" s="73"/>
      <c r="BB25" s="73"/>
      <c r="BC25" s="73"/>
      <c r="BD25" s="73"/>
      <c r="BE25" s="73"/>
      <c r="BF25" s="253"/>
      <c r="BG25" s="2"/>
      <c r="BH25" s="2"/>
      <c r="BI25" s="2"/>
      <c r="BJ25" s="262"/>
      <c r="BK25" s="262"/>
      <c r="BL25" s="262"/>
      <c r="BM25" s="263"/>
    </row>
    <row r="26" spans="2:65" ht="7.5" customHeight="1" thickBot="1" x14ac:dyDescent="0.2">
      <c r="B26" s="365"/>
      <c r="C26" s="363"/>
      <c r="D26" s="363"/>
      <c r="E26" s="363"/>
      <c r="F26" s="364"/>
      <c r="G26" s="376" t="s">
        <v>111</v>
      </c>
      <c r="H26" s="376"/>
      <c r="I26" s="377"/>
      <c r="J26" s="377"/>
      <c r="K26" s="377"/>
      <c r="L26" s="378" t="s">
        <v>112</v>
      </c>
      <c r="M26" s="378"/>
      <c r="N26" s="379"/>
      <c r="O26" s="379"/>
      <c r="P26" s="379"/>
      <c r="Q26" s="379"/>
      <c r="R26" s="376" t="s">
        <v>113</v>
      </c>
      <c r="S26" s="378" t="s">
        <v>99</v>
      </c>
      <c r="T26" s="378"/>
      <c r="U26" s="378"/>
      <c r="V26" s="378"/>
      <c r="W26" s="380"/>
      <c r="X26" s="380"/>
      <c r="Y26" s="380"/>
      <c r="Z26" s="380"/>
      <c r="AA26" s="380"/>
      <c r="AB26" s="380"/>
      <c r="AC26" s="380"/>
      <c r="AD26" s="380"/>
      <c r="AE26" s="380"/>
      <c r="AF26" s="380"/>
      <c r="AG26" s="380"/>
      <c r="AH26" s="380"/>
      <c r="AI26" s="380"/>
      <c r="AJ26" s="380"/>
      <c r="AK26" s="380"/>
      <c r="AL26" s="380"/>
      <c r="AM26" s="380"/>
      <c r="AN26" s="380"/>
      <c r="AO26" s="380"/>
      <c r="AP26" s="380"/>
      <c r="AQ26" s="380"/>
      <c r="AR26" s="380"/>
      <c r="AS26" s="380"/>
      <c r="AT26" s="380"/>
      <c r="AU26" s="380"/>
      <c r="AV26" s="380"/>
      <c r="AW26" s="380"/>
      <c r="AX26" s="380"/>
      <c r="AY26" s="380"/>
      <c r="AZ26" s="380"/>
      <c r="BA26" s="380"/>
      <c r="BB26" s="380"/>
      <c r="BC26" s="380"/>
      <c r="BD26" s="380"/>
      <c r="BE26" s="380"/>
      <c r="BF26" s="380"/>
      <c r="BG26" s="380"/>
      <c r="BH26" s="380"/>
      <c r="BI26" s="380"/>
      <c r="BJ26" s="380"/>
      <c r="BK26" s="380"/>
      <c r="BL26" s="380"/>
      <c r="BM26" s="381"/>
    </row>
    <row r="27" spans="2:65" ht="7.5" customHeight="1" thickBot="1" x14ac:dyDescent="0.2">
      <c r="B27" s="365"/>
      <c r="C27" s="363"/>
      <c r="D27" s="363"/>
      <c r="E27" s="363"/>
      <c r="F27" s="364"/>
      <c r="G27" s="376"/>
      <c r="H27" s="376"/>
      <c r="I27" s="377"/>
      <c r="J27" s="377"/>
      <c r="K27" s="377"/>
      <c r="L27" s="378"/>
      <c r="M27" s="378"/>
      <c r="N27" s="379"/>
      <c r="O27" s="379"/>
      <c r="P27" s="379"/>
      <c r="Q27" s="379"/>
      <c r="R27" s="376"/>
      <c r="S27" s="378"/>
      <c r="T27" s="378"/>
      <c r="U27" s="378"/>
      <c r="V27" s="378"/>
      <c r="W27" s="380"/>
      <c r="X27" s="380"/>
      <c r="Y27" s="380"/>
      <c r="Z27" s="380"/>
      <c r="AA27" s="380"/>
      <c r="AB27" s="380"/>
      <c r="AC27" s="380"/>
      <c r="AD27" s="380"/>
      <c r="AE27" s="380"/>
      <c r="AF27" s="380"/>
      <c r="AG27" s="380"/>
      <c r="AH27" s="380"/>
      <c r="AI27" s="380"/>
      <c r="AJ27" s="380"/>
      <c r="AK27" s="380"/>
      <c r="AL27" s="380"/>
      <c r="AM27" s="380"/>
      <c r="AN27" s="380"/>
      <c r="AO27" s="380"/>
      <c r="AP27" s="380"/>
      <c r="AQ27" s="380"/>
      <c r="AR27" s="380"/>
      <c r="AS27" s="380"/>
      <c r="AT27" s="380"/>
      <c r="AU27" s="380"/>
      <c r="AV27" s="380"/>
      <c r="AW27" s="380"/>
      <c r="AX27" s="380"/>
      <c r="AY27" s="380"/>
      <c r="AZ27" s="380"/>
      <c r="BA27" s="380"/>
      <c r="BB27" s="380"/>
      <c r="BC27" s="380"/>
      <c r="BD27" s="380"/>
      <c r="BE27" s="380"/>
      <c r="BF27" s="380"/>
      <c r="BG27" s="380"/>
      <c r="BH27" s="380"/>
      <c r="BI27" s="380"/>
      <c r="BJ27" s="380"/>
      <c r="BK27" s="380"/>
      <c r="BL27" s="380"/>
      <c r="BM27" s="381"/>
    </row>
    <row r="28" spans="2:65" ht="7.5" customHeight="1" thickBot="1" x14ac:dyDescent="0.2">
      <c r="B28" s="365"/>
      <c r="C28" s="363"/>
      <c r="D28" s="363"/>
      <c r="E28" s="363"/>
      <c r="F28" s="364"/>
      <c r="G28" s="376"/>
      <c r="H28" s="376"/>
      <c r="I28" s="377"/>
      <c r="J28" s="377"/>
      <c r="K28" s="377"/>
      <c r="L28" s="378"/>
      <c r="M28" s="378"/>
      <c r="N28" s="379"/>
      <c r="O28" s="379"/>
      <c r="P28" s="379"/>
      <c r="Q28" s="379"/>
      <c r="R28" s="376"/>
      <c r="S28" s="378"/>
      <c r="T28" s="378"/>
      <c r="U28" s="378"/>
      <c r="V28" s="378"/>
      <c r="W28" s="380"/>
      <c r="X28" s="380"/>
      <c r="Y28" s="380"/>
      <c r="Z28" s="380"/>
      <c r="AA28" s="380"/>
      <c r="AB28" s="380"/>
      <c r="AC28" s="380"/>
      <c r="AD28" s="380"/>
      <c r="AE28" s="380"/>
      <c r="AF28" s="380"/>
      <c r="AG28" s="380"/>
      <c r="AH28" s="380"/>
      <c r="AI28" s="380"/>
      <c r="AJ28" s="380"/>
      <c r="AK28" s="380"/>
      <c r="AL28" s="380"/>
      <c r="AM28" s="380"/>
      <c r="AN28" s="380"/>
      <c r="AO28" s="380"/>
      <c r="AP28" s="380"/>
      <c r="AQ28" s="380"/>
      <c r="AR28" s="380"/>
      <c r="AS28" s="380"/>
      <c r="AT28" s="380"/>
      <c r="AU28" s="380"/>
      <c r="AV28" s="380"/>
      <c r="AW28" s="380"/>
      <c r="AX28" s="380"/>
      <c r="AY28" s="380"/>
      <c r="AZ28" s="380"/>
      <c r="BA28" s="380"/>
      <c r="BB28" s="380"/>
      <c r="BC28" s="380"/>
      <c r="BD28" s="380"/>
      <c r="BE28" s="380"/>
      <c r="BF28" s="380"/>
      <c r="BG28" s="380"/>
      <c r="BH28" s="380"/>
      <c r="BI28" s="380"/>
      <c r="BJ28" s="380"/>
      <c r="BK28" s="380"/>
      <c r="BL28" s="380"/>
      <c r="BM28" s="381"/>
    </row>
    <row r="29" spans="2:65" ht="7.5" customHeight="1" thickBot="1" x14ac:dyDescent="0.2">
      <c r="B29" s="365"/>
      <c r="C29" s="363"/>
      <c r="D29" s="363"/>
      <c r="E29" s="363"/>
      <c r="F29" s="364"/>
      <c r="G29" s="382" t="s">
        <v>114</v>
      </c>
      <c r="H29" s="383"/>
      <c r="I29" s="383"/>
      <c r="J29" s="378" t="s">
        <v>115</v>
      </c>
      <c r="K29" s="387"/>
      <c r="L29" s="387"/>
      <c r="M29" s="387"/>
      <c r="N29" s="378" t="s">
        <v>113</v>
      </c>
      <c r="O29" s="378" t="s">
        <v>112</v>
      </c>
      <c r="P29" s="378" t="s">
        <v>115</v>
      </c>
      <c r="Q29" s="387"/>
      <c r="R29" s="387"/>
      <c r="S29" s="387"/>
      <c r="T29" s="387"/>
      <c r="U29" s="378" t="s">
        <v>113</v>
      </c>
      <c r="V29" s="378" t="s">
        <v>112</v>
      </c>
      <c r="W29" s="378" t="s">
        <v>115</v>
      </c>
      <c r="X29" s="387"/>
      <c r="Y29" s="387"/>
      <c r="Z29" s="387"/>
      <c r="AA29" s="387"/>
      <c r="AB29" s="378" t="s">
        <v>113</v>
      </c>
      <c r="AC29" s="383" t="s">
        <v>116</v>
      </c>
      <c r="AD29" s="383"/>
      <c r="AE29" s="383"/>
      <c r="AF29" s="378" t="s">
        <v>115</v>
      </c>
      <c r="AG29" s="387"/>
      <c r="AH29" s="387"/>
      <c r="AI29" s="387"/>
      <c r="AJ29" s="378" t="s">
        <v>113</v>
      </c>
      <c r="AK29" s="378" t="s">
        <v>112</v>
      </c>
      <c r="AL29" s="378" t="s">
        <v>115</v>
      </c>
      <c r="AM29" s="387"/>
      <c r="AN29" s="387"/>
      <c r="AO29" s="387"/>
      <c r="AP29" s="387"/>
      <c r="AQ29" s="378" t="s">
        <v>113</v>
      </c>
      <c r="AR29" s="378" t="s">
        <v>112</v>
      </c>
      <c r="AS29" s="378" t="s">
        <v>115</v>
      </c>
      <c r="AT29" s="387"/>
      <c r="AU29" s="387"/>
      <c r="AV29" s="387"/>
      <c r="AW29" s="387"/>
      <c r="AX29" s="378" t="s">
        <v>113</v>
      </c>
      <c r="AY29" s="389" t="s">
        <v>403</v>
      </c>
      <c r="AZ29" s="390"/>
      <c r="BA29" s="390"/>
      <c r="BB29" s="390"/>
      <c r="BC29" s="390"/>
      <c r="BD29" s="390"/>
      <c r="BE29" s="395"/>
      <c r="BF29" s="395"/>
      <c r="BG29" s="395"/>
      <c r="BH29" s="395"/>
      <c r="BI29" s="395"/>
      <c r="BJ29" s="395"/>
      <c r="BK29" s="395"/>
      <c r="BL29" s="395"/>
      <c r="BM29" s="396"/>
    </row>
    <row r="30" spans="2:65" ht="7.5" customHeight="1" thickBot="1" x14ac:dyDescent="0.2">
      <c r="B30" s="365"/>
      <c r="C30" s="363"/>
      <c r="D30" s="363"/>
      <c r="E30" s="363"/>
      <c r="F30" s="364"/>
      <c r="G30" s="382"/>
      <c r="H30" s="383"/>
      <c r="I30" s="383"/>
      <c r="J30" s="378"/>
      <c r="K30" s="387"/>
      <c r="L30" s="387"/>
      <c r="M30" s="387"/>
      <c r="N30" s="378"/>
      <c r="O30" s="378"/>
      <c r="P30" s="378"/>
      <c r="Q30" s="387"/>
      <c r="R30" s="387"/>
      <c r="S30" s="387"/>
      <c r="T30" s="387"/>
      <c r="U30" s="378"/>
      <c r="V30" s="378"/>
      <c r="W30" s="378"/>
      <c r="X30" s="387"/>
      <c r="Y30" s="387"/>
      <c r="Z30" s="387"/>
      <c r="AA30" s="387"/>
      <c r="AB30" s="378"/>
      <c r="AC30" s="383"/>
      <c r="AD30" s="383"/>
      <c r="AE30" s="383"/>
      <c r="AF30" s="378"/>
      <c r="AG30" s="387"/>
      <c r="AH30" s="387"/>
      <c r="AI30" s="387"/>
      <c r="AJ30" s="378"/>
      <c r="AK30" s="378"/>
      <c r="AL30" s="378"/>
      <c r="AM30" s="387"/>
      <c r="AN30" s="387"/>
      <c r="AO30" s="387"/>
      <c r="AP30" s="387"/>
      <c r="AQ30" s="378"/>
      <c r="AR30" s="378"/>
      <c r="AS30" s="378"/>
      <c r="AT30" s="387"/>
      <c r="AU30" s="387"/>
      <c r="AV30" s="387"/>
      <c r="AW30" s="387"/>
      <c r="AX30" s="378"/>
      <c r="AY30" s="391"/>
      <c r="AZ30" s="392"/>
      <c r="BA30" s="392"/>
      <c r="BB30" s="392"/>
      <c r="BC30" s="392"/>
      <c r="BD30" s="392"/>
      <c r="BE30" s="397"/>
      <c r="BF30" s="397"/>
      <c r="BG30" s="397"/>
      <c r="BH30" s="397"/>
      <c r="BI30" s="397"/>
      <c r="BJ30" s="397"/>
      <c r="BK30" s="397"/>
      <c r="BL30" s="397"/>
      <c r="BM30" s="398"/>
    </row>
    <row r="31" spans="2:65" ht="7.5" customHeight="1" thickBot="1" x14ac:dyDescent="0.2">
      <c r="B31" s="365"/>
      <c r="C31" s="363"/>
      <c r="D31" s="363"/>
      <c r="E31" s="363"/>
      <c r="F31" s="364"/>
      <c r="G31" s="384"/>
      <c r="H31" s="385"/>
      <c r="I31" s="385"/>
      <c r="J31" s="386"/>
      <c r="K31" s="388"/>
      <c r="L31" s="388"/>
      <c r="M31" s="388"/>
      <c r="N31" s="386"/>
      <c r="O31" s="386"/>
      <c r="P31" s="386"/>
      <c r="Q31" s="388"/>
      <c r="R31" s="388"/>
      <c r="S31" s="388"/>
      <c r="T31" s="388"/>
      <c r="U31" s="386"/>
      <c r="V31" s="386"/>
      <c r="W31" s="386"/>
      <c r="X31" s="388"/>
      <c r="Y31" s="388"/>
      <c r="Z31" s="388"/>
      <c r="AA31" s="388"/>
      <c r="AB31" s="386"/>
      <c r="AC31" s="385"/>
      <c r="AD31" s="385"/>
      <c r="AE31" s="385"/>
      <c r="AF31" s="386"/>
      <c r="AG31" s="388"/>
      <c r="AH31" s="388"/>
      <c r="AI31" s="388"/>
      <c r="AJ31" s="386"/>
      <c r="AK31" s="386"/>
      <c r="AL31" s="386"/>
      <c r="AM31" s="388"/>
      <c r="AN31" s="388"/>
      <c r="AO31" s="388"/>
      <c r="AP31" s="388"/>
      <c r="AQ31" s="386"/>
      <c r="AR31" s="386"/>
      <c r="AS31" s="386"/>
      <c r="AT31" s="388"/>
      <c r="AU31" s="388"/>
      <c r="AV31" s="388"/>
      <c r="AW31" s="388"/>
      <c r="AX31" s="386"/>
      <c r="AY31" s="393"/>
      <c r="AZ31" s="394"/>
      <c r="BA31" s="394"/>
      <c r="BB31" s="394"/>
      <c r="BC31" s="394"/>
      <c r="BD31" s="394"/>
      <c r="BE31" s="399"/>
      <c r="BF31" s="399"/>
      <c r="BG31" s="399"/>
      <c r="BH31" s="399"/>
      <c r="BI31" s="399"/>
      <c r="BJ31" s="399"/>
      <c r="BK31" s="399"/>
      <c r="BL31" s="399"/>
      <c r="BM31" s="400"/>
    </row>
    <row r="32" spans="2:65" ht="7.5" customHeight="1" thickBot="1" x14ac:dyDescent="0.2">
      <c r="B32" s="362" t="s">
        <v>413</v>
      </c>
      <c r="C32" s="363"/>
      <c r="D32" s="363"/>
      <c r="E32" s="363"/>
      <c r="F32" s="364"/>
      <c r="G32" s="366" t="s">
        <v>104</v>
      </c>
      <c r="H32" s="366"/>
      <c r="I32" s="366"/>
      <c r="J32" s="366"/>
      <c r="K32" s="366"/>
      <c r="L32" s="368" t="s">
        <v>110</v>
      </c>
      <c r="M32" s="368"/>
      <c r="N32" s="368"/>
      <c r="O32" s="368"/>
      <c r="P32" s="370"/>
      <c r="Q32" s="370"/>
      <c r="R32" s="370"/>
      <c r="S32" s="370"/>
      <c r="T32" s="370"/>
      <c r="U32" s="370"/>
      <c r="V32" s="370"/>
      <c r="W32" s="370"/>
      <c r="X32" s="370"/>
      <c r="Y32" s="370"/>
      <c r="Z32" s="370"/>
      <c r="AA32" s="370"/>
      <c r="AB32" s="370"/>
      <c r="AC32" s="370"/>
      <c r="AD32" s="370"/>
      <c r="AE32" s="370"/>
      <c r="AF32" s="370"/>
      <c r="AG32" s="370"/>
      <c r="AH32" s="370"/>
      <c r="AI32" s="370"/>
      <c r="AJ32" s="370"/>
      <c r="AK32" s="370"/>
      <c r="AL32" s="370"/>
      <c r="AM32" s="370"/>
      <c r="AN32" s="370"/>
      <c r="AO32" s="370"/>
      <c r="AP32" s="370"/>
      <c r="AQ32" s="370"/>
      <c r="AR32" s="370"/>
      <c r="AS32" s="370"/>
      <c r="AT32" s="370"/>
      <c r="AU32" s="370"/>
      <c r="AV32" s="370"/>
      <c r="AW32" s="370"/>
      <c r="AX32" s="370"/>
      <c r="AY32" s="76"/>
      <c r="AZ32" s="76"/>
      <c r="BA32" s="76"/>
      <c r="BB32" s="76"/>
      <c r="BC32" s="76"/>
      <c r="BD32" s="67"/>
      <c r="BE32" s="67"/>
      <c r="BF32" s="67"/>
      <c r="BG32" s="67"/>
      <c r="BH32" s="67"/>
      <c r="BI32" s="67"/>
      <c r="BJ32" s="67"/>
      <c r="BK32" s="67"/>
      <c r="BL32" s="68"/>
      <c r="BM32" s="69"/>
    </row>
    <row r="33" spans="2:98" ht="7.5" customHeight="1" thickBot="1" x14ac:dyDescent="0.2">
      <c r="B33" s="365"/>
      <c r="C33" s="363"/>
      <c r="D33" s="363"/>
      <c r="E33" s="363"/>
      <c r="F33" s="364"/>
      <c r="G33" s="367"/>
      <c r="H33" s="367"/>
      <c r="I33" s="367"/>
      <c r="J33" s="367"/>
      <c r="K33" s="367"/>
      <c r="L33" s="369"/>
      <c r="M33" s="369"/>
      <c r="N33" s="369"/>
      <c r="O33" s="369"/>
      <c r="P33" s="371"/>
      <c r="Q33" s="371"/>
      <c r="R33" s="371"/>
      <c r="S33" s="371"/>
      <c r="T33" s="371"/>
      <c r="U33" s="371"/>
      <c r="V33" s="371"/>
      <c r="W33" s="371"/>
      <c r="X33" s="371"/>
      <c r="Y33" s="371"/>
      <c r="Z33" s="371"/>
      <c r="AA33" s="371"/>
      <c r="AB33" s="371"/>
      <c r="AC33" s="371"/>
      <c r="AD33" s="371"/>
      <c r="AE33" s="371"/>
      <c r="AF33" s="371"/>
      <c r="AG33" s="371"/>
      <c r="AH33" s="371"/>
      <c r="AI33" s="371"/>
      <c r="AJ33" s="371"/>
      <c r="AK33" s="371"/>
      <c r="AL33" s="371"/>
      <c r="AM33" s="371"/>
      <c r="AN33" s="371"/>
      <c r="AO33" s="371"/>
      <c r="AP33" s="371"/>
      <c r="AQ33" s="371"/>
      <c r="AR33" s="371"/>
      <c r="AS33" s="371"/>
      <c r="AT33" s="371"/>
      <c r="AU33" s="371"/>
      <c r="AV33" s="371"/>
      <c r="AW33" s="371"/>
      <c r="AX33" s="371"/>
      <c r="AY33" s="77"/>
      <c r="AZ33" s="77"/>
      <c r="BA33" s="77"/>
      <c r="BB33" s="77"/>
      <c r="BC33" s="77"/>
      <c r="BD33" s="70"/>
      <c r="BE33" s="70"/>
      <c r="BF33" s="70"/>
      <c r="BG33" s="70"/>
      <c r="BH33" s="70"/>
      <c r="BI33" s="70"/>
      <c r="BJ33" s="70"/>
      <c r="BK33" s="70"/>
      <c r="BL33" s="71"/>
      <c r="BM33" s="72"/>
    </row>
    <row r="34" spans="2:98" ht="7.5" customHeight="1" thickBot="1" x14ac:dyDescent="0.2">
      <c r="B34" s="365"/>
      <c r="C34" s="363"/>
      <c r="D34" s="363"/>
      <c r="E34" s="363"/>
      <c r="F34" s="364"/>
      <c r="G34" s="367"/>
      <c r="H34" s="367"/>
      <c r="I34" s="367"/>
      <c r="J34" s="367"/>
      <c r="K34" s="367"/>
      <c r="L34" s="372"/>
      <c r="M34" s="372"/>
      <c r="N34" s="372"/>
      <c r="O34" s="372"/>
      <c r="P34" s="372"/>
      <c r="Q34" s="372"/>
      <c r="R34" s="372"/>
      <c r="S34" s="372"/>
      <c r="T34" s="372"/>
      <c r="U34" s="372"/>
      <c r="V34" s="372"/>
      <c r="W34" s="372"/>
      <c r="X34" s="372"/>
      <c r="Y34" s="372"/>
      <c r="Z34" s="372"/>
      <c r="AA34" s="372"/>
      <c r="AB34" s="372"/>
      <c r="AC34" s="372"/>
      <c r="AD34" s="372"/>
      <c r="AE34" s="372"/>
      <c r="AF34" s="372"/>
      <c r="AG34" s="372"/>
      <c r="AH34" s="372"/>
      <c r="AI34" s="372"/>
      <c r="AJ34" s="372"/>
      <c r="AK34" s="372"/>
      <c r="AL34" s="372"/>
      <c r="AM34" s="372"/>
      <c r="AN34" s="372"/>
      <c r="AO34" s="372"/>
      <c r="AP34" s="372"/>
      <c r="AQ34" s="372"/>
      <c r="AR34" s="372"/>
      <c r="AS34" s="372"/>
      <c r="AT34" s="372"/>
      <c r="AU34" s="372"/>
      <c r="AV34" s="372"/>
      <c r="AW34" s="372"/>
      <c r="AX34" s="372"/>
      <c r="AY34" s="77"/>
      <c r="AZ34" s="77"/>
      <c r="BA34" s="77"/>
      <c r="BB34" s="77"/>
      <c r="BC34" s="77"/>
      <c r="BD34" s="70"/>
      <c r="BE34" s="70"/>
      <c r="BF34" s="70"/>
      <c r="BG34" s="70"/>
      <c r="BH34" s="70"/>
      <c r="BI34" s="70"/>
      <c r="BJ34" s="70"/>
      <c r="BK34" s="70"/>
      <c r="BL34" s="71"/>
      <c r="BM34" s="72"/>
    </row>
    <row r="35" spans="2:98" ht="7.5" customHeight="1" thickBot="1" x14ac:dyDescent="0.2">
      <c r="B35" s="365"/>
      <c r="C35" s="363"/>
      <c r="D35" s="363"/>
      <c r="E35" s="363"/>
      <c r="F35" s="364"/>
      <c r="G35" s="367"/>
      <c r="H35" s="367"/>
      <c r="I35" s="367"/>
      <c r="J35" s="367"/>
      <c r="K35" s="367"/>
      <c r="L35" s="373"/>
      <c r="M35" s="373"/>
      <c r="N35" s="373"/>
      <c r="O35" s="373"/>
      <c r="P35" s="373"/>
      <c r="Q35" s="373"/>
      <c r="R35" s="373"/>
      <c r="S35" s="373"/>
      <c r="T35" s="373"/>
      <c r="U35" s="373"/>
      <c r="V35" s="373"/>
      <c r="W35" s="373"/>
      <c r="X35" s="373"/>
      <c r="Y35" s="373"/>
      <c r="Z35" s="373"/>
      <c r="AA35" s="373"/>
      <c r="AB35" s="373"/>
      <c r="AC35" s="373"/>
      <c r="AD35" s="373"/>
      <c r="AE35" s="373"/>
      <c r="AF35" s="373"/>
      <c r="AG35" s="373"/>
      <c r="AH35" s="373"/>
      <c r="AI35" s="373"/>
      <c r="AJ35" s="373"/>
      <c r="AK35" s="373"/>
      <c r="AL35" s="373"/>
      <c r="AM35" s="373"/>
      <c r="AN35" s="373"/>
      <c r="AO35" s="373"/>
      <c r="AP35" s="373"/>
      <c r="AQ35" s="373"/>
      <c r="AR35" s="373"/>
      <c r="AS35" s="373"/>
      <c r="AT35" s="373"/>
      <c r="AU35" s="373"/>
      <c r="AV35" s="373"/>
      <c r="AW35" s="373"/>
      <c r="AX35" s="373"/>
      <c r="AY35" s="73"/>
      <c r="AZ35" s="73"/>
      <c r="BA35" s="73"/>
      <c r="BB35" s="73"/>
      <c r="BC35" s="73"/>
      <c r="BD35" s="73"/>
      <c r="BE35" s="2"/>
      <c r="BF35" s="2"/>
      <c r="BG35" s="2"/>
      <c r="BH35" s="73"/>
      <c r="BI35" s="73"/>
      <c r="BJ35" s="73"/>
      <c r="BK35" s="73"/>
      <c r="BL35" s="73"/>
      <c r="BM35" s="74"/>
    </row>
    <row r="36" spans="2:98" ht="7.5" customHeight="1" thickBot="1" x14ac:dyDescent="0.2">
      <c r="B36" s="365"/>
      <c r="C36" s="363"/>
      <c r="D36" s="363"/>
      <c r="E36" s="363"/>
      <c r="F36" s="364"/>
      <c r="G36" s="367"/>
      <c r="H36" s="367"/>
      <c r="I36" s="367"/>
      <c r="J36" s="367"/>
      <c r="K36" s="367"/>
      <c r="L36" s="373"/>
      <c r="M36" s="373"/>
      <c r="N36" s="373"/>
      <c r="O36" s="373"/>
      <c r="P36" s="373"/>
      <c r="Q36" s="373"/>
      <c r="R36" s="373"/>
      <c r="S36" s="373"/>
      <c r="T36" s="373"/>
      <c r="U36" s="373"/>
      <c r="V36" s="373"/>
      <c r="W36" s="373"/>
      <c r="X36" s="373"/>
      <c r="Y36" s="373"/>
      <c r="Z36" s="373"/>
      <c r="AA36" s="373"/>
      <c r="AB36" s="373"/>
      <c r="AC36" s="373"/>
      <c r="AD36" s="373"/>
      <c r="AE36" s="373"/>
      <c r="AF36" s="373"/>
      <c r="AG36" s="373"/>
      <c r="AH36" s="373"/>
      <c r="AI36" s="373"/>
      <c r="AJ36" s="373"/>
      <c r="AK36" s="373"/>
      <c r="AL36" s="373"/>
      <c r="AM36" s="373"/>
      <c r="AN36" s="373"/>
      <c r="AO36" s="373"/>
      <c r="AP36" s="373"/>
      <c r="AQ36" s="373"/>
      <c r="AR36" s="373"/>
      <c r="AS36" s="373"/>
      <c r="AT36" s="373"/>
      <c r="AU36" s="373"/>
      <c r="AV36" s="373"/>
      <c r="AW36" s="373"/>
      <c r="AX36" s="373"/>
      <c r="AY36" s="2"/>
      <c r="AZ36" s="2"/>
      <c r="BA36" s="2"/>
      <c r="BB36" s="2"/>
      <c r="BC36" s="2"/>
      <c r="BD36" s="2"/>
      <c r="BE36" s="73"/>
      <c r="BF36" s="2"/>
      <c r="BG36" s="2"/>
      <c r="BH36" s="2"/>
      <c r="BI36" s="75"/>
      <c r="BJ36" s="75"/>
      <c r="BK36" s="262"/>
      <c r="BL36" s="262"/>
      <c r="BM36" s="263"/>
    </row>
    <row r="37" spans="2:98" ht="7.5" customHeight="1" thickBot="1" x14ac:dyDescent="0.2">
      <c r="B37" s="365"/>
      <c r="C37" s="363"/>
      <c r="D37" s="363"/>
      <c r="E37" s="363"/>
      <c r="F37" s="364"/>
      <c r="G37" s="367"/>
      <c r="H37" s="367"/>
      <c r="I37" s="367"/>
      <c r="J37" s="367"/>
      <c r="K37" s="367"/>
      <c r="L37" s="374"/>
      <c r="M37" s="374"/>
      <c r="N37" s="374"/>
      <c r="O37" s="374"/>
      <c r="P37" s="374"/>
      <c r="Q37" s="374"/>
      <c r="R37" s="374"/>
      <c r="S37" s="374"/>
      <c r="T37" s="374"/>
      <c r="U37" s="374"/>
      <c r="V37" s="374"/>
      <c r="W37" s="374"/>
      <c r="X37" s="374"/>
      <c r="Y37" s="374"/>
      <c r="Z37" s="374"/>
      <c r="AA37" s="374"/>
      <c r="AB37" s="374"/>
      <c r="AC37" s="374"/>
      <c r="AD37" s="374"/>
      <c r="AE37" s="374"/>
      <c r="AF37" s="374"/>
      <c r="AG37" s="374"/>
      <c r="AH37" s="374"/>
      <c r="AI37" s="374"/>
      <c r="AJ37" s="374"/>
      <c r="AK37" s="374"/>
      <c r="AL37" s="374"/>
      <c r="AM37" s="374"/>
      <c r="AN37" s="374"/>
      <c r="AO37" s="374"/>
      <c r="AP37" s="374"/>
      <c r="AQ37" s="374"/>
      <c r="AR37" s="374"/>
      <c r="AS37" s="374"/>
      <c r="AT37" s="374"/>
      <c r="AU37" s="374"/>
      <c r="AV37" s="374"/>
      <c r="AW37" s="374"/>
      <c r="AX37" s="374"/>
      <c r="AY37" s="73"/>
      <c r="AZ37" s="73"/>
      <c r="BA37" s="73"/>
      <c r="BB37" s="73"/>
      <c r="BC37" s="73"/>
      <c r="BD37" s="73"/>
      <c r="BE37" s="73"/>
      <c r="BF37" s="253"/>
      <c r="BG37" s="2"/>
      <c r="BH37" s="2"/>
      <c r="BI37" s="2"/>
      <c r="BJ37" s="262"/>
      <c r="BK37" s="262"/>
      <c r="BL37" s="262"/>
      <c r="BM37" s="263"/>
    </row>
    <row r="38" spans="2:98" ht="7.5" customHeight="1" thickBot="1" x14ac:dyDescent="0.2">
      <c r="B38" s="365"/>
      <c r="C38" s="363"/>
      <c r="D38" s="363"/>
      <c r="E38" s="363"/>
      <c r="F38" s="364"/>
      <c r="G38" s="376" t="s">
        <v>111</v>
      </c>
      <c r="H38" s="376"/>
      <c r="I38" s="377"/>
      <c r="J38" s="377"/>
      <c r="K38" s="377"/>
      <c r="L38" s="378" t="s">
        <v>112</v>
      </c>
      <c r="M38" s="378"/>
      <c r="N38" s="379"/>
      <c r="O38" s="379"/>
      <c r="P38" s="379"/>
      <c r="Q38" s="379"/>
      <c r="R38" s="376" t="s">
        <v>113</v>
      </c>
      <c r="S38" s="378" t="s">
        <v>99</v>
      </c>
      <c r="T38" s="378"/>
      <c r="U38" s="378"/>
      <c r="V38" s="378"/>
      <c r="W38" s="380"/>
      <c r="X38" s="380"/>
      <c r="Y38" s="380"/>
      <c r="Z38" s="380"/>
      <c r="AA38" s="380"/>
      <c r="AB38" s="380"/>
      <c r="AC38" s="380"/>
      <c r="AD38" s="380"/>
      <c r="AE38" s="380"/>
      <c r="AF38" s="380"/>
      <c r="AG38" s="380"/>
      <c r="AH38" s="380"/>
      <c r="AI38" s="380"/>
      <c r="AJ38" s="380"/>
      <c r="AK38" s="380"/>
      <c r="AL38" s="380"/>
      <c r="AM38" s="380"/>
      <c r="AN38" s="380"/>
      <c r="AO38" s="380"/>
      <c r="AP38" s="380"/>
      <c r="AQ38" s="380"/>
      <c r="AR38" s="380"/>
      <c r="AS38" s="380"/>
      <c r="AT38" s="380"/>
      <c r="AU38" s="380"/>
      <c r="AV38" s="380"/>
      <c r="AW38" s="380"/>
      <c r="AX38" s="380"/>
      <c r="AY38" s="380"/>
      <c r="AZ38" s="380"/>
      <c r="BA38" s="380"/>
      <c r="BB38" s="380"/>
      <c r="BC38" s="380"/>
      <c r="BD38" s="380"/>
      <c r="BE38" s="380"/>
      <c r="BF38" s="380"/>
      <c r="BG38" s="380"/>
      <c r="BH38" s="380"/>
      <c r="BI38" s="380"/>
      <c r="BJ38" s="380"/>
      <c r="BK38" s="380"/>
      <c r="BL38" s="380"/>
      <c r="BM38" s="381"/>
      <c r="BY38" s="78"/>
      <c r="BZ38" s="78"/>
      <c r="CA38" s="78"/>
      <c r="CB38" s="78"/>
      <c r="CC38" s="78"/>
      <c r="CD38" s="78"/>
      <c r="CE38" s="78"/>
      <c r="CF38" s="78"/>
      <c r="CG38" s="78"/>
      <c r="CH38" s="78"/>
      <c r="CI38" s="78"/>
      <c r="CJ38" s="78"/>
      <c r="CK38" s="78"/>
      <c r="CL38" s="78"/>
      <c r="CM38" s="78"/>
      <c r="CN38" s="78"/>
      <c r="CO38" s="78"/>
      <c r="CP38" s="78"/>
      <c r="CQ38" s="78"/>
      <c r="CR38" s="78"/>
      <c r="CS38" s="78"/>
      <c r="CT38" s="78"/>
    </row>
    <row r="39" spans="2:98" ht="7.5" customHeight="1" thickBot="1" x14ac:dyDescent="0.2">
      <c r="B39" s="365"/>
      <c r="C39" s="363"/>
      <c r="D39" s="363"/>
      <c r="E39" s="363"/>
      <c r="F39" s="364"/>
      <c r="G39" s="376"/>
      <c r="H39" s="376"/>
      <c r="I39" s="377"/>
      <c r="J39" s="377"/>
      <c r="K39" s="377"/>
      <c r="L39" s="378"/>
      <c r="M39" s="378"/>
      <c r="N39" s="379"/>
      <c r="O39" s="379"/>
      <c r="P39" s="379"/>
      <c r="Q39" s="379"/>
      <c r="R39" s="376"/>
      <c r="S39" s="378"/>
      <c r="T39" s="378"/>
      <c r="U39" s="378"/>
      <c r="V39" s="378"/>
      <c r="W39" s="380"/>
      <c r="X39" s="380"/>
      <c r="Y39" s="380"/>
      <c r="Z39" s="380"/>
      <c r="AA39" s="380"/>
      <c r="AB39" s="380"/>
      <c r="AC39" s="380"/>
      <c r="AD39" s="380"/>
      <c r="AE39" s="380"/>
      <c r="AF39" s="380"/>
      <c r="AG39" s="380"/>
      <c r="AH39" s="380"/>
      <c r="AI39" s="380"/>
      <c r="AJ39" s="380"/>
      <c r="AK39" s="380"/>
      <c r="AL39" s="380"/>
      <c r="AM39" s="380"/>
      <c r="AN39" s="380"/>
      <c r="AO39" s="380"/>
      <c r="AP39" s="380"/>
      <c r="AQ39" s="380"/>
      <c r="AR39" s="380"/>
      <c r="AS39" s="380"/>
      <c r="AT39" s="380"/>
      <c r="AU39" s="380"/>
      <c r="AV39" s="380"/>
      <c r="AW39" s="380"/>
      <c r="AX39" s="380"/>
      <c r="AY39" s="380"/>
      <c r="AZ39" s="380"/>
      <c r="BA39" s="380"/>
      <c r="BB39" s="380"/>
      <c r="BC39" s="380"/>
      <c r="BD39" s="380"/>
      <c r="BE39" s="380"/>
      <c r="BF39" s="380"/>
      <c r="BG39" s="380"/>
      <c r="BH39" s="380"/>
      <c r="BI39" s="380"/>
      <c r="BJ39" s="380"/>
      <c r="BK39" s="380"/>
      <c r="BL39" s="380"/>
      <c r="BM39" s="381"/>
      <c r="BY39" s="78"/>
      <c r="BZ39" s="78"/>
      <c r="CA39" s="78"/>
      <c r="CB39" s="78"/>
      <c r="CC39" s="78"/>
      <c r="CD39" s="78"/>
      <c r="CE39" s="78"/>
      <c r="CF39" s="78"/>
      <c r="CG39" s="78"/>
      <c r="CH39" s="78"/>
      <c r="CI39" s="78"/>
      <c r="CJ39" s="78"/>
      <c r="CK39" s="78"/>
      <c r="CL39" s="78"/>
      <c r="CM39" s="78"/>
      <c r="CN39" s="78"/>
      <c r="CO39" s="78"/>
      <c r="CP39" s="78"/>
      <c r="CQ39" s="78"/>
      <c r="CR39" s="78"/>
      <c r="CS39" s="78"/>
      <c r="CT39" s="78"/>
    </row>
    <row r="40" spans="2:98" ht="7.5" customHeight="1" thickBot="1" x14ac:dyDescent="0.2">
      <c r="B40" s="365"/>
      <c r="C40" s="363"/>
      <c r="D40" s="363"/>
      <c r="E40" s="363"/>
      <c r="F40" s="364"/>
      <c r="G40" s="376"/>
      <c r="H40" s="376"/>
      <c r="I40" s="377"/>
      <c r="J40" s="377"/>
      <c r="K40" s="377"/>
      <c r="L40" s="378"/>
      <c r="M40" s="378"/>
      <c r="N40" s="379"/>
      <c r="O40" s="379"/>
      <c r="P40" s="379"/>
      <c r="Q40" s="379"/>
      <c r="R40" s="376"/>
      <c r="S40" s="378"/>
      <c r="T40" s="378"/>
      <c r="U40" s="378"/>
      <c r="V40" s="378"/>
      <c r="W40" s="380"/>
      <c r="X40" s="380"/>
      <c r="Y40" s="380"/>
      <c r="Z40" s="380"/>
      <c r="AA40" s="380"/>
      <c r="AB40" s="380"/>
      <c r="AC40" s="380"/>
      <c r="AD40" s="380"/>
      <c r="AE40" s="380"/>
      <c r="AF40" s="380"/>
      <c r="AG40" s="380"/>
      <c r="AH40" s="380"/>
      <c r="AI40" s="380"/>
      <c r="AJ40" s="380"/>
      <c r="AK40" s="380"/>
      <c r="AL40" s="380"/>
      <c r="AM40" s="380"/>
      <c r="AN40" s="380"/>
      <c r="AO40" s="380"/>
      <c r="AP40" s="380"/>
      <c r="AQ40" s="380"/>
      <c r="AR40" s="380"/>
      <c r="AS40" s="380"/>
      <c r="AT40" s="380"/>
      <c r="AU40" s="380"/>
      <c r="AV40" s="380"/>
      <c r="AW40" s="380"/>
      <c r="AX40" s="380"/>
      <c r="AY40" s="380"/>
      <c r="AZ40" s="380"/>
      <c r="BA40" s="380"/>
      <c r="BB40" s="380"/>
      <c r="BC40" s="380"/>
      <c r="BD40" s="380"/>
      <c r="BE40" s="380"/>
      <c r="BF40" s="380"/>
      <c r="BG40" s="380"/>
      <c r="BH40" s="380"/>
      <c r="BI40" s="380"/>
      <c r="BJ40" s="380"/>
      <c r="BK40" s="380"/>
      <c r="BL40" s="380"/>
      <c r="BM40" s="381"/>
      <c r="BY40" s="78"/>
      <c r="BZ40" s="78"/>
      <c r="CA40" s="78"/>
      <c r="CB40" s="78"/>
      <c r="CC40" s="78"/>
      <c r="CD40" s="78"/>
      <c r="CE40" s="78"/>
      <c r="CF40" s="78"/>
      <c r="CG40" s="78"/>
      <c r="CH40" s="78"/>
      <c r="CI40" s="78"/>
      <c r="CJ40" s="78"/>
      <c r="CK40" s="78"/>
      <c r="CL40" s="78"/>
      <c r="CM40" s="78"/>
      <c r="CN40" s="78"/>
      <c r="CO40" s="78"/>
      <c r="CP40" s="78"/>
      <c r="CQ40" s="78"/>
      <c r="CR40" s="78"/>
      <c r="CS40" s="78"/>
      <c r="CT40" s="78"/>
    </row>
    <row r="41" spans="2:98" ht="7.5" customHeight="1" thickBot="1" x14ac:dyDescent="0.2">
      <c r="B41" s="365"/>
      <c r="C41" s="363"/>
      <c r="D41" s="363"/>
      <c r="E41" s="363"/>
      <c r="F41" s="364"/>
      <c r="G41" s="382" t="s">
        <v>114</v>
      </c>
      <c r="H41" s="383"/>
      <c r="I41" s="383"/>
      <c r="J41" s="378" t="s">
        <v>115</v>
      </c>
      <c r="K41" s="387"/>
      <c r="L41" s="387"/>
      <c r="M41" s="387"/>
      <c r="N41" s="378" t="s">
        <v>113</v>
      </c>
      <c r="O41" s="378" t="s">
        <v>112</v>
      </c>
      <c r="P41" s="378" t="s">
        <v>115</v>
      </c>
      <c r="Q41" s="387"/>
      <c r="R41" s="387"/>
      <c r="S41" s="387"/>
      <c r="T41" s="387"/>
      <c r="U41" s="378" t="s">
        <v>113</v>
      </c>
      <c r="V41" s="378" t="s">
        <v>112</v>
      </c>
      <c r="W41" s="378" t="s">
        <v>115</v>
      </c>
      <c r="X41" s="387"/>
      <c r="Y41" s="387"/>
      <c r="Z41" s="387"/>
      <c r="AA41" s="387"/>
      <c r="AB41" s="378" t="s">
        <v>113</v>
      </c>
      <c r="AC41" s="383" t="s">
        <v>116</v>
      </c>
      <c r="AD41" s="383"/>
      <c r="AE41" s="383"/>
      <c r="AF41" s="378" t="s">
        <v>115</v>
      </c>
      <c r="AG41" s="387"/>
      <c r="AH41" s="387"/>
      <c r="AI41" s="387"/>
      <c r="AJ41" s="378" t="s">
        <v>113</v>
      </c>
      <c r="AK41" s="378" t="s">
        <v>112</v>
      </c>
      <c r="AL41" s="378" t="s">
        <v>115</v>
      </c>
      <c r="AM41" s="387"/>
      <c r="AN41" s="387"/>
      <c r="AO41" s="387"/>
      <c r="AP41" s="387"/>
      <c r="AQ41" s="378" t="s">
        <v>113</v>
      </c>
      <c r="AR41" s="378" t="s">
        <v>112</v>
      </c>
      <c r="AS41" s="378" t="s">
        <v>115</v>
      </c>
      <c r="AT41" s="387"/>
      <c r="AU41" s="387"/>
      <c r="AV41" s="387"/>
      <c r="AW41" s="387"/>
      <c r="AX41" s="378" t="s">
        <v>113</v>
      </c>
      <c r="AY41" s="389" t="s">
        <v>403</v>
      </c>
      <c r="AZ41" s="390"/>
      <c r="BA41" s="390"/>
      <c r="BB41" s="390"/>
      <c r="BC41" s="390"/>
      <c r="BD41" s="390"/>
      <c r="BE41" s="395"/>
      <c r="BF41" s="395"/>
      <c r="BG41" s="395"/>
      <c r="BH41" s="395"/>
      <c r="BI41" s="395"/>
      <c r="BJ41" s="395"/>
      <c r="BK41" s="395"/>
      <c r="BL41" s="395"/>
      <c r="BM41" s="396"/>
      <c r="BY41" s="78"/>
      <c r="BZ41" s="78"/>
      <c r="CA41" s="78"/>
      <c r="CB41" s="78"/>
      <c r="CC41" s="78"/>
      <c r="CD41" s="78"/>
      <c r="CE41" s="78"/>
      <c r="CF41" s="78"/>
      <c r="CG41" s="78"/>
      <c r="CH41" s="78"/>
      <c r="CI41" s="78"/>
      <c r="CJ41" s="78"/>
      <c r="CK41" s="78"/>
      <c r="CL41" s="78"/>
      <c r="CM41" s="78"/>
      <c r="CN41" s="78"/>
      <c r="CO41" s="78"/>
      <c r="CP41" s="78"/>
      <c r="CQ41" s="78"/>
      <c r="CR41" s="78"/>
      <c r="CS41" s="78"/>
      <c r="CT41" s="78"/>
    </row>
    <row r="42" spans="2:98" ht="7.5" customHeight="1" thickBot="1" x14ac:dyDescent="0.2">
      <c r="B42" s="365"/>
      <c r="C42" s="363"/>
      <c r="D42" s="363"/>
      <c r="E42" s="363"/>
      <c r="F42" s="364"/>
      <c r="G42" s="382"/>
      <c r="H42" s="383"/>
      <c r="I42" s="383"/>
      <c r="J42" s="378"/>
      <c r="K42" s="387"/>
      <c r="L42" s="387"/>
      <c r="M42" s="387"/>
      <c r="N42" s="378"/>
      <c r="O42" s="378"/>
      <c r="P42" s="378"/>
      <c r="Q42" s="387"/>
      <c r="R42" s="387"/>
      <c r="S42" s="387"/>
      <c r="T42" s="387"/>
      <c r="U42" s="378"/>
      <c r="V42" s="378"/>
      <c r="W42" s="378"/>
      <c r="X42" s="387"/>
      <c r="Y42" s="387"/>
      <c r="Z42" s="387"/>
      <c r="AA42" s="387"/>
      <c r="AB42" s="378"/>
      <c r="AC42" s="383"/>
      <c r="AD42" s="383"/>
      <c r="AE42" s="383"/>
      <c r="AF42" s="378"/>
      <c r="AG42" s="387"/>
      <c r="AH42" s="387"/>
      <c r="AI42" s="387"/>
      <c r="AJ42" s="378"/>
      <c r="AK42" s="378"/>
      <c r="AL42" s="378"/>
      <c r="AM42" s="387"/>
      <c r="AN42" s="387"/>
      <c r="AO42" s="387"/>
      <c r="AP42" s="387"/>
      <c r="AQ42" s="378"/>
      <c r="AR42" s="378"/>
      <c r="AS42" s="378"/>
      <c r="AT42" s="387"/>
      <c r="AU42" s="387"/>
      <c r="AV42" s="387"/>
      <c r="AW42" s="387"/>
      <c r="AX42" s="378"/>
      <c r="AY42" s="391"/>
      <c r="AZ42" s="392"/>
      <c r="BA42" s="392"/>
      <c r="BB42" s="392"/>
      <c r="BC42" s="392"/>
      <c r="BD42" s="392"/>
      <c r="BE42" s="397"/>
      <c r="BF42" s="397"/>
      <c r="BG42" s="397"/>
      <c r="BH42" s="397"/>
      <c r="BI42" s="397"/>
      <c r="BJ42" s="397"/>
      <c r="BK42" s="397"/>
      <c r="BL42" s="397"/>
      <c r="BM42" s="398"/>
    </row>
    <row r="43" spans="2:98" ht="7.5" customHeight="1" thickBot="1" x14ac:dyDescent="0.2">
      <c r="B43" s="365"/>
      <c r="C43" s="363"/>
      <c r="D43" s="363"/>
      <c r="E43" s="363"/>
      <c r="F43" s="364"/>
      <c r="G43" s="384"/>
      <c r="H43" s="385"/>
      <c r="I43" s="385"/>
      <c r="J43" s="386"/>
      <c r="K43" s="388"/>
      <c r="L43" s="388"/>
      <c r="M43" s="388"/>
      <c r="N43" s="386"/>
      <c r="O43" s="386"/>
      <c r="P43" s="386"/>
      <c r="Q43" s="388"/>
      <c r="R43" s="388"/>
      <c r="S43" s="388"/>
      <c r="T43" s="388"/>
      <c r="U43" s="386"/>
      <c r="V43" s="386"/>
      <c r="W43" s="386"/>
      <c r="X43" s="388"/>
      <c r="Y43" s="388"/>
      <c r="Z43" s="388"/>
      <c r="AA43" s="388"/>
      <c r="AB43" s="386"/>
      <c r="AC43" s="385"/>
      <c r="AD43" s="385"/>
      <c r="AE43" s="385"/>
      <c r="AF43" s="386"/>
      <c r="AG43" s="388"/>
      <c r="AH43" s="388"/>
      <c r="AI43" s="388"/>
      <c r="AJ43" s="386"/>
      <c r="AK43" s="386"/>
      <c r="AL43" s="386"/>
      <c r="AM43" s="388"/>
      <c r="AN43" s="388"/>
      <c r="AO43" s="388"/>
      <c r="AP43" s="388"/>
      <c r="AQ43" s="386"/>
      <c r="AR43" s="386"/>
      <c r="AS43" s="386"/>
      <c r="AT43" s="388"/>
      <c r="AU43" s="388"/>
      <c r="AV43" s="388"/>
      <c r="AW43" s="388"/>
      <c r="AX43" s="386"/>
      <c r="AY43" s="393"/>
      <c r="AZ43" s="394"/>
      <c r="BA43" s="394"/>
      <c r="BB43" s="394"/>
      <c r="BC43" s="394"/>
      <c r="BD43" s="394"/>
      <c r="BE43" s="399"/>
      <c r="BF43" s="399"/>
      <c r="BG43" s="399"/>
      <c r="BH43" s="399"/>
      <c r="BI43" s="399"/>
      <c r="BJ43" s="399"/>
      <c r="BK43" s="399"/>
      <c r="BL43" s="399"/>
      <c r="BM43" s="400"/>
    </row>
    <row r="44" spans="2:98" ht="7.5" customHeight="1" thickBot="1" x14ac:dyDescent="0.2">
      <c r="B44" s="401" t="s">
        <v>402</v>
      </c>
      <c r="C44" s="402"/>
      <c r="D44" s="402"/>
      <c r="E44" s="402"/>
      <c r="F44" s="403"/>
      <c r="G44" s="404" t="s">
        <v>65</v>
      </c>
      <c r="H44" s="404"/>
      <c r="I44" s="406" t="s">
        <v>401</v>
      </c>
      <c r="J44" s="406"/>
      <c r="K44" s="406"/>
      <c r="L44" s="406"/>
      <c r="M44" s="404" t="s">
        <v>65</v>
      </c>
      <c r="N44" s="404"/>
      <c r="O44" s="408" t="s">
        <v>400</v>
      </c>
      <c r="P44" s="408"/>
      <c r="Q44" s="408"/>
      <c r="R44" s="408"/>
      <c r="S44" s="410" t="s">
        <v>399</v>
      </c>
      <c r="T44" s="408" t="s">
        <v>398</v>
      </c>
      <c r="U44" s="408"/>
      <c r="V44" s="408"/>
      <c r="W44" s="408"/>
      <c r="X44" s="408"/>
      <c r="Y44" s="408"/>
      <c r="Z44" s="408"/>
      <c r="AA44" s="408"/>
      <c r="AB44" s="408"/>
      <c r="AC44" s="408"/>
      <c r="AD44" s="408"/>
      <c r="AE44" s="408"/>
      <c r="AF44" s="408"/>
      <c r="AG44" s="408"/>
      <c r="AH44" s="408"/>
      <c r="AI44" s="408"/>
      <c r="AJ44" s="408"/>
      <c r="AK44" s="408" t="s">
        <v>397</v>
      </c>
      <c r="AL44" s="408"/>
      <c r="AM44" s="408"/>
      <c r="AN44" s="408"/>
      <c r="AO44" s="408"/>
      <c r="AP44" s="408"/>
      <c r="AQ44" s="408"/>
      <c r="AR44" s="408"/>
      <c r="AS44" s="408"/>
      <c r="AT44" s="408"/>
      <c r="AU44" s="408"/>
      <c r="AV44" s="408"/>
      <c r="AW44" s="408"/>
      <c r="AX44" s="408"/>
      <c r="AY44" s="408"/>
      <c r="AZ44" s="408"/>
      <c r="BA44" s="408" t="s">
        <v>396</v>
      </c>
      <c r="BB44" s="408"/>
      <c r="BC44" s="408"/>
      <c r="BD44" s="408"/>
      <c r="BE44" s="413"/>
      <c r="BF44" s="413"/>
      <c r="BG44" s="413"/>
      <c r="BH44" s="413"/>
      <c r="BI44" s="413"/>
      <c r="BJ44" s="413"/>
      <c r="BK44" s="413"/>
      <c r="BL44" s="413"/>
      <c r="BM44" s="415" t="s">
        <v>395</v>
      </c>
    </row>
    <row r="45" spans="2:98" ht="7.5" customHeight="1" thickBot="1" x14ac:dyDescent="0.2">
      <c r="B45" s="401"/>
      <c r="C45" s="402"/>
      <c r="D45" s="402"/>
      <c r="E45" s="402"/>
      <c r="F45" s="403"/>
      <c r="G45" s="405"/>
      <c r="H45" s="405"/>
      <c r="I45" s="407"/>
      <c r="J45" s="407"/>
      <c r="K45" s="407"/>
      <c r="L45" s="407"/>
      <c r="M45" s="405"/>
      <c r="N45" s="405"/>
      <c r="O45" s="409"/>
      <c r="P45" s="409"/>
      <c r="Q45" s="409"/>
      <c r="R45" s="409"/>
      <c r="S45" s="411"/>
      <c r="T45" s="409"/>
      <c r="U45" s="409"/>
      <c r="V45" s="409"/>
      <c r="W45" s="409"/>
      <c r="X45" s="409"/>
      <c r="Y45" s="409"/>
      <c r="Z45" s="409"/>
      <c r="AA45" s="409"/>
      <c r="AB45" s="409"/>
      <c r="AC45" s="409"/>
      <c r="AD45" s="409"/>
      <c r="AE45" s="409"/>
      <c r="AF45" s="409"/>
      <c r="AG45" s="409"/>
      <c r="AH45" s="409"/>
      <c r="AI45" s="409"/>
      <c r="AJ45" s="409"/>
      <c r="AK45" s="409"/>
      <c r="AL45" s="409"/>
      <c r="AM45" s="409"/>
      <c r="AN45" s="409"/>
      <c r="AO45" s="409"/>
      <c r="AP45" s="409"/>
      <c r="AQ45" s="409"/>
      <c r="AR45" s="409"/>
      <c r="AS45" s="409"/>
      <c r="AT45" s="409"/>
      <c r="AU45" s="409"/>
      <c r="AV45" s="409"/>
      <c r="AW45" s="409"/>
      <c r="AX45" s="409"/>
      <c r="AY45" s="409"/>
      <c r="AZ45" s="409"/>
      <c r="BA45" s="409"/>
      <c r="BB45" s="409"/>
      <c r="BC45" s="409"/>
      <c r="BD45" s="409"/>
      <c r="BE45" s="414"/>
      <c r="BF45" s="414"/>
      <c r="BG45" s="414"/>
      <c r="BH45" s="414"/>
      <c r="BI45" s="414"/>
      <c r="BJ45" s="414"/>
      <c r="BK45" s="414"/>
      <c r="BL45" s="414"/>
      <c r="BM45" s="416"/>
    </row>
    <row r="46" spans="2:98" ht="7.5" customHeight="1" thickBot="1" x14ac:dyDescent="0.2">
      <c r="B46" s="401"/>
      <c r="C46" s="402"/>
      <c r="D46" s="402"/>
      <c r="E46" s="402"/>
      <c r="F46" s="403"/>
      <c r="G46" s="405" t="s">
        <v>65</v>
      </c>
      <c r="H46" s="405"/>
      <c r="I46" s="407" t="s">
        <v>394</v>
      </c>
      <c r="J46" s="407"/>
      <c r="K46" s="407"/>
      <c r="L46" s="407"/>
      <c r="M46" s="79"/>
      <c r="N46" s="230"/>
      <c r="O46" s="230"/>
      <c r="P46" s="230"/>
      <c r="Q46" s="230"/>
      <c r="R46" s="230"/>
      <c r="S46" s="411"/>
      <c r="T46" s="420" t="s">
        <v>100</v>
      </c>
      <c r="U46" s="420"/>
      <c r="V46" s="420"/>
      <c r="W46" s="420"/>
      <c r="X46" s="420"/>
      <c r="Y46" s="332"/>
      <c r="Z46" s="332"/>
      <c r="AA46" s="332"/>
      <c r="AB46" s="422" t="s">
        <v>117</v>
      </c>
      <c r="AC46" s="424"/>
      <c r="AD46" s="424"/>
      <c r="AE46" s="424"/>
      <c r="AF46" s="422" t="s">
        <v>113</v>
      </c>
      <c r="AG46" s="222"/>
      <c r="AH46" s="222"/>
      <c r="AI46" s="222"/>
      <c r="AJ46" s="222"/>
      <c r="AK46" s="222"/>
      <c r="AL46" s="222"/>
      <c r="AM46" s="222"/>
      <c r="AN46" s="222"/>
      <c r="AO46" s="222"/>
      <c r="AP46" s="222"/>
      <c r="AQ46" s="222"/>
      <c r="AR46" s="222"/>
      <c r="AS46" s="222"/>
      <c r="AT46" s="222"/>
      <c r="AU46" s="222"/>
      <c r="AV46" s="222"/>
      <c r="AW46" s="222"/>
      <c r="AX46" s="222"/>
      <c r="AY46" s="222"/>
      <c r="AZ46" s="222"/>
      <c r="BA46" s="222"/>
      <c r="BB46" s="222"/>
      <c r="BC46" s="222"/>
      <c r="BD46" s="222"/>
      <c r="BE46" s="222"/>
      <c r="BF46" s="222"/>
      <c r="BG46" s="222"/>
      <c r="BH46" s="222"/>
      <c r="BI46" s="222"/>
      <c r="BJ46" s="222"/>
      <c r="BK46" s="222"/>
      <c r="BL46" s="222"/>
      <c r="BM46" s="416"/>
    </row>
    <row r="47" spans="2:98" ht="7.5" customHeight="1" thickBot="1" x14ac:dyDescent="0.2">
      <c r="B47" s="401"/>
      <c r="C47" s="402"/>
      <c r="D47" s="402"/>
      <c r="E47" s="402"/>
      <c r="F47" s="403"/>
      <c r="G47" s="418"/>
      <c r="H47" s="418"/>
      <c r="I47" s="419"/>
      <c r="J47" s="419"/>
      <c r="K47" s="419"/>
      <c r="L47" s="419"/>
      <c r="M47" s="229"/>
      <c r="N47" s="80"/>
      <c r="O47" s="231"/>
      <c r="P47" s="231"/>
      <c r="Q47" s="231"/>
      <c r="R47" s="231"/>
      <c r="S47" s="412"/>
      <c r="T47" s="421"/>
      <c r="U47" s="421"/>
      <c r="V47" s="421"/>
      <c r="W47" s="421"/>
      <c r="X47" s="421"/>
      <c r="Y47" s="333"/>
      <c r="Z47" s="333"/>
      <c r="AA47" s="333"/>
      <c r="AB47" s="423"/>
      <c r="AC47" s="425"/>
      <c r="AD47" s="425"/>
      <c r="AE47" s="425"/>
      <c r="AF47" s="423"/>
      <c r="AG47" s="264"/>
      <c r="AH47" s="264"/>
      <c r="AI47" s="264"/>
      <c r="AJ47" s="264"/>
      <c r="AK47" s="264"/>
      <c r="AL47" s="264"/>
      <c r="AM47" s="264"/>
      <c r="AN47" s="264"/>
      <c r="AO47" s="264"/>
      <c r="AP47" s="264"/>
      <c r="AQ47" s="264"/>
      <c r="AR47" s="264"/>
      <c r="AS47" s="264"/>
      <c r="AT47" s="264"/>
      <c r="AU47" s="264"/>
      <c r="AV47" s="264"/>
      <c r="AW47" s="264"/>
      <c r="AX47" s="264"/>
      <c r="AY47" s="264"/>
      <c r="AZ47" s="264"/>
      <c r="BA47" s="264"/>
      <c r="BB47" s="264"/>
      <c r="BC47" s="264"/>
      <c r="BD47" s="264"/>
      <c r="BE47" s="264"/>
      <c r="BF47" s="264"/>
      <c r="BG47" s="264"/>
      <c r="BH47" s="264"/>
      <c r="BI47" s="264"/>
      <c r="BJ47" s="264"/>
      <c r="BK47" s="264"/>
      <c r="BL47" s="264"/>
      <c r="BM47" s="417"/>
    </row>
    <row r="48" spans="2:98" ht="7.5" customHeight="1" thickBot="1" x14ac:dyDescent="0.2">
      <c r="B48" s="222"/>
      <c r="C48" s="222"/>
      <c r="D48" s="222"/>
      <c r="E48" s="222"/>
      <c r="F48" s="222"/>
      <c r="G48" s="234"/>
      <c r="H48" s="234"/>
      <c r="I48" s="224"/>
      <c r="J48" s="224"/>
      <c r="K48" s="224"/>
      <c r="L48" s="234"/>
      <c r="M48" s="234"/>
      <c r="N48" s="222"/>
      <c r="O48" s="264"/>
      <c r="P48" s="264"/>
      <c r="Q48" s="81"/>
      <c r="R48" s="81"/>
      <c r="S48" s="264"/>
      <c r="T48" s="264"/>
      <c r="U48" s="264"/>
      <c r="V48" s="264"/>
      <c r="W48" s="82"/>
      <c r="X48" s="82"/>
      <c r="Y48" s="82"/>
      <c r="Z48" s="82"/>
      <c r="AA48" s="82"/>
      <c r="AB48" s="82"/>
      <c r="AC48" s="82"/>
      <c r="AD48" s="82"/>
      <c r="AE48" s="82"/>
      <c r="AF48" s="82"/>
      <c r="AG48" s="82"/>
      <c r="AH48" s="82"/>
      <c r="AI48" s="82"/>
      <c r="AJ48" s="82"/>
      <c r="AK48" s="82"/>
      <c r="AL48" s="82"/>
      <c r="AM48" s="82"/>
      <c r="AN48" s="82"/>
      <c r="AO48" s="82"/>
      <c r="AP48" s="82"/>
      <c r="AQ48" s="82"/>
      <c r="AR48" s="82"/>
      <c r="AS48" s="82"/>
      <c r="AT48" s="82"/>
      <c r="AU48" s="82"/>
      <c r="AV48" s="82"/>
      <c r="AW48" s="82"/>
      <c r="AX48" s="82"/>
      <c r="AY48" s="82"/>
      <c r="AZ48" s="82"/>
      <c r="BA48" s="82"/>
      <c r="BB48" s="82"/>
      <c r="BC48" s="82"/>
      <c r="BD48" s="82"/>
      <c r="BE48" s="82"/>
      <c r="BF48" s="82"/>
      <c r="BG48" s="82"/>
      <c r="BH48" s="82"/>
      <c r="BI48" s="82"/>
      <c r="BJ48" s="82"/>
      <c r="BK48" s="82"/>
      <c r="BL48" s="82"/>
      <c r="BM48" s="264"/>
    </row>
    <row r="49" spans="2:68" ht="7.5" customHeight="1" x14ac:dyDescent="0.15">
      <c r="B49" s="426" t="s">
        <v>157</v>
      </c>
      <c r="C49" s="427"/>
      <c r="D49" s="427"/>
      <c r="E49" s="427"/>
      <c r="F49" s="427"/>
      <c r="G49" s="427"/>
      <c r="H49" s="427"/>
      <c r="I49" s="427"/>
      <c r="J49" s="427"/>
      <c r="K49" s="427"/>
      <c r="L49" s="427"/>
      <c r="M49" s="427"/>
      <c r="N49" s="427"/>
      <c r="O49" s="463"/>
      <c r="P49" s="463"/>
      <c r="Q49" s="463"/>
      <c r="R49" s="463"/>
      <c r="S49" s="463"/>
      <c r="T49" s="463"/>
      <c r="U49" s="463"/>
      <c r="V49" s="463"/>
      <c r="W49" s="463"/>
      <c r="X49" s="463"/>
      <c r="Y49" s="463"/>
      <c r="Z49" s="463"/>
      <c r="AA49" s="463"/>
      <c r="AB49" s="463"/>
      <c r="AC49" s="463"/>
      <c r="AD49" s="463"/>
      <c r="AE49" s="463"/>
      <c r="AF49" s="463"/>
      <c r="AG49" s="463"/>
      <c r="AH49" s="463"/>
      <c r="AI49" s="463"/>
      <c r="AJ49" s="463"/>
      <c r="AK49" s="463"/>
      <c r="AL49" s="463"/>
      <c r="AM49" s="463"/>
      <c r="AN49" s="463"/>
      <c r="AO49" s="463"/>
      <c r="AP49" s="463"/>
      <c r="AQ49" s="463"/>
      <c r="AR49" s="463"/>
      <c r="AS49" s="463"/>
      <c r="AT49" s="463"/>
      <c r="AU49" s="463"/>
      <c r="AV49" s="463"/>
      <c r="AW49" s="463"/>
      <c r="AX49" s="463"/>
      <c r="AY49" s="463"/>
      <c r="AZ49" s="463"/>
      <c r="BA49" s="463"/>
      <c r="BB49" s="463"/>
      <c r="BC49" s="463"/>
      <c r="BD49" s="463"/>
      <c r="BE49" s="463"/>
      <c r="BF49" s="463"/>
      <c r="BG49" s="463"/>
      <c r="BH49" s="463"/>
      <c r="BI49" s="463"/>
      <c r="BJ49" s="463"/>
      <c r="BK49" s="463"/>
      <c r="BL49" s="463"/>
      <c r="BM49" s="464"/>
    </row>
    <row r="50" spans="2:68" ht="7.5" customHeight="1" x14ac:dyDescent="0.15">
      <c r="B50" s="428"/>
      <c r="C50" s="429"/>
      <c r="D50" s="429"/>
      <c r="E50" s="429"/>
      <c r="F50" s="429"/>
      <c r="G50" s="429"/>
      <c r="H50" s="429"/>
      <c r="I50" s="429"/>
      <c r="J50" s="429"/>
      <c r="K50" s="429"/>
      <c r="L50" s="429"/>
      <c r="M50" s="429"/>
      <c r="N50" s="429"/>
      <c r="O50" s="434"/>
      <c r="P50" s="434"/>
      <c r="Q50" s="434"/>
      <c r="R50" s="434"/>
      <c r="S50" s="434"/>
      <c r="T50" s="434"/>
      <c r="U50" s="434"/>
      <c r="V50" s="434"/>
      <c r="W50" s="434"/>
      <c r="X50" s="434"/>
      <c r="Y50" s="434"/>
      <c r="Z50" s="434"/>
      <c r="AA50" s="434"/>
      <c r="AB50" s="434"/>
      <c r="AC50" s="434"/>
      <c r="AD50" s="434"/>
      <c r="AE50" s="434"/>
      <c r="AF50" s="434"/>
      <c r="AG50" s="434"/>
      <c r="AH50" s="434"/>
      <c r="AI50" s="434"/>
      <c r="AJ50" s="434"/>
      <c r="AK50" s="434"/>
      <c r="AL50" s="434"/>
      <c r="AM50" s="434"/>
      <c r="AN50" s="434"/>
      <c r="AO50" s="434"/>
      <c r="AP50" s="434"/>
      <c r="AQ50" s="434"/>
      <c r="AR50" s="434"/>
      <c r="AS50" s="434"/>
      <c r="AT50" s="434"/>
      <c r="AU50" s="434"/>
      <c r="AV50" s="434"/>
      <c r="AW50" s="434"/>
      <c r="AX50" s="434"/>
      <c r="AY50" s="434"/>
      <c r="AZ50" s="434"/>
      <c r="BA50" s="434"/>
      <c r="BB50" s="434"/>
      <c r="BC50" s="434"/>
      <c r="BD50" s="434"/>
      <c r="BE50" s="434"/>
      <c r="BF50" s="434"/>
      <c r="BG50" s="434"/>
      <c r="BH50" s="434"/>
      <c r="BI50" s="434"/>
      <c r="BJ50" s="434"/>
      <c r="BK50" s="434"/>
      <c r="BL50" s="434"/>
      <c r="BM50" s="435"/>
    </row>
    <row r="51" spans="2:68" ht="7.5" customHeight="1" x14ac:dyDescent="0.15">
      <c r="B51" s="428"/>
      <c r="C51" s="429"/>
      <c r="D51" s="429"/>
      <c r="E51" s="429"/>
      <c r="F51" s="429"/>
      <c r="G51" s="429"/>
      <c r="H51" s="429"/>
      <c r="I51" s="429"/>
      <c r="J51" s="429"/>
      <c r="K51" s="429"/>
      <c r="L51" s="429"/>
      <c r="M51" s="429"/>
      <c r="N51" s="429"/>
      <c r="O51" s="434"/>
      <c r="P51" s="434"/>
      <c r="Q51" s="434"/>
      <c r="R51" s="434"/>
      <c r="S51" s="434"/>
      <c r="T51" s="434"/>
      <c r="U51" s="434"/>
      <c r="V51" s="434"/>
      <c r="W51" s="434"/>
      <c r="X51" s="434"/>
      <c r="Y51" s="434"/>
      <c r="Z51" s="434"/>
      <c r="AA51" s="434"/>
      <c r="AB51" s="434"/>
      <c r="AC51" s="434"/>
      <c r="AD51" s="434"/>
      <c r="AE51" s="434"/>
      <c r="AF51" s="434"/>
      <c r="AG51" s="434"/>
      <c r="AH51" s="434"/>
      <c r="AI51" s="434"/>
      <c r="AJ51" s="434"/>
      <c r="AK51" s="434"/>
      <c r="AL51" s="434"/>
      <c r="AM51" s="434"/>
      <c r="AN51" s="434"/>
      <c r="AO51" s="434"/>
      <c r="AP51" s="434"/>
      <c r="AQ51" s="434"/>
      <c r="AR51" s="434"/>
      <c r="AS51" s="434"/>
      <c r="AT51" s="434"/>
      <c r="AU51" s="434"/>
      <c r="AV51" s="434"/>
      <c r="AW51" s="434"/>
      <c r="AX51" s="434"/>
      <c r="AY51" s="434"/>
      <c r="AZ51" s="434"/>
      <c r="BA51" s="434"/>
      <c r="BB51" s="434"/>
      <c r="BC51" s="434"/>
      <c r="BD51" s="434"/>
      <c r="BE51" s="434"/>
      <c r="BF51" s="434"/>
      <c r="BG51" s="434"/>
      <c r="BH51" s="434"/>
      <c r="BI51" s="434"/>
      <c r="BJ51" s="434"/>
      <c r="BK51" s="434"/>
      <c r="BL51" s="434"/>
      <c r="BM51" s="435"/>
    </row>
    <row r="52" spans="2:68" ht="7.5" customHeight="1" x14ac:dyDescent="0.15">
      <c r="B52" s="428"/>
      <c r="C52" s="429"/>
      <c r="D52" s="429"/>
      <c r="E52" s="429"/>
      <c r="F52" s="429"/>
      <c r="G52" s="429"/>
      <c r="H52" s="429"/>
      <c r="I52" s="429"/>
      <c r="J52" s="429"/>
      <c r="K52" s="429"/>
      <c r="L52" s="429"/>
      <c r="M52" s="429"/>
      <c r="N52" s="429"/>
      <c r="O52" s="434"/>
      <c r="P52" s="434"/>
      <c r="Q52" s="434"/>
      <c r="R52" s="434"/>
      <c r="S52" s="434"/>
      <c r="T52" s="434"/>
      <c r="U52" s="434"/>
      <c r="V52" s="434"/>
      <c r="W52" s="434"/>
      <c r="X52" s="434"/>
      <c r="Y52" s="434"/>
      <c r="Z52" s="434"/>
      <c r="AA52" s="434"/>
      <c r="AB52" s="434"/>
      <c r="AC52" s="434"/>
      <c r="AD52" s="434"/>
      <c r="AE52" s="434"/>
      <c r="AF52" s="434"/>
      <c r="AG52" s="434"/>
      <c r="AH52" s="434"/>
      <c r="AI52" s="434"/>
      <c r="AJ52" s="434"/>
      <c r="AK52" s="434"/>
      <c r="AL52" s="434"/>
      <c r="AM52" s="434"/>
      <c r="AN52" s="434"/>
      <c r="AO52" s="434"/>
      <c r="AP52" s="434"/>
      <c r="AQ52" s="434"/>
      <c r="AR52" s="434"/>
      <c r="AS52" s="434"/>
      <c r="AT52" s="434"/>
      <c r="AU52" s="434"/>
      <c r="AV52" s="434"/>
      <c r="AW52" s="434"/>
      <c r="AX52" s="434"/>
      <c r="AY52" s="434"/>
      <c r="AZ52" s="434"/>
      <c r="BA52" s="434"/>
      <c r="BB52" s="434"/>
      <c r="BC52" s="434"/>
      <c r="BD52" s="434"/>
      <c r="BE52" s="434"/>
      <c r="BF52" s="434"/>
      <c r="BG52" s="434"/>
      <c r="BH52" s="434"/>
      <c r="BI52" s="434"/>
      <c r="BJ52" s="434"/>
      <c r="BK52" s="434"/>
      <c r="BL52" s="434"/>
      <c r="BM52" s="435"/>
    </row>
    <row r="53" spans="2:68" s="1" customFormat="1" ht="4.5" customHeight="1" x14ac:dyDescent="0.15">
      <c r="B53" s="436" t="s">
        <v>61</v>
      </c>
      <c r="C53" s="437"/>
      <c r="D53" s="437"/>
      <c r="E53" s="437"/>
      <c r="F53" s="437"/>
      <c r="G53" s="437"/>
      <c r="H53" s="437"/>
      <c r="I53" s="437"/>
      <c r="J53" s="437"/>
      <c r="K53" s="437"/>
      <c r="L53" s="437"/>
      <c r="M53" s="437"/>
      <c r="N53" s="438"/>
      <c r="O53" s="842"/>
      <c r="P53" s="842"/>
      <c r="Q53" s="842"/>
      <c r="R53" s="842"/>
      <c r="S53" s="842"/>
      <c r="T53" s="842"/>
      <c r="U53" s="842"/>
      <c r="V53" s="842"/>
      <c r="W53" s="842"/>
      <c r="X53" s="842"/>
      <c r="Y53" s="842"/>
      <c r="Z53" s="842"/>
      <c r="AA53" s="842"/>
      <c r="AB53" s="842"/>
      <c r="AC53" s="842"/>
      <c r="AD53" s="842"/>
      <c r="AE53" s="842"/>
      <c r="AF53" s="842"/>
      <c r="AG53" s="842"/>
      <c r="AH53" s="842"/>
      <c r="AI53" s="842"/>
      <c r="AJ53" s="833" t="s">
        <v>91</v>
      </c>
      <c r="AK53" s="834"/>
      <c r="AL53" s="834"/>
      <c r="AM53" s="834"/>
      <c r="AN53" s="834"/>
      <c r="AO53" s="834"/>
      <c r="AP53" s="834"/>
      <c r="AQ53" s="834"/>
      <c r="AR53" s="834"/>
      <c r="AS53" s="835"/>
      <c r="AT53" s="31"/>
      <c r="AU53" s="258"/>
      <c r="AV53" s="245"/>
      <c r="AW53" s="245"/>
      <c r="AX53" s="245"/>
      <c r="AY53" s="241"/>
      <c r="AZ53" s="258"/>
      <c r="BA53" s="258"/>
      <c r="BB53" s="258"/>
      <c r="BC53" s="258"/>
      <c r="BD53" s="258"/>
      <c r="BE53" s="258"/>
      <c r="BF53" s="258"/>
      <c r="BG53" s="258"/>
      <c r="BH53" s="258"/>
      <c r="BI53" s="258"/>
      <c r="BJ53" s="258"/>
      <c r="BK53" s="258"/>
      <c r="BL53" s="258"/>
      <c r="BM53" s="32"/>
      <c r="BN53" s="238"/>
      <c r="BO53" s="238"/>
      <c r="BP53" s="238"/>
    </row>
    <row r="54" spans="2:68" s="1" customFormat="1" ht="10.5" customHeight="1" x14ac:dyDescent="0.15">
      <c r="B54" s="439"/>
      <c r="C54" s="440"/>
      <c r="D54" s="440"/>
      <c r="E54" s="440"/>
      <c r="F54" s="440"/>
      <c r="G54" s="440"/>
      <c r="H54" s="440"/>
      <c r="I54" s="440"/>
      <c r="J54" s="440"/>
      <c r="K54" s="440"/>
      <c r="L54" s="440"/>
      <c r="M54" s="440"/>
      <c r="N54" s="441"/>
      <c r="O54" s="843"/>
      <c r="P54" s="843"/>
      <c r="Q54" s="843"/>
      <c r="R54" s="843"/>
      <c r="S54" s="843"/>
      <c r="T54" s="843"/>
      <c r="U54" s="843"/>
      <c r="V54" s="843"/>
      <c r="W54" s="843"/>
      <c r="X54" s="843"/>
      <c r="Y54" s="843"/>
      <c r="Z54" s="843"/>
      <c r="AA54" s="843"/>
      <c r="AB54" s="843"/>
      <c r="AC54" s="843"/>
      <c r="AD54" s="843"/>
      <c r="AE54" s="843"/>
      <c r="AF54" s="843"/>
      <c r="AG54" s="843"/>
      <c r="AH54" s="843"/>
      <c r="AI54" s="843"/>
      <c r="AJ54" s="836"/>
      <c r="AK54" s="837"/>
      <c r="AL54" s="837"/>
      <c r="AM54" s="837"/>
      <c r="AN54" s="837"/>
      <c r="AO54" s="837"/>
      <c r="AP54" s="837"/>
      <c r="AQ54" s="837"/>
      <c r="AR54" s="837"/>
      <c r="AS54" s="838"/>
      <c r="AT54" s="454" t="s">
        <v>65</v>
      </c>
      <c r="AU54" s="454"/>
      <c r="AV54" s="455" t="s">
        <v>118</v>
      </c>
      <c r="AW54" s="455"/>
      <c r="AX54" s="455"/>
      <c r="AY54" s="455"/>
      <c r="AZ54" s="455"/>
      <c r="BA54" s="455"/>
      <c r="BB54" s="455"/>
      <c r="BC54" s="455"/>
      <c r="BD54" s="454" t="s">
        <v>65</v>
      </c>
      <c r="BE54" s="454"/>
      <c r="BF54" s="455" t="s">
        <v>119</v>
      </c>
      <c r="BG54" s="455"/>
      <c r="BH54" s="455"/>
      <c r="BI54" s="455"/>
      <c r="BJ54" s="455"/>
      <c r="BK54" s="455"/>
      <c r="BL54" s="455"/>
      <c r="BM54" s="456"/>
      <c r="BN54" s="238"/>
      <c r="BO54" s="238"/>
      <c r="BP54" s="238"/>
    </row>
    <row r="55" spans="2:68" s="1" customFormat="1" ht="10.5" customHeight="1" x14ac:dyDescent="0.15">
      <c r="B55" s="439"/>
      <c r="C55" s="440"/>
      <c r="D55" s="440"/>
      <c r="E55" s="440"/>
      <c r="F55" s="440"/>
      <c r="G55" s="440"/>
      <c r="H55" s="440"/>
      <c r="I55" s="440"/>
      <c r="J55" s="440"/>
      <c r="K55" s="440"/>
      <c r="L55" s="440"/>
      <c r="M55" s="440"/>
      <c r="N55" s="441"/>
      <c r="O55" s="843"/>
      <c r="P55" s="843"/>
      <c r="Q55" s="843"/>
      <c r="R55" s="843"/>
      <c r="S55" s="843"/>
      <c r="T55" s="843"/>
      <c r="U55" s="843"/>
      <c r="V55" s="843"/>
      <c r="W55" s="843"/>
      <c r="X55" s="843"/>
      <c r="Y55" s="843"/>
      <c r="Z55" s="843"/>
      <c r="AA55" s="843"/>
      <c r="AB55" s="843"/>
      <c r="AC55" s="843"/>
      <c r="AD55" s="843"/>
      <c r="AE55" s="843"/>
      <c r="AF55" s="843"/>
      <c r="AG55" s="843"/>
      <c r="AH55" s="843"/>
      <c r="AI55" s="843"/>
      <c r="AJ55" s="836"/>
      <c r="AK55" s="837"/>
      <c r="AL55" s="837"/>
      <c r="AM55" s="837"/>
      <c r="AN55" s="837"/>
      <c r="AO55" s="837"/>
      <c r="AP55" s="837"/>
      <c r="AQ55" s="837"/>
      <c r="AR55" s="837"/>
      <c r="AS55" s="838"/>
      <c r="AT55" s="454"/>
      <c r="AU55" s="454"/>
      <c r="AV55" s="455"/>
      <c r="AW55" s="455"/>
      <c r="AX55" s="455"/>
      <c r="AY55" s="455"/>
      <c r="AZ55" s="455"/>
      <c r="BA55" s="455"/>
      <c r="BB55" s="455"/>
      <c r="BC55" s="455"/>
      <c r="BD55" s="454"/>
      <c r="BE55" s="454"/>
      <c r="BF55" s="455"/>
      <c r="BG55" s="455"/>
      <c r="BH55" s="455"/>
      <c r="BI55" s="455"/>
      <c r="BJ55" s="455"/>
      <c r="BK55" s="455"/>
      <c r="BL55" s="455"/>
      <c r="BM55" s="456"/>
      <c r="BN55" s="238"/>
      <c r="BO55" s="238"/>
      <c r="BP55" s="238"/>
    </row>
    <row r="56" spans="2:68" ht="4.5" customHeight="1" x14ac:dyDescent="0.15">
      <c r="B56" s="813"/>
      <c r="C56" s="814"/>
      <c r="D56" s="814"/>
      <c r="E56" s="814"/>
      <c r="F56" s="814"/>
      <c r="G56" s="814"/>
      <c r="H56" s="814"/>
      <c r="I56" s="814"/>
      <c r="J56" s="814"/>
      <c r="K56" s="814"/>
      <c r="L56" s="814"/>
      <c r="M56" s="814"/>
      <c r="N56" s="815"/>
      <c r="O56" s="844"/>
      <c r="P56" s="844"/>
      <c r="Q56" s="844"/>
      <c r="R56" s="844"/>
      <c r="S56" s="844"/>
      <c r="T56" s="844"/>
      <c r="U56" s="844"/>
      <c r="V56" s="844"/>
      <c r="W56" s="844"/>
      <c r="X56" s="844"/>
      <c r="Y56" s="844"/>
      <c r="Z56" s="844"/>
      <c r="AA56" s="844"/>
      <c r="AB56" s="844"/>
      <c r="AC56" s="844"/>
      <c r="AD56" s="844"/>
      <c r="AE56" s="844"/>
      <c r="AF56" s="844"/>
      <c r="AG56" s="844"/>
      <c r="AH56" s="844"/>
      <c r="AI56" s="844"/>
      <c r="AJ56" s="839"/>
      <c r="AK56" s="840"/>
      <c r="AL56" s="840"/>
      <c r="AM56" s="840"/>
      <c r="AN56" s="840"/>
      <c r="AO56" s="840"/>
      <c r="AP56" s="840"/>
      <c r="AQ56" s="840"/>
      <c r="AR56" s="840"/>
      <c r="AS56" s="841"/>
      <c r="AT56" s="83"/>
      <c r="AU56" s="83"/>
      <c r="AV56" s="40"/>
      <c r="AW56" s="40"/>
      <c r="AX56" s="40"/>
      <c r="AY56" s="40"/>
      <c r="AZ56" s="40"/>
      <c r="BA56" s="40"/>
      <c r="BB56" s="40"/>
      <c r="BC56" s="40"/>
      <c r="BD56" s="83"/>
      <c r="BE56" s="83"/>
      <c r="BF56" s="40"/>
      <c r="BG56" s="40"/>
      <c r="BH56" s="40"/>
      <c r="BI56" s="40"/>
      <c r="BJ56" s="40"/>
      <c r="BK56" s="40"/>
      <c r="BL56" s="40"/>
      <c r="BM56" s="41"/>
    </row>
    <row r="57" spans="2:68" ht="7.5" customHeight="1" x14ac:dyDescent="0.15">
      <c r="B57" s="457" t="s">
        <v>183</v>
      </c>
      <c r="C57" s="458"/>
      <c r="D57" s="458"/>
      <c r="E57" s="458"/>
      <c r="F57" s="458"/>
      <c r="G57" s="458" t="s">
        <v>96</v>
      </c>
      <c r="H57" s="458"/>
      <c r="I57" s="458"/>
      <c r="J57" s="458"/>
      <c r="K57" s="458"/>
      <c r="L57" s="458"/>
      <c r="M57" s="458"/>
      <c r="N57" s="458"/>
      <c r="O57" s="434"/>
      <c r="P57" s="434"/>
      <c r="Q57" s="434"/>
      <c r="R57" s="434"/>
      <c r="S57" s="434"/>
      <c r="T57" s="434"/>
      <c r="U57" s="434"/>
      <c r="V57" s="434"/>
      <c r="W57" s="434"/>
      <c r="X57" s="434"/>
      <c r="Y57" s="434"/>
      <c r="Z57" s="434"/>
      <c r="AA57" s="434"/>
      <c r="AB57" s="434"/>
      <c r="AC57" s="434"/>
      <c r="AD57" s="434"/>
      <c r="AE57" s="434"/>
      <c r="AF57" s="434"/>
      <c r="AG57" s="434"/>
      <c r="AH57" s="434"/>
      <c r="AI57" s="434"/>
      <c r="AJ57" s="434"/>
      <c r="AK57" s="434"/>
      <c r="AL57" s="434"/>
      <c r="AM57" s="434"/>
      <c r="AN57" s="434"/>
      <c r="AO57" s="434"/>
      <c r="AP57" s="434"/>
      <c r="AQ57" s="434"/>
      <c r="AR57" s="434"/>
      <c r="AS57" s="434"/>
      <c r="AT57" s="434"/>
      <c r="AU57" s="434"/>
      <c r="AV57" s="434"/>
      <c r="AW57" s="434"/>
      <c r="AX57" s="434"/>
      <c r="AY57" s="434"/>
      <c r="AZ57" s="434"/>
      <c r="BA57" s="434"/>
      <c r="BB57" s="434"/>
      <c r="BC57" s="434"/>
      <c r="BD57" s="434"/>
      <c r="BE57" s="434"/>
      <c r="BF57" s="434"/>
      <c r="BG57" s="434"/>
      <c r="BH57" s="434"/>
      <c r="BI57" s="434"/>
      <c r="BJ57" s="434"/>
      <c r="BK57" s="434"/>
      <c r="BL57" s="434"/>
      <c r="BM57" s="435"/>
    </row>
    <row r="58" spans="2:68" ht="7.5" customHeight="1" x14ac:dyDescent="0.15">
      <c r="B58" s="459"/>
      <c r="C58" s="458"/>
      <c r="D58" s="458"/>
      <c r="E58" s="458"/>
      <c r="F58" s="458"/>
      <c r="G58" s="458"/>
      <c r="H58" s="458"/>
      <c r="I58" s="458"/>
      <c r="J58" s="458"/>
      <c r="K58" s="458"/>
      <c r="L58" s="458"/>
      <c r="M58" s="458"/>
      <c r="N58" s="458"/>
      <c r="O58" s="434"/>
      <c r="P58" s="434"/>
      <c r="Q58" s="434"/>
      <c r="R58" s="434"/>
      <c r="S58" s="434"/>
      <c r="T58" s="434"/>
      <c r="U58" s="434"/>
      <c r="V58" s="434"/>
      <c r="W58" s="434"/>
      <c r="X58" s="434"/>
      <c r="Y58" s="434"/>
      <c r="Z58" s="434"/>
      <c r="AA58" s="434"/>
      <c r="AB58" s="434"/>
      <c r="AC58" s="434"/>
      <c r="AD58" s="434"/>
      <c r="AE58" s="434"/>
      <c r="AF58" s="434"/>
      <c r="AG58" s="434"/>
      <c r="AH58" s="434"/>
      <c r="AI58" s="434"/>
      <c r="AJ58" s="434"/>
      <c r="AK58" s="434"/>
      <c r="AL58" s="434"/>
      <c r="AM58" s="434"/>
      <c r="AN58" s="434"/>
      <c r="AO58" s="434"/>
      <c r="AP58" s="434"/>
      <c r="AQ58" s="434"/>
      <c r="AR58" s="434"/>
      <c r="AS58" s="434"/>
      <c r="AT58" s="434"/>
      <c r="AU58" s="434"/>
      <c r="AV58" s="434"/>
      <c r="AW58" s="434"/>
      <c r="AX58" s="434"/>
      <c r="AY58" s="434"/>
      <c r="AZ58" s="434"/>
      <c r="BA58" s="434"/>
      <c r="BB58" s="434"/>
      <c r="BC58" s="434"/>
      <c r="BD58" s="434"/>
      <c r="BE58" s="434"/>
      <c r="BF58" s="434"/>
      <c r="BG58" s="434"/>
      <c r="BH58" s="434"/>
      <c r="BI58" s="434"/>
      <c r="BJ58" s="434"/>
      <c r="BK58" s="434"/>
      <c r="BL58" s="434"/>
      <c r="BM58" s="435"/>
    </row>
    <row r="59" spans="2:68" ht="7.5" customHeight="1" x14ac:dyDescent="0.15">
      <c r="B59" s="459"/>
      <c r="C59" s="458"/>
      <c r="D59" s="458"/>
      <c r="E59" s="458"/>
      <c r="F59" s="458"/>
      <c r="G59" s="458"/>
      <c r="H59" s="458"/>
      <c r="I59" s="458"/>
      <c r="J59" s="458"/>
      <c r="K59" s="458"/>
      <c r="L59" s="458"/>
      <c r="M59" s="458"/>
      <c r="N59" s="458"/>
      <c r="O59" s="434"/>
      <c r="P59" s="434"/>
      <c r="Q59" s="434"/>
      <c r="R59" s="434"/>
      <c r="S59" s="434"/>
      <c r="T59" s="434"/>
      <c r="U59" s="434"/>
      <c r="V59" s="434"/>
      <c r="W59" s="434"/>
      <c r="X59" s="434"/>
      <c r="Y59" s="434"/>
      <c r="Z59" s="434"/>
      <c r="AA59" s="434"/>
      <c r="AB59" s="434"/>
      <c r="AC59" s="434"/>
      <c r="AD59" s="434"/>
      <c r="AE59" s="434"/>
      <c r="AF59" s="434"/>
      <c r="AG59" s="434"/>
      <c r="AH59" s="434"/>
      <c r="AI59" s="434"/>
      <c r="AJ59" s="434"/>
      <c r="AK59" s="434"/>
      <c r="AL59" s="434"/>
      <c r="AM59" s="434"/>
      <c r="AN59" s="434"/>
      <c r="AO59" s="434"/>
      <c r="AP59" s="434"/>
      <c r="AQ59" s="434"/>
      <c r="AR59" s="434"/>
      <c r="AS59" s="434"/>
      <c r="AT59" s="434"/>
      <c r="AU59" s="434"/>
      <c r="AV59" s="434"/>
      <c r="AW59" s="434"/>
      <c r="AX59" s="434"/>
      <c r="AY59" s="434"/>
      <c r="AZ59" s="434"/>
      <c r="BA59" s="434"/>
      <c r="BB59" s="434"/>
      <c r="BC59" s="434"/>
      <c r="BD59" s="434"/>
      <c r="BE59" s="434"/>
      <c r="BF59" s="434"/>
      <c r="BG59" s="434"/>
      <c r="BH59" s="434"/>
      <c r="BI59" s="434"/>
      <c r="BJ59" s="434"/>
      <c r="BK59" s="434"/>
      <c r="BL59" s="434"/>
      <c r="BM59" s="435"/>
    </row>
    <row r="60" spans="2:68" ht="7.5" customHeight="1" x14ac:dyDescent="0.15">
      <c r="B60" s="459"/>
      <c r="C60" s="458"/>
      <c r="D60" s="458"/>
      <c r="E60" s="458"/>
      <c r="F60" s="458"/>
      <c r="G60" s="461"/>
      <c r="H60" s="461"/>
      <c r="I60" s="461"/>
      <c r="J60" s="461"/>
      <c r="K60" s="461"/>
      <c r="L60" s="461"/>
      <c r="M60" s="461"/>
      <c r="N60" s="461"/>
      <c r="O60" s="434"/>
      <c r="P60" s="434"/>
      <c r="Q60" s="434"/>
      <c r="R60" s="434"/>
      <c r="S60" s="434"/>
      <c r="T60" s="434"/>
      <c r="U60" s="434"/>
      <c r="V60" s="434"/>
      <c r="W60" s="434"/>
      <c r="X60" s="434"/>
      <c r="Y60" s="434"/>
      <c r="Z60" s="434"/>
      <c r="AA60" s="434"/>
      <c r="AB60" s="434"/>
      <c r="AC60" s="434"/>
      <c r="AD60" s="434"/>
      <c r="AE60" s="434"/>
      <c r="AF60" s="434"/>
      <c r="AG60" s="434"/>
      <c r="AH60" s="434"/>
      <c r="AI60" s="434"/>
      <c r="AJ60" s="434"/>
      <c r="AK60" s="434"/>
      <c r="AL60" s="434"/>
      <c r="AM60" s="434"/>
      <c r="AN60" s="434"/>
      <c r="AO60" s="434"/>
      <c r="AP60" s="434"/>
      <c r="AQ60" s="434"/>
      <c r="AR60" s="434"/>
      <c r="AS60" s="434"/>
      <c r="AT60" s="434"/>
      <c r="AU60" s="434"/>
      <c r="AV60" s="434"/>
      <c r="AW60" s="434"/>
      <c r="AX60" s="434"/>
      <c r="AY60" s="434"/>
      <c r="AZ60" s="434"/>
      <c r="BA60" s="434"/>
      <c r="BB60" s="434"/>
      <c r="BC60" s="434"/>
      <c r="BD60" s="434"/>
      <c r="BE60" s="434"/>
      <c r="BF60" s="434"/>
      <c r="BG60" s="434"/>
      <c r="BH60" s="434"/>
      <c r="BI60" s="434"/>
      <c r="BJ60" s="434"/>
      <c r="BK60" s="434"/>
      <c r="BL60" s="434"/>
      <c r="BM60" s="435"/>
    </row>
    <row r="61" spans="2:68" ht="7.5" customHeight="1" x14ac:dyDescent="0.15">
      <c r="B61" s="459"/>
      <c r="C61" s="458"/>
      <c r="D61" s="458"/>
      <c r="E61" s="458"/>
      <c r="F61" s="458"/>
      <c r="G61" s="821" t="s">
        <v>44</v>
      </c>
      <c r="H61" s="821"/>
      <c r="I61" s="821"/>
      <c r="J61" s="821"/>
      <c r="K61" s="821"/>
      <c r="L61" s="821"/>
      <c r="M61" s="821"/>
      <c r="N61" s="821"/>
      <c r="O61" s="795" t="s">
        <v>120</v>
      </c>
      <c r="P61" s="795"/>
      <c r="Q61" s="816"/>
      <c r="R61" s="816"/>
      <c r="S61" s="816"/>
      <c r="T61" s="820" t="s">
        <v>112</v>
      </c>
      <c r="U61" s="820"/>
      <c r="V61" s="822"/>
      <c r="W61" s="822"/>
      <c r="X61" s="822"/>
      <c r="Y61" s="822"/>
      <c r="Z61" s="252"/>
      <c r="AA61" s="818"/>
      <c r="AB61" s="818"/>
      <c r="AC61" s="818"/>
      <c r="AD61" s="818"/>
      <c r="AE61" s="818"/>
      <c r="AF61" s="818"/>
      <c r="AG61" s="818"/>
      <c r="AH61" s="818"/>
      <c r="AI61" s="818"/>
      <c r="AJ61" s="818"/>
      <c r="AK61" s="818"/>
      <c r="AL61" s="818"/>
      <c r="AM61" s="818"/>
      <c r="AN61" s="818"/>
      <c r="AO61" s="818"/>
      <c r="AP61" s="818"/>
      <c r="AQ61" s="818"/>
      <c r="AR61" s="818"/>
      <c r="AS61" s="818"/>
      <c r="AT61" s="818"/>
      <c r="AU61" s="818"/>
      <c r="AV61" s="818"/>
      <c r="AW61" s="818"/>
      <c r="AX61" s="818"/>
      <c r="AY61" s="818"/>
      <c r="AZ61" s="818"/>
      <c r="BA61" s="818"/>
      <c r="BB61" s="818"/>
      <c r="BC61" s="818"/>
      <c r="BD61" s="818"/>
      <c r="BE61" s="818"/>
      <c r="BF61" s="818"/>
      <c r="BG61" s="818"/>
      <c r="BH61" s="818"/>
      <c r="BI61" s="818"/>
      <c r="BJ61" s="818"/>
      <c r="BK61" s="818"/>
      <c r="BL61" s="818"/>
      <c r="BM61" s="819"/>
    </row>
    <row r="62" spans="2:68" ht="7.5" customHeight="1" x14ac:dyDescent="0.15">
      <c r="B62" s="459"/>
      <c r="C62" s="458"/>
      <c r="D62" s="458"/>
      <c r="E62" s="458"/>
      <c r="F62" s="458"/>
      <c r="G62" s="458"/>
      <c r="H62" s="458"/>
      <c r="I62" s="458"/>
      <c r="J62" s="458"/>
      <c r="K62" s="458"/>
      <c r="L62" s="458"/>
      <c r="M62" s="458"/>
      <c r="N62" s="458"/>
      <c r="O62" s="468"/>
      <c r="P62" s="468"/>
      <c r="Q62" s="817"/>
      <c r="R62" s="817"/>
      <c r="S62" s="817"/>
      <c r="T62" s="469"/>
      <c r="U62" s="469"/>
      <c r="V62" s="823"/>
      <c r="W62" s="823"/>
      <c r="X62" s="823"/>
      <c r="Y62" s="823"/>
      <c r="Z62" s="228"/>
      <c r="AA62" s="434"/>
      <c r="AB62" s="434"/>
      <c r="AC62" s="434"/>
      <c r="AD62" s="434"/>
      <c r="AE62" s="434"/>
      <c r="AF62" s="434"/>
      <c r="AG62" s="434"/>
      <c r="AH62" s="434"/>
      <c r="AI62" s="434"/>
      <c r="AJ62" s="434"/>
      <c r="AK62" s="434"/>
      <c r="AL62" s="434"/>
      <c r="AM62" s="434"/>
      <c r="AN62" s="434"/>
      <c r="AO62" s="434"/>
      <c r="AP62" s="434"/>
      <c r="AQ62" s="434"/>
      <c r="AR62" s="434"/>
      <c r="AS62" s="434"/>
      <c r="AT62" s="434"/>
      <c r="AU62" s="434"/>
      <c r="AV62" s="434"/>
      <c r="AW62" s="434"/>
      <c r="AX62" s="434"/>
      <c r="AY62" s="434"/>
      <c r="AZ62" s="434"/>
      <c r="BA62" s="434"/>
      <c r="BB62" s="434"/>
      <c r="BC62" s="434"/>
      <c r="BD62" s="434"/>
      <c r="BE62" s="434"/>
      <c r="BF62" s="434"/>
      <c r="BG62" s="434"/>
      <c r="BH62" s="434"/>
      <c r="BI62" s="434"/>
      <c r="BJ62" s="434"/>
      <c r="BK62" s="434"/>
      <c r="BL62" s="434"/>
      <c r="BM62" s="435"/>
    </row>
    <row r="63" spans="2:68" ht="7.5" customHeight="1" x14ac:dyDescent="0.15">
      <c r="B63" s="459"/>
      <c r="C63" s="458"/>
      <c r="D63" s="458"/>
      <c r="E63" s="458"/>
      <c r="F63" s="458"/>
      <c r="G63" s="458"/>
      <c r="H63" s="458"/>
      <c r="I63" s="458"/>
      <c r="J63" s="458"/>
      <c r="K63" s="458"/>
      <c r="L63" s="458"/>
      <c r="M63" s="458"/>
      <c r="N63" s="458"/>
      <c r="O63" s="468"/>
      <c r="P63" s="468"/>
      <c r="Q63" s="817"/>
      <c r="R63" s="817"/>
      <c r="S63" s="817"/>
      <c r="T63" s="469"/>
      <c r="U63" s="469"/>
      <c r="V63" s="823"/>
      <c r="W63" s="823"/>
      <c r="X63" s="823"/>
      <c r="Y63" s="823"/>
      <c r="Z63" s="228"/>
      <c r="AA63" s="434"/>
      <c r="AB63" s="434"/>
      <c r="AC63" s="434"/>
      <c r="AD63" s="434"/>
      <c r="AE63" s="434"/>
      <c r="AF63" s="434"/>
      <c r="AG63" s="434"/>
      <c r="AH63" s="434"/>
      <c r="AI63" s="434"/>
      <c r="AJ63" s="434"/>
      <c r="AK63" s="434"/>
      <c r="AL63" s="434"/>
      <c r="AM63" s="434"/>
      <c r="AN63" s="434"/>
      <c r="AO63" s="434"/>
      <c r="AP63" s="434"/>
      <c r="AQ63" s="434"/>
      <c r="AR63" s="434"/>
      <c r="AS63" s="434"/>
      <c r="AT63" s="434"/>
      <c r="AU63" s="434"/>
      <c r="AV63" s="434"/>
      <c r="AW63" s="434"/>
      <c r="AX63" s="434"/>
      <c r="AY63" s="434"/>
      <c r="AZ63" s="434"/>
      <c r="BA63" s="434"/>
      <c r="BB63" s="434"/>
      <c r="BC63" s="434"/>
      <c r="BD63" s="434"/>
      <c r="BE63" s="434"/>
      <c r="BF63" s="434"/>
      <c r="BG63" s="434"/>
      <c r="BH63" s="434"/>
      <c r="BI63" s="434"/>
      <c r="BJ63" s="434"/>
      <c r="BK63" s="434"/>
      <c r="BL63" s="434"/>
      <c r="BM63" s="435"/>
    </row>
    <row r="64" spans="2:68" ht="7.5" customHeight="1" x14ac:dyDescent="0.15">
      <c r="B64" s="460"/>
      <c r="C64" s="461"/>
      <c r="D64" s="461"/>
      <c r="E64" s="461"/>
      <c r="F64" s="461"/>
      <c r="G64" s="458"/>
      <c r="H64" s="458"/>
      <c r="I64" s="458"/>
      <c r="J64" s="458"/>
      <c r="K64" s="458"/>
      <c r="L64" s="458"/>
      <c r="M64" s="458"/>
      <c r="N64" s="458"/>
      <c r="O64" s="468"/>
      <c r="P64" s="468"/>
      <c r="Q64" s="817"/>
      <c r="R64" s="817"/>
      <c r="S64" s="817"/>
      <c r="T64" s="469"/>
      <c r="U64" s="469"/>
      <c r="V64" s="823"/>
      <c r="W64" s="823"/>
      <c r="X64" s="823"/>
      <c r="Y64" s="823"/>
      <c r="Z64" s="228"/>
      <c r="AA64" s="434"/>
      <c r="AB64" s="434"/>
      <c r="AC64" s="434"/>
      <c r="AD64" s="434"/>
      <c r="AE64" s="434"/>
      <c r="AF64" s="434"/>
      <c r="AG64" s="434"/>
      <c r="AH64" s="434"/>
      <c r="AI64" s="434"/>
      <c r="AJ64" s="434"/>
      <c r="AK64" s="434"/>
      <c r="AL64" s="434"/>
      <c r="AM64" s="434"/>
      <c r="AN64" s="434"/>
      <c r="AO64" s="434"/>
      <c r="AP64" s="434"/>
      <c r="AQ64" s="434"/>
      <c r="AR64" s="434"/>
      <c r="AS64" s="434"/>
      <c r="AT64" s="434"/>
      <c r="AU64" s="434"/>
      <c r="AV64" s="434"/>
      <c r="AW64" s="434"/>
      <c r="AX64" s="434"/>
      <c r="AY64" s="434"/>
      <c r="AZ64" s="434"/>
      <c r="BA64" s="434"/>
      <c r="BB64" s="434"/>
      <c r="BC64" s="434"/>
      <c r="BD64" s="434"/>
      <c r="BE64" s="434"/>
      <c r="BF64" s="434"/>
      <c r="BG64" s="434"/>
      <c r="BH64" s="434"/>
      <c r="BI64" s="434"/>
      <c r="BJ64" s="434"/>
      <c r="BK64" s="434"/>
      <c r="BL64" s="434"/>
      <c r="BM64" s="435"/>
    </row>
    <row r="65" spans="2:67" ht="7.5" customHeight="1" x14ac:dyDescent="0.15">
      <c r="B65" s="796" t="s">
        <v>412</v>
      </c>
      <c r="C65" s="797"/>
      <c r="D65" s="797"/>
      <c r="E65" s="797"/>
      <c r="F65" s="797"/>
      <c r="G65" s="797"/>
      <c r="H65" s="797"/>
      <c r="I65" s="797"/>
      <c r="J65" s="797"/>
      <c r="K65" s="797"/>
      <c r="L65" s="797"/>
      <c r="M65" s="797"/>
      <c r="N65" s="798"/>
      <c r="O65" s="10"/>
      <c r="P65" s="10"/>
      <c r="Q65" s="10"/>
      <c r="R65" s="10"/>
      <c r="S65" s="10"/>
      <c r="T65" s="10"/>
      <c r="U65" s="10"/>
      <c r="V65" s="10"/>
      <c r="W65" s="10"/>
      <c r="X65" s="10"/>
      <c r="Y65" s="10"/>
      <c r="Z65" s="10"/>
      <c r="AA65" s="10"/>
      <c r="AB65" s="10"/>
      <c r="AC65" s="42"/>
      <c r="AD65" s="43"/>
      <c r="AE65" s="43"/>
      <c r="AF65" s="43"/>
      <c r="AG65" s="43"/>
      <c r="AH65" s="43"/>
      <c r="AI65" s="44"/>
      <c r="AJ65" s="45"/>
      <c r="AK65" s="10"/>
      <c r="AL65" s="329" t="s">
        <v>360</v>
      </c>
      <c r="AM65" s="329"/>
      <c r="AN65" s="329"/>
      <c r="AO65" s="10"/>
      <c r="AP65" s="243"/>
      <c r="AQ65" s="243"/>
      <c r="AR65" s="243"/>
      <c r="AS65" s="243"/>
      <c r="AT65" s="243"/>
      <c r="AU65" s="243"/>
      <c r="AV65" s="243"/>
      <c r="AW65" s="243"/>
      <c r="AX65" s="243"/>
      <c r="AY65" s="243"/>
      <c r="AZ65" s="243"/>
      <c r="BA65" s="243"/>
      <c r="BB65" s="250"/>
      <c r="BC65" s="250"/>
      <c r="BD65" s="250"/>
      <c r="BE65" s="250"/>
      <c r="BF65" s="250"/>
      <c r="BG65" s="250"/>
      <c r="BH65" s="250"/>
      <c r="BI65" s="250"/>
      <c r="BJ65" s="250"/>
      <c r="BK65" s="250"/>
      <c r="BL65" s="250"/>
      <c r="BM65" s="84"/>
    </row>
    <row r="66" spans="2:67" ht="7.5" customHeight="1" x14ac:dyDescent="0.15">
      <c r="B66" s="799"/>
      <c r="C66" s="800"/>
      <c r="D66" s="800"/>
      <c r="E66" s="800"/>
      <c r="F66" s="800"/>
      <c r="G66" s="800"/>
      <c r="H66" s="800"/>
      <c r="I66" s="800"/>
      <c r="J66" s="800"/>
      <c r="K66" s="800"/>
      <c r="L66" s="800"/>
      <c r="M66" s="800"/>
      <c r="N66" s="801"/>
      <c r="O66" s="608" t="s">
        <v>65</v>
      </c>
      <c r="P66" s="608"/>
      <c r="Q66" s="806" t="s">
        <v>411</v>
      </c>
      <c r="R66" s="806"/>
      <c r="S66" s="806"/>
      <c r="T66" s="806"/>
      <c r="U66" s="806"/>
      <c r="V66" s="806"/>
      <c r="W66" s="806"/>
      <c r="X66" s="806"/>
      <c r="Y66" s="806"/>
      <c r="Z66" s="806"/>
      <c r="AA66" s="806"/>
      <c r="AB66" s="806"/>
      <c r="AC66" s="812" t="s">
        <v>410</v>
      </c>
      <c r="AD66" s="735"/>
      <c r="AE66" s="735"/>
      <c r="AF66" s="735"/>
      <c r="AG66" s="735"/>
      <c r="AH66" s="735"/>
      <c r="AI66" s="736"/>
      <c r="AJ66" s="18"/>
      <c r="AK66" s="260"/>
      <c r="AL66" s="330" t="s">
        <v>361</v>
      </c>
      <c r="AM66" s="330"/>
      <c r="AN66" s="331"/>
      <c r="AO66" s="334"/>
      <c r="AP66" s="335"/>
      <c r="AQ66" s="879" t="s">
        <v>50</v>
      </c>
      <c r="AR66" s="331"/>
      <c r="AS66" s="334"/>
      <c r="AT66" s="335"/>
      <c r="AU66" s="879" t="s">
        <v>51</v>
      </c>
      <c r="AV66" s="331"/>
      <c r="AW66" s="334"/>
      <c r="AX66" s="335"/>
      <c r="AY66" s="879" t="s">
        <v>49</v>
      </c>
      <c r="AZ66" s="330"/>
      <c r="BA66" s="330" t="s">
        <v>121</v>
      </c>
      <c r="BB66" s="330"/>
      <c r="BC66" s="561"/>
      <c r="BD66" s="561"/>
      <c r="BE66" s="561"/>
      <c r="BF66" s="561"/>
      <c r="BG66" s="561"/>
      <c r="BH66" s="561"/>
      <c r="BI66" s="561"/>
      <c r="BJ66" s="561"/>
      <c r="BK66" s="880" t="s">
        <v>122</v>
      </c>
      <c r="BL66" s="880"/>
      <c r="BM66" s="881"/>
    </row>
    <row r="67" spans="2:67" ht="9" customHeight="1" x14ac:dyDescent="0.15">
      <c r="B67" s="799"/>
      <c r="C67" s="800"/>
      <c r="D67" s="800"/>
      <c r="E67" s="800"/>
      <c r="F67" s="800"/>
      <c r="G67" s="800"/>
      <c r="H67" s="800"/>
      <c r="I67" s="800"/>
      <c r="J67" s="800"/>
      <c r="K67" s="800"/>
      <c r="L67" s="800"/>
      <c r="M67" s="800"/>
      <c r="N67" s="801"/>
      <c r="O67" s="608"/>
      <c r="P67" s="608"/>
      <c r="Q67" s="806"/>
      <c r="R67" s="806"/>
      <c r="S67" s="806"/>
      <c r="T67" s="806"/>
      <c r="U67" s="806"/>
      <c r="V67" s="806"/>
      <c r="W67" s="806"/>
      <c r="X67" s="806"/>
      <c r="Y67" s="806"/>
      <c r="Z67" s="806"/>
      <c r="AA67" s="806"/>
      <c r="AB67" s="806"/>
      <c r="AC67" s="812"/>
      <c r="AD67" s="735"/>
      <c r="AE67" s="735"/>
      <c r="AF67" s="735"/>
      <c r="AG67" s="735"/>
      <c r="AH67" s="735"/>
      <c r="AI67" s="736"/>
      <c r="AJ67" s="18"/>
      <c r="AK67" s="260"/>
      <c r="AL67" s="330"/>
      <c r="AM67" s="330"/>
      <c r="AN67" s="331"/>
      <c r="AO67" s="336"/>
      <c r="AP67" s="337"/>
      <c r="AQ67" s="879"/>
      <c r="AR67" s="331"/>
      <c r="AS67" s="336"/>
      <c r="AT67" s="337"/>
      <c r="AU67" s="879"/>
      <c r="AV67" s="331"/>
      <c r="AW67" s="336"/>
      <c r="AX67" s="337"/>
      <c r="AY67" s="879"/>
      <c r="AZ67" s="330"/>
      <c r="BA67" s="330"/>
      <c r="BB67" s="330"/>
      <c r="BC67" s="561"/>
      <c r="BD67" s="561"/>
      <c r="BE67" s="561"/>
      <c r="BF67" s="561"/>
      <c r="BG67" s="561"/>
      <c r="BH67" s="561"/>
      <c r="BI67" s="561"/>
      <c r="BJ67" s="561"/>
      <c r="BK67" s="880"/>
      <c r="BL67" s="880"/>
      <c r="BM67" s="881"/>
    </row>
    <row r="68" spans="2:67" ht="4.5" customHeight="1" x14ac:dyDescent="0.15">
      <c r="B68" s="799"/>
      <c r="C68" s="800"/>
      <c r="D68" s="800"/>
      <c r="E68" s="800"/>
      <c r="F68" s="800"/>
      <c r="G68" s="800"/>
      <c r="H68" s="800"/>
      <c r="I68" s="800"/>
      <c r="J68" s="800"/>
      <c r="K68" s="800"/>
      <c r="L68" s="800"/>
      <c r="M68" s="800"/>
      <c r="N68" s="801"/>
      <c r="O68" s="246"/>
      <c r="P68" s="246"/>
      <c r="Q68" s="2"/>
      <c r="R68" s="2"/>
      <c r="S68" s="2"/>
      <c r="T68" s="2"/>
      <c r="U68" s="2"/>
      <c r="V68" s="2"/>
      <c r="W68" s="2"/>
      <c r="X68" s="2"/>
      <c r="Y68" s="2"/>
      <c r="Z68" s="2"/>
      <c r="AA68" s="2"/>
      <c r="AB68" s="2"/>
      <c r="AC68" s="46"/>
      <c r="AD68" s="47"/>
      <c r="AE68" s="47"/>
      <c r="AF68" s="47"/>
      <c r="AG68" s="47"/>
      <c r="AH68" s="47"/>
      <c r="AI68" s="48"/>
      <c r="AJ68" s="49"/>
      <c r="AK68" s="246"/>
      <c r="AL68" s="246"/>
      <c r="AM68" s="246"/>
      <c r="AN68" s="246"/>
      <c r="AO68" s="246"/>
      <c r="AP68" s="244"/>
      <c r="AQ68" s="244"/>
      <c r="AR68" s="244"/>
      <c r="AS68" s="244"/>
      <c r="AT68" s="244"/>
      <c r="AU68" s="244"/>
      <c r="AV68" s="244"/>
      <c r="AW68" s="244"/>
      <c r="AX68" s="244"/>
      <c r="AY68" s="244"/>
      <c r="AZ68" s="244"/>
      <c r="BA68" s="244"/>
      <c r="BB68" s="239"/>
      <c r="BC68" s="239"/>
      <c r="BD68" s="239"/>
      <c r="BE68" s="239"/>
      <c r="BF68" s="239"/>
      <c r="BG68" s="239"/>
      <c r="BH68" s="239"/>
      <c r="BI68" s="239"/>
      <c r="BJ68" s="239"/>
      <c r="BK68" s="239"/>
      <c r="BL68" s="239"/>
      <c r="BM68" s="85"/>
    </row>
    <row r="69" spans="2:67" ht="8.25" customHeight="1" x14ac:dyDescent="0.15">
      <c r="B69" s="799"/>
      <c r="C69" s="800"/>
      <c r="D69" s="800"/>
      <c r="E69" s="800"/>
      <c r="F69" s="800"/>
      <c r="G69" s="800"/>
      <c r="H69" s="800"/>
      <c r="I69" s="800"/>
      <c r="J69" s="800"/>
      <c r="K69" s="800"/>
      <c r="L69" s="800"/>
      <c r="M69" s="800"/>
      <c r="N69" s="801"/>
      <c r="O69" s="882" t="s">
        <v>65</v>
      </c>
      <c r="P69" s="882"/>
      <c r="Q69" s="805" t="s">
        <v>184</v>
      </c>
      <c r="R69" s="805"/>
      <c r="S69" s="805"/>
      <c r="T69" s="805"/>
      <c r="U69" s="805"/>
      <c r="V69" s="805"/>
      <c r="W69" s="805"/>
      <c r="X69" s="805"/>
      <c r="Y69" s="805"/>
      <c r="Z69" s="805"/>
      <c r="AA69" s="805"/>
      <c r="AB69" s="805"/>
      <c r="AC69" s="805"/>
      <c r="AD69" s="806"/>
      <c r="AE69" s="806"/>
      <c r="AF69" s="806"/>
      <c r="AG69" s="806"/>
      <c r="AH69" s="806"/>
      <c r="AI69" s="806"/>
      <c r="AJ69" s="806"/>
      <c r="AK69" s="805"/>
      <c r="AL69" s="805"/>
      <c r="AM69" s="805"/>
      <c r="AN69" s="805"/>
      <c r="AO69" s="805"/>
      <c r="AP69" s="805"/>
      <c r="AQ69" s="805"/>
      <c r="AR69" s="805"/>
      <c r="AS69" s="805"/>
      <c r="AT69" s="805"/>
      <c r="AU69" s="805"/>
      <c r="AV69" s="805"/>
      <c r="AW69" s="805"/>
      <c r="AX69" s="805"/>
      <c r="AY69" s="86"/>
      <c r="AZ69" s="86"/>
      <c r="BA69" s="86"/>
      <c r="BB69" s="86"/>
      <c r="BC69" s="86"/>
      <c r="BD69" s="86"/>
      <c r="BE69" s="86"/>
      <c r="BF69" s="86"/>
      <c r="BG69" s="86"/>
      <c r="BH69" s="86"/>
      <c r="BI69" s="86"/>
      <c r="BJ69" s="86"/>
      <c r="BK69" s="86"/>
      <c r="BL69" s="86"/>
      <c r="BM69" s="87"/>
    </row>
    <row r="70" spans="2:67" ht="8.25" customHeight="1" x14ac:dyDescent="0.15">
      <c r="B70" s="799"/>
      <c r="C70" s="800"/>
      <c r="D70" s="800"/>
      <c r="E70" s="800"/>
      <c r="F70" s="800"/>
      <c r="G70" s="800"/>
      <c r="H70" s="800"/>
      <c r="I70" s="800"/>
      <c r="J70" s="800"/>
      <c r="K70" s="800"/>
      <c r="L70" s="800"/>
      <c r="M70" s="800"/>
      <c r="N70" s="801"/>
      <c r="O70" s="608"/>
      <c r="P70" s="608"/>
      <c r="Q70" s="806"/>
      <c r="R70" s="806"/>
      <c r="S70" s="806"/>
      <c r="T70" s="806"/>
      <c r="U70" s="806"/>
      <c r="V70" s="806"/>
      <c r="W70" s="806"/>
      <c r="X70" s="806"/>
      <c r="Y70" s="806"/>
      <c r="Z70" s="806"/>
      <c r="AA70" s="806"/>
      <c r="AB70" s="806"/>
      <c r="AC70" s="806"/>
      <c r="AD70" s="806"/>
      <c r="AE70" s="806"/>
      <c r="AF70" s="806"/>
      <c r="AG70" s="806"/>
      <c r="AH70" s="806"/>
      <c r="AI70" s="806"/>
      <c r="AJ70" s="806"/>
      <c r="AK70" s="806"/>
      <c r="AL70" s="806"/>
      <c r="AM70" s="806"/>
      <c r="AN70" s="806"/>
      <c r="AO70" s="806"/>
      <c r="AP70" s="806"/>
      <c r="AQ70" s="806"/>
      <c r="AR70" s="806"/>
      <c r="AS70" s="806"/>
      <c r="AT70" s="806"/>
      <c r="AU70" s="806"/>
      <c r="AV70" s="806"/>
      <c r="AW70" s="806"/>
      <c r="AX70" s="806"/>
      <c r="AY70" s="240"/>
      <c r="AZ70" s="240"/>
      <c r="BA70" s="240"/>
      <c r="BB70" s="240"/>
      <c r="BC70" s="240"/>
      <c r="BD70" s="240"/>
      <c r="BE70" s="240"/>
      <c r="BF70" s="240"/>
      <c r="BG70" s="240"/>
      <c r="BH70" s="240"/>
      <c r="BI70" s="240"/>
      <c r="BJ70" s="240"/>
      <c r="BK70" s="240"/>
      <c r="BL70" s="240"/>
      <c r="BM70" s="261"/>
    </row>
    <row r="71" spans="2:67" ht="8.25" customHeight="1" x14ac:dyDescent="0.15">
      <c r="B71" s="799"/>
      <c r="C71" s="800"/>
      <c r="D71" s="800"/>
      <c r="E71" s="800"/>
      <c r="F71" s="800"/>
      <c r="G71" s="800"/>
      <c r="H71" s="800"/>
      <c r="I71" s="800"/>
      <c r="J71" s="800"/>
      <c r="K71" s="800"/>
      <c r="L71" s="800"/>
      <c r="M71" s="800"/>
      <c r="N71" s="801"/>
      <c r="O71" s="88"/>
      <c r="P71" s="266"/>
      <c r="Q71" s="454" t="s">
        <v>65</v>
      </c>
      <c r="R71" s="454"/>
      <c r="S71" s="414" t="s">
        <v>185</v>
      </c>
      <c r="T71" s="414"/>
      <c r="U71" s="414"/>
      <c r="V71" s="414"/>
      <c r="W71" s="414"/>
      <c r="X71" s="414"/>
      <c r="Y71" s="414"/>
      <c r="Z71" s="414"/>
      <c r="AA71" s="414"/>
      <c r="AB71" s="414"/>
      <c r="AC71" s="414"/>
      <c r="AD71" s="414"/>
      <c r="AE71" s="414"/>
      <c r="AF71" s="414"/>
      <c r="AG71" s="414"/>
      <c r="AH71" s="414"/>
      <c r="AI71" s="414"/>
      <c r="AJ71" s="414"/>
      <c r="AK71" s="414"/>
      <c r="AL71" s="414"/>
      <c r="AM71" s="414"/>
      <c r="AN71" s="414"/>
      <c r="AO71" s="414"/>
      <c r="AP71" s="414"/>
      <c r="AQ71" s="414"/>
      <c r="AR71" s="414"/>
      <c r="AS71" s="414"/>
      <c r="AT71" s="414"/>
      <c r="AU71" s="414"/>
      <c r="AV71" s="414"/>
      <c r="AW71" s="414"/>
      <c r="AX71" s="414"/>
      <c r="AY71" s="414"/>
      <c r="AZ71" s="414"/>
      <c r="BA71" s="414"/>
      <c r="BB71" s="414"/>
      <c r="BC71" s="414"/>
      <c r="BD71" s="414"/>
      <c r="BE71" s="414"/>
      <c r="BF71" s="414"/>
      <c r="BG71" s="414"/>
      <c r="BH71" s="414"/>
      <c r="BI71" s="414"/>
      <c r="BJ71" s="414"/>
      <c r="BK71" s="414"/>
      <c r="BL71" s="414"/>
      <c r="BM71" s="492"/>
      <c r="BN71" s="247"/>
      <c r="BO71" s="247"/>
    </row>
    <row r="72" spans="2:67" ht="8.25" customHeight="1" x14ac:dyDescent="0.15">
      <c r="B72" s="799"/>
      <c r="C72" s="800"/>
      <c r="D72" s="800"/>
      <c r="E72" s="800"/>
      <c r="F72" s="800"/>
      <c r="G72" s="800"/>
      <c r="H72" s="800"/>
      <c r="I72" s="800"/>
      <c r="J72" s="800"/>
      <c r="K72" s="800"/>
      <c r="L72" s="800"/>
      <c r="M72" s="800"/>
      <c r="N72" s="801"/>
      <c r="O72" s="239"/>
      <c r="P72" s="266"/>
      <c r="Q72" s="454"/>
      <c r="R72" s="454"/>
      <c r="S72" s="414"/>
      <c r="T72" s="414"/>
      <c r="U72" s="414"/>
      <c r="V72" s="414"/>
      <c r="W72" s="414"/>
      <c r="X72" s="414"/>
      <c r="Y72" s="414"/>
      <c r="Z72" s="414"/>
      <c r="AA72" s="414"/>
      <c r="AB72" s="414"/>
      <c r="AC72" s="414"/>
      <c r="AD72" s="414"/>
      <c r="AE72" s="414"/>
      <c r="AF72" s="414"/>
      <c r="AG72" s="414"/>
      <c r="AH72" s="414"/>
      <c r="AI72" s="414"/>
      <c r="AJ72" s="414"/>
      <c r="AK72" s="414"/>
      <c r="AL72" s="414"/>
      <c r="AM72" s="414"/>
      <c r="AN72" s="414"/>
      <c r="AO72" s="414"/>
      <c r="AP72" s="414"/>
      <c r="AQ72" s="414"/>
      <c r="AR72" s="414"/>
      <c r="AS72" s="414"/>
      <c r="AT72" s="414"/>
      <c r="AU72" s="414"/>
      <c r="AV72" s="414"/>
      <c r="AW72" s="414"/>
      <c r="AX72" s="414"/>
      <c r="AY72" s="414"/>
      <c r="AZ72" s="414"/>
      <c r="BA72" s="414"/>
      <c r="BB72" s="414"/>
      <c r="BC72" s="414"/>
      <c r="BD72" s="414"/>
      <c r="BE72" s="414"/>
      <c r="BF72" s="414"/>
      <c r="BG72" s="414"/>
      <c r="BH72" s="414"/>
      <c r="BI72" s="414"/>
      <c r="BJ72" s="414"/>
      <c r="BK72" s="414"/>
      <c r="BL72" s="414"/>
      <c r="BM72" s="492"/>
      <c r="BN72" s="247"/>
      <c r="BO72" s="247"/>
    </row>
    <row r="73" spans="2:67" ht="8.25" customHeight="1" x14ac:dyDescent="0.15">
      <c r="B73" s="799"/>
      <c r="C73" s="800"/>
      <c r="D73" s="800"/>
      <c r="E73" s="800"/>
      <c r="F73" s="800"/>
      <c r="G73" s="800"/>
      <c r="H73" s="800"/>
      <c r="I73" s="800"/>
      <c r="J73" s="800"/>
      <c r="K73" s="800"/>
      <c r="L73" s="800"/>
      <c r="M73" s="800"/>
      <c r="N73" s="801"/>
      <c r="O73" s="239"/>
      <c r="P73" s="266"/>
      <c r="Q73" s="454" t="s">
        <v>65</v>
      </c>
      <c r="R73" s="454"/>
      <c r="S73" s="414" t="s">
        <v>186</v>
      </c>
      <c r="T73" s="414"/>
      <c r="U73" s="414"/>
      <c r="V73" s="414"/>
      <c r="W73" s="414"/>
      <c r="X73" s="414"/>
      <c r="Y73" s="414"/>
      <c r="Z73" s="414"/>
      <c r="AA73" s="414"/>
      <c r="AB73" s="414"/>
      <c r="AC73" s="414"/>
      <c r="AD73" s="414"/>
      <c r="AE73" s="414"/>
      <c r="AF73" s="414"/>
      <c r="AG73" s="414"/>
      <c r="AH73" s="414"/>
      <c r="AI73" s="414"/>
      <c r="AJ73" s="414"/>
      <c r="AK73" s="414"/>
      <c r="AL73" s="414"/>
      <c r="AM73" s="414"/>
      <c r="AN73" s="414"/>
      <c r="AO73" s="414"/>
      <c r="AP73" s="414"/>
      <c r="AQ73" s="414"/>
      <c r="AR73" s="414"/>
      <c r="AS73" s="414"/>
      <c r="AT73" s="414"/>
      <c r="AU73" s="414"/>
      <c r="AV73" s="414"/>
      <c r="AW73" s="414"/>
      <c r="AX73" s="414"/>
      <c r="AY73" s="414"/>
      <c r="AZ73" s="414"/>
      <c r="BA73" s="414"/>
      <c r="BB73" s="414"/>
      <c r="BC73" s="414"/>
      <c r="BD73" s="414"/>
      <c r="BE73" s="414"/>
      <c r="BF73" s="414"/>
      <c r="BG73" s="414"/>
      <c r="BH73" s="414"/>
      <c r="BI73" s="414"/>
      <c r="BJ73" s="414"/>
      <c r="BK73" s="414"/>
      <c r="BL73" s="414"/>
      <c r="BM73" s="492"/>
      <c r="BN73" s="247"/>
      <c r="BO73" s="247"/>
    </row>
    <row r="74" spans="2:67" ht="8.25" customHeight="1" x14ac:dyDescent="0.15">
      <c r="B74" s="802"/>
      <c r="C74" s="803"/>
      <c r="D74" s="803"/>
      <c r="E74" s="803"/>
      <c r="F74" s="803"/>
      <c r="G74" s="803"/>
      <c r="H74" s="803"/>
      <c r="I74" s="803"/>
      <c r="J74" s="803"/>
      <c r="K74" s="803"/>
      <c r="L74" s="803"/>
      <c r="M74" s="803"/>
      <c r="N74" s="804"/>
      <c r="O74" s="89"/>
      <c r="P74" s="83"/>
      <c r="Q74" s="493"/>
      <c r="R74" s="493"/>
      <c r="S74" s="494"/>
      <c r="T74" s="494"/>
      <c r="U74" s="494"/>
      <c r="V74" s="494"/>
      <c r="W74" s="494"/>
      <c r="X74" s="494"/>
      <c r="Y74" s="494"/>
      <c r="Z74" s="494"/>
      <c r="AA74" s="494"/>
      <c r="AB74" s="494"/>
      <c r="AC74" s="494"/>
      <c r="AD74" s="494"/>
      <c r="AE74" s="494"/>
      <c r="AF74" s="494"/>
      <c r="AG74" s="494"/>
      <c r="AH74" s="494"/>
      <c r="AI74" s="494"/>
      <c r="AJ74" s="494"/>
      <c r="AK74" s="494"/>
      <c r="AL74" s="494"/>
      <c r="AM74" s="494"/>
      <c r="AN74" s="494"/>
      <c r="AO74" s="494"/>
      <c r="AP74" s="494"/>
      <c r="AQ74" s="494"/>
      <c r="AR74" s="494"/>
      <c r="AS74" s="494"/>
      <c r="AT74" s="494"/>
      <c r="AU74" s="494"/>
      <c r="AV74" s="494"/>
      <c r="AW74" s="494"/>
      <c r="AX74" s="494"/>
      <c r="AY74" s="494"/>
      <c r="AZ74" s="494"/>
      <c r="BA74" s="494"/>
      <c r="BB74" s="494"/>
      <c r="BC74" s="494"/>
      <c r="BD74" s="494"/>
      <c r="BE74" s="494"/>
      <c r="BF74" s="494"/>
      <c r="BG74" s="494"/>
      <c r="BH74" s="494"/>
      <c r="BI74" s="494"/>
      <c r="BJ74" s="494"/>
      <c r="BK74" s="494"/>
      <c r="BL74" s="494"/>
      <c r="BM74" s="495"/>
      <c r="BN74" s="247"/>
      <c r="BO74" s="247"/>
    </row>
    <row r="75" spans="2:67" ht="6.75" customHeight="1" x14ac:dyDescent="0.15">
      <c r="B75" s="503" t="s">
        <v>92</v>
      </c>
      <c r="C75" s="504"/>
      <c r="D75" s="504"/>
      <c r="E75" s="504"/>
      <c r="F75" s="504"/>
      <c r="G75" s="504"/>
      <c r="H75" s="504"/>
      <c r="I75" s="504"/>
      <c r="J75" s="504"/>
      <c r="K75" s="504"/>
      <c r="L75" s="504"/>
      <c r="M75" s="504"/>
      <c r="N75" s="505"/>
      <c r="O75" s="250"/>
      <c r="P75" s="329" t="s">
        <v>360</v>
      </c>
      <c r="Q75" s="329"/>
      <c r="R75" s="329"/>
      <c r="S75" s="250"/>
      <c r="T75" s="250"/>
      <c r="U75" s="250"/>
      <c r="V75" s="250"/>
      <c r="W75" s="250"/>
      <c r="X75" s="250"/>
      <c r="Y75" s="250"/>
      <c r="Z75" s="250"/>
      <c r="AA75" s="250"/>
      <c r="AB75" s="250"/>
      <c r="AC75" s="250"/>
      <c r="AD75" s="10"/>
      <c r="AE75" s="10"/>
      <c r="AF75" s="10"/>
      <c r="AG75" s="10"/>
      <c r="AH75" s="243"/>
      <c r="AI75" s="250"/>
      <c r="AJ75" s="509" t="s">
        <v>165</v>
      </c>
      <c r="AK75" s="510"/>
      <c r="AL75" s="510"/>
      <c r="AM75" s="510"/>
      <c r="AN75" s="510"/>
      <c r="AO75" s="510"/>
      <c r="AP75" s="510"/>
      <c r="AQ75" s="510"/>
      <c r="AR75" s="511"/>
      <c r="AS75" s="512"/>
      <c r="AT75" s="250"/>
      <c r="AU75" s="329" t="s">
        <v>360</v>
      </c>
      <c r="AV75" s="329"/>
      <c r="AW75" s="329"/>
      <c r="AX75" s="250"/>
      <c r="AY75" s="250"/>
      <c r="AZ75" s="250"/>
      <c r="BA75" s="250"/>
      <c r="BB75" s="250"/>
      <c r="BC75" s="250"/>
      <c r="BD75" s="250"/>
      <c r="BE75" s="10"/>
      <c r="BF75" s="10"/>
      <c r="BG75" s="10"/>
      <c r="BH75" s="10"/>
      <c r="BI75" s="250"/>
      <c r="BJ75" s="250"/>
      <c r="BK75" s="250"/>
      <c r="BL75" s="250"/>
      <c r="BM75" s="84"/>
    </row>
    <row r="76" spans="2:67" ht="7.5" customHeight="1" x14ac:dyDescent="0.15">
      <c r="B76" s="503"/>
      <c r="C76" s="504"/>
      <c r="D76" s="504"/>
      <c r="E76" s="504"/>
      <c r="F76" s="504"/>
      <c r="G76" s="504"/>
      <c r="H76" s="504"/>
      <c r="I76" s="504"/>
      <c r="J76" s="504"/>
      <c r="K76" s="504"/>
      <c r="L76" s="504"/>
      <c r="M76" s="504"/>
      <c r="N76" s="505"/>
      <c r="O76" s="101"/>
      <c r="P76" s="330" t="s">
        <v>361</v>
      </c>
      <c r="Q76" s="330"/>
      <c r="R76" s="331"/>
      <c r="S76" s="334"/>
      <c r="T76" s="335"/>
      <c r="U76" s="330" t="s">
        <v>50</v>
      </c>
      <c r="V76" s="330"/>
      <c r="W76" s="334"/>
      <c r="X76" s="335"/>
      <c r="Y76" s="330" t="s">
        <v>51</v>
      </c>
      <c r="Z76" s="330"/>
      <c r="AA76" s="334"/>
      <c r="AB76" s="335"/>
      <c r="AC76" s="330" t="s">
        <v>49</v>
      </c>
      <c r="AD76" s="330"/>
      <c r="AE76" s="246"/>
      <c r="AF76" s="246"/>
      <c r="AG76" s="246"/>
      <c r="AH76" s="239"/>
      <c r="AI76" s="239"/>
      <c r="AJ76" s="513"/>
      <c r="AK76" s="514"/>
      <c r="AL76" s="514"/>
      <c r="AM76" s="514"/>
      <c r="AN76" s="514"/>
      <c r="AO76" s="514"/>
      <c r="AP76" s="514"/>
      <c r="AQ76" s="514"/>
      <c r="AR76" s="515"/>
      <c r="AS76" s="516"/>
      <c r="AT76" s="101"/>
      <c r="AU76" s="330" t="s">
        <v>361</v>
      </c>
      <c r="AV76" s="330"/>
      <c r="AW76" s="331"/>
      <c r="AX76" s="334"/>
      <c r="AY76" s="335"/>
      <c r="AZ76" s="330" t="s">
        <v>50</v>
      </c>
      <c r="BA76" s="330"/>
      <c r="BB76" s="334"/>
      <c r="BC76" s="335"/>
      <c r="BD76" s="330" t="s">
        <v>51</v>
      </c>
      <c r="BE76" s="330"/>
      <c r="BF76" s="334"/>
      <c r="BG76" s="335"/>
      <c r="BH76" s="330" t="s">
        <v>49</v>
      </c>
      <c r="BI76" s="330"/>
      <c r="BJ76" s="239"/>
      <c r="BK76" s="239"/>
      <c r="BL76" s="239"/>
      <c r="BM76" s="85"/>
    </row>
    <row r="77" spans="2:67" ht="6.75" customHeight="1" x14ac:dyDescent="0.15">
      <c r="B77" s="503"/>
      <c r="C77" s="504"/>
      <c r="D77" s="504"/>
      <c r="E77" s="504"/>
      <c r="F77" s="504"/>
      <c r="G77" s="504"/>
      <c r="H77" s="504"/>
      <c r="I77" s="504"/>
      <c r="J77" s="504"/>
      <c r="K77" s="504"/>
      <c r="L77" s="504"/>
      <c r="M77" s="504"/>
      <c r="N77" s="505"/>
      <c r="O77" s="101"/>
      <c r="P77" s="330"/>
      <c r="Q77" s="330"/>
      <c r="R77" s="331"/>
      <c r="S77" s="336"/>
      <c r="T77" s="337"/>
      <c r="U77" s="330"/>
      <c r="V77" s="330"/>
      <c r="W77" s="336"/>
      <c r="X77" s="337"/>
      <c r="Y77" s="330"/>
      <c r="Z77" s="330"/>
      <c r="AA77" s="336"/>
      <c r="AB77" s="337"/>
      <c r="AC77" s="330"/>
      <c r="AD77" s="330"/>
      <c r="AE77" s="246"/>
      <c r="AF77" s="246"/>
      <c r="AG77" s="246"/>
      <c r="AH77" s="239"/>
      <c r="AI77" s="239"/>
      <c r="AJ77" s="513"/>
      <c r="AK77" s="514"/>
      <c r="AL77" s="514"/>
      <c r="AM77" s="514"/>
      <c r="AN77" s="514"/>
      <c r="AO77" s="514"/>
      <c r="AP77" s="514"/>
      <c r="AQ77" s="514"/>
      <c r="AR77" s="515"/>
      <c r="AS77" s="516"/>
      <c r="AT77" s="101"/>
      <c r="AU77" s="330"/>
      <c r="AV77" s="330"/>
      <c r="AW77" s="331"/>
      <c r="AX77" s="336"/>
      <c r="AY77" s="337"/>
      <c r="AZ77" s="330"/>
      <c r="BA77" s="330"/>
      <c r="BB77" s="336"/>
      <c r="BC77" s="337"/>
      <c r="BD77" s="330"/>
      <c r="BE77" s="330"/>
      <c r="BF77" s="336"/>
      <c r="BG77" s="337"/>
      <c r="BH77" s="330"/>
      <c r="BI77" s="330"/>
      <c r="BJ77" s="239"/>
      <c r="BK77" s="239"/>
      <c r="BL77" s="239"/>
      <c r="BM77" s="85"/>
    </row>
    <row r="78" spans="2:67" ht="4.5" customHeight="1" x14ac:dyDescent="0.15">
      <c r="B78" s="503"/>
      <c r="C78" s="504"/>
      <c r="D78" s="504"/>
      <c r="E78" s="504"/>
      <c r="F78" s="504"/>
      <c r="G78" s="504"/>
      <c r="H78" s="504"/>
      <c r="I78" s="504"/>
      <c r="J78" s="504"/>
      <c r="K78" s="504"/>
      <c r="L78" s="504"/>
      <c r="M78" s="504"/>
      <c r="N78" s="505"/>
      <c r="O78" s="259"/>
      <c r="P78" s="259"/>
      <c r="Q78" s="259"/>
      <c r="R78" s="259"/>
      <c r="S78" s="259"/>
      <c r="T78" s="259"/>
      <c r="U78" s="259"/>
      <c r="V78" s="259"/>
      <c r="W78" s="259"/>
      <c r="X78" s="259"/>
      <c r="Y78" s="259"/>
      <c r="Z78" s="259"/>
      <c r="AA78" s="259"/>
      <c r="AB78" s="259"/>
      <c r="AC78" s="259"/>
      <c r="AD78" s="214"/>
      <c r="AE78" s="214"/>
      <c r="AF78" s="214"/>
      <c r="AG78" s="214"/>
      <c r="AH78" s="259"/>
      <c r="AI78" s="259"/>
      <c r="AJ78" s="517"/>
      <c r="AK78" s="518"/>
      <c r="AL78" s="518"/>
      <c r="AM78" s="518"/>
      <c r="AN78" s="518"/>
      <c r="AO78" s="518"/>
      <c r="AP78" s="518"/>
      <c r="AQ78" s="518"/>
      <c r="AR78" s="519"/>
      <c r="AS78" s="520"/>
      <c r="AT78" s="259"/>
      <c r="AU78" s="259"/>
      <c r="AV78" s="259"/>
      <c r="AW78" s="259"/>
      <c r="AX78" s="259"/>
      <c r="AY78" s="259"/>
      <c r="AZ78" s="259"/>
      <c r="BA78" s="259"/>
      <c r="BB78" s="259"/>
      <c r="BC78" s="259"/>
      <c r="BD78" s="259"/>
      <c r="BE78" s="214"/>
      <c r="BF78" s="214"/>
      <c r="BG78" s="214"/>
      <c r="BH78" s="214"/>
      <c r="BI78" s="259"/>
      <c r="BJ78" s="259"/>
      <c r="BK78" s="259"/>
      <c r="BL78" s="259"/>
      <c r="BM78" s="90"/>
    </row>
    <row r="79" spans="2:67" ht="6.75" customHeight="1" x14ac:dyDescent="0.15">
      <c r="B79" s="500" t="s">
        <v>187</v>
      </c>
      <c r="C79" s="501"/>
      <c r="D79" s="501"/>
      <c r="E79" s="501"/>
      <c r="F79" s="501"/>
      <c r="G79" s="501"/>
      <c r="H79" s="501"/>
      <c r="I79" s="501"/>
      <c r="J79" s="501"/>
      <c r="K79" s="501"/>
      <c r="L79" s="501"/>
      <c r="M79" s="501"/>
      <c r="N79" s="502"/>
      <c r="O79" s="250"/>
      <c r="P79" s="329" t="s">
        <v>360</v>
      </c>
      <c r="Q79" s="329"/>
      <c r="R79" s="329"/>
      <c r="S79" s="250"/>
      <c r="T79" s="250"/>
      <c r="U79" s="250"/>
      <c r="V79" s="250"/>
      <c r="W79" s="250"/>
      <c r="X79" s="250"/>
      <c r="Y79" s="250"/>
      <c r="Z79" s="250"/>
      <c r="AA79" s="250"/>
      <c r="AB79" s="250"/>
      <c r="AC79" s="250"/>
      <c r="AD79" s="10"/>
      <c r="AE79" s="10"/>
      <c r="AF79" s="10"/>
      <c r="AG79" s="10"/>
      <c r="AH79" s="250"/>
      <c r="AI79" s="250"/>
      <c r="AJ79" s="250"/>
      <c r="AK79" s="91"/>
      <c r="AL79" s="91"/>
      <c r="AM79" s="91"/>
      <c r="AN79" s="91"/>
      <c r="AO79" s="91"/>
      <c r="AP79" s="91"/>
      <c r="AQ79" s="91"/>
      <c r="AR79" s="91"/>
      <c r="AS79" s="91"/>
      <c r="AT79" s="91"/>
      <c r="AU79" s="91"/>
      <c r="AV79" s="91"/>
      <c r="AW79" s="91"/>
      <c r="AX79" s="91"/>
      <c r="AY79" s="91"/>
      <c r="AZ79" s="91"/>
      <c r="BA79" s="91"/>
      <c r="BB79" s="91"/>
      <c r="BC79" s="91"/>
      <c r="BD79" s="91"/>
      <c r="BE79" s="91"/>
      <c r="BF79" s="91"/>
      <c r="BG79" s="91"/>
      <c r="BH79" s="91"/>
      <c r="BI79" s="91"/>
      <c r="BJ79" s="91"/>
      <c r="BK79" s="91"/>
      <c r="BL79" s="91"/>
      <c r="BM79" s="92"/>
    </row>
    <row r="80" spans="2:67" ht="8.25" customHeight="1" x14ac:dyDescent="0.15">
      <c r="B80" s="503"/>
      <c r="C80" s="504"/>
      <c r="D80" s="504"/>
      <c r="E80" s="504"/>
      <c r="F80" s="504"/>
      <c r="G80" s="504"/>
      <c r="H80" s="504"/>
      <c r="I80" s="504"/>
      <c r="J80" s="504"/>
      <c r="K80" s="504"/>
      <c r="L80" s="504"/>
      <c r="M80" s="504"/>
      <c r="N80" s="505"/>
      <c r="O80" s="101"/>
      <c r="P80" s="330" t="s">
        <v>361</v>
      </c>
      <c r="Q80" s="330"/>
      <c r="R80" s="331"/>
      <c r="S80" s="334"/>
      <c r="T80" s="335"/>
      <c r="U80" s="330" t="s">
        <v>50</v>
      </c>
      <c r="V80" s="330"/>
      <c r="W80" s="334"/>
      <c r="X80" s="335"/>
      <c r="Y80" s="330" t="s">
        <v>51</v>
      </c>
      <c r="Z80" s="330"/>
      <c r="AA80" s="334"/>
      <c r="AB80" s="335"/>
      <c r="AC80" s="330" t="s">
        <v>49</v>
      </c>
      <c r="AD80" s="330"/>
      <c r="AE80" s="246"/>
      <c r="AF80" s="246"/>
      <c r="AG80" s="246"/>
      <c r="AH80" s="239"/>
      <c r="AI80" s="239"/>
      <c r="AJ80" s="93"/>
      <c r="AK80" s="93"/>
      <c r="AL80" s="93"/>
      <c r="AM80" s="93"/>
      <c r="AN80" s="93"/>
      <c r="AO80" s="93"/>
      <c r="AP80" s="93"/>
      <c r="AQ80" s="93"/>
      <c r="AR80" s="93"/>
      <c r="AS80" s="93"/>
      <c r="AT80" s="93"/>
      <c r="AU80" s="93"/>
      <c r="AV80" s="93"/>
      <c r="AW80" s="93"/>
      <c r="AX80" s="93"/>
      <c r="AY80" s="93"/>
      <c r="AZ80" s="93"/>
      <c r="BA80" s="93"/>
      <c r="BB80" s="93"/>
      <c r="BC80" s="93"/>
      <c r="BD80" s="93"/>
      <c r="BE80" s="93"/>
      <c r="BF80" s="93"/>
      <c r="BG80" s="93"/>
      <c r="BH80" s="93"/>
      <c r="BI80" s="93"/>
      <c r="BJ80" s="93"/>
      <c r="BK80" s="93"/>
      <c r="BL80" s="93"/>
      <c r="BM80" s="94"/>
    </row>
    <row r="81" spans="2:65" ht="8.25" customHeight="1" x14ac:dyDescent="0.15">
      <c r="B81" s="503"/>
      <c r="C81" s="504"/>
      <c r="D81" s="504"/>
      <c r="E81" s="504"/>
      <c r="F81" s="504"/>
      <c r="G81" s="504"/>
      <c r="H81" s="504"/>
      <c r="I81" s="504"/>
      <c r="J81" s="504"/>
      <c r="K81" s="504"/>
      <c r="L81" s="504"/>
      <c r="M81" s="504"/>
      <c r="N81" s="505"/>
      <c r="O81" s="101"/>
      <c r="P81" s="330"/>
      <c r="Q81" s="330"/>
      <c r="R81" s="331"/>
      <c r="S81" s="336"/>
      <c r="T81" s="337"/>
      <c r="U81" s="330"/>
      <c r="V81" s="330"/>
      <c r="W81" s="336"/>
      <c r="X81" s="337"/>
      <c r="Y81" s="330"/>
      <c r="Z81" s="330"/>
      <c r="AA81" s="336"/>
      <c r="AB81" s="337"/>
      <c r="AC81" s="330"/>
      <c r="AD81" s="330"/>
      <c r="AE81" s="246"/>
      <c r="AF81" s="246"/>
      <c r="AG81" s="246"/>
      <c r="AH81" s="239"/>
      <c r="AI81" s="239"/>
      <c r="AJ81" s="93"/>
      <c r="AK81" s="93"/>
      <c r="AL81" s="93"/>
      <c r="AM81" s="93"/>
      <c r="AN81" s="93"/>
      <c r="AO81" s="93"/>
      <c r="AP81" s="93"/>
      <c r="AQ81" s="93"/>
      <c r="AR81" s="93"/>
      <c r="AS81" s="93"/>
      <c r="AT81" s="93"/>
      <c r="AU81" s="93"/>
      <c r="AV81" s="93"/>
      <c r="AW81" s="93"/>
      <c r="AX81" s="93"/>
      <c r="AY81" s="93"/>
      <c r="AZ81" s="93"/>
      <c r="BA81" s="93"/>
      <c r="BB81" s="93"/>
      <c r="BC81" s="93"/>
      <c r="BD81" s="93"/>
      <c r="BE81" s="93"/>
      <c r="BF81" s="93"/>
      <c r="BG81" s="93"/>
      <c r="BH81" s="93"/>
      <c r="BI81" s="93"/>
      <c r="BJ81" s="93"/>
      <c r="BK81" s="93"/>
      <c r="BL81" s="93"/>
      <c r="BM81" s="94"/>
    </row>
    <row r="82" spans="2:65" ht="4.5" customHeight="1" x14ac:dyDescent="0.15">
      <c r="B82" s="503"/>
      <c r="C82" s="504"/>
      <c r="D82" s="504"/>
      <c r="E82" s="504"/>
      <c r="F82" s="504"/>
      <c r="G82" s="504"/>
      <c r="H82" s="504"/>
      <c r="I82" s="504"/>
      <c r="J82" s="504"/>
      <c r="K82" s="504"/>
      <c r="L82" s="504"/>
      <c r="M82" s="504"/>
      <c r="N82" s="505"/>
      <c r="O82" s="259"/>
      <c r="P82" s="259"/>
      <c r="Q82" s="259"/>
      <c r="R82" s="259"/>
      <c r="S82" s="259"/>
      <c r="T82" s="259"/>
      <c r="U82" s="259"/>
      <c r="V82" s="259"/>
      <c r="W82" s="259"/>
      <c r="X82" s="259"/>
      <c r="Y82" s="259"/>
      <c r="Z82" s="259"/>
      <c r="AA82" s="259"/>
      <c r="AB82" s="259"/>
      <c r="AC82" s="259"/>
      <c r="AD82" s="214"/>
      <c r="AE82" s="214"/>
      <c r="AF82" s="214"/>
      <c r="AG82" s="214"/>
      <c r="AH82" s="259"/>
      <c r="AI82" s="259"/>
      <c r="AJ82" s="58"/>
      <c r="AK82" s="58"/>
      <c r="AL82" s="58"/>
      <c r="AM82" s="58"/>
      <c r="AN82" s="58"/>
      <c r="AO82" s="58"/>
      <c r="AP82" s="58"/>
      <c r="AQ82" s="58"/>
      <c r="AR82" s="58"/>
      <c r="AS82" s="58"/>
      <c r="AT82" s="58"/>
      <c r="AU82" s="58"/>
      <c r="AV82" s="58"/>
      <c r="AW82" s="58"/>
      <c r="AX82" s="58"/>
      <c r="AY82" s="58"/>
      <c r="AZ82" s="58"/>
      <c r="BA82" s="58"/>
      <c r="BB82" s="58"/>
      <c r="BC82" s="58"/>
      <c r="BD82" s="58"/>
      <c r="BE82" s="58"/>
      <c r="BF82" s="58"/>
      <c r="BG82" s="58"/>
      <c r="BH82" s="58"/>
      <c r="BI82" s="58"/>
      <c r="BJ82" s="58"/>
      <c r="BK82" s="58"/>
      <c r="BL82" s="58"/>
      <c r="BM82" s="95"/>
    </row>
    <row r="83" spans="2:65" ht="7.5" customHeight="1" x14ac:dyDescent="0.15">
      <c r="B83" s="868" t="s">
        <v>409</v>
      </c>
      <c r="C83" s="869"/>
      <c r="D83" s="869"/>
      <c r="E83" s="869"/>
      <c r="F83" s="869"/>
      <c r="G83" s="869"/>
      <c r="H83" s="869"/>
      <c r="I83" s="869"/>
      <c r="J83" s="869"/>
      <c r="K83" s="869"/>
      <c r="L83" s="869"/>
      <c r="M83" s="869"/>
      <c r="N83" s="870"/>
      <c r="O83" s="808" t="s">
        <v>65</v>
      </c>
      <c r="P83" s="808"/>
      <c r="Q83" s="807" t="s">
        <v>408</v>
      </c>
      <c r="R83" s="807"/>
      <c r="S83" s="807"/>
      <c r="T83" s="11"/>
      <c r="U83" s="808" t="s">
        <v>65</v>
      </c>
      <c r="V83" s="808"/>
      <c r="W83" s="786" t="s">
        <v>407</v>
      </c>
      <c r="X83" s="786"/>
      <c r="Y83" s="786"/>
      <c r="Z83" s="786"/>
      <c r="AA83" s="786"/>
      <c r="AB83" s="786"/>
      <c r="AC83" s="786"/>
      <c r="AD83" s="786"/>
      <c r="AE83" s="786"/>
      <c r="AF83" s="786"/>
      <c r="AG83" s="786"/>
      <c r="AH83" s="786"/>
      <c r="AI83" s="786"/>
      <c r="AJ83" s="786"/>
      <c r="AK83" s="786"/>
      <c r="AL83" s="786"/>
      <c r="AM83" s="786"/>
      <c r="AN83" s="786"/>
      <c r="AO83" s="786"/>
      <c r="AP83" s="786"/>
      <c r="AQ83" s="786"/>
      <c r="AR83" s="786"/>
      <c r="AS83" s="786"/>
      <c r="AT83" s="786"/>
      <c r="AU83" s="786"/>
      <c r="AV83" s="786"/>
      <c r="AW83" s="786"/>
      <c r="AX83" s="786"/>
      <c r="AY83" s="786"/>
      <c r="AZ83" s="786"/>
      <c r="BA83" s="786"/>
      <c r="BB83" s="786"/>
      <c r="BC83" s="786"/>
      <c r="BD83" s="786"/>
      <c r="BE83" s="786"/>
      <c r="BF83" s="786"/>
      <c r="BG83" s="786"/>
      <c r="BH83" s="786"/>
      <c r="BI83" s="786"/>
      <c r="BJ83" s="786"/>
      <c r="BK83" s="786"/>
      <c r="BL83" s="786"/>
      <c r="BM83" s="787"/>
    </row>
    <row r="84" spans="2:65" ht="7.5" customHeight="1" x14ac:dyDescent="0.15">
      <c r="B84" s="871"/>
      <c r="C84" s="872"/>
      <c r="D84" s="872"/>
      <c r="E84" s="872"/>
      <c r="F84" s="872"/>
      <c r="G84" s="872"/>
      <c r="H84" s="872"/>
      <c r="I84" s="872"/>
      <c r="J84" s="872"/>
      <c r="K84" s="872"/>
      <c r="L84" s="872"/>
      <c r="M84" s="872"/>
      <c r="N84" s="873"/>
      <c r="O84" s="608"/>
      <c r="P84" s="608"/>
      <c r="Q84" s="533"/>
      <c r="R84" s="533"/>
      <c r="S84" s="533"/>
      <c r="T84" s="2"/>
      <c r="U84" s="608"/>
      <c r="V84" s="608"/>
      <c r="W84" s="414"/>
      <c r="X84" s="414"/>
      <c r="Y84" s="414"/>
      <c r="Z84" s="414"/>
      <c r="AA84" s="414"/>
      <c r="AB84" s="414"/>
      <c r="AC84" s="414"/>
      <c r="AD84" s="414"/>
      <c r="AE84" s="414"/>
      <c r="AF84" s="414"/>
      <c r="AG84" s="414"/>
      <c r="AH84" s="414"/>
      <c r="AI84" s="414"/>
      <c r="AJ84" s="414"/>
      <c r="AK84" s="414"/>
      <c r="AL84" s="414"/>
      <c r="AM84" s="414"/>
      <c r="AN84" s="414"/>
      <c r="AO84" s="414"/>
      <c r="AP84" s="414"/>
      <c r="AQ84" s="414"/>
      <c r="AR84" s="414"/>
      <c r="AS84" s="414"/>
      <c r="AT84" s="414"/>
      <c r="AU84" s="414"/>
      <c r="AV84" s="414"/>
      <c r="AW84" s="414"/>
      <c r="AX84" s="414"/>
      <c r="AY84" s="414"/>
      <c r="AZ84" s="414"/>
      <c r="BA84" s="414"/>
      <c r="BB84" s="414"/>
      <c r="BC84" s="414"/>
      <c r="BD84" s="414"/>
      <c r="BE84" s="414"/>
      <c r="BF84" s="414"/>
      <c r="BG84" s="414"/>
      <c r="BH84" s="414"/>
      <c r="BI84" s="414"/>
      <c r="BJ84" s="414"/>
      <c r="BK84" s="414"/>
      <c r="BL84" s="414"/>
      <c r="BM84" s="492"/>
    </row>
    <row r="85" spans="2:65" ht="6.75" customHeight="1" x14ac:dyDescent="0.15">
      <c r="B85" s="871"/>
      <c r="C85" s="872"/>
      <c r="D85" s="872"/>
      <c r="E85" s="872"/>
      <c r="F85" s="872"/>
      <c r="G85" s="872"/>
      <c r="H85" s="872"/>
      <c r="I85" s="872"/>
      <c r="J85" s="872"/>
      <c r="K85" s="872"/>
      <c r="L85" s="872"/>
      <c r="M85" s="872"/>
      <c r="N85" s="873"/>
      <c r="O85" s="533"/>
      <c r="P85" s="533"/>
      <c r="Q85" s="533"/>
      <c r="R85" s="533"/>
      <c r="S85" s="533"/>
      <c r="T85" s="533"/>
      <c r="U85" s="533"/>
      <c r="V85" s="533"/>
      <c r="W85" s="585" t="s">
        <v>406</v>
      </c>
      <c r="X85" s="585"/>
      <c r="Y85" s="585"/>
      <c r="Z85" s="585"/>
      <c r="AA85" s="585"/>
      <c r="AB85" s="585"/>
      <c r="AC85" s="585"/>
      <c r="AD85" s="585"/>
      <c r="AE85" s="585"/>
      <c r="AF85" s="585"/>
      <c r="AG85" s="585"/>
      <c r="AH85" s="585"/>
      <c r="AI85" s="585"/>
      <c r="AJ85" s="585"/>
      <c r="AK85" s="585"/>
      <c r="AL85" s="585"/>
      <c r="AM85" s="585"/>
      <c r="AN85" s="585"/>
      <c r="AO85" s="585"/>
      <c r="AP85" s="585"/>
      <c r="AQ85" s="585"/>
      <c r="AR85" s="585"/>
      <c r="AS85" s="585"/>
      <c r="AT85" s="585"/>
      <c r="AU85" s="585"/>
      <c r="AV85" s="585"/>
      <c r="AW85" s="585"/>
      <c r="AX85" s="585"/>
      <c r="AY85" s="585"/>
      <c r="AZ85" s="585"/>
      <c r="BA85" s="585"/>
      <c r="BB85" s="585"/>
      <c r="BC85" s="585"/>
      <c r="BD85" s="585"/>
      <c r="BE85" s="585"/>
      <c r="BF85" s="585"/>
      <c r="BG85" s="585"/>
      <c r="BH85" s="585"/>
      <c r="BI85" s="585"/>
      <c r="BJ85" s="585"/>
      <c r="BK85" s="585"/>
      <c r="BL85" s="585"/>
      <c r="BM85" s="877"/>
    </row>
    <row r="86" spans="2:65" ht="6.75" customHeight="1" x14ac:dyDescent="0.15">
      <c r="B86" s="874"/>
      <c r="C86" s="875"/>
      <c r="D86" s="875"/>
      <c r="E86" s="875"/>
      <c r="F86" s="875"/>
      <c r="G86" s="875"/>
      <c r="H86" s="875"/>
      <c r="I86" s="875"/>
      <c r="J86" s="875"/>
      <c r="K86" s="875"/>
      <c r="L86" s="875"/>
      <c r="M86" s="875"/>
      <c r="N86" s="876"/>
      <c r="O86" s="534"/>
      <c r="P86" s="534"/>
      <c r="Q86" s="534"/>
      <c r="R86" s="534"/>
      <c r="S86" s="534"/>
      <c r="T86" s="534"/>
      <c r="U86" s="534"/>
      <c r="V86" s="534"/>
      <c r="W86" s="753"/>
      <c r="X86" s="753"/>
      <c r="Y86" s="753"/>
      <c r="Z86" s="753"/>
      <c r="AA86" s="753"/>
      <c r="AB86" s="753"/>
      <c r="AC86" s="753"/>
      <c r="AD86" s="753"/>
      <c r="AE86" s="753"/>
      <c r="AF86" s="753"/>
      <c r="AG86" s="753"/>
      <c r="AH86" s="753"/>
      <c r="AI86" s="753"/>
      <c r="AJ86" s="753"/>
      <c r="AK86" s="753"/>
      <c r="AL86" s="753"/>
      <c r="AM86" s="753"/>
      <c r="AN86" s="753"/>
      <c r="AO86" s="753"/>
      <c r="AP86" s="753"/>
      <c r="AQ86" s="753"/>
      <c r="AR86" s="753"/>
      <c r="AS86" s="753"/>
      <c r="AT86" s="753"/>
      <c r="AU86" s="753"/>
      <c r="AV86" s="753"/>
      <c r="AW86" s="753"/>
      <c r="AX86" s="753"/>
      <c r="AY86" s="753"/>
      <c r="AZ86" s="753"/>
      <c r="BA86" s="753"/>
      <c r="BB86" s="753"/>
      <c r="BC86" s="753"/>
      <c r="BD86" s="753"/>
      <c r="BE86" s="753"/>
      <c r="BF86" s="753"/>
      <c r="BG86" s="753"/>
      <c r="BH86" s="753"/>
      <c r="BI86" s="753"/>
      <c r="BJ86" s="753"/>
      <c r="BK86" s="753"/>
      <c r="BL86" s="753"/>
      <c r="BM86" s="878"/>
    </row>
    <row r="87" spans="2:65" ht="12" customHeight="1" x14ac:dyDescent="0.15">
      <c r="B87" s="862" t="s">
        <v>94</v>
      </c>
      <c r="C87" s="863"/>
      <c r="D87" s="863"/>
      <c r="E87" s="863"/>
      <c r="F87" s="863"/>
      <c r="G87" s="863"/>
      <c r="H87" s="863"/>
      <c r="I87" s="863"/>
      <c r="J87" s="863"/>
      <c r="K87" s="863"/>
      <c r="L87" s="863"/>
      <c r="M87" s="863"/>
      <c r="N87" s="864"/>
      <c r="O87" s="857"/>
      <c r="P87" s="858"/>
      <c r="Q87" s="858"/>
      <c r="R87" s="858"/>
      <c r="S87" s="858"/>
      <c r="T87" s="858"/>
      <c r="U87" s="858"/>
      <c r="V87" s="858"/>
      <c r="W87" s="858"/>
      <c r="X87" s="858"/>
      <c r="Y87" s="858"/>
      <c r="Z87" s="858"/>
      <c r="AA87" s="858"/>
      <c r="AB87" s="858"/>
      <c r="AC87" s="858"/>
      <c r="AD87" s="858"/>
      <c r="AE87" s="858"/>
      <c r="AF87" s="858"/>
      <c r="AG87" s="858"/>
      <c r="AH87" s="858"/>
      <c r="AI87" s="858"/>
      <c r="AJ87" s="858"/>
      <c r="AK87" s="858"/>
      <c r="AL87" s="858"/>
      <c r="AM87" s="858"/>
      <c r="AN87" s="858"/>
      <c r="AO87" s="858"/>
      <c r="AP87" s="858"/>
      <c r="AQ87" s="858"/>
      <c r="AR87" s="858"/>
      <c r="AS87" s="858"/>
      <c r="AT87" s="858"/>
      <c r="AU87" s="858"/>
      <c r="AV87" s="858"/>
      <c r="AW87" s="858"/>
      <c r="AX87" s="858"/>
      <c r="AY87" s="858"/>
      <c r="AZ87" s="858"/>
      <c r="BA87" s="858"/>
      <c r="BB87" s="858"/>
      <c r="BC87" s="858"/>
      <c r="BD87" s="858"/>
      <c r="BE87" s="858"/>
      <c r="BF87" s="858"/>
      <c r="BG87" s="858"/>
      <c r="BH87" s="858"/>
      <c r="BI87" s="858"/>
      <c r="BJ87" s="858"/>
      <c r="BK87" s="858"/>
      <c r="BL87" s="858"/>
      <c r="BM87" s="859"/>
    </row>
    <row r="88" spans="2:65" ht="12" customHeight="1" x14ac:dyDescent="0.15">
      <c r="B88" s="862"/>
      <c r="C88" s="863"/>
      <c r="D88" s="863"/>
      <c r="E88" s="863"/>
      <c r="F88" s="863"/>
      <c r="G88" s="863"/>
      <c r="H88" s="863"/>
      <c r="I88" s="863"/>
      <c r="J88" s="863"/>
      <c r="K88" s="863"/>
      <c r="L88" s="863"/>
      <c r="M88" s="863"/>
      <c r="N88" s="864"/>
      <c r="O88" s="858"/>
      <c r="P88" s="858"/>
      <c r="Q88" s="858"/>
      <c r="R88" s="858"/>
      <c r="S88" s="858"/>
      <c r="T88" s="858"/>
      <c r="U88" s="858"/>
      <c r="V88" s="858"/>
      <c r="W88" s="858"/>
      <c r="X88" s="858"/>
      <c r="Y88" s="858"/>
      <c r="Z88" s="858"/>
      <c r="AA88" s="858"/>
      <c r="AB88" s="858"/>
      <c r="AC88" s="858"/>
      <c r="AD88" s="858"/>
      <c r="AE88" s="858"/>
      <c r="AF88" s="858"/>
      <c r="AG88" s="858"/>
      <c r="AH88" s="858"/>
      <c r="AI88" s="858"/>
      <c r="AJ88" s="858"/>
      <c r="AK88" s="858"/>
      <c r="AL88" s="858"/>
      <c r="AM88" s="858"/>
      <c r="AN88" s="858"/>
      <c r="AO88" s="858"/>
      <c r="AP88" s="858"/>
      <c r="AQ88" s="858"/>
      <c r="AR88" s="858"/>
      <c r="AS88" s="858"/>
      <c r="AT88" s="858"/>
      <c r="AU88" s="858"/>
      <c r="AV88" s="858"/>
      <c r="AW88" s="858"/>
      <c r="AX88" s="858"/>
      <c r="AY88" s="858"/>
      <c r="AZ88" s="858"/>
      <c r="BA88" s="858"/>
      <c r="BB88" s="858"/>
      <c r="BC88" s="858"/>
      <c r="BD88" s="858"/>
      <c r="BE88" s="858"/>
      <c r="BF88" s="858"/>
      <c r="BG88" s="858"/>
      <c r="BH88" s="858"/>
      <c r="BI88" s="858"/>
      <c r="BJ88" s="858"/>
      <c r="BK88" s="858"/>
      <c r="BL88" s="858"/>
      <c r="BM88" s="859"/>
    </row>
    <row r="89" spans="2:65" ht="12" customHeight="1" x14ac:dyDescent="0.15">
      <c r="B89" s="862"/>
      <c r="C89" s="863"/>
      <c r="D89" s="863"/>
      <c r="E89" s="863"/>
      <c r="F89" s="863"/>
      <c r="G89" s="863"/>
      <c r="H89" s="863"/>
      <c r="I89" s="863"/>
      <c r="J89" s="863"/>
      <c r="K89" s="863"/>
      <c r="L89" s="863"/>
      <c r="M89" s="863"/>
      <c r="N89" s="864"/>
      <c r="O89" s="858"/>
      <c r="P89" s="858"/>
      <c r="Q89" s="858"/>
      <c r="R89" s="858"/>
      <c r="S89" s="858"/>
      <c r="T89" s="858"/>
      <c r="U89" s="858"/>
      <c r="V89" s="858"/>
      <c r="W89" s="858"/>
      <c r="X89" s="858"/>
      <c r="Y89" s="858"/>
      <c r="Z89" s="858"/>
      <c r="AA89" s="858"/>
      <c r="AB89" s="858"/>
      <c r="AC89" s="858"/>
      <c r="AD89" s="858"/>
      <c r="AE89" s="858"/>
      <c r="AF89" s="858"/>
      <c r="AG89" s="858"/>
      <c r="AH89" s="858"/>
      <c r="AI89" s="858"/>
      <c r="AJ89" s="858"/>
      <c r="AK89" s="858"/>
      <c r="AL89" s="858"/>
      <c r="AM89" s="858"/>
      <c r="AN89" s="858"/>
      <c r="AO89" s="858"/>
      <c r="AP89" s="858"/>
      <c r="AQ89" s="858"/>
      <c r="AR89" s="858"/>
      <c r="AS89" s="858"/>
      <c r="AT89" s="858"/>
      <c r="AU89" s="858"/>
      <c r="AV89" s="858"/>
      <c r="AW89" s="858"/>
      <c r="AX89" s="858"/>
      <c r="AY89" s="858"/>
      <c r="AZ89" s="858"/>
      <c r="BA89" s="858"/>
      <c r="BB89" s="858"/>
      <c r="BC89" s="858"/>
      <c r="BD89" s="858"/>
      <c r="BE89" s="858"/>
      <c r="BF89" s="858"/>
      <c r="BG89" s="858"/>
      <c r="BH89" s="858"/>
      <c r="BI89" s="858"/>
      <c r="BJ89" s="858"/>
      <c r="BK89" s="858"/>
      <c r="BL89" s="858"/>
      <c r="BM89" s="859"/>
    </row>
    <row r="90" spans="2:65" ht="12" customHeight="1" x14ac:dyDescent="0.15">
      <c r="B90" s="862"/>
      <c r="C90" s="863"/>
      <c r="D90" s="863"/>
      <c r="E90" s="863"/>
      <c r="F90" s="863"/>
      <c r="G90" s="863"/>
      <c r="H90" s="863"/>
      <c r="I90" s="863"/>
      <c r="J90" s="863"/>
      <c r="K90" s="863"/>
      <c r="L90" s="863"/>
      <c r="M90" s="863"/>
      <c r="N90" s="864"/>
      <c r="O90" s="858"/>
      <c r="P90" s="858"/>
      <c r="Q90" s="858"/>
      <c r="R90" s="858"/>
      <c r="S90" s="858"/>
      <c r="T90" s="858"/>
      <c r="U90" s="858"/>
      <c r="V90" s="858"/>
      <c r="W90" s="858"/>
      <c r="X90" s="858"/>
      <c r="Y90" s="858"/>
      <c r="Z90" s="858"/>
      <c r="AA90" s="858"/>
      <c r="AB90" s="858"/>
      <c r="AC90" s="858"/>
      <c r="AD90" s="858"/>
      <c r="AE90" s="858"/>
      <c r="AF90" s="858"/>
      <c r="AG90" s="858"/>
      <c r="AH90" s="858"/>
      <c r="AI90" s="858"/>
      <c r="AJ90" s="858"/>
      <c r="AK90" s="858"/>
      <c r="AL90" s="858"/>
      <c r="AM90" s="858"/>
      <c r="AN90" s="858"/>
      <c r="AO90" s="858"/>
      <c r="AP90" s="858"/>
      <c r="AQ90" s="858"/>
      <c r="AR90" s="858"/>
      <c r="AS90" s="858"/>
      <c r="AT90" s="858"/>
      <c r="AU90" s="858"/>
      <c r="AV90" s="858"/>
      <c r="AW90" s="858"/>
      <c r="AX90" s="858"/>
      <c r="AY90" s="858"/>
      <c r="AZ90" s="858"/>
      <c r="BA90" s="858"/>
      <c r="BB90" s="858"/>
      <c r="BC90" s="858"/>
      <c r="BD90" s="858"/>
      <c r="BE90" s="858"/>
      <c r="BF90" s="858"/>
      <c r="BG90" s="858"/>
      <c r="BH90" s="858"/>
      <c r="BI90" s="858"/>
      <c r="BJ90" s="858"/>
      <c r="BK90" s="858"/>
      <c r="BL90" s="858"/>
      <c r="BM90" s="859"/>
    </row>
    <row r="91" spans="2:65" ht="12" customHeight="1" x14ac:dyDescent="0.15">
      <c r="B91" s="862"/>
      <c r="C91" s="863"/>
      <c r="D91" s="863"/>
      <c r="E91" s="863"/>
      <c r="F91" s="863"/>
      <c r="G91" s="863"/>
      <c r="H91" s="863"/>
      <c r="I91" s="863"/>
      <c r="J91" s="863"/>
      <c r="K91" s="863"/>
      <c r="L91" s="863"/>
      <c r="M91" s="863"/>
      <c r="N91" s="864"/>
      <c r="O91" s="858"/>
      <c r="P91" s="858"/>
      <c r="Q91" s="858"/>
      <c r="R91" s="858"/>
      <c r="S91" s="858"/>
      <c r="T91" s="858"/>
      <c r="U91" s="858"/>
      <c r="V91" s="858"/>
      <c r="W91" s="858"/>
      <c r="X91" s="858"/>
      <c r="Y91" s="858"/>
      <c r="Z91" s="858"/>
      <c r="AA91" s="858"/>
      <c r="AB91" s="858"/>
      <c r="AC91" s="858"/>
      <c r="AD91" s="858"/>
      <c r="AE91" s="858"/>
      <c r="AF91" s="858"/>
      <c r="AG91" s="858"/>
      <c r="AH91" s="858"/>
      <c r="AI91" s="858"/>
      <c r="AJ91" s="858"/>
      <c r="AK91" s="858"/>
      <c r="AL91" s="858"/>
      <c r="AM91" s="858"/>
      <c r="AN91" s="858"/>
      <c r="AO91" s="858"/>
      <c r="AP91" s="858"/>
      <c r="AQ91" s="858"/>
      <c r="AR91" s="858"/>
      <c r="AS91" s="858"/>
      <c r="AT91" s="858"/>
      <c r="AU91" s="858"/>
      <c r="AV91" s="858"/>
      <c r="AW91" s="858"/>
      <c r="AX91" s="858"/>
      <c r="AY91" s="858"/>
      <c r="AZ91" s="858"/>
      <c r="BA91" s="858"/>
      <c r="BB91" s="858"/>
      <c r="BC91" s="858"/>
      <c r="BD91" s="858"/>
      <c r="BE91" s="858"/>
      <c r="BF91" s="858"/>
      <c r="BG91" s="858"/>
      <c r="BH91" s="858"/>
      <c r="BI91" s="858"/>
      <c r="BJ91" s="858"/>
      <c r="BK91" s="858"/>
      <c r="BL91" s="858"/>
      <c r="BM91" s="859"/>
    </row>
    <row r="92" spans="2:65" ht="12" customHeight="1" x14ac:dyDescent="0.15">
      <c r="B92" s="862"/>
      <c r="C92" s="863"/>
      <c r="D92" s="863"/>
      <c r="E92" s="863"/>
      <c r="F92" s="863"/>
      <c r="G92" s="863"/>
      <c r="H92" s="863"/>
      <c r="I92" s="863"/>
      <c r="J92" s="863"/>
      <c r="K92" s="863"/>
      <c r="L92" s="863"/>
      <c r="M92" s="863"/>
      <c r="N92" s="864"/>
      <c r="O92" s="858"/>
      <c r="P92" s="858"/>
      <c r="Q92" s="858"/>
      <c r="R92" s="858"/>
      <c r="S92" s="858"/>
      <c r="T92" s="858"/>
      <c r="U92" s="858"/>
      <c r="V92" s="858"/>
      <c r="W92" s="858"/>
      <c r="X92" s="858"/>
      <c r="Y92" s="858"/>
      <c r="Z92" s="858"/>
      <c r="AA92" s="858"/>
      <c r="AB92" s="858"/>
      <c r="AC92" s="858"/>
      <c r="AD92" s="858"/>
      <c r="AE92" s="858"/>
      <c r="AF92" s="858"/>
      <c r="AG92" s="858"/>
      <c r="AH92" s="858"/>
      <c r="AI92" s="858"/>
      <c r="AJ92" s="858"/>
      <c r="AK92" s="858"/>
      <c r="AL92" s="858"/>
      <c r="AM92" s="858"/>
      <c r="AN92" s="858"/>
      <c r="AO92" s="858"/>
      <c r="AP92" s="858"/>
      <c r="AQ92" s="858"/>
      <c r="AR92" s="858"/>
      <c r="AS92" s="858"/>
      <c r="AT92" s="858"/>
      <c r="AU92" s="858"/>
      <c r="AV92" s="858"/>
      <c r="AW92" s="858"/>
      <c r="AX92" s="858"/>
      <c r="AY92" s="858"/>
      <c r="AZ92" s="858"/>
      <c r="BA92" s="858"/>
      <c r="BB92" s="858"/>
      <c r="BC92" s="858"/>
      <c r="BD92" s="858"/>
      <c r="BE92" s="858"/>
      <c r="BF92" s="858"/>
      <c r="BG92" s="858"/>
      <c r="BH92" s="858"/>
      <c r="BI92" s="858"/>
      <c r="BJ92" s="858"/>
      <c r="BK92" s="858"/>
      <c r="BL92" s="858"/>
      <c r="BM92" s="859"/>
    </row>
    <row r="93" spans="2:65" ht="12" customHeight="1" x14ac:dyDescent="0.15">
      <c r="B93" s="862"/>
      <c r="C93" s="863"/>
      <c r="D93" s="863"/>
      <c r="E93" s="863"/>
      <c r="F93" s="863"/>
      <c r="G93" s="863"/>
      <c r="H93" s="863"/>
      <c r="I93" s="863"/>
      <c r="J93" s="863"/>
      <c r="K93" s="863"/>
      <c r="L93" s="863"/>
      <c r="M93" s="863"/>
      <c r="N93" s="864"/>
      <c r="O93" s="858"/>
      <c r="P93" s="858"/>
      <c r="Q93" s="858"/>
      <c r="R93" s="858"/>
      <c r="S93" s="858"/>
      <c r="T93" s="858"/>
      <c r="U93" s="858"/>
      <c r="V93" s="858"/>
      <c r="W93" s="858"/>
      <c r="X93" s="858"/>
      <c r="Y93" s="858"/>
      <c r="Z93" s="858"/>
      <c r="AA93" s="858"/>
      <c r="AB93" s="858"/>
      <c r="AC93" s="858"/>
      <c r="AD93" s="858"/>
      <c r="AE93" s="858"/>
      <c r="AF93" s="858"/>
      <c r="AG93" s="858"/>
      <c r="AH93" s="858"/>
      <c r="AI93" s="858"/>
      <c r="AJ93" s="858"/>
      <c r="AK93" s="858"/>
      <c r="AL93" s="858"/>
      <c r="AM93" s="858"/>
      <c r="AN93" s="858"/>
      <c r="AO93" s="858"/>
      <c r="AP93" s="858"/>
      <c r="AQ93" s="858"/>
      <c r="AR93" s="858"/>
      <c r="AS93" s="858"/>
      <c r="AT93" s="858"/>
      <c r="AU93" s="858"/>
      <c r="AV93" s="858"/>
      <c r="AW93" s="858"/>
      <c r="AX93" s="858"/>
      <c r="AY93" s="858"/>
      <c r="AZ93" s="858"/>
      <c r="BA93" s="858"/>
      <c r="BB93" s="858"/>
      <c r="BC93" s="858"/>
      <c r="BD93" s="858"/>
      <c r="BE93" s="858"/>
      <c r="BF93" s="858"/>
      <c r="BG93" s="858"/>
      <c r="BH93" s="858"/>
      <c r="BI93" s="858"/>
      <c r="BJ93" s="858"/>
      <c r="BK93" s="858"/>
      <c r="BL93" s="858"/>
      <c r="BM93" s="859"/>
    </row>
    <row r="94" spans="2:65" ht="11.1" customHeight="1" x14ac:dyDescent="0.15">
      <c r="B94" s="862"/>
      <c r="C94" s="863"/>
      <c r="D94" s="863"/>
      <c r="E94" s="863"/>
      <c r="F94" s="863"/>
      <c r="G94" s="863"/>
      <c r="H94" s="863"/>
      <c r="I94" s="863"/>
      <c r="J94" s="863"/>
      <c r="K94" s="863"/>
      <c r="L94" s="863"/>
      <c r="M94" s="863"/>
      <c r="N94" s="864"/>
      <c r="O94" s="858"/>
      <c r="P94" s="858"/>
      <c r="Q94" s="858"/>
      <c r="R94" s="858"/>
      <c r="S94" s="858"/>
      <c r="T94" s="858"/>
      <c r="U94" s="858"/>
      <c r="V94" s="858"/>
      <c r="W94" s="858"/>
      <c r="X94" s="858"/>
      <c r="Y94" s="858"/>
      <c r="Z94" s="858"/>
      <c r="AA94" s="858"/>
      <c r="AB94" s="858"/>
      <c r="AC94" s="858"/>
      <c r="AD94" s="858"/>
      <c r="AE94" s="858"/>
      <c r="AF94" s="858"/>
      <c r="AG94" s="858"/>
      <c r="AH94" s="858"/>
      <c r="AI94" s="858"/>
      <c r="AJ94" s="858"/>
      <c r="AK94" s="858"/>
      <c r="AL94" s="858"/>
      <c r="AM94" s="858"/>
      <c r="AN94" s="858"/>
      <c r="AO94" s="858"/>
      <c r="AP94" s="858"/>
      <c r="AQ94" s="858"/>
      <c r="AR94" s="858"/>
      <c r="AS94" s="858"/>
      <c r="AT94" s="858"/>
      <c r="AU94" s="858"/>
      <c r="AV94" s="858"/>
      <c r="AW94" s="858"/>
      <c r="AX94" s="858"/>
      <c r="AY94" s="858"/>
      <c r="AZ94" s="858"/>
      <c r="BA94" s="858"/>
      <c r="BB94" s="858"/>
      <c r="BC94" s="858"/>
      <c r="BD94" s="858"/>
      <c r="BE94" s="858"/>
      <c r="BF94" s="858"/>
      <c r="BG94" s="858"/>
      <c r="BH94" s="858"/>
      <c r="BI94" s="858"/>
      <c r="BJ94" s="858"/>
      <c r="BK94" s="858"/>
      <c r="BL94" s="858"/>
      <c r="BM94" s="859"/>
    </row>
    <row r="95" spans="2:65" ht="7.5" customHeight="1" x14ac:dyDescent="0.15">
      <c r="B95" s="862"/>
      <c r="C95" s="863"/>
      <c r="D95" s="863"/>
      <c r="E95" s="863"/>
      <c r="F95" s="863"/>
      <c r="G95" s="863"/>
      <c r="H95" s="863"/>
      <c r="I95" s="863"/>
      <c r="J95" s="863"/>
      <c r="K95" s="863"/>
      <c r="L95" s="863"/>
      <c r="M95" s="863"/>
      <c r="N95" s="864"/>
      <c r="O95" s="858"/>
      <c r="P95" s="858"/>
      <c r="Q95" s="858"/>
      <c r="R95" s="858"/>
      <c r="S95" s="858"/>
      <c r="T95" s="858"/>
      <c r="U95" s="858"/>
      <c r="V95" s="858"/>
      <c r="W95" s="858"/>
      <c r="X95" s="858"/>
      <c r="Y95" s="858"/>
      <c r="Z95" s="858"/>
      <c r="AA95" s="858"/>
      <c r="AB95" s="858"/>
      <c r="AC95" s="858"/>
      <c r="AD95" s="858"/>
      <c r="AE95" s="858"/>
      <c r="AF95" s="858"/>
      <c r="AG95" s="858"/>
      <c r="AH95" s="858"/>
      <c r="AI95" s="858"/>
      <c r="AJ95" s="858"/>
      <c r="AK95" s="858"/>
      <c r="AL95" s="858"/>
      <c r="AM95" s="858"/>
      <c r="AN95" s="858"/>
      <c r="AO95" s="858"/>
      <c r="AP95" s="858"/>
      <c r="AQ95" s="858"/>
      <c r="AR95" s="858"/>
      <c r="AS95" s="858"/>
      <c r="AT95" s="858"/>
      <c r="AU95" s="858"/>
      <c r="AV95" s="858"/>
      <c r="AW95" s="858"/>
      <c r="AX95" s="858"/>
      <c r="AY95" s="858"/>
      <c r="AZ95" s="858"/>
      <c r="BA95" s="858"/>
      <c r="BB95" s="858"/>
      <c r="BC95" s="858"/>
      <c r="BD95" s="858"/>
      <c r="BE95" s="858"/>
      <c r="BF95" s="858"/>
      <c r="BG95" s="858"/>
      <c r="BH95" s="858"/>
      <c r="BI95" s="858"/>
      <c r="BJ95" s="858"/>
      <c r="BK95" s="858"/>
      <c r="BL95" s="858"/>
      <c r="BM95" s="859"/>
    </row>
    <row r="96" spans="2:65" ht="11.1" customHeight="1" thickBot="1" x14ac:dyDescent="0.2">
      <c r="B96" s="865"/>
      <c r="C96" s="866"/>
      <c r="D96" s="866"/>
      <c r="E96" s="866"/>
      <c r="F96" s="866"/>
      <c r="G96" s="866"/>
      <c r="H96" s="866"/>
      <c r="I96" s="866"/>
      <c r="J96" s="866"/>
      <c r="K96" s="866"/>
      <c r="L96" s="866"/>
      <c r="M96" s="866"/>
      <c r="N96" s="867"/>
      <c r="O96" s="860"/>
      <c r="P96" s="860"/>
      <c r="Q96" s="860"/>
      <c r="R96" s="860"/>
      <c r="S96" s="860"/>
      <c r="T96" s="860"/>
      <c r="U96" s="860"/>
      <c r="V96" s="860"/>
      <c r="W96" s="860"/>
      <c r="X96" s="860"/>
      <c r="Y96" s="860"/>
      <c r="Z96" s="860"/>
      <c r="AA96" s="860"/>
      <c r="AB96" s="860"/>
      <c r="AC96" s="860"/>
      <c r="AD96" s="860"/>
      <c r="AE96" s="860"/>
      <c r="AF96" s="860"/>
      <c r="AG96" s="860"/>
      <c r="AH96" s="860"/>
      <c r="AI96" s="860"/>
      <c r="AJ96" s="860"/>
      <c r="AK96" s="860"/>
      <c r="AL96" s="860"/>
      <c r="AM96" s="860"/>
      <c r="AN96" s="860"/>
      <c r="AO96" s="860"/>
      <c r="AP96" s="860"/>
      <c r="AQ96" s="860"/>
      <c r="AR96" s="860"/>
      <c r="AS96" s="860"/>
      <c r="AT96" s="860"/>
      <c r="AU96" s="860"/>
      <c r="AV96" s="860"/>
      <c r="AW96" s="860"/>
      <c r="AX96" s="860"/>
      <c r="AY96" s="860"/>
      <c r="AZ96" s="860"/>
      <c r="BA96" s="860"/>
      <c r="BB96" s="860"/>
      <c r="BC96" s="860"/>
      <c r="BD96" s="860"/>
      <c r="BE96" s="860"/>
      <c r="BF96" s="860"/>
      <c r="BG96" s="860"/>
      <c r="BH96" s="860"/>
      <c r="BI96" s="860"/>
      <c r="BJ96" s="860"/>
      <c r="BK96" s="860"/>
      <c r="BL96" s="860"/>
      <c r="BM96" s="861"/>
    </row>
    <row r="97" spans="2:65" ht="5.0999999999999996" customHeight="1" x14ac:dyDescent="0.15">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row>
    <row r="98" spans="2:65" ht="5.0999999999999996" customHeight="1" x14ac:dyDescent="0.15">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row>
    <row r="99" spans="2:65" ht="8.1" customHeight="1" x14ac:dyDescent="0.15">
      <c r="B99" s="543" t="s">
        <v>45</v>
      </c>
      <c r="C99" s="522"/>
      <c r="D99" s="522"/>
      <c r="E99" s="522"/>
      <c r="F99" s="522"/>
      <c r="G99" s="522"/>
      <c r="H99" s="522"/>
      <c r="I99" s="522"/>
      <c r="J99" s="522"/>
      <c r="K99" s="522"/>
      <c r="L99" s="522"/>
      <c r="M99" s="522"/>
      <c r="N99" s="522"/>
      <c r="O99" s="521" t="s">
        <v>55</v>
      </c>
      <c r="P99" s="521"/>
      <c r="Q99" s="521"/>
      <c r="R99" s="521"/>
      <c r="S99" s="521"/>
      <c r="T99" s="521"/>
      <c r="U99" s="521"/>
      <c r="V99" s="521"/>
      <c r="W99" s="521"/>
      <c r="X99" s="521"/>
      <c r="Y99" s="521"/>
      <c r="Z99" s="521" t="s">
        <v>56</v>
      </c>
      <c r="AA99" s="521"/>
      <c r="AB99" s="521"/>
      <c r="AC99" s="521"/>
      <c r="AD99" s="521"/>
      <c r="AE99" s="521"/>
      <c r="AF99" s="521"/>
      <c r="AG99" s="521"/>
      <c r="AH99" s="521"/>
      <c r="AI99" s="521"/>
      <c r="AJ99" s="521"/>
      <c r="AK99" s="521" t="s">
        <v>4</v>
      </c>
      <c r="AL99" s="521"/>
      <c r="AM99" s="521"/>
      <c r="AN99" s="521"/>
      <c r="AO99" s="521"/>
      <c r="AP99" s="521"/>
      <c r="AQ99" s="521"/>
      <c r="AR99" s="521"/>
      <c r="AS99" s="521"/>
      <c r="AT99" s="521"/>
      <c r="AU99" s="521"/>
      <c r="AV99" s="522" t="s">
        <v>101</v>
      </c>
      <c r="AW99" s="522"/>
      <c r="AX99" s="522"/>
      <c r="AY99" s="522"/>
      <c r="AZ99" s="522"/>
      <c r="BA99" s="522"/>
      <c r="BB99" s="522"/>
      <c r="BC99" s="522"/>
      <c r="BD99" s="522"/>
      <c r="BE99" s="522"/>
      <c r="BF99" s="522"/>
      <c r="BG99" s="522"/>
      <c r="BH99" s="522"/>
      <c r="BI99" s="522"/>
      <c r="BJ99" s="522"/>
      <c r="BK99" s="522"/>
      <c r="BL99" s="522"/>
      <c r="BM99" s="523"/>
    </row>
    <row r="100" spans="2:65" ht="8.1" customHeight="1" x14ac:dyDescent="0.15">
      <c r="B100" s="544"/>
      <c r="C100" s="524"/>
      <c r="D100" s="524"/>
      <c r="E100" s="524"/>
      <c r="F100" s="524"/>
      <c r="G100" s="524"/>
      <c r="H100" s="524"/>
      <c r="I100" s="524"/>
      <c r="J100" s="524"/>
      <c r="K100" s="524"/>
      <c r="L100" s="524"/>
      <c r="M100" s="524"/>
      <c r="N100" s="524"/>
      <c r="O100" s="521"/>
      <c r="P100" s="521"/>
      <c r="Q100" s="521"/>
      <c r="R100" s="521"/>
      <c r="S100" s="521"/>
      <c r="T100" s="521"/>
      <c r="U100" s="521"/>
      <c r="V100" s="521"/>
      <c r="W100" s="521"/>
      <c r="X100" s="521"/>
      <c r="Y100" s="521"/>
      <c r="Z100" s="521"/>
      <c r="AA100" s="521"/>
      <c r="AB100" s="521"/>
      <c r="AC100" s="521"/>
      <c r="AD100" s="521"/>
      <c r="AE100" s="521"/>
      <c r="AF100" s="521"/>
      <c r="AG100" s="521"/>
      <c r="AH100" s="521"/>
      <c r="AI100" s="521"/>
      <c r="AJ100" s="521"/>
      <c r="AK100" s="521"/>
      <c r="AL100" s="521"/>
      <c r="AM100" s="521"/>
      <c r="AN100" s="521"/>
      <c r="AO100" s="521"/>
      <c r="AP100" s="521"/>
      <c r="AQ100" s="521"/>
      <c r="AR100" s="521"/>
      <c r="AS100" s="521"/>
      <c r="AT100" s="521"/>
      <c r="AU100" s="521"/>
      <c r="AV100" s="524"/>
      <c r="AW100" s="524"/>
      <c r="AX100" s="524"/>
      <c r="AY100" s="524"/>
      <c r="AZ100" s="524"/>
      <c r="BA100" s="524"/>
      <c r="BB100" s="524"/>
      <c r="BC100" s="524"/>
      <c r="BD100" s="524"/>
      <c r="BE100" s="524"/>
      <c r="BF100" s="524"/>
      <c r="BG100" s="524"/>
      <c r="BH100" s="524"/>
      <c r="BI100" s="524"/>
      <c r="BJ100" s="524"/>
      <c r="BK100" s="524"/>
      <c r="BL100" s="524"/>
      <c r="BM100" s="525"/>
    </row>
    <row r="101" spans="2:65" ht="6" customHeight="1" x14ac:dyDescent="0.15">
      <c r="B101" s="557"/>
      <c r="C101" s="807"/>
      <c r="D101" s="807"/>
      <c r="E101" s="807"/>
      <c r="F101" s="807"/>
      <c r="G101" s="807"/>
      <c r="H101" s="807"/>
      <c r="I101" s="807"/>
      <c r="J101" s="807"/>
      <c r="K101" s="807"/>
      <c r="L101" s="807"/>
      <c r="M101" s="807"/>
      <c r="N101" s="852"/>
      <c r="O101" s="529"/>
      <c r="P101" s="529"/>
      <c r="Q101" s="529"/>
      <c r="R101" s="529"/>
      <c r="S101" s="529"/>
      <c r="T101" s="529"/>
      <c r="U101" s="529"/>
      <c r="V101" s="529"/>
      <c r="W101" s="529"/>
      <c r="X101" s="529"/>
      <c r="Y101" s="529"/>
      <c r="Z101" s="529"/>
      <c r="AA101" s="529"/>
      <c r="AB101" s="529"/>
      <c r="AC101" s="529"/>
      <c r="AD101" s="529"/>
      <c r="AE101" s="529"/>
      <c r="AF101" s="529"/>
      <c r="AG101" s="529"/>
      <c r="AH101" s="529"/>
      <c r="AI101" s="529"/>
      <c r="AJ101" s="529"/>
      <c r="AK101" s="529"/>
      <c r="AL101" s="529"/>
      <c r="AM101" s="529"/>
      <c r="AN101" s="529"/>
      <c r="AO101" s="529"/>
      <c r="AP101" s="529"/>
      <c r="AQ101" s="529"/>
      <c r="AR101" s="529"/>
      <c r="AS101" s="529"/>
      <c r="AT101" s="529"/>
      <c r="AU101" s="529"/>
      <c r="AV101" s="499" t="s">
        <v>358</v>
      </c>
      <c r="AW101" s="499"/>
      <c r="AX101" s="499"/>
      <c r="AY101" s="499"/>
      <c r="AZ101" s="499"/>
      <c r="BA101" s="499"/>
      <c r="BB101" s="499" t="s">
        <v>50</v>
      </c>
      <c r="BC101" s="499"/>
      <c r="BD101" s="499"/>
      <c r="BE101" s="499"/>
      <c r="BF101" s="499"/>
      <c r="BG101" s="499" t="s">
        <v>51</v>
      </c>
      <c r="BH101" s="499"/>
      <c r="BI101" s="499"/>
      <c r="BJ101" s="499"/>
      <c r="BK101" s="499"/>
      <c r="BL101" s="499" t="s">
        <v>64</v>
      </c>
      <c r="BM101" s="531"/>
    </row>
    <row r="102" spans="2:65" ht="6" customHeight="1" x14ac:dyDescent="0.15">
      <c r="B102" s="853"/>
      <c r="C102" s="533"/>
      <c r="D102" s="533"/>
      <c r="E102" s="533"/>
      <c r="F102" s="533"/>
      <c r="G102" s="533"/>
      <c r="H102" s="533"/>
      <c r="I102" s="533"/>
      <c r="J102" s="533"/>
      <c r="K102" s="533"/>
      <c r="L102" s="533"/>
      <c r="M102" s="533"/>
      <c r="N102" s="854"/>
      <c r="O102" s="529"/>
      <c r="P102" s="529"/>
      <c r="Q102" s="529"/>
      <c r="R102" s="529"/>
      <c r="S102" s="529"/>
      <c r="T102" s="529"/>
      <c r="U102" s="529"/>
      <c r="V102" s="529"/>
      <c r="W102" s="529"/>
      <c r="X102" s="529"/>
      <c r="Y102" s="529"/>
      <c r="Z102" s="529"/>
      <c r="AA102" s="529"/>
      <c r="AB102" s="529"/>
      <c r="AC102" s="529"/>
      <c r="AD102" s="529"/>
      <c r="AE102" s="529"/>
      <c r="AF102" s="529"/>
      <c r="AG102" s="529"/>
      <c r="AH102" s="529"/>
      <c r="AI102" s="529"/>
      <c r="AJ102" s="529"/>
      <c r="AK102" s="529"/>
      <c r="AL102" s="529"/>
      <c r="AM102" s="529"/>
      <c r="AN102" s="529"/>
      <c r="AO102" s="529"/>
      <c r="AP102" s="529"/>
      <c r="AQ102" s="529"/>
      <c r="AR102" s="529"/>
      <c r="AS102" s="529"/>
      <c r="AT102" s="529"/>
      <c r="AU102" s="529"/>
      <c r="AV102" s="330"/>
      <c r="AW102" s="330"/>
      <c r="AX102" s="330"/>
      <c r="AY102" s="330"/>
      <c r="AZ102" s="330"/>
      <c r="BA102" s="330"/>
      <c r="BB102" s="330"/>
      <c r="BC102" s="330"/>
      <c r="BD102" s="330"/>
      <c r="BE102" s="330"/>
      <c r="BF102" s="330"/>
      <c r="BG102" s="330"/>
      <c r="BH102" s="330"/>
      <c r="BI102" s="330"/>
      <c r="BJ102" s="330"/>
      <c r="BK102" s="330"/>
      <c r="BL102" s="330"/>
      <c r="BM102" s="331"/>
    </row>
    <row r="103" spans="2:65" ht="6" customHeight="1" x14ac:dyDescent="0.15">
      <c r="B103" s="853"/>
      <c r="C103" s="533"/>
      <c r="D103" s="533"/>
      <c r="E103" s="533"/>
      <c r="F103" s="533"/>
      <c r="G103" s="533"/>
      <c r="H103" s="533"/>
      <c r="I103" s="533"/>
      <c r="J103" s="533"/>
      <c r="K103" s="533"/>
      <c r="L103" s="533"/>
      <c r="M103" s="533"/>
      <c r="N103" s="854"/>
      <c r="O103" s="529"/>
      <c r="P103" s="529"/>
      <c r="Q103" s="529"/>
      <c r="R103" s="529"/>
      <c r="S103" s="529"/>
      <c r="T103" s="529"/>
      <c r="U103" s="529"/>
      <c r="V103" s="529"/>
      <c r="W103" s="529"/>
      <c r="X103" s="529"/>
      <c r="Y103" s="529"/>
      <c r="Z103" s="529"/>
      <c r="AA103" s="529"/>
      <c r="AB103" s="529"/>
      <c r="AC103" s="529"/>
      <c r="AD103" s="529"/>
      <c r="AE103" s="529"/>
      <c r="AF103" s="529"/>
      <c r="AG103" s="529"/>
      <c r="AH103" s="529"/>
      <c r="AI103" s="529"/>
      <c r="AJ103" s="529"/>
      <c r="AK103" s="529"/>
      <c r="AL103" s="529"/>
      <c r="AM103" s="529"/>
      <c r="AN103" s="529"/>
      <c r="AO103" s="529"/>
      <c r="AP103" s="529"/>
      <c r="AQ103" s="529"/>
      <c r="AR103" s="529"/>
      <c r="AS103" s="529"/>
      <c r="AT103" s="529"/>
      <c r="AU103" s="529"/>
      <c r="AV103" s="330"/>
      <c r="AW103" s="330"/>
      <c r="AX103" s="330"/>
      <c r="AY103" s="330"/>
      <c r="AZ103" s="330"/>
      <c r="BA103" s="330"/>
      <c r="BB103" s="330"/>
      <c r="BC103" s="330"/>
      <c r="BD103" s="330"/>
      <c r="BE103" s="330"/>
      <c r="BF103" s="330"/>
      <c r="BG103" s="330"/>
      <c r="BH103" s="330"/>
      <c r="BI103" s="330"/>
      <c r="BJ103" s="330"/>
      <c r="BK103" s="330"/>
      <c r="BL103" s="330"/>
      <c r="BM103" s="331"/>
    </row>
    <row r="104" spans="2:65" ht="6" customHeight="1" x14ac:dyDescent="0.15">
      <c r="B104" s="853"/>
      <c r="C104" s="533"/>
      <c r="D104" s="533"/>
      <c r="E104" s="533"/>
      <c r="F104" s="533"/>
      <c r="G104" s="533"/>
      <c r="H104" s="533"/>
      <c r="I104" s="533"/>
      <c r="J104" s="533"/>
      <c r="K104" s="533"/>
      <c r="L104" s="533"/>
      <c r="M104" s="533"/>
      <c r="N104" s="854"/>
      <c r="O104" s="529"/>
      <c r="P104" s="529"/>
      <c r="Q104" s="529"/>
      <c r="R104" s="529"/>
      <c r="S104" s="529"/>
      <c r="T104" s="529"/>
      <c r="U104" s="529"/>
      <c r="V104" s="529"/>
      <c r="W104" s="529"/>
      <c r="X104" s="529"/>
      <c r="Y104" s="529"/>
      <c r="Z104" s="529"/>
      <c r="AA104" s="529"/>
      <c r="AB104" s="529"/>
      <c r="AC104" s="529"/>
      <c r="AD104" s="529"/>
      <c r="AE104" s="529"/>
      <c r="AF104" s="529"/>
      <c r="AG104" s="529"/>
      <c r="AH104" s="529"/>
      <c r="AI104" s="529"/>
      <c r="AJ104" s="529"/>
      <c r="AK104" s="529"/>
      <c r="AL104" s="529"/>
      <c r="AM104" s="529"/>
      <c r="AN104" s="529"/>
      <c r="AO104" s="529"/>
      <c r="AP104" s="529"/>
      <c r="AQ104" s="529"/>
      <c r="AR104" s="529"/>
      <c r="AS104" s="529"/>
      <c r="AT104" s="529"/>
      <c r="AU104" s="529"/>
      <c r="AV104" s="330" t="s">
        <v>67</v>
      </c>
      <c r="AW104" s="330"/>
      <c r="AX104" s="330"/>
      <c r="AY104" s="533"/>
      <c r="AZ104" s="533"/>
      <c r="BA104" s="533"/>
      <c r="BB104" s="533"/>
      <c r="BC104" s="533"/>
      <c r="BD104" s="533"/>
      <c r="BE104" s="533"/>
      <c r="BF104" s="533"/>
      <c r="BG104" s="533"/>
      <c r="BH104" s="533"/>
      <c r="BI104" s="533"/>
      <c r="BJ104" s="533"/>
      <c r="BK104" s="533"/>
      <c r="BL104" s="330" t="s">
        <v>68</v>
      </c>
      <c r="BM104" s="331"/>
    </row>
    <row r="105" spans="2:65" ht="6" customHeight="1" x14ac:dyDescent="0.15">
      <c r="B105" s="853"/>
      <c r="C105" s="533"/>
      <c r="D105" s="533"/>
      <c r="E105" s="533"/>
      <c r="F105" s="533"/>
      <c r="G105" s="533"/>
      <c r="H105" s="533"/>
      <c r="I105" s="533"/>
      <c r="J105" s="533"/>
      <c r="K105" s="533"/>
      <c r="L105" s="533"/>
      <c r="M105" s="533"/>
      <c r="N105" s="854"/>
      <c r="O105" s="529"/>
      <c r="P105" s="529"/>
      <c r="Q105" s="529"/>
      <c r="R105" s="529"/>
      <c r="S105" s="529"/>
      <c r="T105" s="529"/>
      <c r="U105" s="529"/>
      <c r="V105" s="529"/>
      <c r="W105" s="529"/>
      <c r="X105" s="529"/>
      <c r="Y105" s="529"/>
      <c r="Z105" s="529"/>
      <c r="AA105" s="529"/>
      <c r="AB105" s="529"/>
      <c r="AC105" s="529"/>
      <c r="AD105" s="529"/>
      <c r="AE105" s="529"/>
      <c r="AF105" s="529"/>
      <c r="AG105" s="529"/>
      <c r="AH105" s="529"/>
      <c r="AI105" s="529"/>
      <c r="AJ105" s="529"/>
      <c r="AK105" s="529"/>
      <c r="AL105" s="529"/>
      <c r="AM105" s="529"/>
      <c r="AN105" s="529"/>
      <c r="AO105" s="529"/>
      <c r="AP105" s="529"/>
      <c r="AQ105" s="529"/>
      <c r="AR105" s="529"/>
      <c r="AS105" s="529"/>
      <c r="AT105" s="529"/>
      <c r="AU105" s="529"/>
      <c r="AV105" s="330"/>
      <c r="AW105" s="330"/>
      <c r="AX105" s="330"/>
      <c r="AY105" s="533"/>
      <c r="AZ105" s="533"/>
      <c r="BA105" s="533"/>
      <c r="BB105" s="533"/>
      <c r="BC105" s="533"/>
      <c r="BD105" s="533"/>
      <c r="BE105" s="533"/>
      <c r="BF105" s="533"/>
      <c r="BG105" s="533"/>
      <c r="BH105" s="533"/>
      <c r="BI105" s="533"/>
      <c r="BJ105" s="533"/>
      <c r="BK105" s="533"/>
      <c r="BL105" s="330"/>
      <c r="BM105" s="331"/>
    </row>
    <row r="106" spans="2:65" ht="6" customHeight="1" x14ac:dyDescent="0.15">
      <c r="B106" s="853"/>
      <c r="C106" s="533"/>
      <c r="D106" s="533"/>
      <c r="E106" s="533"/>
      <c r="F106" s="533"/>
      <c r="G106" s="533"/>
      <c r="H106" s="533"/>
      <c r="I106" s="533"/>
      <c r="J106" s="533"/>
      <c r="K106" s="533"/>
      <c r="L106" s="533"/>
      <c r="M106" s="533"/>
      <c r="N106" s="854"/>
      <c r="O106" s="529"/>
      <c r="P106" s="529"/>
      <c r="Q106" s="529"/>
      <c r="R106" s="529"/>
      <c r="S106" s="529"/>
      <c r="T106" s="529"/>
      <c r="U106" s="529"/>
      <c r="V106" s="529"/>
      <c r="W106" s="529"/>
      <c r="X106" s="529"/>
      <c r="Y106" s="529"/>
      <c r="Z106" s="529"/>
      <c r="AA106" s="529"/>
      <c r="AB106" s="529"/>
      <c r="AC106" s="529"/>
      <c r="AD106" s="529"/>
      <c r="AE106" s="529"/>
      <c r="AF106" s="529"/>
      <c r="AG106" s="529"/>
      <c r="AH106" s="529"/>
      <c r="AI106" s="529"/>
      <c r="AJ106" s="529"/>
      <c r="AK106" s="529"/>
      <c r="AL106" s="529"/>
      <c r="AM106" s="529"/>
      <c r="AN106" s="529"/>
      <c r="AO106" s="529"/>
      <c r="AP106" s="529"/>
      <c r="AQ106" s="529"/>
      <c r="AR106" s="529"/>
      <c r="AS106" s="529"/>
      <c r="AT106" s="529"/>
      <c r="AU106" s="529"/>
      <c r="AV106" s="532"/>
      <c r="AW106" s="532"/>
      <c r="AX106" s="532"/>
      <c r="AY106" s="534"/>
      <c r="AZ106" s="534"/>
      <c r="BA106" s="534"/>
      <c r="BB106" s="534"/>
      <c r="BC106" s="534"/>
      <c r="BD106" s="534"/>
      <c r="BE106" s="534"/>
      <c r="BF106" s="534"/>
      <c r="BG106" s="534"/>
      <c r="BH106" s="534"/>
      <c r="BI106" s="534"/>
      <c r="BJ106" s="534"/>
      <c r="BK106" s="534"/>
      <c r="BL106" s="532"/>
      <c r="BM106" s="535"/>
    </row>
    <row r="107" spans="2:65" ht="6" customHeight="1" x14ac:dyDescent="0.15">
      <c r="B107" s="853"/>
      <c r="C107" s="533"/>
      <c r="D107" s="533"/>
      <c r="E107" s="533"/>
      <c r="F107" s="533"/>
      <c r="G107" s="533"/>
      <c r="H107" s="533"/>
      <c r="I107" s="533"/>
      <c r="J107" s="533"/>
      <c r="K107" s="533"/>
      <c r="L107" s="533"/>
      <c r="M107" s="533"/>
      <c r="N107" s="854"/>
      <c r="O107" s="809" t="s">
        <v>46</v>
      </c>
      <c r="P107" s="810"/>
      <c r="Q107" s="810"/>
      <c r="R107" s="810"/>
      <c r="S107" s="810"/>
      <c r="T107" s="810"/>
      <c r="U107" s="810"/>
      <c r="V107" s="810"/>
      <c r="W107" s="810"/>
      <c r="X107" s="810"/>
      <c r="Y107" s="810"/>
      <c r="Z107" s="810"/>
      <c r="AA107" s="810"/>
      <c r="AB107" s="810"/>
      <c r="AC107" s="810"/>
      <c r="AD107" s="810"/>
      <c r="AE107" s="810"/>
      <c r="AF107" s="810"/>
      <c r="AG107" s="810"/>
      <c r="AH107" s="810"/>
      <c r="AI107" s="810"/>
      <c r="AJ107" s="810"/>
      <c r="AK107" s="810"/>
      <c r="AL107" s="810"/>
      <c r="AM107" s="810"/>
      <c r="AN107" s="810"/>
      <c r="AO107" s="810"/>
      <c r="AP107" s="810"/>
      <c r="AQ107" s="810"/>
      <c r="AR107" s="810"/>
      <c r="AS107" s="810"/>
      <c r="AT107" s="810"/>
      <c r="AU107" s="810"/>
      <c r="AV107" s="810"/>
      <c r="AW107" s="810"/>
      <c r="AX107" s="810"/>
      <c r="AY107" s="810"/>
      <c r="AZ107" s="810"/>
      <c r="BA107" s="810"/>
      <c r="BB107" s="810"/>
      <c r="BC107" s="810"/>
      <c r="BD107" s="810"/>
      <c r="BE107" s="810"/>
      <c r="BF107" s="810"/>
      <c r="BG107" s="810"/>
      <c r="BH107" s="810"/>
      <c r="BI107" s="810"/>
      <c r="BJ107" s="810"/>
      <c r="BK107" s="810"/>
      <c r="BL107" s="810"/>
      <c r="BM107" s="811"/>
    </row>
    <row r="108" spans="2:65" ht="6" customHeight="1" x14ac:dyDescent="0.15">
      <c r="B108" s="853"/>
      <c r="C108" s="533"/>
      <c r="D108" s="533"/>
      <c r="E108" s="533"/>
      <c r="F108" s="533"/>
      <c r="G108" s="533"/>
      <c r="H108" s="533"/>
      <c r="I108" s="533"/>
      <c r="J108" s="533"/>
      <c r="K108" s="533"/>
      <c r="L108" s="533"/>
      <c r="M108" s="533"/>
      <c r="N108" s="854"/>
      <c r="O108" s="809"/>
      <c r="P108" s="810"/>
      <c r="Q108" s="810"/>
      <c r="R108" s="810"/>
      <c r="S108" s="810"/>
      <c r="T108" s="810"/>
      <c r="U108" s="810"/>
      <c r="V108" s="810"/>
      <c r="W108" s="810"/>
      <c r="X108" s="810"/>
      <c r="Y108" s="810"/>
      <c r="Z108" s="810"/>
      <c r="AA108" s="810"/>
      <c r="AB108" s="810"/>
      <c r="AC108" s="810"/>
      <c r="AD108" s="810"/>
      <c r="AE108" s="810"/>
      <c r="AF108" s="810"/>
      <c r="AG108" s="810"/>
      <c r="AH108" s="810"/>
      <c r="AI108" s="810"/>
      <c r="AJ108" s="810"/>
      <c r="AK108" s="810"/>
      <c r="AL108" s="810"/>
      <c r="AM108" s="810"/>
      <c r="AN108" s="810"/>
      <c r="AO108" s="810"/>
      <c r="AP108" s="810"/>
      <c r="AQ108" s="810"/>
      <c r="AR108" s="810"/>
      <c r="AS108" s="810"/>
      <c r="AT108" s="810"/>
      <c r="AU108" s="810"/>
      <c r="AV108" s="810"/>
      <c r="AW108" s="810"/>
      <c r="AX108" s="810"/>
      <c r="AY108" s="810"/>
      <c r="AZ108" s="810"/>
      <c r="BA108" s="810"/>
      <c r="BB108" s="810"/>
      <c r="BC108" s="810"/>
      <c r="BD108" s="810"/>
      <c r="BE108" s="810"/>
      <c r="BF108" s="810"/>
      <c r="BG108" s="810"/>
      <c r="BH108" s="810"/>
      <c r="BI108" s="810"/>
      <c r="BJ108" s="810"/>
      <c r="BK108" s="810"/>
      <c r="BL108" s="810"/>
      <c r="BM108" s="811"/>
    </row>
    <row r="109" spans="2:65" ht="6" customHeight="1" x14ac:dyDescent="0.15">
      <c r="B109" s="853"/>
      <c r="C109" s="533"/>
      <c r="D109" s="533"/>
      <c r="E109" s="533"/>
      <c r="F109" s="533"/>
      <c r="G109" s="533"/>
      <c r="H109" s="533"/>
      <c r="I109" s="533"/>
      <c r="J109" s="533"/>
      <c r="K109" s="533"/>
      <c r="L109" s="533"/>
      <c r="M109" s="533"/>
      <c r="N109" s="854"/>
      <c r="O109" s="845"/>
      <c r="P109" s="846"/>
      <c r="Q109" s="846"/>
      <c r="R109" s="846"/>
      <c r="S109" s="846"/>
      <c r="T109" s="846"/>
      <c r="U109" s="846"/>
      <c r="V109" s="846"/>
      <c r="W109" s="846"/>
      <c r="X109" s="846"/>
      <c r="Y109" s="846"/>
      <c r="Z109" s="846"/>
      <c r="AA109" s="846"/>
      <c r="AB109" s="846"/>
      <c r="AC109" s="846"/>
      <c r="AD109" s="846"/>
      <c r="AE109" s="846"/>
      <c r="AF109" s="846"/>
      <c r="AG109" s="846"/>
      <c r="AH109" s="846"/>
      <c r="AI109" s="846"/>
      <c r="AJ109" s="846"/>
      <c r="AK109" s="846"/>
      <c r="AL109" s="846"/>
      <c r="AM109" s="846"/>
      <c r="AN109" s="846"/>
      <c r="AO109" s="846"/>
      <c r="AP109" s="846"/>
      <c r="AQ109" s="846"/>
      <c r="AR109" s="846"/>
      <c r="AS109" s="846"/>
      <c r="AT109" s="846"/>
      <c r="AU109" s="846"/>
      <c r="AV109" s="846"/>
      <c r="AW109" s="846"/>
      <c r="AX109" s="846"/>
      <c r="AY109" s="846"/>
      <c r="AZ109" s="846"/>
      <c r="BA109" s="846"/>
      <c r="BB109" s="846"/>
      <c r="BC109" s="846"/>
      <c r="BD109" s="846"/>
      <c r="BE109" s="846"/>
      <c r="BF109" s="846"/>
      <c r="BG109" s="846"/>
      <c r="BH109" s="846"/>
      <c r="BI109" s="846"/>
      <c r="BJ109" s="846"/>
      <c r="BK109" s="846"/>
      <c r="BL109" s="846"/>
      <c r="BM109" s="847"/>
    </row>
    <row r="110" spans="2:65" ht="6" customHeight="1" x14ac:dyDescent="0.15">
      <c r="B110" s="853"/>
      <c r="C110" s="533"/>
      <c r="D110" s="533"/>
      <c r="E110" s="533"/>
      <c r="F110" s="533"/>
      <c r="G110" s="533"/>
      <c r="H110" s="533"/>
      <c r="I110" s="533"/>
      <c r="J110" s="533"/>
      <c r="K110" s="533"/>
      <c r="L110" s="533"/>
      <c r="M110" s="533"/>
      <c r="N110" s="854"/>
      <c r="O110" s="848"/>
      <c r="P110" s="849"/>
      <c r="Q110" s="849"/>
      <c r="R110" s="849"/>
      <c r="S110" s="849"/>
      <c r="T110" s="849"/>
      <c r="U110" s="849"/>
      <c r="V110" s="849"/>
      <c r="W110" s="849"/>
      <c r="X110" s="849"/>
      <c r="Y110" s="849"/>
      <c r="Z110" s="849"/>
      <c r="AA110" s="849"/>
      <c r="AB110" s="849"/>
      <c r="AC110" s="849"/>
      <c r="AD110" s="849"/>
      <c r="AE110" s="849"/>
      <c r="AF110" s="849"/>
      <c r="AG110" s="849"/>
      <c r="AH110" s="849"/>
      <c r="AI110" s="849"/>
      <c r="AJ110" s="849"/>
      <c r="AK110" s="849"/>
      <c r="AL110" s="849"/>
      <c r="AM110" s="849"/>
      <c r="AN110" s="849"/>
      <c r="AO110" s="849"/>
      <c r="AP110" s="849"/>
      <c r="AQ110" s="849"/>
      <c r="AR110" s="849"/>
      <c r="AS110" s="849"/>
      <c r="AT110" s="849"/>
      <c r="AU110" s="849"/>
      <c r="AV110" s="849"/>
      <c r="AW110" s="849"/>
      <c r="AX110" s="849"/>
      <c r="AY110" s="849"/>
      <c r="AZ110" s="849"/>
      <c r="BA110" s="849"/>
      <c r="BB110" s="849"/>
      <c r="BC110" s="849"/>
      <c r="BD110" s="849"/>
      <c r="BE110" s="849"/>
      <c r="BF110" s="849"/>
      <c r="BG110" s="849"/>
      <c r="BH110" s="849"/>
      <c r="BI110" s="849"/>
      <c r="BJ110" s="849"/>
      <c r="BK110" s="849"/>
      <c r="BL110" s="849"/>
      <c r="BM110" s="850"/>
    </row>
    <row r="111" spans="2:65" ht="3" customHeight="1" x14ac:dyDescent="0.15">
      <c r="B111" s="853"/>
      <c r="C111" s="533"/>
      <c r="D111" s="533"/>
      <c r="E111" s="533"/>
      <c r="F111" s="533"/>
      <c r="G111" s="533"/>
      <c r="H111" s="533"/>
      <c r="I111" s="533"/>
      <c r="J111" s="533"/>
      <c r="K111" s="533"/>
      <c r="L111" s="533"/>
      <c r="M111" s="533"/>
      <c r="N111" s="854"/>
      <c r="O111" s="848"/>
      <c r="P111" s="849"/>
      <c r="Q111" s="849"/>
      <c r="R111" s="849"/>
      <c r="S111" s="849"/>
      <c r="T111" s="849"/>
      <c r="U111" s="849"/>
      <c r="V111" s="849"/>
      <c r="W111" s="849"/>
      <c r="X111" s="849"/>
      <c r="Y111" s="849"/>
      <c r="Z111" s="849"/>
      <c r="AA111" s="849"/>
      <c r="AB111" s="849"/>
      <c r="AC111" s="849"/>
      <c r="AD111" s="849"/>
      <c r="AE111" s="849"/>
      <c r="AF111" s="849"/>
      <c r="AG111" s="849"/>
      <c r="AH111" s="849"/>
      <c r="AI111" s="849"/>
      <c r="AJ111" s="849"/>
      <c r="AK111" s="849"/>
      <c r="AL111" s="849"/>
      <c r="AM111" s="849"/>
      <c r="AN111" s="849"/>
      <c r="AO111" s="849"/>
      <c r="AP111" s="849"/>
      <c r="AQ111" s="849"/>
      <c r="AR111" s="849"/>
      <c r="AS111" s="849"/>
      <c r="AT111" s="849"/>
      <c r="AU111" s="849"/>
      <c r="AV111" s="849"/>
      <c r="AW111" s="849"/>
      <c r="AX111" s="849"/>
      <c r="AY111" s="849"/>
      <c r="AZ111" s="849"/>
      <c r="BA111" s="849"/>
      <c r="BB111" s="849"/>
      <c r="BC111" s="849"/>
      <c r="BD111" s="849"/>
      <c r="BE111" s="849"/>
      <c r="BF111" s="849"/>
      <c r="BG111" s="849"/>
      <c r="BH111" s="849"/>
      <c r="BI111" s="849"/>
      <c r="BJ111" s="849"/>
      <c r="BK111" s="849"/>
      <c r="BL111" s="849"/>
      <c r="BM111" s="850"/>
    </row>
    <row r="112" spans="2:65" ht="4.5" customHeight="1" x14ac:dyDescent="0.15">
      <c r="B112" s="853"/>
      <c r="C112" s="533"/>
      <c r="D112" s="533"/>
      <c r="E112" s="533"/>
      <c r="F112" s="533"/>
      <c r="G112" s="533"/>
      <c r="H112" s="533"/>
      <c r="I112" s="533"/>
      <c r="J112" s="533"/>
      <c r="K112" s="533"/>
      <c r="L112" s="533"/>
      <c r="M112" s="533"/>
      <c r="N112" s="854"/>
      <c r="O112" s="848"/>
      <c r="P112" s="849"/>
      <c r="Q112" s="849"/>
      <c r="R112" s="849"/>
      <c r="S112" s="849"/>
      <c r="T112" s="849"/>
      <c r="U112" s="849"/>
      <c r="V112" s="849"/>
      <c r="W112" s="849"/>
      <c r="X112" s="849"/>
      <c r="Y112" s="849"/>
      <c r="Z112" s="849"/>
      <c r="AA112" s="849"/>
      <c r="AB112" s="849"/>
      <c r="AC112" s="849"/>
      <c r="AD112" s="849"/>
      <c r="AE112" s="849"/>
      <c r="AF112" s="849"/>
      <c r="AG112" s="849"/>
      <c r="AH112" s="849"/>
      <c r="AI112" s="849"/>
      <c r="AJ112" s="849"/>
      <c r="AK112" s="849"/>
      <c r="AL112" s="849"/>
      <c r="AM112" s="849"/>
      <c r="AN112" s="849"/>
      <c r="AO112" s="849"/>
      <c r="AP112" s="849"/>
      <c r="AQ112" s="849"/>
      <c r="AR112" s="849"/>
      <c r="AS112" s="849"/>
      <c r="AT112" s="849"/>
      <c r="AU112" s="849"/>
      <c r="AV112" s="849"/>
      <c r="AW112" s="849"/>
      <c r="AX112" s="849"/>
      <c r="AY112" s="849"/>
      <c r="AZ112" s="849"/>
      <c r="BA112" s="849"/>
      <c r="BB112" s="849"/>
      <c r="BC112" s="849"/>
      <c r="BD112" s="849"/>
      <c r="BE112" s="849"/>
      <c r="BF112" s="849"/>
      <c r="BG112" s="849"/>
      <c r="BH112" s="849"/>
      <c r="BI112" s="849"/>
      <c r="BJ112" s="849"/>
      <c r="BK112" s="849"/>
      <c r="BL112" s="849"/>
      <c r="BM112" s="850"/>
    </row>
    <row r="113" spans="2:65" ht="3.6" hidden="1" customHeight="1" x14ac:dyDescent="0.15">
      <c r="B113" s="853"/>
      <c r="C113" s="533"/>
      <c r="D113" s="533"/>
      <c r="E113" s="533"/>
      <c r="F113" s="533"/>
      <c r="G113" s="533"/>
      <c r="H113" s="533"/>
      <c r="I113" s="533"/>
      <c r="J113" s="533"/>
      <c r="K113" s="533"/>
      <c r="L113" s="533"/>
      <c r="M113" s="533"/>
      <c r="N113" s="854"/>
      <c r="O113" s="848"/>
      <c r="P113" s="849"/>
      <c r="Q113" s="849"/>
      <c r="R113" s="849"/>
      <c r="S113" s="849"/>
      <c r="T113" s="849"/>
      <c r="U113" s="849"/>
      <c r="V113" s="849"/>
      <c r="W113" s="849"/>
      <c r="X113" s="849"/>
      <c r="Y113" s="849"/>
      <c r="Z113" s="849"/>
      <c r="AA113" s="849"/>
      <c r="AB113" s="849"/>
      <c r="AC113" s="849"/>
      <c r="AD113" s="849"/>
      <c r="AE113" s="849"/>
      <c r="AF113" s="849"/>
      <c r="AG113" s="849"/>
      <c r="AH113" s="849"/>
      <c r="AI113" s="849"/>
      <c r="AJ113" s="849"/>
      <c r="AK113" s="849"/>
      <c r="AL113" s="849"/>
      <c r="AM113" s="849"/>
      <c r="AN113" s="849"/>
      <c r="AO113" s="849"/>
      <c r="AP113" s="849"/>
      <c r="AQ113" s="849"/>
      <c r="AR113" s="849"/>
      <c r="AS113" s="849"/>
      <c r="AT113" s="849"/>
      <c r="AU113" s="849"/>
      <c r="AV113" s="849"/>
      <c r="AW113" s="849"/>
      <c r="AX113" s="849"/>
      <c r="AY113" s="849"/>
      <c r="AZ113" s="849"/>
      <c r="BA113" s="849"/>
      <c r="BB113" s="849"/>
      <c r="BC113" s="849"/>
      <c r="BD113" s="849"/>
      <c r="BE113" s="849"/>
      <c r="BF113" s="849"/>
      <c r="BG113" s="849"/>
      <c r="BH113" s="849"/>
      <c r="BI113" s="849"/>
      <c r="BJ113" s="849"/>
      <c r="BK113" s="849"/>
      <c r="BL113" s="849"/>
      <c r="BM113" s="850"/>
    </row>
    <row r="114" spans="2:65" ht="0.75" hidden="1" customHeight="1" x14ac:dyDescent="0.15">
      <c r="B114" s="853"/>
      <c r="C114" s="533"/>
      <c r="D114" s="533"/>
      <c r="E114" s="533"/>
      <c r="F114" s="533"/>
      <c r="G114" s="533"/>
      <c r="H114" s="533"/>
      <c r="I114" s="533"/>
      <c r="J114" s="533"/>
      <c r="K114" s="533"/>
      <c r="L114" s="533"/>
      <c r="M114" s="533"/>
      <c r="N114" s="854"/>
      <c r="O114" s="848"/>
      <c r="P114" s="849"/>
      <c r="Q114" s="849"/>
      <c r="R114" s="849"/>
      <c r="S114" s="849"/>
      <c r="T114" s="849"/>
      <c r="U114" s="849"/>
      <c r="V114" s="849"/>
      <c r="W114" s="849"/>
      <c r="X114" s="849"/>
      <c r="Y114" s="849"/>
      <c r="Z114" s="849"/>
      <c r="AA114" s="849"/>
      <c r="AB114" s="849"/>
      <c r="AC114" s="849"/>
      <c r="AD114" s="849"/>
      <c r="AE114" s="849"/>
      <c r="AF114" s="849"/>
      <c r="AG114" s="849"/>
      <c r="AH114" s="849"/>
      <c r="AI114" s="849"/>
      <c r="AJ114" s="849"/>
      <c r="AK114" s="849"/>
      <c r="AL114" s="849"/>
      <c r="AM114" s="849"/>
      <c r="AN114" s="849"/>
      <c r="AO114" s="849"/>
      <c r="AP114" s="849"/>
      <c r="AQ114" s="849"/>
      <c r="AR114" s="849"/>
      <c r="AS114" s="849"/>
      <c r="AT114" s="849"/>
      <c r="AU114" s="849"/>
      <c r="AV114" s="849"/>
      <c r="AW114" s="849"/>
      <c r="AX114" s="849"/>
      <c r="AY114" s="849"/>
      <c r="AZ114" s="849"/>
      <c r="BA114" s="849"/>
      <c r="BB114" s="849"/>
      <c r="BC114" s="849"/>
      <c r="BD114" s="849"/>
      <c r="BE114" s="849"/>
      <c r="BF114" s="849"/>
      <c r="BG114" s="849"/>
      <c r="BH114" s="849"/>
      <c r="BI114" s="849"/>
      <c r="BJ114" s="849"/>
      <c r="BK114" s="849"/>
      <c r="BL114" s="849"/>
      <c r="BM114" s="850"/>
    </row>
    <row r="115" spans="2:65" ht="6" hidden="1" customHeight="1" x14ac:dyDescent="0.15">
      <c r="B115" s="853"/>
      <c r="C115" s="533"/>
      <c r="D115" s="533"/>
      <c r="E115" s="533"/>
      <c r="F115" s="533"/>
      <c r="G115" s="533"/>
      <c r="H115" s="533"/>
      <c r="I115" s="533"/>
      <c r="J115" s="533"/>
      <c r="K115" s="533"/>
      <c r="L115" s="533"/>
      <c r="M115" s="533"/>
      <c r="N115" s="854"/>
      <c r="O115" s="848"/>
      <c r="P115" s="849"/>
      <c r="Q115" s="849"/>
      <c r="R115" s="849"/>
      <c r="S115" s="849"/>
      <c r="T115" s="849"/>
      <c r="U115" s="849"/>
      <c r="V115" s="849"/>
      <c r="W115" s="849"/>
      <c r="X115" s="849"/>
      <c r="Y115" s="849"/>
      <c r="Z115" s="849"/>
      <c r="AA115" s="849"/>
      <c r="AB115" s="849"/>
      <c r="AC115" s="849"/>
      <c r="AD115" s="849"/>
      <c r="AE115" s="849"/>
      <c r="AF115" s="849"/>
      <c r="AG115" s="849"/>
      <c r="AH115" s="849"/>
      <c r="AI115" s="849"/>
      <c r="AJ115" s="849"/>
      <c r="AK115" s="849"/>
      <c r="AL115" s="849"/>
      <c r="AM115" s="849"/>
      <c r="AN115" s="849"/>
      <c r="AO115" s="849"/>
      <c r="AP115" s="849"/>
      <c r="AQ115" s="849"/>
      <c r="AR115" s="849"/>
      <c r="AS115" s="849"/>
      <c r="AT115" s="849"/>
      <c r="AU115" s="849"/>
      <c r="AV115" s="849"/>
      <c r="AW115" s="849"/>
      <c r="AX115" s="849"/>
      <c r="AY115" s="849"/>
      <c r="AZ115" s="849"/>
      <c r="BA115" s="849"/>
      <c r="BB115" s="849"/>
      <c r="BC115" s="849"/>
      <c r="BD115" s="849"/>
      <c r="BE115" s="849"/>
      <c r="BF115" s="849"/>
      <c r="BG115" s="849"/>
      <c r="BH115" s="849"/>
      <c r="BI115" s="849"/>
      <c r="BJ115" s="849"/>
      <c r="BK115" s="849"/>
      <c r="BL115" s="849"/>
      <c r="BM115" s="850"/>
    </row>
    <row r="116" spans="2:65" ht="6" customHeight="1" x14ac:dyDescent="0.15">
      <c r="B116" s="853"/>
      <c r="C116" s="533"/>
      <c r="D116" s="533"/>
      <c r="E116" s="533"/>
      <c r="F116" s="533"/>
      <c r="G116" s="533"/>
      <c r="H116" s="533"/>
      <c r="I116" s="533"/>
      <c r="J116" s="533"/>
      <c r="K116" s="533"/>
      <c r="L116" s="533"/>
      <c r="M116" s="533"/>
      <c r="N116" s="854"/>
      <c r="O116" s="848"/>
      <c r="P116" s="849"/>
      <c r="Q116" s="849"/>
      <c r="R116" s="849"/>
      <c r="S116" s="849"/>
      <c r="T116" s="849"/>
      <c r="U116" s="849"/>
      <c r="V116" s="849"/>
      <c r="W116" s="849"/>
      <c r="X116" s="849"/>
      <c r="Y116" s="849"/>
      <c r="Z116" s="849"/>
      <c r="AA116" s="849"/>
      <c r="AB116" s="849"/>
      <c r="AC116" s="849"/>
      <c r="AD116" s="849"/>
      <c r="AE116" s="849"/>
      <c r="AF116" s="849"/>
      <c r="AG116" s="849"/>
      <c r="AH116" s="849"/>
      <c r="AI116" s="849"/>
      <c r="AJ116" s="849"/>
      <c r="AK116" s="849"/>
      <c r="AL116" s="849"/>
      <c r="AM116" s="849"/>
      <c r="AN116" s="849"/>
      <c r="AO116" s="849"/>
      <c r="AP116" s="849"/>
      <c r="AQ116" s="849"/>
      <c r="AR116" s="849"/>
      <c r="AS116" s="849"/>
      <c r="AT116" s="849"/>
      <c r="AU116" s="849"/>
      <c r="AV116" s="849"/>
      <c r="AW116" s="849"/>
      <c r="AX116" s="849"/>
      <c r="AY116" s="849"/>
      <c r="AZ116" s="849"/>
      <c r="BA116" s="849"/>
      <c r="BB116" s="849"/>
      <c r="BC116" s="849"/>
      <c r="BD116" s="849"/>
      <c r="BE116" s="849"/>
      <c r="BF116" s="849"/>
      <c r="BG116" s="849"/>
      <c r="BH116" s="849"/>
      <c r="BI116" s="849"/>
      <c r="BJ116" s="849"/>
      <c r="BK116" s="849"/>
      <c r="BL116" s="849"/>
      <c r="BM116" s="850"/>
    </row>
    <row r="117" spans="2:65" ht="12" customHeight="1" x14ac:dyDescent="0.15">
      <c r="B117" s="853"/>
      <c r="C117" s="533"/>
      <c r="D117" s="533"/>
      <c r="E117" s="533"/>
      <c r="F117" s="533"/>
      <c r="G117" s="533"/>
      <c r="H117" s="533"/>
      <c r="I117" s="533"/>
      <c r="J117" s="533"/>
      <c r="K117" s="533"/>
      <c r="L117" s="533"/>
      <c r="M117" s="533"/>
      <c r="N117" s="854"/>
      <c r="O117" s="526" t="s">
        <v>188</v>
      </c>
      <c r="P117" s="851"/>
      <c r="Q117" s="851"/>
      <c r="R117" s="851"/>
      <c r="S117" s="851"/>
      <c r="T117" s="851"/>
      <c r="U117" s="851"/>
      <c r="V117" s="851"/>
      <c r="W117" s="851"/>
      <c r="X117" s="851"/>
      <c r="Y117" s="851"/>
      <c r="Z117" s="851"/>
      <c r="AA117" s="851"/>
      <c r="AB117" s="851"/>
      <c r="AC117" s="851"/>
      <c r="AD117" s="851"/>
      <c r="AE117" s="851"/>
      <c r="AF117" s="851"/>
      <c r="AG117" s="851"/>
      <c r="AH117" s="851"/>
      <c r="AI117" s="851"/>
      <c r="AJ117" s="851"/>
      <c r="AK117" s="851"/>
      <c r="AL117" s="851"/>
      <c r="AM117" s="851"/>
      <c r="AN117" s="851"/>
      <c r="AO117" s="851"/>
      <c r="AP117" s="851"/>
      <c r="AQ117" s="851"/>
      <c r="AR117" s="851"/>
      <c r="AS117" s="851"/>
      <c r="AT117" s="851"/>
      <c r="AU117" s="851"/>
      <c r="AV117" s="851"/>
      <c r="AW117" s="851"/>
      <c r="AX117" s="851"/>
      <c r="AY117" s="851"/>
      <c r="AZ117" s="851"/>
      <c r="BA117" s="851"/>
      <c r="BB117" s="851"/>
      <c r="BC117" s="851"/>
      <c r="BD117" s="851"/>
      <c r="BE117" s="528" t="s">
        <v>65</v>
      </c>
      <c r="BF117" s="528"/>
      <c r="BG117" s="530" t="s">
        <v>167</v>
      </c>
      <c r="BH117" s="530"/>
      <c r="BI117" s="528" t="s">
        <v>65</v>
      </c>
      <c r="BJ117" s="528"/>
      <c r="BK117" s="530" t="s">
        <v>168</v>
      </c>
      <c r="BL117" s="530"/>
      <c r="BM117" s="19"/>
    </row>
    <row r="118" spans="2:65" ht="12" customHeight="1" x14ac:dyDescent="0.15">
      <c r="B118" s="853"/>
      <c r="C118" s="533"/>
      <c r="D118" s="533"/>
      <c r="E118" s="533"/>
      <c r="F118" s="533"/>
      <c r="G118" s="533"/>
      <c r="H118" s="533"/>
      <c r="I118" s="533"/>
      <c r="J118" s="533"/>
      <c r="K118" s="533"/>
      <c r="L118" s="533"/>
      <c r="M118" s="533"/>
      <c r="N118" s="854"/>
      <c r="O118" s="526" t="s">
        <v>189</v>
      </c>
      <c r="P118" s="851"/>
      <c r="Q118" s="851"/>
      <c r="R118" s="851"/>
      <c r="S118" s="851"/>
      <c r="T118" s="851"/>
      <c r="U118" s="851"/>
      <c r="V118" s="851"/>
      <c r="W118" s="851"/>
      <c r="X118" s="851"/>
      <c r="Y118" s="851"/>
      <c r="Z118" s="851"/>
      <c r="AA118" s="851"/>
      <c r="AB118" s="851"/>
      <c r="AC118" s="851"/>
      <c r="AD118" s="851"/>
      <c r="AE118" s="851"/>
      <c r="AF118" s="851"/>
      <c r="AG118" s="851"/>
      <c r="AH118" s="851"/>
      <c r="AI118" s="851"/>
      <c r="AJ118" s="851"/>
      <c r="AK118" s="851"/>
      <c r="AL118" s="851"/>
      <c r="AM118" s="851"/>
      <c r="AN118" s="851"/>
      <c r="AO118" s="851"/>
      <c r="AP118" s="851"/>
      <c r="AQ118" s="851"/>
      <c r="AR118" s="851"/>
      <c r="AS118" s="851"/>
      <c r="AT118" s="851"/>
      <c r="AU118" s="851"/>
      <c r="AV118" s="851"/>
      <c r="AW118" s="851"/>
      <c r="AX118" s="851"/>
      <c r="AY118" s="851"/>
      <c r="AZ118" s="851"/>
      <c r="BA118" s="851"/>
      <c r="BB118" s="851"/>
      <c r="BC118" s="851"/>
      <c r="BD118" s="851"/>
      <c r="BE118" s="528" t="s">
        <v>65</v>
      </c>
      <c r="BF118" s="528"/>
      <c r="BG118" s="530" t="s">
        <v>167</v>
      </c>
      <c r="BH118" s="530"/>
      <c r="BI118" s="528" t="s">
        <v>65</v>
      </c>
      <c r="BJ118" s="528"/>
      <c r="BK118" s="530" t="s">
        <v>168</v>
      </c>
      <c r="BL118" s="530"/>
      <c r="BM118" s="19"/>
    </row>
    <row r="119" spans="2:65" ht="11.25" customHeight="1" x14ac:dyDescent="0.15">
      <c r="B119" s="855"/>
      <c r="C119" s="534"/>
      <c r="D119" s="534"/>
      <c r="E119" s="534"/>
      <c r="F119" s="534"/>
      <c r="G119" s="534"/>
      <c r="H119" s="534"/>
      <c r="I119" s="534"/>
      <c r="J119" s="534"/>
      <c r="K119" s="534"/>
      <c r="L119" s="534"/>
      <c r="M119" s="534"/>
      <c r="N119" s="856"/>
      <c r="O119" s="793" t="s">
        <v>190</v>
      </c>
      <c r="P119" s="794"/>
      <c r="Q119" s="794"/>
      <c r="R119" s="794"/>
      <c r="S119" s="794"/>
      <c r="T119" s="794"/>
      <c r="U119" s="794"/>
      <c r="V119" s="794"/>
      <c r="W119" s="794"/>
      <c r="X119" s="794"/>
      <c r="Y119" s="794"/>
      <c r="Z119" s="794"/>
      <c r="AA119" s="794"/>
      <c r="AB119" s="794"/>
      <c r="AC119" s="794"/>
      <c r="AD119" s="794"/>
      <c r="AE119" s="794"/>
      <c r="AF119" s="794"/>
      <c r="AG119" s="794"/>
      <c r="AH119" s="794"/>
      <c r="AI119" s="794"/>
      <c r="AJ119" s="794"/>
      <c r="AK119" s="794"/>
      <c r="AL119" s="794"/>
      <c r="AM119" s="794"/>
      <c r="AN119" s="794"/>
      <c r="AO119" s="794"/>
      <c r="AP119" s="794"/>
      <c r="AQ119" s="794"/>
      <c r="AR119" s="794"/>
      <c r="AS119" s="794"/>
      <c r="AT119" s="794"/>
      <c r="AU119" s="794"/>
      <c r="AV119" s="794"/>
      <c r="AW119" s="794"/>
      <c r="AX119" s="794"/>
      <c r="AY119" s="794"/>
      <c r="AZ119" s="794"/>
      <c r="BA119" s="794"/>
      <c r="BB119" s="794"/>
      <c r="BC119" s="794"/>
      <c r="BD119" s="794"/>
      <c r="BE119" s="553" t="s">
        <v>65</v>
      </c>
      <c r="BF119" s="553"/>
      <c r="BG119" s="554" t="s">
        <v>167</v>
      </c>
      <c r="BH119" s="554"/>
      <c r="BI119" s="553" t="s">
        <v>65</v>
      </c>
      <c r="BJ119" s="553"/>
      <c r="BK119" s="554" t="s">
        <v>168</v>
      </c>
      <c r="BL119" s="554"/>
      <c r="BM119" s="22"/>
    </row>
    <row r="120" spans="2:65" ht="5.0999999999999996" customHeight="1" x14ac:dyDescent="0.15"/>
    <row r="121" spans="2:65" ht="15" customHeight="1" x14ac:dyDescent="0.15">
      <c r="BA121" s="338" t="s">
        <v>445</v>
      </c>
      <c r="BB121" s="338"/>
      <c r="BC121" s="338"/>
      <c r="BD121" s="338"/>
      <c r="BE121" s="338"/>
      <c r="BF121" s="338"/>
      <c r="BG121" s="338"/>
      <c r="BH121" s="338"/>
      <c r="BI121" s="338"/>
      <c r="BJ121" s="338"/>
      <c r="BK121" s="338"/>
      <c r="BL121" s="338"/>
      <c r="BM121" s="338"/>
    </row>
    <row r="136" spans="60:65" ht="8.85" customHeight="1" x14ac:dyDescent="0.15">
      <c r="BH136" s="57"/>
      <c r="BI136" s="248"/>
      <c r="BJ136" s="248"/>
      <c r="BK136" s="248"/>
      <c r="BL136" s="248"/>
      <c r="BM136" s="248"/>
    </row>
  </sheetData>
  <mergeCells count="228">
    <mergeCell ref="B1:M1"/>
    <mergeCell ref="AF46:AF47"/>
    <mergeCell ref="S38:V40"/>
    <mergeCell ref="W38:BM40"/>
    <mergeCell ref="G41:I43"/>
    <mergeCell ref="BM44:BM47"/>
    <mergeCell ref="G46:H47"/>
    <mergeCell ref="I46:L47"/>
    <mergeCell ref="T46:X47"/>
    <mergeCell ref="BA121:BM121"/>
    <mergeCell ref="BA44:BD45"/>
    <mergeCell ref="BE44:BL45"/>
    <mergeCell ref="B44:F47"/>
    <mergeCell ref="G44:H45"/>
    <mergeCell ref="I44:L45"/>
    <mergeCell ref="M44:N45"/>
    <mergeCell ref="O44:R45"/>
    <mergeCell ref="S44:S47"/>
    <mergeCell ref="AB46:AB47"/>
    <mergeCell ref="AC46:AE47"/>
    <mergeCell ref="T44:W45"/>
    <mergeCell ref="X44:AJ45"/>
    <mergeCell ref="AK44:AR45"/>
    <mergeCell ref="Y46:AA47"/>
    <mergeCell ref="AS44:AZ45"/>
    <mergeCell ref="O69:P70"/>
    <mergeCell ref="BE41:BM43"/>
    <mergeCell ref="AG41:AI43"/>
    <mergeCell ref="AJ41:AJ43"/>
    <mergeCell ref="AK41:AK43"/>
    <mergeCell ref="AL41:AL43"/>
    <mergeCell ref="AM41:AP43"/>
    <mergeCell ref="AQ41:AQ43"/>
    <mergeCell ref="AR41:AR43"/>
    <mergeCell ref="AS41:AS43"/>
    <mergeCell ref="AT41:AW43"/>
    <mergeCell ref="AX41:AX43"/>
    <mergeCell ref="AY41:BD43"/>
    <mergeCell ref="B32:F43"/>
    <mergeCell ref="G32:K37"/>
    <mergeCell ref="L32:O33"/>
    <mergeCell ref="P32:AX33"/>
    <mergeCell ref="L34:AX37"/>
    <mergeCell ref="G38:H40"/>
    <mergeCell ref="I38:K40"/>
    <mergeCell ref="L38:M40"/>
    <mergeCell ref="N38:Q40"/>
    <mergeCell ref="J41:J43"/>
    <mergeCell ref="K41:M43"/>
    <mergeCell ref="N41:N43"/>
    <mergeCell ref="O41:O43"/>
    <mergeCell ref="P41:P43"/>
    <mergeCell ref="Q41:T43"/>
    <mergeCell ref="V41:V43"/>
    <mergeCell ref="W41:W43"/>
    <mergeCell ref="X41:AA43"/>
    <mergeCell ref="AB41:AB43"/>
    <mergeCell ref="AC41:AE43"/>
    <mergeCell ref="AF41:AF43"/>
    <mergeCell ref="R38:R40"/>
    <mergeCell ref="AX29:AX31"/>
    <mergeCell ref="V29:V31"/>
    <mergeCell ref="W29:W31"/>
    <mergeCell ref="X29:AA31"/>
    <mergeCell ref="AB29:AB31"/>
    <mergeCell ref="AC29:AE31"/>
    <mergeCell ref="AF29:AF31"/>
    <mergeCell ref="U41:U43"/>
    <mergeCell ref="BE29:BM31"/>
    <mergeCell ref="AG29:AI31"/>
    <mergeCell ref="AJ29:AJ31"/>
    <mergeCell ref="AK29:AK31"/>
    <mergeCell ref="AL29:AL31"/>
    <mergeCell ref="AM29:AP31"/>
    <mergeCell ref="AQ29:AQ31"/>
    <mergeCell ref="AR29:AR31"/>
    <mergeCell ref="AS29:AS31"/>
    <mergeCell ref="AT29:AW31"/>
    <mergeCell ref="G29:I31"/>
    <mergeCell ref="J29:J31"/>
    <mergeCell ref="K29:M31"/>
    <mergeCell ref="N29:N31"/>
    <mergeCell ref="O29:O31"/>
    <mergeCell ref="P29:P31"/>
    <mergeCell ref="Q29:T31"/>
    <mergeCell ref="U29:U31"/>
    <mergeCell ref="AY29:BD31"/>
    <mergeCell ref="G20:K25"/>
    <mergeCell ref="L20:O21"/>
    <mergeCell ref="P20:AX21"/>
    <mergeCell ref="L22:AX25"/>
    <mergeCell ref="G26:H28"/>
    <mergeCell ref="I26:K28"/>
    <mergeCell ref="L26:M28"/>
    <mergeCell ref="N26:Q28"/>
    <mergeCell ref="R26:R28"/>
    <mergeCell ref="S26:V28"/>
    <mergeCell ref="W26:BM28"/>
    <mergeCell ref="BA66:BB67"/>
    <mergeCell ref="BD76:BE77"/>
    <mergeCell ref="AU66:AV67"/>
    <mergeCell ref="AO66:AP67"/>
    <mergeCell ref="AY66:AZ67"/>
    <mergeCell ref="BK66:BM67"/>
    <mergeCell ref="AU75:AW75"/>
    <mergeCell ref="AU76:AW77"/>
    <mergeCell ref="AQ66:AR67"/>
    <mergeCell ref="O87:BM96"/>
    <mergeCell ref="B87:N96"/>
    <mergeCell ref="AY104:BK106"/>
    <mergeCell ref="AK101:AU106"/>
    <mergeCell ref="B75:N78"/>
    <mergeCell ref="B79:N82"/>
    <mergeCell ref="B83:N86"/>
    <mergeCell ref="S76:T77"/>
    <mergeCell ref="W76:X77"/>
    <mergeCell ref="P79:R79"/>
    <mergeCell ref="P80:R81"/>
    <mergeCell ref="W85:BM86"/>
    <mergeCell ref="BB76:BC77"/>
    <mergeCell ref="P76:R77"/>
    <mergeCell ref="AV104:AX106"/>
    <mergeCell ref="BL104:BM106"/>
    <mergeCell ref="BD54:BE55"/>
    <mergeCell ref="O57:BM60"/>
    <mergeCell ref="AE17:AG18"/>
    <mergeCell ref="AJ53:AS56"/>
    <mergeCell ref="O53:AI56"/>
    <mergeCell ref="B49:N52"/>
    <mergeCell ref="O49:BM52"/>
    <mergeCell ref="B20:F31"/>
    <mergeCell ref="BE119:BF119"/>
    <mergeCell ref="BI119:BJ119"/>
    <mergeCell ref="BG119:BH119"/>
    <mergeCell ref="BE118:BF118"/>
    <mergeCell ref="O109:BM116"/>
    <mergeCell ref="O117:BD117"/>
    <mergeCell ref="BG118:BH118"/>
    <mergeCell ref="BE117:BF117"/>
    <mergeCell ref="BI118:BJ118"/>
    <mergeCell ref="BG117:BH117"/>
    <mergeCell ref="BI117:BJ117"/>
    <mergeCell ref="O83:P84"/>
    <mergeCell ref="BK118:BL118"/>
    <mergeCell ref="B99:N100"/>
    <mergeCell ref="B101:N119"/>
    <mergeCell ref="O118:BD118"/>
    <mergeCell ref="O119:BD119"/>
    <mergeCell ref="BK119:BL119"/>
    <mergeCell ref="BF54:BM55"/>
    <mergeCell ref="G57:N60"/>
    <mergeCell ref="O61:P64"/>
    <mergeCell ref="B65:N74"/>
    <mergeCell ref="Q69:AX70"/>
    <mergeCell ref="O66:P67"/>
    <mergeCell ref="Q83:S84"/>
    <mergeCell ref="U83:V84"/>
    <mergeCell ref="O107:BM108"/>
    <mergeCell ref="BC66:BJ67"/>
    <mergeCell ref="AC66:AI67"/>
    <mergeCell ref="Q66:AB67"/>
    <mergeCell ref="U76:V77"/>
    <mergeCell ref="B53:N56"/>
    <mergeCell ref="B57:F64"/>
    <mergeCell ref="Q61:S64"/>
    <mergeCell ref="AA61:BM64"/>
    <mergeCell ref="Y76:Z77"/>
    <mergeCell ref="T61:U64"/>
    <mergeCell ref="AT54:AU55"/>
    <mergeCell ref="AV54:BC55"/>
    <mergeCell ref="G61:N64"/>
    <mergeCell ref="BK117:BL117"/>
    <mergeCell ref="Q4:AX5"/>
    <mergeCell ref="AD7:AK7"/>
    <mergeCell ref="Q6:AX6"/>
    <mergeCell ref="AS66:AT67"/>
    <mergeCell ref="S71:BM72"/>
    <mergeCell ref="Q71:R72"/>
    <mergeCell ref="BF76:BG77"/>
    <mergeCell ref="Y80:Z81"/>
    <mergeCell ref="AA80:AB81"/>
    <mergeCell ref="O99:Y100"/>
    <mergeCell ref="O101:Y106"/>
    <mergeCell ref="BL101:BM103"/>
    <mergeCell ref="BG101:BH103"/>
    <mergeCell ref="BB101:BC103"/>
    <mergeCell ref="AV101:AX103"/>
    <mergeCell ref="Z101:AJ106"/>
    <mergeCell ref="Z99:AJ100"/>
    <mergeCell ref="AV99:BM100"/>
    <mergeCell ref="AY101:BA103"/>
    <mergeCell ref="V61:Y64"/>
    <mergeCell ref="AC76:AD77"/>
    <mergeCell ref="AA76:AB77"/>
    <mergeCell ref="AL65:AN65"/>
    <mergeCell ref="BL2:BM2"/>
    <mergeCell ref="AW2:AY2"/>
    <mergeCell ref="AS2:AV2"/>
    <mergeCell ref="BG23:BH24"/>
    <mergeCell ref="BC2:BD2"/>
    <mergeCell ref="BG2:BH2"/>
    <mergeCell ref="AZ2:BB2"/>
    <mergeCell ref="BE2:BF2"/>
    <mergeCell ref="BI2:BK2"/>
    <mergeCell ref="BD101:BF103"/>
    <mergeCell ref="BI101:BK103"/>
    <mergeCell ref="B9:D9"/>
    <mergeCell ref="B12:D12"/>
    <mergeCell ref="E9:BM11"/>
    <mergeCell ref="E12:BM12"/>
    <mergeCell ref="BH76:BI77"/>
    <mergeCell ref="O85:V86"/>
    <mergeCell ref="Q73:R74"/>
    <mergeCell ref="W83:BM84"/>
    <mergeCell ref="AL66:AN67"/>
    <mergeCell ref="P75:R75"/>
    <mergeCell ref="AC80:AD81"/>
    <mergeCell ref="AW66:AX67"/>
    <mergeCell ref="AK99:AU100"/>
    <mergeCell ref="AX76:AY77"/>
    <mergeCell ref="S80:T81"/>
    <mergeCell ref="U80:V81"/>
    <mergeCell ref="W80:X81"/>
    <mergeCell ref="AJ75:AS78"/>
    <mergeCell ref="S73:BM74"/>
    <mergeCell ref="AZ76:BA77"/>
    <mergeCell ref="B16:H18"/>
    <mergeCell ref="I16:AD18"/>
  </mergeCells>
  <phoneticPr fontId="2"/>
  <dataValidations count="4">
    <dataValidation type="list" allowBlank="1" showInputMessage="1" showErrorMessage="1" sqref="AL66:AN67 KH66:KJ67 UD66:UF67 ADZ66:AEB67 ANV66:ANX67 AXR66:AXT67 BHN66:BHP67 BRJ66:BRL67 CBF66:CBH67 CLB66:CLD67 CUX66:CUZ67 DET66:DEV67 DOP66:DOR67 DYL66:DYN67 EIH66:EIJ67 ESD66:ESF67 FBZ66:FCB67 FLV66:FLX67 FVR66:FVT67 GFN66:GFP67 GPJ66:GPL67 GZF66:GZH67 HJB66:HJD67 HSX66:HSZ67 ICT66:ICV67 IMP66:IMR67 IWL66:IWN67 JGH66:JGJ67 JQD66:JQF67 JZZ66:KAB67 KJV66:KJX67 KTR66:KTT67 LDN66:LDP67 LNJ66:LNL67 LXF66:LXH67 MHB66:MHD67 MQX66:MQZ67 NAT66:NAV67 NKP66:NKR67 NUL66:NUN67 OEH66:OEJ67 OOD66:OOF67 OXZ66:OYB67 PHV66:PHX67 PRR66:PRT67 QBN66:QBP67 QLJ66:QLL67 QVF66:QVH67 RFB66:RFD67 ROX66:ROZ67 RYT66:RYV67 SIP66:SIR67 SSL66:SSN67 TCH66:TCJ67 TMD66:TMF67 TVZ66:TWB67 UFV66:UFX67 UPR66:UPT67 UZN66:UZP67 VJJ66:VJL67 VTF66:VTH67 WDB66:WDD67 WMX66:WMZ67 WWT66:WWV67 AL65602:AN65603 KH65602:KJ65603 UD65602:UF65603 ADZ65602:AEB65603 ANV65602:ANX65603 AXR65602:AXT65603 BHN65602:BHP65603 BRJ65602:BRL65603 CBF65602:CBH65603 CLB65602:CLD65603 CUX65602:CUZ65603 DET65602:DEV65603 DOP65602:DOR65603 DYL65602:DYN65603 EIH65602:EIJ65603 ESD65602:ESF65603 FBZ65602:FCB65603 FLV65602:FLX65603 FVR65602:FVT65603 GFN65602:GFP65603 GPJ65602:GPL65603 GZF65602:GZH65603 HJB65602:HJD65603 HSX65602:HSZ65603 ICT65602:ICV65603 IMP65602:IMR65603 IWL65602:IWN65603 JGH65602:JGJ65603 JQD65602:JQF65603 JZZ65602:KAB65603 KJV65602:KJX65603 KTR65602:KTT65603 LDN65602:LDP65603 LNJ65602:LNL65603 LXF65602:LXH65603 MHB65602:MHD65603 MQX65602:MQZ65603 NAT65602:NAV65603 NKP65602:NKR65603 NUL65602:NUN65603 OEH65602:OEJ65603 OOD65602:OOF65603 OXZ65602:OYB65603 PHV65602:PHX65603 PRR65602:PRT65603 QBN65602:QBP65603 QLJ65602:QLL65603 QVF65602:QVH65603 RFB65602:RFD65603 ROX65602:ROZ65603 RYT65602:RYV65603 SIP65602:SIR65603 SSL65602:SSN65603 TCH65602:TCJ65603 TMD65602:TMF65603 TVZ65602:TWB65603 UFV65602:UFX65603 UPR65602:UPT65603 UZN65602:UZP65603 VJJ65602:VJL65603 VTF65602:VTH65603 WDB65602:WDD65603 WMX65602:WMZ65603 WWT65602:WWV65603 AL131138:AN131139 KH131138:KJ131139 UD131138:UF131139 ADZ131138:AEB131139 ANV131138:ANX131139 AXR131138:AXT131139 BHN131138:BHP131139 BRJ131138:BRL131139 CBF131138:CBH131139 CLB131138:CLD131139 CUX131138:CUZ131139 DET131138:DEV131139 DOP131138:DOR131139 DYL131138:DYN131139 EIH131138:EIJ131139 ESD131138:ESF131139 FBZ131138:FCB131139 FLV131138:FLX131139 FVR131138:FVT131139 GFN131138:GFP131139 GPJ131138:GPL131139 GZF131138:GZH131139 HJB131138:HJD131139 HSX131138:HSZ131139 ICT131138:ICV131139 IMP131138:IMR131139 IWL131138:IWN131139 JGH131138:JGJ131139 JQD131138:JQF131139 JZZ131138:KAB131139 KJV131138:KJX131139 KTR131138:KTT131139 LDN131138:LDP131139 LNJ131138:LNL131139 LXF131138:LXH131139 MHB131138:MHD131139 MQX131138:MQZ131139 NAT131138:NAV131139 NKP131138:NKR131139 NUL131138:NUN131139 OEH131138:OEJ131139 OOD131138:OOF131139 OXZ131138:OYB131139 PHV131138:PHX131139 PRR131138:PRT131139 QBN131138:QBP131139 QLJ131138:QLL131139 QVF131138:QVH131139 RFB131138:RFD131139 ROX131138:ROZ131139 RYT131138:RYV131139 SIP131138:SIR131139 SSL131138:SSN131139 TCH131138:TCJ131139 TMD131138:TMF131139 TVZ131138:TWB131139 UFV131138:UFX131139 UPR131138:UPT131139 UZN131138:UZP131139 VJJ131138:VJL131139 VTF131138:VTH131139 WDB131138:WDD131139 WMX131138:WMZ131139 WWT131138:WWV131139 AL196674:AN196675 KH196674:KJ196675 UD196674:UF196675 ADZ196674:AEB196675 ANV196674:ANX196675 AXR196674:AXT196675 BHN196674:BHP196675 BRJ196674:BRL196675 CBF196674:CBH196675 CLB196674:CLD196675 CUX196674:CUZ196675 DET196674:DEV196675 DOP196674:DOR196675 DYL196674:DYN196675 EIH196674:EIJ196675 ESD196674:ESF196675 FBZ196674:FCB196675 FLV196674:FLX196675 FVR196674:FVT196675 GFN196674:GFP196675 GPJ196674:GPL196675 GZF196674:GZH196675 HJB196674:HJD196675 HSX196674:HSZ196675 ICT196674:ICV196675 IMP196674:IMR196675 IWL196674:IWN196675 JGH196674:JGJ196675 JQD196674:JQF196675 JZZ196674:KAB196675 KJV196674:KJX196675 KTR196674:KTT196675 LDN196674:LDP196675 LNJ196674:LNL196675 LXF196674:LXH196675 MHB196674:MHD196675 MQX196674:MQZ196675 NAT196674:NAV196675 NKP196674:NKR196675 NUL196674:NUN196675 OEH196674:OEJ196675 OOD196674:OOF196675 OXZ196674:OYB196675 PHV196674:PHX196675 PRR196674:PRT196675 QBN196674:QBP196675 QLJ196674:QLL196675 QVF196674:QVH196675 RFB196674:RFD196675 ROX196674:ROZ196675 RYT196674:RYV196675 SIP196674:SIR196675 SSL196674:SSN196675 TCH196674:TCJ196675 TMD196674:TMF196675 TVZ196674:TWB196675 UFV196674:UFX196675 UPR196674:UPT196675 UZN196674:UZP196675 VJJ196674:VJL196675 VTF196674:VTH196675 WDB196674:WDD196675 WMX196674:WMZ196675 WWT196674:WWV196675 AL262210:AN262211 KH262210:KJ262211 UD262210:UF262211 ADZ262210:AEB262211 ANV262210:ANX262211 AXR262210:AXT262211 BHN262210:BHP262211 BRJ262210:BRL262211 CBF262210:CBH262211 CLB262210:CLD262211 CUX262210:CUZ262211 DET262210:DEV262211 DOP262210:DOR262211 DYL262210:DYN262211 EIH262210:EIJ262211 ESD262210:ESF262211 FBZ262210:FCB262211 FLV262210:FLX262211 FVR262210:FVT262211 GFN262210:GFP262211 GPJ262210:GPL262211 GZF262210:GZH262211 HJB262210:HJD262211 HSX262210:HSZ262211 ICT262210:ICV262211 IMP262210:IMR262211 IWL262210:IWN262211 JGH262210:JGJ262211 JQD262210:JQF262211 JZZ262210:KAB262211 KJV262210:KJX262211 KTR262210:KTT262211 LDN262210:LDP262211 LNJ262210:LNL262211 LXF262210:LXH262211 MHB262210:MHD262211 MQX262210:MQZ262211 NAT262210:NAV262211 NKP262210:NKR262211 NUL262210:NUN262211 OEH262210:OEJ262211 OOD262210:OOF262211 OXZ262210:OYB262211 PHV262210:PHX262211 PRR262210:PRT262211 QBN262210:QBP262211 QLJ262210:QLL262211 QVF262210:QVH262211 RFB262210:RFD262211 ROX262210:ROZ262211 RYT262210:RYV262211 SIP262210:SIR262211 SSL262210:SSN262211 TCH262210:TCJ262211 TMD262210:TMF262211 TVZ262210:TWB262211 UFV262210:UFX262211 UPR262210:UPT262211 UZN262210:UZP262211 VJJ262210:VJL262211 VTF262210:VTH262211 WDB262210:WDD262211 WMX262210:WMZ262211 WWT262210:WWV262211 AL327746:AN327747 KH327746:KJ327747 UD327746:UF327747 ADZ327746:AEB327747 ANV327746:ANX327747 AXR327746:AXT327747 BHN327746:BHP327747 BRJ327746:BRL327747 CBF327746:CBH327747 CLB327746:CLD327747 CUX327746:CUZ327747 DET327746:DEV327747 DOP327746:DOR327747 DYL327746:DYN327747 EIH327746:EIJ327747 ESD327746:ESF327747 FBZ327746:FCB327747 FLV327746:FLX327747 FVR327746:FVT327747 GFN327746:GFP327747 GPJ327746:GPL327747 GZF327746:GZH327747 HJB327746:HJD327747 HSX327746:HSZ327747 ICT327746:ICV327747 IMP327746:IMR327747 IWL327746:IWN327747 JGH327746:JGJ327747 JQD327746:JQF327747 JZZ327746:KAB327747 KJV327746:KJX327747 KTR327746:KTT327747 LDN327746:LDP327747 LNJ327746:LNL327747 LXF327746:LXH327747 MHB327746:MHD327747 MQX327746:MQZ327747 NAT327746:NAV327747 NKP327746:NKR327747 NUL327746:NUN327747 OEH327746:OEJ327747 OOD327746:OOF327747 OXZ327746:OYB327747 PHV327746:PHX327747 PRR327746:PRT327747 QBN327746:QBP327747 QLJ327746:QLL327747 QVF327746:QVH327747 RFB327746:RFD327747 ROX327746:ROZ327747 RYT327746:RYV327747 SIP327746:SIR327747 SSL327746:SSN327747 TCH327746:TCJ327747 TMD327746:TMF327747 TVZ327746:TWB327747 UFV327746:UFX327747 UPR327746:UPT327747 UZN327746:UZP327747 VJJ327746:VJL327747 VTF327746:VTH327747 WDB327746:WDD327747 WMX327746:WMZ327747 WWT327746:WWV327747 AL393282:AN393283 KH393282:KJ393283 UD393282:UF393283 ADZ393282:AEB393283 ANV393282:ANX393283 AXR393282:AXT393283 BHN393282:BHP393283 BRJ393282:BRL393283 CBF393282:CBH393283 CLB393282:CLD393283 CUX393282:CUZ393283 DET393282:DEV393283 DOP393282:DOR393283 DYL393282:DYN393283 EIH393282:EIJ393283 ESD393282:ESF393283 FBZ393282:FCB393283 FLV393282:FLX393283 FVR393282:FVT393283 GFN393282:GFP393283 GPJ393282:GPL393283 GZF393282:GZH393283 HJB393282:HJD393283 HSX393282:HSZ393283 ICT393282:ICV393283 IMP393282:IMR393283 IWL393282:IWN393283 JGH393282:JGJ393283 JQD393282:JQF393283 JZZ393282:KAB393283 KJV393282:KJX393283 KTR393282:KTT393283 LDN393282:LDP393283 LNJ393282:LNL393283 LXF393282:LXH393283 MHB393282:MHD393283 MQX393282:MQZ393283 NAT393282:NAV393283 NKP393282:NKR393283 NUL393282:NUN393283 OEH393282:OEJ393283 OOD393282:OOF393283 OXZ393282:OYB393283 PHV393282:PHX393283 PRR393282:PRT393283 QBN393282:QBP393283 QLJ393282:QLL393283 QVF393282:QVH393283 RFB393282:RFD393283 ROX393282:ROZ393283 RYT393282:RYV393283 SIP393282:SIR393283 SSL393282:SSN393283 TCH393282:TCJ393283 TMD393282:TMF393283 TVZ393282:TWB393283 UFV393282:UFX393283 UPR393282:UPT393283 UZN393282:UZP393283 VJJ393282:VJL393283 VTF393282:VTH393283 WDB393282:WDD393283 WMX393282:WMZ393283 WWT393282:WWV393283 AL458818:AN458819 KH458818:KJ458819 UD458818:UF458819 ADZ458818:AEB458819 ANV458818:ANX458819 AXR458818:AXT458819 BHN458818:BHP458819 BRJ458818:BRL458819 CBF458818:CBH458819 CLB458818:CLD458819 CUX458818:CUZ458819 DET458818:DEV458819 DOP458818:DOR458819 DYL458818:DYN458819 EIH458818:EIJ458819 ESD458818:ESF458819 FBZ458818:FCB458819 FLV458818:FLX458819 FVR458818:FVT458819 GFN458818:GFP458819 GPJ458818:GPL458819 GZF458818:GZH458819 HJB458818:HJD458819 HSX458818:HSZ458819 ICT458818:ICV458819 IMP458818:IMR458819 IWL458818:IWN458819 JGH458818:JGJ458819 JQD458818:JQF458819 JZZ458818:KAB458819 KJV458818:KJX458819 KTR458818:KTT458819 LDN458818:LDP458819 LNJ458818:LNL458819 LXF458818:LXH458819 MHB458818:MHD458819 MQX458818:MQZ458819 NAT458818:NAV458819 NKP458818:NKR458819 NUL458818:NUN458819 OEH458818:OEJ458819 OOD458818:OOF458819 OXZ458818:OYB458819 PHV458818:PHX458819 PRR458818:PRT458819 QBN458818:QBP458819 QLJ458818:QLL458819 QVF458818:QVH458819 RFB458818:RFD458819 ROX458818:ROZ458819 RYT458818:RYV458819 SIP458818:SIR458819 SSL458818:SSN458819 TCH458818:TCJ458819 TMD458818:TMF458819 TVZ458818:TWB458819 UFV458818:UFX458819 UPR458818:UPT458819 UZN458818:UZP458819 VJJ458818:VJL458819 VTF458818:VTH458819 WDB458818:WDD458819 WMX458818:WMZ458819 WWT458818:WWV458819 AL524354:AN524355 KH524354:KJ524355 UD524354:UF524355 ADZ524354:AEB524355 ANV524354:ANX524355 AXR524354:AXT524355 BHN524354:BHP524355 BRJ524354:BRL524355 CBF524354:CBH524355 CLB524354:CLD524355 CUX524354:CUZ524355 DET524354:DEV524355 DOP524354:DOR524355 DYL524354:DYN524355 EIH524354:EIJ524355 ESD524354:ESF524355 FBZ524354:FCB524355 FLV524354:FLX524355 FVR524354:FVT524355 GFN524354:GFP524355 GPJ524354:GPL524355 GZF524354:GZH524355 HJB524354:HJD524355 HSX524354:HSZ524355 ICT524354:ICV524355 IMP524354:IMR524355 IWL524354:IWN524355 JGH524354:JGJ524355 JQD524354:JQF524355 JZZ524354:KAB524355 KJV524354:KJX524355 KTR524354:KTT524355 LDN524354:LDP524355 LNJ524354:LNL524355 LXF524354:LXH524355 MHB524354:MHD524355 MQX524354:MQZ524355 NAT524354:NAV524355 NKP524354:NKR524355 NUL524354:NUN524355 OEH524354:OEJ524355 OOD524354:OOF524355 OXZ524354:OYB524355 PHV524354:PHX524355 PRR524354:PRT524355 QBN524354:QBP524355 QLJ524354:QLL524355 QVF524354:QVH524355 RFB524354:RFD524355 ROX524354:ROZ524355 RYT524354:RYV524355 SIP524354:SIR524355 SSL524354:SSN524355 TCH524354:TCJ524355 TMD524354:TMF524355 TVZ524354:TWB524355 UFV524354:UFX524355 UPR524354:UPT524355 UZN524354:UZP524355 VJJ524354:VJL524355 VTF524354:VTH524355 WDB524354:WDD524355 WMX524354:WMZ524355 WWT524354:WWV524355 AL589890:AN589891 KH589890:KJ589891 UD589890:UF589891 ADZ589890:AEB589891 ANV589890:ANX589891 AXR589890:AXT589891 BHN589890:BHP589891 BRJ589890:BRL589891 CBF589890:CBH589891 CLB589890:CLD589891 CUX589890:CUZ589891 DET589890:DEV589891 DOP589890:DOR589891 DYL589890:DYN589891 EIH589890:EIJ589891 ESD589890:ESF589891 FBZ589890:FCB589891 FLV589890:FLX589891 FVR589890:FVT589891 GFN589890:GFP589891 GPJ589890:GPL589891 GZF589890:GZH589891 HJB589890:HJD589891 HSX589890:HSZ589891 ICT589890:ICV589891 IMP589890:IMR589891 IWL589890:IWN589891 JGH589890:JGJ589891 JQD589890:JQF589891 JZZ589890:KAB589891 KJV589890:KJX589891 KTR589890:KTT589891 LDN589890:LDP589891 LNJ589890:LNL589891 LXF589890:LXH589891 MHB589890:MHD589891 MQX589890:MQZ589891 NAT589890:NAV589891 NKP589890:NKR589891 NUL589890:NUN589891 OEH589890:OEJ589891 OOD589890:OOF589891 OXZ589890:OYB589891 PHV589890:PHX589891 PRR589890:PRT589891 QBN589890:QBP589891 QLJ589890:QLL589891 QVF589890:QVH589891 RFB589890:RFD589891 ROX589890:ROZ589891 RYT589890:RYV589891 SIP589890:SIR589891 SSL589890:SSN589891 TCH589890:TCJ589891 TMD589890:TMF589891 TVZ589890:TWB589891 UFV589890:UFX589891 UPR589890:UPT589891 UZN589890:UZP589891 VJJ589890:VJL589891 VTF589890:VTH589891 WDB589890:WDD589891 WMX589890:WMZ589891 WWT589890:WWV589891 AL655426:AN655427 KH655426:KJ655427 UD655426:UF655427 ADZ655426:AEB655427 ANV655426:ANX655427 AXR655426:AXT655427 BHN655426:BHP655427 BRJ655426:BRL655427 CBF655426:CBH655427 CLB655426:CLD655427 CUX655426:CUZ655427 DET655426:DEV655427 DOP655426:DOR655427 DYL655426:DYN655427 EIH655426:EIJ655427 ESD655426:ESF655427 FBZ655426:FCB655427 FLV655426:FLX655427 FVR655426:FVT655427 GFN655426:GFP655427 GPJ655426:GPL655427 GZF655426:GZH655427 HJB655426:HJD655427 HSX655426:HSZ655427 ICT655426:ICV655427 IMP655426:IMR655427 IWL655426:IWN655427 JGH655426:JGJ655427 JQD655426:JQF655427 JZZ655426:KAB655427 KJV655426:KJX655427 KTR655426:KTT655427 LDN655426:LDP655427 LNJ655426:LNL655427 LXF655426:LXH655427 MHB655426:MHD655427 MQX655426:MQZ655427 NAT655426:NAV655427 NKP655426:NKR655427 NUL655426:NUN655427 OEH655426:OEJ655427 OOD655426:OOF655427 OXZ655426:OYB655427 PHV655426:PHX655427 PRR655426:PRT655427 QBN655426:QBP655427 QLJ655426:QLL655427 QVF655426:QVH655427 RFB655426:RFD655427 ROX655426:ROZ655427 RYT655426:RYV655427 SIP655426:SIR655427 SSL655426:SSN655427 TCH655426:TCJ655427 TMD655426:TMF655427 TVZ655426:TWB655427 UFV655426:UFX655427 UPR655426:UPT655427 UZN655426:UZP655427 VJJ655426:VJL655427 VTF655426:VTH655427 WDB655426:WDD655427 WMX655426:WMZ655427 WWT655426:WWV655427 AL720962:AN720963 KH720962:KJ720963 UD720962:UF720963 ADZ720962:AEB720963 ANV720962:ANX720963 AXR720962:AXT720963 BHN720962:BHP720963 BRJ720962:BRL720963 CBF720962:CBH720963 CLB720962:CLD720963 CUX720962:CUZ720963 DET720962:DEV720963 DOP720962:DOR720963 DYL720962:DYN720963 EIH720962:EIJ720963 ESD720962:ESF720963 FBZ720962:FCB720963 FLV720962:FLX720963 FVR720962:FVT720963 GFN720962:GFP720963 GPJ720962:GPL720963 GZF720962:GZH720963 HJB720962:HJD720963 HSX720962:HSZ720963 ICT720962:ICV720963 IMP720962:IMR720963 IWL720962:IWN720963 JGH720962:JGJ720963 JQD720962:JQF720963 JZZ720962:KAB720963 KJV720962:KJX720963 KTR720962:KTT720963 LDN720962:LDP720963 LNJ720962:LNL720963 LXF720962:LXH720963 MHB720962:MHD720963 MQX720962:MQZ720963 NAT720962:NAV720963 NKP720962:NKR720963 NUL720962:NUN720963 OEH720962:OEJ720963 OOD720962:OOF720963 OXZ720962:OYB720963 PHV720962:PHX720963 PRR720962:PRT720963 QBN720962:QBP720963 QLJ720962:QLL720963 QVF720962:QVH720963 RFB720962:RFD720963 ROX720962:ROZ720963 RYT720962:RYV720963 SIP720962:SIR720963 SSL720962:SSN720963 TCH720962:TCJ720963 TMD720962:TMF720963 TVZ720962:TWB720963 UFV720962:UFX720963 UPR720962:UPT720963 UZN720962:UZP720963 VJJ720962:VJL720963 VTF720962:VTH720963 WDB720962:WDD720963 WMX720962:WMZ720963 WWT720962:WWV720963 AL786498:AN786499 KH786498:KJ786499 UD786498:UF786499 ADZ786498:AEB786499 ANV786498:ANX786499 AXR786498:AXT786499 BHN786498:BHP786499 BRJ786498:BRL786499 CBF786498:CBH786499 CLB786498:CLD786499 CUX786498:CUZ786499 DET786498:DEV786499 DOP786498:DOR786499 DYL786498:DYN786499 EIH786498:EIJ786499 ESD786498:ESF786499 FBZ786498:FCB786499 FLV786498:FLX786499 FVR786498:FVT786499 GFN786498:GFP786499 GPJ786498:GPL786499 GZF786498:GZH786499 HJB786498:HJD786499 HSX786498:HSZ786499 ICT786498:ICV786499 IMP786498:IMR786499 IWL786498:IWN786499 JGH786498:JGJ786499 JQD786498:JQF786499 JZZ786498:KAB786499 KJV786498:KJX786499 KTR786498:KTT786499 LDN786498:LDP786499 LNJ786498:LNL786499 LXF786498:LXH786499 MHB786498:MHD786499 MQX786498:MQZ786499 NAT786498:NAV786499 NKP786498:NKR786499 NUL786498:NUN786499 OEH786498:OEJ786499 OOD786498:OOF786499 OXZ786498:OYB786499 PHV786498:PHX786499 PRR786498:PRT786499 QBN786498:QBP786499 QLJ786498:QLL786499 QVF786498:QVH786499 RFB786498:RFD786499 ROX786498:ROZ786499 RYT786498:RYV786499 SIP786498:SIR786499 SSL786498:SSN786499 TCH786498:TCJ786499 TMD786498:TMF786499 TVZ786498:TWB786499 UFV786498:UFX786499 UPR786498:UPT786499 UZN786498:UZP786499 VJJ786498:VJL786499 VTF786498:VTH786499 WDB786498:WDD786499 WMX786498:WMZ786499 WWT786498:WWV786499 AL852034:AN852035 KH852034:KJ852035 UD852034:UF852035 ADZ852034:AEB852035 ANV852034:ANX852035 AXR852034:AXT852035 BHN852034:BHP852035 BRJ852034:BRL852035 CBF852034:CBH852035 CLB852034:CLD852035 CUX852034:CUZ852035 DET852034:DEV852035 DOP852034:DOR852035 DYL852034:DYN852035 EIH852034:EIJ852035 ESD852034:ESF852035 FBZ852034:FCB852035 FLV852034:FLX852035 FVR852034:FVT852035 GFN852034:GFP852035 GPJ852034:GPL852035 GZF852034:GZH852035 HJB852034:HJD852035 HSX852034:HSZ852035 ICT852034:ICV852035 IMP852034:IMR852035 IWL852034:IWN852035 JGH852034:JGJ852035 JQD852034:JQF852035 JZZ852034:KAB852035 KJV852034:KJX852035 KTR852034:KTT852035 LDN852034:LDP852035 LNJ852034:LNL852035 LXF852034:LXH852035 MHB852034:MHD852035 MQX852034:MQZ852035 NAT852034:NAV852035 NKP852034:NKR852035 NUL852034:NUN852035 OEH852034:OEJ852035 OOD852034:OOF852035 OXZ852034:OYB852035 PHV852034:PHX852035 PRR852034:PRT852035 QBN852034:QBP852035 QLJ852034:QLL852035 QVF852034:QVH852035 RFB852034:RFD852035 ROX852034:ROZ852035 RYT852034:RYV852035 SIP852034:SIR852035 SSL852034:SSN852035 TCH852034:TCJ852035 TMD852034:TMF852035 TVZ852034:TWB852035 UFV852034:UFX852035 UPR852034:UPT852035 UZN852034:UZP852035 VJJ852034:VJL852035 VTF852034:VTH852035 WDB852034:WDD852035 WMX852034:WMZ852035 WWT852034:WWV852035 AL917570:AN917571 KH917570:KJ917571 UD917570:UF917571 ADZ917570:AEB917571 ANV917570:ANX917571 AXR917570:AXT917571 BHN917570:BHP917571 BRJ917570:BRL917571 CBF917570:CBH917571 CLB917570:CLD917571 CUX917570:CUZ917571 DET917570:DEV917571 DOP917570:DOR917571 DYL917570:DYN917571 EIH917570:EIJ917571 ESD917570:ESF917571 FBZ917570:FCB917571 FLV917570:FLX917571 FVR917570:FVT917571 GFN917570:GFP917571 GPJ917570:GPL917571 GZF917570:GZH917571 HJB917570:HJD917571 HSX917570:HSZ917571 ICT917570:ICV917571 IMP917570:IMR917571 IWL917570:IWN917571 JGH917570:JGJ917571 JQD917570:JQF917571 JZZ917570:KAB917571 KJV917570:KJX917571 KTR917570:KTT917571 LDN917570:LDP917571 LNJ917570:LNL917571 LXF917570:LXH917571 MHB917570:MHD917571 MQX917570:MQZ917571 NAT917570:NAV917571 NKP917570:NKR917571 NUL917570:NUN917571 OEH917570:OEJ917571 OOD917570:OOF917571 OXZ917570:OYB917571 PHV917570:PHX917571 PRR917570:PRT917571 QBN917570:QBP917571 QLJ917570:QLL917571 QVF917570:QVH917571 RFB917570:RFD917571 ROX917570:ROZ917571 RYT917570:RYV917571 SIP917570:SIR917571 SSL917570:SSN917571 TCH917570:TCJ917571 TMD917570:TMF917571 TVZ917570:TWB917571 UFV917570:UFX917571 UPR917570:UPT917571 UZN917570:UZP917571 VJJ917570:VJL917571 VTF917570:VTH917571 WDB917570:WDD917571 WMX917570:WMZ917571 WWT917570:WWV917571 AL983106:AN983107 KH983106:KJ983107 UD983106:UF983107 ADZ983106:AEB983107 ANV983106:ANX983107 AXR983106:AXT983107 BHN983106:BHP983107 BRJ983106:BRL983107 CBF983106:CBH983107 CLB983106:CLD983107 CUX983106:CUZ983107 DET983106:DEV983107 DOP983106:DOR983107 DYL983106:DYN983107 EIH983106:EIJ983107 ESD983106:ESF983107 FBZ983106:FCB983107 FLV983106:FLX983107 FVR983106:FVT983107 GFN983106:GFP983107 GPJ983106:GPL983107 GZF983106:GZH983107 HJB983106:HJD983107 HSX983106:HSZ983107 ICT983106:ICV983107 IMP983106:IMR983107 IWL983106:IWN983107 JGH983106:JGJ983107 JQD983106:JQF983107 JZZ983106:KAB983107 KJV983106:KJX983107 KTR983106:KTT983107 LDN983106:LDP983107 LNJ983106:LNL983107 LXF983106:LXH983107 MHB983106:MHD983107 MQX983106:MQZ983107 NAT983106:NAV983107 NKP983106:NKR983107 NUL983106:NUN983107 OEH983106:OEJ983107 OOD983106:OOF983107 OXZ983106:OYB983107 PHV983106:PHX983107 PRR983106:PRT983107 QBN983106:QBP983107 QLJ983106:QLL983107 QVF983106:QVH983107 RFB983106:RFD983107 ROX983106:ROZ983107 RYT983106:RYV983107 SIP983106:SIR983107 SSL983106:SSN983107 TCH983106:TCJ983107 TMD983106:TMF983107 TVZ983106:TWB983107 UFV983106:UFX983107 UPR983106:UPT983107 UZN983106:UZP983107 VJJ983106:VJL983107 VTF983106:VTH983107 WDB983106:WDD983107 WMX983106:WMZ983107 WWT983106:WWV983107 P76:R77 JL76:JN77 TH76:TJ77 ADD76:ADF77 AMZ76:ANB77 AWV76:AWX77 BGR76:BGT77 BQN76:BQP77 CAJ76:CAL77 CKF76:CKH77 CUB76:CUD77 DDX76:DDZ77 DNT76:DNV77 DXP76:DXR77 EHL76:EHN77 ERH76:ERJ77 FBD76:FBF77 FKZ76:FLB77 FUV76:FUX77 GER76:GET77 GON76:GOP77 GYJ76:GYL77 HIF76:HIH77 HSB76:HSD77 IBX76:IBZ77 ILT76:ILV77 IVP76:IVR77 JFL76:JFN77 JPH76:JPJ77 JZD76:JZF77 KIZ76:KJB77 KSV76:KSX77 LCR76:LCT77 LMN76:LMP77 LWJ76:LWL77 MGF76:MGH77 MQB76:MQD77 MZX76:MZZ77 NJT76:NJV77 NTP76:NTR77 ODL76:ODN77 ONH76:ONJ77 OXD76:OXF77 PGZ76:PHB77 PQV76:PQX77 QAR76:QAT77 QKN76:QKP77 QUJ76:QUL77 REF76:REH77 ROB76:ROD77 RXX76:RXZ77 SHT76:SHV77 SRP76:SRR77 TBL76:TBN77 TLH76:TLJ77 TVD76:TVF77 UEZ76:UFB77 UOV76:UOX77 UYR76:UYT77 VIN76:VIP77 VSJ76:VSL77 WCF76:WCH77 WMB76:WMD77 WVX76:WVZ77 P65612:R65613 JL65612:JN65613 TH65612:TJ65613 ADD65612:ADF65613 AMZ65612:ANB65613 AWV65612:AWX65613 BGR65612:BGT65613 BQN65612:BQP65613 CAJ65612:CAL65613 CKF65612:CKH65613 CUB65612:CUD65613 DDX65612:DDZ65613 DNT65612:DNV65613 DXP65612:DXR65613 EHL65612:EHN65613 ERH65612:ERJ65613 FBD65612:FBF65613 FKZ65612:FLB65613 FUV65612:FUX65613 GER65612:GET65613 GON65612:GOP65613 GYJ65612:GYL65613 HIF65612:HIH65613 HSB65612:HSD65613 IBX65612:IBZ65613 ILT65612:ILV65613 IVP65612:IVR65613 JFL65612:JFN65613 JPH65612:JPJ65613 JZD65612:JZF65613 KIZ65612:KJB65613 KSV65612:KSX65613 LCR65612:LCT65613 LMN65612:LMP65613 LWJ65612:LWL65613 MGF65612:MGH65613 MQB65612:MQD65613 MZX65612:MZZ65613 NJT65612:NJV65613 NTP65612:NTR65613 ODL65612:ODN65613 ONH65612:ONJ65613 OXD65612:OXF65613 PGZ65612:PHB65613 PQV65612:PQX65613 QAR65612:QAT65613 QKN65612:QKP65613 QUJ65612:QUL65613 REF65612:REH65613 ROB65612:ROD65613 RXX65612:RXZ65613 SHT65612:SHV65613 SRP65612:SRR65613 TBL65612:TBN65613 TLH65612:TLJ65613 TVD65612:TVF65613 UEZ65612:UFB65613 UOV65612:UOX65613 UYR65612:UYT65613 VIN65612:VIP65613 VSJ65612:VSL65613 WCF65612:WCH65613 WMB65612:WMD65613 WVX65612:WVZ65613 P131148:R131149 JL131148:JN131149 TH131148:TJ131149 ADD131148:ADF131149 AMZ131148:ANB131149 AWV131148:AWX131149 BGR131148:BGT131149 BQN131148:BQP131149 CAJ131148:CAL131149 CKF131148:CKH131149 CUB131148:CUD131149 DDX131148:DDZ131149 DNT131148:DNV131149 DXP131148:DXR131149 EHL131148:EHN131149 ERH131148:ERJ131149 FBD131148:FBF131149 FKZ131148:FLB131149 FUV131148:FUX131149 GER131148:GET131149 GON131148:GOP131149 GYJ131148:GYL131149 HIF131148:HIH131149 HSB131148:HSD131149 IBX131148:IBZ131149 ILT131148:ILV131149 IVP131148:IVR131149 JFL131148:JFN131149 JPH131148:JPJ131149 JZD131148:JZF131149 KIZ131148:KJB131149 KSV131148:KSX131149 LCR131148:LCT131149 LMN131148:LMP131149 LWJ131148:LWL131149 MGF131148:MGH131149 MQB131148:MQD131149 MZX131148:MZZ131149 NJT131148:NJV131149 NTP131148:NTR131149 ODL131148:ODN131149 ONH131148:ONJ131149 OXD131148:OXF131149 PGZ131148:PHB131149 PQV131148:PQX131149 QAR131148:QAT131149 QKN131148:QKP131149 QUJ131148:QUL131149 REF131148:REH131149 ROB131148:ROD131149 RXX131148:RXZ131149 SHT131148:SHV131149 SRP131148:SRR131149 TBL131148:TBN131149 TLH131148:TLJ131149 TVD131148:TVF131149 UEZ131148:UFB131149 UOV131148:UOX131149 UYR131148:UYT131149 VIN131148:VIP131149 VSJ131148:VSL131149 WCF131148:WCH131149 WMB131148:WMD131149 WVX131148:WVZ131149 P196684:R196685 JL196684:JN196685 TH196684:TJ196685 ADD196684:ADF196685 AMZ196684:ANB196685 AWV196684:AWX196685 BGR196684:BGT196685 BQN196684:BQP196685 CAJ196684:CAL196685 CKF196684:CKH196685 CUB196684:CUD196685 DDX196684:DDZ196685 DNT196684:DNV196685 DXP196684:DXR196685 EHL196684:EHN196685 ERH196684:ERJ196685 FBD196684:FBF196685 FKZ196684:FLB196685 FUV196684:FUX196685 GER196684:GET196685 GON196684:GOP196685 GYJ196684:GYL196685 HIF196684:HIH196685 HSB196684:HSD196685 IBX196684:IBZ196685 ILT196684:ILV196685 IVP196684:IVR196685 JFL196684:JFN196685 JPH196684:JPJ196685 JZD196684:JZF196685 KIZ196684:KJB196685 KSV196684:KSX196685 LCR196684:LCT196685 LMN196684:LMP196685 LWJ196684:LWL196685 MGF196684:MGH196685 MQB196684:MQD196685 MZX196684:MZZ196685 NJT196684:NJV196685 NTP196684:NTR196685 ODL196684:ODN196685 ONH196684:ONJ196685 OXD196684:OXF196685 PGZ196684:PHB196685 PQV196684:PQX196685 QAR196684:QAT196685 QKN196684:QKP196685 QUJ196684:QUL196685 REF196684:REH196685 ROB196684:ROD196685 RXX196684:RXZ196685 SHT196684:SHV196685 SRP196684:SRR196685 TBL196684:TBN196685 TLH196684:TLJ196685 TVD196684:TVF196685 UEZ196684:UFB196685 UOV196684:UOX196685 UYR196684:UYT196685 VIN196684:VIP196685 VSJ196684:VSL196685 WCF196684:WCH196685 WMB196684:WMD196685 WVX196684:WVZ196685 P262220:R262221 JL262220:JN262221 TH262220:TJ262221 ADD262220:ADF262221 AMZ262220:ANB262221 AWV262220:AWX262221 BGR262220:BGT262221 BQN262220:BQP262221 CAJ262220:CAL262221 CKF262220:CKH262221 CUB262220:CUD262221 DDX262220:DDZ262221 DNT262220:DNV262221 DXP262220:DXR262221 EHL262220:EHN262221 ERH262220:ERJ262221 FBD262220:FBF262221 FKZ262220:FLB262221 FUV262220:FUX262221 GER262220:GET262221 GON262220:GOP262221 GYJ262220:GYL262221 HIF262220:HIH262221 HSB262220:HSD262221 IBX262220:IBZ262221 ILT262220:ILV262221 IVP262220:IVR262221 JFL262220:JFN262221 JPH262220:JPJ262221 JZD262220:JZF262221 KIZ262220:KJB262221 KSV262220:KSX262221 LCR262220:LCT262221 LMN262220:LMP262221 LWJ262220:LWL262221 MGF262220:MGH262221 MQB262220:MQD262221 MZX262220:MZZ262221 NJT262220:NJV262221 NTP262220:NTR262221 ODL262220:ODN262221 ONH262220:ONJ262221 OXD262220:OXF262221 PGZ262220:PHB262221 PQV262220:PQX262221 QAR262220:QAT262221 QKN262220:QKP262221 QUJ262220:QUL262221 REF262220:REH262221 ROB262220:ROD262221 RXX262220:RXZ262221 SHT262220:SHV262221 SRP262220:SRR262221 TBL262220:TBN262221 TLH262220:TLJ262221 TVD262220:TVF262221 UEZ262220:UFB262221 UOV262220:UOX262221 UYR262220:UYT262221 VIN262220:VIP262221 VSJ262220:VSL262221 WCF262220:WCH262221 WMB262220:WMD262221 WVX262220:WVZ262221 P327756:R327757 JL327756:JN327757 TH327756:TJ327757 ADD327756:ADF327757 AMZ327756:ANB327757 AWV327756:AWX327757 BGR327756:BGT327757 BQN327756:BQP327757 CAJ327756:CAL327757 CKF327756:CKH327757 CUB327756:CUD327757 DDX327756:DDZ327757 DNT327756:DNV327757 DXP327756:DXR327757 EHL327756:EHN327757 ERH327756:ERJ327757 FBD327756:FBF327757 FKZ327756:FLB327757 FUV327756:FUX327757 GER327756:GET327757 GON327756:GOP327757 GYJ327756:GYL327757 HIF327756:HIH327757 HSB327756:HSD327757 IBX327756:IBZ327757 ILT327756:ILV327757 IVP327756:IVR327757 JFL327756:JFN327757 JPH327756:JPJ327757 JZD327756:JZF327757 KIZ327756:KJB327757 KSV327756:KSX327757 LCR327756:LCT327757 LMN327756:LMP327757 LWJ327756:LWL327757 MGF327756:MGH327757 MQB327756:MQD327757 MZX327756:MZZ327757 NJT327756:NJV327757 NTP327756:NTR327757 ODL327756:ODN327757 ONH327756:ONJ327757 OXD327756:OXF327757 PGZ327756:PHB327757 PQV327756:PQX327757 QAR327756:QAT327757 QKN327756:QKP327757 QUJ327756:QUL327757 REF327756:REH327757 ROB327756:ROD327757 RXX327756:RXZ327757 SHT327756:SHV327757 SRP327756:SRR327757 TBL327756:TBN327757 TLH327756:TLJ327757 TVD327756:TVF327757 UEZ327756:UFB327757 UOV327756:UOX327757 UYR327756:UYT327757 VIN327756:VIP327757 VSJ327756:VSL327757 WCF327756:WCH327757 WMB327756:WMD327757 WVX327756:WVZ327757 P393292:R393293 JL393292:JN393293 TH393292:TJ393293 ADD393292:ADF393293 AMZ393292:ANB393293 AWV393292:AWX393293 BGR393292:BGT393293 BQN393292:BQP393293 CAJ393292:CAL393293 CKF393292:CKH393293 CUB393292:CUD393293 DDX393292:DDZ393293 DNT393292:DNV393293 DXP393292:DXR393293 EHL393292:EHN393293 ERH393292:ERJ393293 FBD393292:FBF393293 FKZ393292:FLB393293 FUV393292:FUX393293 GER393292:GET393293 GON393292:GOP393293 GYJ393292:GYL393293 HIF393292:HIH393293 HSB393292:HSD393293 IBX393292:IBZ393293 ILT393292:ILV393293 IVP393292:IVR393293 JFL393292:JFN393293 JPH393292:JPJ393293 JZD393292:JZF393293 KIZ393292:KJB393293 KSV393292:KSX393293 LCR393292:LCT393293 LMN393292:LMP393293 LWJ393292:LWL393293 MGF393292:MGH393293 MQB393292:MQD393293 MZX393292:MZZ393293 NJT393292:NJV393293 NTP393292:NTR393293 ODL393292:ODN393293 ONH393292:ONJ393293 OXD393292:OXF393293 PGZ393292:PHB393293 PQV393292:PQX393293 QAR393292:QAT393293 QKN393292:QKP393293 QUJ393292:QUL393293 REF393292:REH393293 ROB393292:ROD393293 RXX393292:RXZ393293 SHT393292:SHV393293 SRP393292:SRR393293 TBL393292:TBN393293 TLH393292:TLJ393293 TVD393292:TVF393293 UEZ393292:UFB393293 UOV393292:UOX393293 UYR393292:UYT393293 VIN393292:VIP393293 VSJ393292:VSL393293 WCF393292:WCH393293 WMB393292:WMD393293 WVX393292:WVZ393293 P458828:R458829 JL458828:JN458829 TH458828:TJ458829 ADD458828:ADF458829 AMZ458828:ANB458829 AWV458828:AWX458829 BGR458828:BGT458829 BQN458828:BQP458829 CAJ458828:CAL458829 CKF458828:CKH458829 CUB458828:CUD458829 DDX458828:DDZ458829 DNT458828:DNV458829 DXP458828:DXR458829 EHL458828:EHN458829 ERH458828:ERJ458829 FBD458828:FBF458829 FKZ458828:FLB458829 FUV458828:FUX458829 GER458828:GET458829 GON458828:GOP458829 GYJ458828:GYL458829 HIF458828:HIH458829 HSB458828:HSD458829 IBX458828:IBZ458829 ILT458828:ILV458829 IVP458828:IVR458829 JFL458828:JFN458829 JPH458828:JPJ458829 JZD458828:JZF458829 KIZ458828:KJB458829 KSV458828:KSX458829 LCR458828:LCT458829 LMN458828:LMP458829 LWJ458828:LWL458829 MGF458828:MGH458829 MQB458828:MQD458829 MZX458828:MZZ458829 NJT458828:NJV458829 NTP458828:NTR458829 ODL458828:ODN458829 ONH458828:ONJ458829 OXD458828:OXF458829 PGZ458828:PHB458829 PQV458828:PQX458829 QAR458828:QAT458829 QKN458828:QKP458829 QUJ458828:QUL458829 REF458828:REH458829 ROB458828:ROD458829 RXX458828:RXZ458829 SHT458828:SHV458829 SRP458828:SRR458829 TBL458828:TBN458829 TLH458828:TLJ458829 TVD458828:TVF458829 UEZ458828:UFB458829 UOV458828:UOX458829 UYR458828:UYT458829 VIN458828:VIP458829 VSJ458828:VSL458829 WCF458828:WCH458829 WMB458828:WMD458829 WVX458828:WVZ458829 P524364:R524365 JL524364:JN524365 TH524364:TJ524365 ADD524364:ADF524365 AMZ524364:ANB524365 AWV524364:AWX524365 BGR524364:BGT524365 BQN524364:BQP524365 CAJ524364:CAL524365 CKF524364:CKH524365 CUB524364:CUD524365 DDX524364:DDZ524365 DNT524364:DNV524365 DXP524364:DXR524365 EHL524364:EHN524365 ERH524364:ERJ524365 FBD524364:FBF524365 FKZ524364:FLB524365 FUV524364:FUX524365 GER524364:GET524365 GON524364:GOP524365 GYJ524364:GYL524365 HIF524364:HIH524365 HSB524364:HSD524365 IBX524364:IBZ524365 ILT524364:ILV524365 IVP524364:IVR524365 JFL524364:JFN524365 JPH524364:JPJ524365 JZD524364:JZF524365 KIZ524364:KJB524365 KSV524364:KSX524365 LCR524364:LCT524365 LMN524364:LMP524365 LWJ524364:LWL524365 MGF524364:MGH524365 MQB524364:MQD524365 MZX524364:MZZ524365 NJT524364:NJV524365 NTP524364:NTR524365 ODL524364:ODN524365 ONH524364:ONJ524365 OXD524364:OXF524365 PGZ524364:PHB524365 PQV524364:PQX524365 QAR524364:QAT524365 QKN524364:QKP524365 QUJ524364:QUL524365 REF524364:REH524365 ROB524364:ROD524365 RXX524364:RXZ524365 SHT524364:SHV524365 SRP524364:SRR524365 TBL524364:TBN524365 TLH524364:TLJ524365 TVD524364:TVF524365 UEZ524364:UFB524365 UOV524364:UOX524365 UYR524364:UYT524365 VIN524364:VIP524365 VSJ524364:VSL524365 WCF524364:WCH524365 WMB524364:WMD524365 WVX524364:WVZ524365 P589900:R589901 JL589900:JN589901 TH589900:TJ589901 ADD589900:ADF589901 AMZ589900:ANB589901 AWV589900:AWX589901 BGR589900:BGT589901 BQN589900:BQP589901 CAJ589900:CAL589901 CKF589900:CKH589901 CUB589900:CUD589901 DDX589900:DDZ589901 DNT589900:DNV589901 DXP589900:DXR589901 EHL589900:EHN589901 ERH589900:ERJ589901 FBD589900:FBF589901 FKZ589900:FLB589901 FUV589900:FUX589901 GER589900:GET589901 GON589900:GOP589901 GYJ589900:GYL589901 HIF589900:HIH589901 HSB589900:HSD589901 IBX589900:IBZ589901 ILT589900:ILV589901 IVP589900:IVR589901 JFL589900:JFN589901 JPH589900:JPJ589901 JZD589900:JZF589901 KIZ589900:KJB589901 KSV589900:KSX589901 LCR589900:LCT589901 LMN589900:LMP589901 LWJ589900:LWL589901 MGF589900:MGH589901 MQB589900:MQD589901 MZX589900:MZZ589901 NJT589900:NJV589901 NTP589900:NTR589901 ODL589900:ODN589901 ONH589900:ONJ589901 OXD589900:OXF589901 PGZ589900:PHB589901 PQV589900:PQX589901 QAR589900:QAT589901 QKN589900:QKP589901 QUJ589900:QUL589901 REF589900:REH589901 ROB589900:ROD589901 RXX589900:RXZ589901 SHT589900:SHV589901 SRP589900:SRR589901 TBL589900:TBN589901 TLH589900:TLJ589901 TVD589900:TVF589901 UEZ589900:UFB589901 UOV589900:UOX589901 UYR589900:UYT589901 VIN589900:VIP589901 VSJ589900:VSL589901 WCF589900:WCH589901 WMB589900:WMD589901 WVX589900:WVZ589901 P655436:R655437 JL655436:JN655437 TH655436:TJ655437 ADD655436:ADF655437 AMZ655436:ANB655437 AWV655436:AWX655437 BGR655436:BGT655437 BQN655436:BQP655437 CAJ655436:CAL655437 CKF655436:CKH655437 CUB655436:CUD655437 DDX655436:DDZ655437 DNT655436:DNV655437 DXP655436:DXR655437 EHL655436:EHN655437 ERH655436:ERJ655437 FBD655436:FBF655437 FKZ655436:FLB655437 FUV655436:FUX655437 GER655436:GET655437 GON655436:GOP655437 GYJ655436:GYL655437 HIF655436:HIH655437 HSB655436:HSD655437 IBX655436:IBZ655437 ILT655436:ILV655437 IVP655436:IVR655437 JFL655436:JFN655437 JPH655436:JPJ655437 JZD655436:JZF655437 KIZ655436:KJB655437 KSV655436:KSX655437 LCR655436:LCT655437 LMN655436:LMP655437 LWJ655436:LWL655437 MGF655436:MGH655437 MQB655436:MQD655437 MZX655436:MZZ655437 NJT655436:NJV655437 NTP655436:NTR655437 ODL655436:ODN655437 ONH655436:ONJ655437 OXD655436:OXF655437 PGZ655436:PHB655437 PQV655436:PQX655437 QAR655436:QAT655437 QKN655436:QKP655437 QUJ655436:QUL655437 REF655436:REH655437 ROB655436:ROD655437 RXX655436:RXZ655437 SHT655436:SHV655437 SRP655436:SRR655437 TBL655436:TBN655437 TLH655436:TLJ655437 TVD655436:TVF655437 UEZ655436:UFB655437 UOV655436:UOX655437 UYR655436:UYT655437 VIN655436:VIP655437 VSJ655436:VSL655437 WCF655436:WCH655437 WMB655436:WMD655437 WVX655436:WVZ655437 P720972:R720973 JL720972:JN720973 TH720972:TJ720973 ADD720972:ADF720973 AMZ720972:ANB720973 AWV720972:AWX720973 BGR720972:BGT720973 BQN720972:BQP720973 CAJ720972:CAL720973 CKF720972:CKH720973 CUB720972:CUD720973 DDX720972:DDZ720973 DNT720972:DNV720973 DXP720972:DXR720973 EHL720972:EHN720973 ERH720972:ERJ720973 FBD720972:FBF720973 FKZ720972:FLB720973 FUV720972:FUX720973 GER720972:GET720973 GON720972:GOP720973 GYJ720972:GYL720973 HIF720972:HIH720973 HSB720972:HSD720973 IBX720972:IBZ720973 ILT720972:ILV720973 IVP720972:IVR720973 JFL720972:JFN720973 JPH720972:JPJ720973 JZD720972:JZF720973 KIZ720972:KJB720973 KSV720972:KSX720973 LCR720972:LCT720973 LMN720972:LMP720973 LWJ720972:LWL720973 MGF720972:MGH720973 MQB720972:MQD720973 MZX720972:MZZ720973 NJT720972:NJV720973 NTP720972:NTR720973 ODL720972:ODN720973 ONH720972:ONJ720973 OXD720972:OXF720973 PGZ720972:PHB720973 PQV720972:PQX720973 QAR720972:QAT720973 QKN720972:QKP720973 QUJ720972:QUL720973 REF720972:REH720973 ROB720972:ROD720973 RXX720972:RXZ720973 SHT720972:SHV720973 SRP720972:SRR720973 TBL720972:TBN720973 TLH720972:TLJ720973 TVD720972:TVF720973 UEZ720972:UFB720973 UOV720972:UOX720973 UYR720972:UYT720973 VIN720972:VIP720973 VSJ720972:VSL720973 WCF720972:WCH720973 WMB720972:WMD720973 WVX720972:WVZ720973 P786508:R786509 JL786508:JN786509 TH786508:TJ786509 ADD786508:ADF786509 AMZ786508:ANB786509 AWV786508:AWX786509 BGR786508:BGT786509 BQN786508:BQP786509 CAJ786508:CAL786509 CKF786508:CKH786509 CUB786508:CUD786509 DDX786508:DDZ786509 DNT786508:DNV786509 DXP786508:DXR786509 EHL786508:EHN786509 ERH786508:ERJ786509 FBD786508:FBF786509 FKZ786508:FLB786509 FUV786508:FUX786509 GER786508:GET786509 GON786508:GOP786509 GYJ786508:GYL786509 HIF786508:HIH786509 HSB786508:HSD786509 IBX786508:IBZ786509 ILT786508:ILV786509 IVP786508:IVR786509 JFL786508:JFN786509 JPH786508:JPJ786509 JZD786508:JZF786509 KIZ786508:KJB786509 KSV786508:KSX786509 LCR786508:LCT786509 LMN786508:LMP786509 LWJ786508:LWL786509 MGF786508:MGH786509 MQB786508:MQD786509 MZX786508:MZZ786509 NJT786508:NJV786509 NTP786508:NTR786509 ODL786508:ODN786509 ONH786508:ONJ786509 OXD786508:OXF786509 PGZ786508:PHB786509 PQV786508:PQX786509 QAR786508:QAT786509 QKN786508:QKP786509 QUJ786508:QUL786509 REF786508:REH786509 ROB786508:ROD786509 RXX786508:RXZ786509 SHT786508:SHV786509 SRP786508:SRR786509 TBL786508:TBN786509 TLH786508:TLJ786509 TVD786508:TVF786509 UEZ786508:UFB786509 UOV786508:UOX786509 UYR786508:UYT786509 VIN786508:VIP786509 VSJ786508:VSL786509 WCF786508:WCH786509 WMB786508:WMD786509 WVX786508:WVZ786509 P852044:R852045 JL852044:JN852045 TH852044:TJ852045 ADD852044:ADF852045 AMZ852044:ANB852045 AWV852044:AWX852045 BGR852044:BGT852045 BQN852044:BQP852045 CAJ852044:CAL852045 CKF852044:CKH852045 CUB852044:CUD852045 DDX852044:DDZ852045 DNT852044:DNV852045 DXP852044:DXR852045 EHL852044:EHN852045 ERH852044:ERJ852045 FBD852044:FBF852045 FKZ852044:FLB852045 FUV852044:FUX852045 GER852044:GET852045 GON852044:GOP852045 GYJ852044:GYL852045 HIF852044:HIH852045 HSB852044:HSD852045 IBX852044:IBZ852045 ILT852044:ILV852045 IVP852044:IVR852045 JFL852044:JFN852045 JPH852044:JPJ852045 JZD852044:JZF852045 KIZ852044:KJB852045 KSV852044:KSX852045 LCR852044:LCT852045 LMN852044:LMP852045 LWJ852044:LWL852045 MGF852044:MGH852045 MQB852044:MQD852045 MZX852044:MZZ852045 NJT852044:NJV852045 NTP852044:NTR852045 ODL852044:ODN852045 ONH852044:ONJ852045 OXD852044:OXF852045 PGZ852044:PHB852045 PQV852044:PQX852045 QAR852044:QAT852045 QKN852044:QKP852045 QUJ852044:QUL852045 REF852044:REH852045 ROB852044:ROD852045 RXX852044:RXZ852045 SHT852044:SHV852045 SRP852044:SRR852045 TBL852044:TBN852045 TLH852044:TLJ852045 TVD852044:TVF852045 UEZ852044:UFB852045 UOV852044:UOX852045 UYR852044:UYT852045 VIN852044:VIP852045 VSJ852044:VSL852045 WCF852044:WCH852045 WMB852044:WMD852045 WVX852044:WVZ852045 P917580:R917581 JL917580:JN917581 TH917580:TJ917581 ADD917580:ADF917581 AMZ917580:ANB917581 AWV917580:AWX917581 BGR917580:BGT917581 BQN917580:BQP917581 CAJ917580:CAL917581 CKF917580:CKH917581 CUB917580:CUD917581 DDX917580:DDZ917581 DNT917580:DNV917581 DXP917580:DXR917581 EHL917580:EHN917581 ERH917580:ERJ917581 FBD917580:FBF917581 FKZ917580:FLB917581 FUV917580:FUX917581 GER917580:GET917581 GON917580:GOP917581 GYJ917580:GYL917581 HIF917580:HIH917581 HSB917580:HSD917581 IBX917580:IBZ917581 ILT917580:ILV917581 IVP917580:IVR917581 JFL917580:JFN917581 JPH917580:JPJ917581 JZD917580:JZF917581 KIZ917580:KJB917581 KSV917580:KSX917581 LCR917580:LCT917581 LMN917580:LMP917581 LWJ917580:LWL917581 MGF917580:MGH917581 MQB917580:MQD917581 MZX917580:MZZ917581 NJT917580:NJV917581 NTP917580:NTR917581 ODL917580:ODN917581 ONH917580:ONJ917581 OXD917580:OXF917581 PGZ917580:PHB917581 PQV917580:PQX917581 QAR917580:QAT917581 QKN917580:QKP917581 QUJ917580:QUL917581 REF917580:REH917581 ROB917580:ROD917581 RXX917580:RXZ917581 SHT917580:SHV917581 SRP917580:SRR917581 TBL917580:TBN917581 TLH917580:TLJ917581 TVD917580:TVF917581 UEZ917580:UFB917581 UOV917580:UOX917581 UYR917580:UYT917581 VIN917580:VIP917581 VSJ917580:VSL917581 WCF917580:WCH917581 WMB917580:WMD917581 WVX917580:WVZ917581 P983116:R983117 JL983116:JN983117 TH983116:TJ983117 ADD983116:ADF983117 AMZ983116:ANB983117 AWV983116:AWX983117 BGR983116:BGT983117 BQN983116:BQP983117 CAJ983116:CAL983117 CKF983116:CKH983117 CUB983116:CUD983117 DDX983116:DDZ983117 DNT983116:DNV983117 DXP983116:DXR983117 EHL983116:EHN983117 ERH983116:ERJ983117 FBD983116:FBF983117 FKZ983116:FLB983117 FUV983116:FUX983117 GER983116:GET983117 GON983116:GOP983117 GYJ983116:GYL983117 HIF983116:HIH983117 HSB983116:HSD983117 IBX983116:IBZ983117 ILT983116:ILV983117 IVP983116:IVR983117 JFL983116:JFN983117 JPH983116:JPJ983117 JZD983116:JZF983117 KIZ983116:KJB983117 KSV983116:KSX983117 LCR983116:LCT983117 LMN983116:LMP983117 LWJ983116:LWL983117 MGF983116:MGH983117 MQB983116:MQD983117 MZX983116:MZZ983117 NJT983116:NJV983117 NTP983116:NTR983117 ODL983116:ODN983117 ONH983116:ONJ983117 OXD983116:OXF983117 PGZ983116:PHB983117 PQV983116:PQX983117 QAR983116:QAT983117 QKN983116:QKP983117 QUJ983116:QUL983117 REF983116:REH983117 ROB983116:ROD983117 RXX983116:RXZ983117 SHT983116:SHV983117 SRP983116:SRR983117 TBL983116:TBN983117 TLH983116:TLJ983117 TVD983116:TVF983117 UEZ983116:UFB983117 UOV983116:UOX983117 UYR983116:UYT983117 VIN983116:VIP983117 VSJ983116:VSL983117 WCF983116:WCH983117 WMB983116:WMD983117 WVX983116:WVZ983117 AU76:AW77 KQ76:KS77 UM76:UO77 AEI76:AEK77 AOE76:AOG77 AYA76:AYC77 BHW76:BHY77 BRS76:BRU77 CBO76:CBQ77 CLK76:CLM77 CVG76:CVI77 DFC76:DFE77 DOY76:DPA77 DYU76:DYW77 EIQ76:EIS77 ESM76:ESO77 FCI76:FCK77 FME76:FMG77 FWA76:FWC77 GFW76:GFY77 GPS76:GPU77 GZO76:GZQ77 HJK76:HJM77 HTG76:HTI77 IDC76:IDE77 IMY76:INA77 IWU76:IWW77 JGQ76:JGS77 JQM76:JQO77 KAI76:KAK77 KKE76:KKG77 KUA76:KUC77 LDW76:LDY77 LNS76:LNU77 LXO76:LXQ77 MHK76:MHM77 MRG76:MRI77 NBC76:NBE77 NKY76:NLA77 NUU76:NUW77 OEQ76:OES77 OOM76:OOO77 OYI76:OYK77 PIE76:PIG77 PSA76:PSC77 QBW76:QBY77 QLS76:QLU77 QVO76:QVQ77 RFK76:RFM77 RPG76:RPI77 RZC76:RZE77 SIY76:SJA77 SSU76:SSW77 TCQ76:TCS77 TMM76:TMO77 TWI76:TWK77 UGE76:UGG77 UQA76:UQC77 UZW76:UZY77 VJS76:VJU77 VTO76:VTQ77 WDK76:WDM77 WNG76:WNI77 WXC76:WXE77 AU65612:AW65613 KQ65612:KS65613 UM65612:UO65613 AEI65612:AEK65613 AOE65612:AOG65613 AYA65612:AYC65613 BHW65612:BHY65613 BRS65612:BRU65613 CBO65612:CBQ65613 CLK65612:CLM65613 CVG65612:CVI65613 DFC65612:DFE65613 DOY65612:DPA65613 DYU65612:DYW65613 EIQ65612:EIS65613 ESM65612:ESO65613 FCI65612:FCK65613 FME65612:FMG65613 FWA65612:FWC65613 GFW65612:GFY65613 GPS65612:GPU65613 GZO65612:GZQ65613 HJK65612:HJM65613 HTG65612:HTI65613 IDC65612:IDE65613 IMY65612:INA65613 IWU65612:IWW65613 JGQ65612:JGS65613 JQM65612:JQO65613 KAI65612:KAK65613 KKE65612:KKG65613 KUA65612:KUC65613 LDW65612:LDY65613 LNS65612:LNU65613 LXO65612:LXQ65613 MHK65612:MHM65613 MRG65612:MRI65613 NBC65612:NBE65613 NKY65612:NLA65613 NUU65612:NUW65613 OEQ65612:OES65613 OOM65612:OOO65613 OYI65612:OYK65613 PIE65612:PIG65613 PSA65612:PSC65613 QBW65612:QBY65613 QLS65612:QLU65613 QVO65612:QVQ65613 RFK65612:RFM65613 RPG65612:RPI65613 RZC65612:RZE65613 SIY65612:SJA65613 SSU65612:SSW65613 TCQ65612:TCS65613 TMM65612:TMO65613 TWI65612:TWK65613 UGE65612:UGG65613 UQA65612:UQC65613 UZW65612:UZY65613 VJS65612:VJU65613 VTO65612:VTQ65613 WDK65612:WDM65613 WNG65612:WNI65613 WXC65612:WXE65613 AU131148:AW131149 KQ131148:KS131149 UM131148:UO131149 AEI131148:AEK131149 AOE131148:AOG131149 AYA131148:AYC131149 BHW131148:BHY131149 BRS131148:BRU131149 CBO131148:CBQ131149 CLK131148:CLM131149 CVG131148:CVI131149 DFC131148:DFE131149 DOY131148:DPA131149 DYU131148:DYW131149 EIQ131148:EIS131149 ESM131148:ESO131149 FCI131148:FCK131149 FME131148:FMG131149 FWA131148:FWC131149 GFW131148:GFY131149 GPS131148:GPU131149 GZO131148:GZQ131149 HJK131148:HJM131149 HTG131148:HTI131149 IDC131148:IDE131149 IMY131148:INA131149 IWU131148:IWW131149 JGQ131148:JGS131149 JQM131148:JQO131149 KAI131148:KAK131149 KKE131148:KKG131149 KUA131148:KUC131149 LDW131148:LDY131149 LNS131148:LNU131149 LXO131148:LXQ131149 MHK131148:MHM131149 MRG131148:MRI131149 NBC131148:NBE131149 NKY131148:NLA131149 NUU131148:NUW131149 OEQ131148:OES131149 OOM131148:OOO131149 OYI131148:OYK131149 PIE131148:PIG131149 PSA131148:PSC131149 QBW131148:QBY131149 QLS131148:QLU131149 QVO131148:QVQ131149 RFK131148:RFM131149 RPG131148:RPI131149 RZC131148:RZE131149 SIY131148:SJA131149 SSU131148:SSW131149 TCQ131148:TCS131149 TMM131148:TMO131149 TWI131148:TWK131149 UGE131148:UGG131149 UQA131148:UQC131149 UZW131148:UZY131149 VJS131148:VJU131149 VTO131148:VTQ131149 WDK131148:WDM131149 WNG131148:WNI131149 WXC131148:WXE131149 AU196684:AW196685 KQ196684:KS196685 UM196684:UO196685 AEI196684:AEK196685 AOE196684:AOG196685 AYA196684:AYC196685 BHW196684:BHY196685 BRS196684:BRU196685 CBO196684:CBQ196685 CLK196684:CLM196685 CVG196684:CVI196685 DFC196684:DFE196685 DOY196684:DPA196685 DYU196684:DYW196685 EIQ196684:EIS196685 ESM196684:ESO196685 FCI196684:FCK196685 FME196684:FMG196685 FWA196684:FWC196685 GFW196684:GFY196685 GPS196684:GPU196685 GZO196684:GZQ196685 HJK196684:HJM196685 HTG196684:HTI196685 IDC196684:IDE196685 IMY196684:INA196685 IWU196684:IWW196685 JGQ196684:JGS196685 JQM196684:JQO196685 KAI196684:KAK196685 KKE196684:KKG196685 KUA196684:KUC196685 LDW196684:LDY196685 LNS196684:LNU196685 LXO196684:LXQ196685 MHK196684:MHM196685 MRG196684:MRI196685 NBC196684:NBE196685 NKY196684:NLA196685 NUU196684:NUW196685 OEQ196684:OES196685 OOM196684:OOO196685 OYI196684:OYK196685 PIE196684:PIG196685 PSA196684:PSC196685 QBW196684:QBY196685 QLS196684:QLU196685 QVO196684:QVQ196685 RFK196684:RFM196685 RPG196684:RPI196685 RZC196684:RZE196685 SIY196684:SJA196685 SSU196684:SSW196685 TCQ196684:TCS196685 TMM196684:TMO196685 TWI196684:TWK196685 UGE196684:UGG196685 UQA196684:UQC196685 UZW196684:UZY196685 VJS196684:VJU196685 VTO196684:VTQ196685 WDK196684:WDM196685 WNG196684:WNI196685 WXC196684:WXE196685 AU262220:AW262221 KQ262220:KS262221 UM262220:UO262221 AEI262220:AEK262221 AOE262220:AOG262221 AYA262220:AYC262221 BHW262220:BHY262221 BRS262220:BRU262221 CBO262220:CBQ262221 CLK262220:CLM262221 CVG262220:CVI262221 DFC262220:DFE262221 DOY262220:DPA262221 DYU262220:DYW262221 EIQ262220:EIS262221 ESM262220:ESO262221 FCI262220:FCK262221 FME262220:FMG262221 FWA262220:FWC262221 GFW262220:GFY262221 GPS262220:GPU262221 GZO262220:GZQ262221 HJK262220:HJM262221 HTG262220:HTI262221 IDC262220:IDE262221 IMY262220:INA262221 IWU262220:IWW262221 JGQ262220:JGS262221 JQM262220:JQO262221 KAI262220:KAK262221 KKE262220:KKG262221 KUA262220:KUC262221 LDW262220:LDY262221 LNS262220:LNU262221 LXO262220:LXQ262221 MHK262220:MHM262221 MRG262220:MRI262221 NBC262220:NBE262221 NKY262220:NLA262221 NUU262220:NUW262221 OEQ262220:OES262221 OOM262220:OOO262221 OYI262220:OYK262221 PIE262220:PIG262221 PSA262220:PSC262221 QBW262220:QBY262221 QLS262220:QLU262221 QVO262220:QVQ262221 RFK262220:RFM262221 RPG262220:RPI262221 RZC262220:RZE262221 SIY262220:SJA262221 SSU262220:SSW262221 TCQ262220:TCS262221 TMM262220:TMO262221 TWI262220:TWK262221 UGE262220:UGG262221 UQA262220:UQC262221 UZW262220:UZY262221 VJS262220:VJU262221 VTO262220:VTQ262221 WDK262220:WDM262221 WNG262220:WNI262221 WXC262220:WXE262221 AU327756:AW327757 KQ327756:KS327757 UM327756:UO327757 AEI327756:AEK327757 AOE327756:AOG327757 AYA327756:AYC327757 BHW327756:BHY327757 BRS327756:BRU327757 CBO327756:CBQ327757 CLK327756:CLM327757 CVG327756:CVI327757 DFC327756:DFE327757 DOY327756:DPA327757 DYU327756:DYW327757 EIQ327756:EIS327757 ESM327756:ESO327757 FCI327756:FCK327757 FME327756:FMG327757 FWA327756:FWC327757 GFW327756:GFY327757 GPS327756:GPU327757 GZO327756:GZQ327757 HJK327756:HJM327757 HTG327756:HTI327757 IDC327756:IDE327757 IMY327756:INA327757 IWU327756:IWW327757 JGQ327756:JGS327757 JQM327756:JQO327757 KAI327756:KAK327757 KKE327756:KKG327757 KUA327756:KUC327757 LDW327756:LDY327757 LNS327756:LNU327757 LXO327756:LXQ327757 MHK327756:MHM327757 MRG327756:MRI327757 NBC327756:NBE327757 NKY327756:NLA327757 NUU327756:NUW327757 OEQ327756:OES327757 OOM327756:OOO327757 OYI327756:OYK327757 PIE327756:PIG327757 PSA327756:PSC327757 QBW327756:QBY327757 QLS327756:QLU327757 QVO327756:QVQ327757 RFK327756:RFM327757 RPG327756:RPI327757 RZC327756:RZE327757 SIY327756:SJA327757 SSU327756:SSW327757 TCQ327756:TCS327757 TMM327756:TMO327757 TWI327756:TWK327757 UGE327756:UGG327757 UQA327756:UQC327757 UZW327756:UZY327757 VJS327756:VJU327757 VTO327756:VTQ327757 WDK327756:WDM327757 WNG327756:WNI327757 WXC327756:WXE327757 AU393292:AW393293 KQ393292:KS393293 UM393292:UO393293 AEI393292:AEK393293 AOE393292:AOG393293 AYA393292:AYC393293 BHW393292:BHY393293 BRS393292:BRU393293 CBO393292:CBQ393293 CLK393292:CLM393293 CVG393292:CVI393293 DFC393292:DFE393293 DOY393292:DPA393293 DYU393292:DYW393293 EIQ393292:EIS393293 ESM393292:ESO393293 FCI393292:FCK393293 FME393292:FMG393293 FWA393292:FWC393293 GFW393292:GFY393293 GPS393292:GPU393293 GZO393292:GZQ393293 HJK393292:HJM393293 HTG393292:HTI393293 IDC393292:IDE393293 IMY393292:INA393293 IWU393292:IWW393293 JGQ393292:JGS393293 JQM393292:JQO393293 KAI393292:KAK393293 KKE393292:KKG393293 KUA393292:KUC393293 LDW393292:LDY393293 LNS393292:LNU393293 LXO393292:LXQ393293 MHK393292:MHM393293 MRG393292:MRI393293 NBC393292:NBE393293 NKY393292:NLA393293 NUU393292:NUW393293 OEQ393292:OES393293 OOM393292:OOO393293 OYI393292:OYK393293 PIE393292:PIG393293 PSA393292:PSC393293 QBW393292:QBY393293 QLS393292:QLU393293 QVO393292:QVQ393293 RFK393292:RFM393293 RPG393292:RPI393293 RZC393292:RZE393293 SIY393292:SJA393293 SSU393292:SSW393293 TCQ393292:TCS393293 TMM393292:TMO393293 TWI393292:TWK393293 UGE393292:UGG393293 UQA393292:UQC393293 UZW393292:UZY393293 VJS393292:VJU393293 VTO393292:VTQ393293 WDK393292:WDM393293 WNG393292:WNI393293 WXC393292:WXE393293 AU458828:AW458829 KQ458828:KS458829 UM458828:UO458829 AEI458828:AEK458829 AOE458828:AOG458829 AYA458828:AYC458829 BHW458828:BHY458829 BRS458828:BRU458829 CBO458828:CBQ458829 CLK458828:CLM458829 CVG458828:CVI458829 DFC458828:DFE458829 DOY458828:DPA458829 DYU458828:DYW458829 EIQ458828:EIS458829 ESM458828:ESO458829 FCI458828:FCK458829 FME458828:FMG458829 FWA458828:FWC458829 GFW458828:GFY458829 GPS458828:GPU458829 GZO458828:GZQ458829 HJK458828:HJM458829 HTG458828:HTI458829 IDC458828:IDE458829 IMY458828:INA458829 IWU458828:IWW458829 JGQ458828:JGS458829 JQM458828:JQO458829 KAI458828:KAK458829 KKE458828:KKG458829 KUA458828:KUC458829 LDW458828:LDY458829 LNS458828:LNU458829 LXO458828:LXQ458829 MHK458828:MHM458829 MRG458828:MRI458829 NBC458828:NBE458829 NKY458828:NLA458829 NUU458828:NUW458829 OEQ458828:OES458829 OOM458828:OOO458829 OYI458828:OYK458829 PIE458828:PIG458829 PSA458828:PSC458829 QBW458828:QBY458829 QLS458828:QLU458829 QVO458828:QVQ458829 RFK458828:RFM458829 RPG458828:RPI458829 RZC458828:RZE458829 SIY458828:SJA458829 SSU458828:SSW458829 TCQ458828:TCS458829 TMM458828:TMO458829 TWI458828:TWK458829 UGE458828:UGG458829 UQA458828:UQC458829 UZW458828:UZY458829 VJS458828:VJU458829 VTO458828:VTQ458829 WDK458828:WDM458829 WNG458828:WNI458829 WXC458828:WXE458829 AU524364:AW524365 KQ524364:KS524365 UM524364:UO524365 AEI524364:AEK524365 AOE524364:AOG524365 AYA524364:AYC524365 BHW524364:BHY524365 BRS524364:BRU524365 CBO524364:CBQ524365 CLK524364:CLM524365 CVG524364:CVI524365 DFC524364:DFE524365 DOY524364:DPA524365 DYU524364:DYW524365 EIQ524364:EIS524365 ESM524364:ESO524365 FCI524364:FCK524365 FME524364:FMG524365 FWA524364:FWC524365 GFW524364:GFY524365 GPS524364:GPU524365 GZO524364:GZQ524365 HJK524364:HJM524365 HTG524364:HTI524365 IDC524364:IDE524365 IMY524364:INA524365 IWU524364:IWW524365 JGQ524364:JGS524365 JQM524364:JQO524365 KAI524364:KAK524365 KKE524364:KKG524365 KUA524364:KUC524365 LDW524364:LDY524365 LNS524364:LNU524365 LXO524364:LXQ524365 MHK524364:MHM524365 MRG524364:MRI524365 NBC524364:NBE524365 NKY524364:NLA524365 NUU524364:NUW524365 OEQ524364:OES524365 OOM524364:OOO524365 OYI524364:OYK524365 PIE524364:PIG524365 PSA524364:PSC524365 QBW524364:QBY524365 QLS524364:QLU524365 QVO524364:QVQ524365 RFK524364:RFM524365 RPG524364:RPI524365 RZC524364:RZE524365 SIY524364:SJA524365 SSU524364:SSW524365 TCQ524364:TCS524365 TMM524364:TMO524365 TWI524364:TWK524365 UGE524364:UGG524365 UQA524364:UQC524365 UZW524364:UZY524365 VJS524364:VJU524365 VTO524364:VTQ524365 WDK524364:WDM524365 WNG524364:WNI524365 WXC524364:WXE524365 AU589900:AW589901 KQ589900:KS589901 UM589900:UO589901 AEI589900:AEK589901 AOE589900:AOG589901 AYA589900:AYC589901 BHW589900:BHY589901 BRS589900:BRU589901 CBO589900:CBQ589901 CLK589900:CLM589901 CVG589900:CVI589901 DFC589900:DFE589901 DOY589900:DPA589901 DYU589900:DYW589901 EIQ589900:EIS589901 ESM589900:ESO589901 FCI589900:FCK589901 FME589900:FMG589901 FWA589900:FWC589901 GFW589900:GFY589901 GPS589900:GPU589901 GZO589900:GZQ589901 HJK589900:HJM589901 HTG589900:HTI589901 IDC589900:IDE589901 IMY589900:INA589901 IWU589900:IWW589901 JGQ589900:JGS589901 JQM589900:JQO589901 KAI589900:KAK589901 KKE589900:KKG589901 KUA589900:KUC589901 LDW589900:LDY589901 LNS589900:LNU589901 LXO589900:LXQ589901 MHK589900:MHM589901 MRG589900:MRI589901 NBC589900:NBE589901 NKY589900:NLA589901 NUU589900:NUW589901 OEQ589900:OES589901 OOM589900:OOO589901 OYI589900:OYK589901 PIE589900:PIG589901 PSA589900:PSC589901 QBW589900:QBY589901 QLS589900:QLU589901 QVO589900:QVQ589901 RFK589900:RFM589901 RPG589900:RPI589901 RZC589900:RZE589901 SIY589900:SJA589901 SSU589900:SSW589901 TCQ589900:TCS589901 TMM589900:TMO589901 TWI589900:TWK589901 UGE589900:UGG589901 UQA589900:UQC589901 UZW589900:UZY589901 VJS589900:VJU589901 VTO589900:VTQ589901 WDK589900:WDM589901 WNG589900:WNI589901 WXC589900:WXE589901 AU655436:AW655437 KQ655436:KS655437 UM655436:UO655437 AEI655436:AEK655437 AOE655436:AOG655437 AYA655436:AYC655437 BHW655436:BHY655437 BRS655436:BRU655437 CBO655436:CBQ655437 CLK655436:CLM655437 CVG655436:CVI655437 DFC655436:DFE655437 DOY655436:DPA655437 DYU655436:DYW655437 EIQ655436:EIS655437 ESM655436:ESO655437 FCI655436:FCK655437 FME655436:FMG655437 FWA655436:FWC655437 GFW655436:GFY655437 GPS655436:GPU655437 GZO655436:GZQ655437 HJK655436:HJM655437 HTG655436:HTI655437 IDC655436:IDE655437 IMY655436:INA655437 IWU655436:IWW655437 JGQ655436:JGS655437 JQM655436:JQO655437 KAI655436:KAK655437 KKE655436:KKG655437 KUA655436:KUC655437 LDW655436:LDY655437 LNS655436:LNU655437 LXO655436:LXQ655437 MHK655436:MHM655437 MRG655436:MRI655437 NBC655436:NBE655437 NKY655436:NLA655437 NUU655436:NUW655437 OEQ655436:OES655437 OOM655436:OOO655437 OYI655436:OYK655437 PIE655436:PIG655437 PSA655436:PSC655437 QBW655436:QBY655437 QLS655436:QLU655437 QVO655436:QVQ655437 RFK655436:RFM655437 RPG655436:RPI655437 RZC655436:RZE655437 SIY655436:SJA655437 SSU655436:SSW655437 TCQ655436:TCS655437 TMM655436:TMO655437 TWI655436:TWK655437 UGE655436:UGG655437 UQA655436:UQC655437 UZW655436:UZY655437 VJS655436:VJU655437 VTO655436:VTQ655437 WDK655436:WDM655437 WNG655436:WNI655437 WXC655436:WXE655437 AU720972:AW720973 KQ720972:KS720973 UM720972:UO720973 AEI720972:AEK720973 AOE720972:AOG720973 AYA720972:AYC720973 BHW720972:BHY720973 BRS720972:BRU720973 CBO720972:CBQ720973 CLK720972:CLM720973 CVG720972:CVI720973 DFC720972:DFE720973 DOY720972:DPA720973 DYU720972:DYW720973 EIQ720972:EIS720973 ESM720972:ESO720973 FCI720972:FCK720973 FME720972:FMG720973 FWA720972:FWC720973 GFW720972:GFY720973 GPS720972:GPU720973 GZO720972:GZQ720973 HJK720972:HJM720973 HTG720972:HTI720973 IDC720972:IDE720973 IMY720972:INA720973 IWU720972:IWW720973 JGQ720972:JGS720973 JQM720972:JQO720973 KAI720972:KAK720973 KKE720972:KKG720973 KUA720972:KUC720973 LDW720972:LDY720973 LNS720972:LNU720973 LXO720972:LXQ720973 MHK720972:MHM720973 MRG720972:MRI720973 NBC720972:NBE720973 NKY720972:NLA720973 NUU720972:NUW720973 OEQ720972:OES720973 OOM720972:OOO720973 OYI720972:OYK720973 PIE720972:PIG720973 PSA720972:PSC720973 QBW720972:QBY720973 QLS720972:QLU720973 QVO720972:QVQ720973 RFK720972:RFM720973 RPG720972:RPI720973 RZC720972:RZE720973 SIY720972:SJA720973 SSU720972:SSW720973 TCQ720972:TCS720973 TMM720972:TMO720973 TWI720972:TWK720973 UGE720972:UGG720973 UQA720972:UQC720973 UZW720972:UZY720973 VJS720972:VJU720973 VTO720972:VTQ720973 WDK720972:WDM720973 WNG720972:WNI720973 WXC720972:WXE720973 AU786508:AW786509 KQ786508:KS786509 UM786508:UO786509 AEI786508:AEK786509 AOE786508:AOG786509 AYA786508:AYC786509 BHW786508:BHY786509 BRS786508:BRU786509 CBO786508:CBQ786509 CLK786508:CLM786509 CVG786508:CVI786509 DFC786508:DFE786509 DOY786508:DPA786509 DYU786508:DYW786509 EIQ786508:EIS786509 ESM786508:ESO786509 FCI786508:FCK786509 FME786508:FMG786509 FWA786508:FWC786509 GFW786508:GFY786509 GPS786508:GPU786509 GZO786508:GZQ786509 HJK786508:HJM786509 HTG786508:HTI786509 IDC786508:IDE786509 IMY786508:INA786509 IWU786508:IWW786509 JGQ786508:JGS786509 JQM786508:JQO786509 KAI786508:KAK786509 KKE786508:KKG786509 KUA786508:KUC786509 LDW786508:LDY786509 LNS786508:LNU786509 LXO786508:LXQ786509 MHK786508:MHM786509 MRG786508:MRI786509 NBC786508:NBE786509 NKY786508:NLA786509 NUU786508:NUW786509 OEQ786508:OES786509 OOM786508:OOO786509 OYI786508:OYK786509 PIE786508:PIG786509 PSA786508:PSC786509 QBW786508:QBY786509 QLS786508:QLU786509 QVO786508:QVQ786509 RFK786508:RFM786509 RPG786508:RPI786509 RZC786508:RZE786509 SIY786508:SJA786509 SSU786508:SSW786509 TCQ786508:TCS786509 TMM786508:TMO786509 TWI786508:TWK786509 UGE786508:UGG786509 UQA786508:UQC786509 UZW786508:UZY786509 VJS786508:VJU786509 VTO786508:VTQ786509 WDK786508:WDM786509 WNG786508:WNI786509 WXC786508:WXE786509 AU852044:AW852045 KQ852044:KS852045 UM852044:UO852045 AEI852044:AEK852045 AOE852044:AOG852045 AYA852044:AYC852045 BHW852044:BHY852045 BRS852044:BRU852045 CBO852044:CBQ852045 CLK852044:CLM852045 CVG852044:CVI852045 DFC852044:DFE852045 DOY852044:DPA852045 DYU852044:DYW852045 EIQ852044:EIS852045 ESM852044:ESO852045 FCI852044:FCK852045 FME852044:FMG852045 FWA852044:FWC852045 GFW852044:GFY852045 GPS852044:GPU852045 GZO852044:GZQ852045 HJK852044:HJM852045 HTG852044:HTI852045 IDC852044:IDE852045 IMY852044:INA852045 IWU852044:IWW852045 JGQ852044:JGS852045 JQM852044:JQO852045 KAI852044:KAK852045 KKE852044:KKG852045 KUA852044:KUC852045 LDW852044:LDY852045 LNS852044:LNU852045 LXO852044:LXQ852045 MHK852044:MHM852045 MRG852044:MRI852045 NBC852044:NBE852045 NKY852044:NLA852045 NUU852044:NUW852045 OEQ852044:OES852045 OOM852044:OOO852045 OYI852044:OYK852045 PIE852044:PIG852045 PSA852044:PSC852045 QBW852044:QBY852045 QLS852044:QLU852045 QVO852044:QVQ852045 RFK852044:RFM852045 RPG852044:RPI852045 RZC852044:RZE852045 SIY852044:SJA852045 SSU852044:SSW852045 TCQ852044:TCS852045 TMM852044:TMO852045 TWI852044:TWK852045 UGE852044:UGG852045 UQA852044:UQC852045 UZW852044:UZY852045 VJS852044:VJU852045 VTO852044:VTQ852045 WDK852044:WDM852045 WNG852044:WNI852045 WXC852044:WXE852045 AU917580:AW917581 KQ917580:KS917581 UM917580:UO917581 AEI917580:AEK917581 AOE917580:AOG917581 AYA917580:AYC917581 BHW917580:BHY917581 BRS917580:BRU917581 CBO917580:CBQ917581 CLK917580:CLM917581 CVG917580:CVI917581 DFC917580:DFE917581 DOY917580:DPA917581 DYU917580:DYW917581 EIQ917580:EIS917581 ESM917580:ESO917581 FCI917580:FCK917581 FME917580:FMG917581 FWA917580:FWC917581 GFW917580:GFY917581 GPS917580:GPU917581 GZO917580:GZQ917581 HJK917580:HJM917581 HTG917580:HTI917581 IDC917580:IDE917581 IMY917580:INA917581 IWU917580:IWW917581 JGQ917580:JGS917581 JQM917580:JQO917581 KAI917580:KAK917581 KKE917580:KKG917581 KUA917580:KUC917581 LDW917580:LDY917581 LNS917580:LNU917581 LXO917580:LXQ917581 MHK917580:MHM917581 MRG917580:MRI917581 NBC917580:NBE917581 NKY917580:NLA917581 NUU917580:NUW917581 OEQ917580:OES917581 OOM917580:OOO917581 OYI917580:OYK917581 PIE917580:PIG917581 PSA917580:PSC917581 QBW917580:QBY917581 QLS917580:QLU917581 QVO917580:QVQ917581 RFK917580:RFM917581 RPG917580:RPI917581 RZC917580:RZE917581 SIY917580:SJA917581 SSU917580:SSW917581 TCQ917580:TCS917581 TMM917580:TMO917581 TWI917580:TWK917581 UGE917580:UGG917581 UQA917580:UQC917581 UZW917580:UZY917581 VJS917580:VJU917581 VTO917580:VTQ917581 WDK917580:WDM917581 WNG917580:WNI917581 WXC917580:WXE917581 AU983116:AW983117 KQ983116:KS983117 UM983116:UO983117 AEI983116:AEK983117 AOE983116:AOG983117 AYA983116:AYC983117 BHW983116:BHY983117 BRS983116:BRU983117 CBO983116:CBQ983117 CLK983116:CLM983117 CVG983116:CVI983117 DFC983116:DFE983117 DOY983116:DPA983117 DYU983116:DYW983117 EIQ983116:EIS983117 ESM983116:ESO983117 FCI983116:FCK983117 FME983116:FMG983117 FWA983116:FWC983117 GFW983116:GFY983117 GPS983116:GPU983117 GZO983116:GZQ983117 HJK983116:HJM983117 HTG983116:HTI983117 IDC983116:IDE983117 IMY983116:INA983117 IWU983116:IWW983117 JGQ983116:JGS983117 JQM983116:JQO983117 KAI983116:KAK983117 KKE983116:KKG983117 KUA983116:KUC983117 LDW983116:LDY983117 LNS983116:LNU983117 LXO983116:LXQ983117 MHK983116:MHM983117 MRG983116:MRI983117 NBC983116:NBE983117 NKY983116:NLA983117 NUU983116:NUW983117 OEQ983116:OES983117 OOM983116:OOO983117 OYI983116:OYK983117 PIE983116:PIG983117 PSA983116:PSC983117 QBW983116:QBY983117 QLS983116:QLU983117 QVO983116:QVQ983117 RFK983116:RFM983117 RPG983116:RPI983117 RZC983116:RZE983117 SIY983116:SJA983117 SSU983116:SSW983117 TCQ983116:TCS983117 TMM983116:TMO983117 TWI983116:TWK983117 UGE983116:UGG983117 UQA983116:UQC983117 UZW983116:UZY983117 VJS983116:VJU983117 VTO983116:VTQ983117 WDK983116:WDM983117 WNG983116:WNI983117 WXC983116:WXE983117 P80:R81 JL80:JN81 TH80:TJ81 ADD80:ADF81 AMZ80:ANB81 AWV80:AWX81 BGR80:BGT81 BQN80:BQP81 CAJ80:CAL81 CKF80:CKH81 CUB80:CUD81 DDX80:DDZ81 DNT80:DNV81 DXP80:DXR81 EHL80:EHN81 ERH80:ERJ81 FBD80:FBF81 FKZ80:FLB81 FUV80:FUX81 GER80:GET81 GON80:GOP81 GYJ80:GYL81 HIF80:HIH81 HSB80:HSD81 IBX80:IBZ81 ILT80:ILV81 IVP80:IVR81 JFL80:JFN81 JPH80:JPJ81 JZD80:JZF81 KIZ80:KJB81 KSV80:KSX81 LCR80:LCT81 LMN80:LMP81 LWJ80:LWL81 MGF80:MGH81 MQB80:MQD81 MZX80:MZZ81 NJT80:NJV81 NTP80:NTR81 ODL80:ODN81 ONH80:ONJ81 OXD80:OXF81 PGZ80:PHB81 PQV80:PQX81 QAR80:QAT81 QKN80:QKP81 QUJ80:QUL81 REF80:REH81 ROB80:ROD81 RXX80:RXZ81 SHT80:SHV81 SRP80:SRR81 TBL80:TBN81 TLH80:TLJ81 TVD80:TVF81 UEZ80:UFB81 UOV80:UOX81 UYR80:UYT81 VIN80:VIP81 VSJ80:VSL81 WCF80:WCH81 WMB80:WMD81 WVX80:WVZ81 P65616:R65617 JL65616:JN65617 TH65616:TJ65617 ADD65616:ADF65617 AMZ65616:ANB65617 AWV65616:AWX65617 BGR65616:BGT65617 BQN65616:BQP65617 CAJ65616:CAL65617 CKF65616:CKH65617 CUB65616:CUD65617 DDX65616:DDZ65617 DNT65616:DNV65617 DXP65616:DXR65617 EHL65616:EHN65617 ERH65616:ERJ65617 FBD65616:FBF65617 FKZ65616:FLB65617 FUV65616:FUX65617 GER65616:GET65617 GON65616:GOP65617 GYJ65616:GYL65617 HIF65616:HIH65617 HSB65616:HSD65617 IBX65616:IBZ65617 ILT65616:ILV65617 IVP65616:IVR65617 JFL65616:JFN65617 JPH65616:JPJ65617 JZD65616:JZF65617 KIZ65616:KJB65617 KSV65616:KSX65617 LCR65616:LCT65617 LMN65616:LMP65617 LWJ65616:LWL65617 MGF65616:MGH65617 MQB65616:MQD65617 MZX65616:MZZ65617 NJT65616:NJV65617 NTP65616:NTR65617 ODL65616:ODN65617 ONH65616:ONJ65617 OXD65616:OXF65617 PGZ65616:PHB65617 PQV65616:PQX65617 QAR65616:QAT65617 QKN65616:QKP65617 QUJ65616:QUL65617 REF65616:REH65617 ROB65616:ROD65617 RXX65616:RXZ65617 SHT65616:SHV65617 SRP65616:SRR65617 TBL65616:TBN65617 TLH65616:TLJ65617 TVD65616:TVF65617 UEZ65616:UFB65617 UOV65616:UOX65617 UYR65616:UYT65617 VIN65616:VIP65617 VSJ65616:VSL65617 WCF65616:WCH65617 WMB65616:WMD65617 WVX65616:WVZ65617 P131152:R131153 JL131152:JN131153 TH131152:TJ131153 ADD131152:ADF131153 AMZ131152:ANB131153 AWV131152:AWX131153 BGR131152:BGT131153 BQN131152:BQP131153 CAJ131152:CAL131153 CKF131152:CKH131153 CUB131152:CUD131153 DDX131152:DDZ131153 DNT131152:DNV131153 DXP131152:DXR131153 EHL131152:EHN131153 ERH131152:ERJ131153 FBD131152:FBF131153 FKZ131152:FLB131153 FUV131152:FUX131153 GER131152:GET131153 GON131152:GOP131153 GYJ131152:GYL131153 HIF131152:HIH131153 HSB131152:HSD131153 IBX131152:IBZ131153 ILT131152:ILV131153 IVP131152:IVR131153 JFL131152:JFN131153 JPH131152:JPJ131153 JZD131152:JZF131153 KIZ131152:KJB131153 KSV131152:KSX131153 LCR131152:LCT131153 LMN131152:LMP131153 LWJ131152:LWL131153 MGF131152:MGH131153 MQB131152:MQD131153 MZX131152:MZZ131153 NJT131152:NJV131153 NTP131152:NTR131153 ODL131152:ODN131153 ONH131152:ONJ131153 OXD131152:OXF131153 PGZ131152:PHB131153 PQV131152:PQX131153 QAR131152:QAT131153 QKN131152:QKP131153 QUJ131152:QUL131153 REF131152:REH131153 ROB131152:ROD131153 RXX131152:RXZ131153 SHT131152:SHV131153 SRP131152:SRR131153 TBL131152:TBN131153 TLH131152:TLJ131153 TVD131152:TVF131153 UEZ131152:UFB131153 UOV131152:UOX131153 UYR131152:UYT131153 VIN131152:VIP131153 VSJ131152:VSL131153 WCF131152:WCH131153 WMB131152:WMD131153 WVX131152:WVZ131153 P196688:R196689 JL196688:JN196689 TH196688:TJ196689 ADD196688:ADF196689 AMZ196688:ANB196689 AWV196688:AWX196689 BGR196688:BGT196689 BQN196688:BQP196689 CAJ196688:CAL196689 CKF196688:CKH196689 CUB196688:CUD196689 DDX196688:DDZ196689 DNT196688:DNV196689 DXP196688:DXR196689 EHL196688:EHN196689 ERH196688:ERJ196689 FBD196688:FBF196689 FKZ196688:FLB196689 FUV196688:FUX196689 GER196688:GET196689 GON196688:GOP196689 GYJ196688:GYL196689 HIF196688:HIH196689 HSB196688:HSD196689 IBX196688:IBZ196689 ILT196688:ILV196689 IVP196688:IVR196689 JFL196688:JFN196689 JPH196688:JPJ196689 JZD196688:JZF196689 KIZ196688:KJB196689 KSV196688:KSX196689 LCR196688:LCT196689 LMN196688:LMP196689 LWJ196688:LWL196689 MGF196688:MGH196689 MQB196688:MQD196689 MZX196688:MZZ196689 NJT196688:NJV196689 NTP196688:NTR196689 ODL196688:ODN196689 ONH196688:ONJ196689 OXD196688:OXF196689 PGZ196688:PHB196689 PQV196688:PQX196689 QAR196688:QAT196689 QKN196688:QKP196689 QUJ196688:QUL196689 REF196688:REH196689 ROB196688:ROD196689 RXX196688:RXZ196689 SHT196688:SHV196689 SRP196688:SRR196689 TBL196688:TBN196689 TLH196688:TLJ196689 TVD196688:TVF196689 UEZ196688:UFB196689 UOV196688:UOX196689 UYR196688:UYT196689 VIN196688:VIP196689 VSJ196688:VSL196689 WCF196688:WCH196689 WMB196688:WMD196689 WVX196688:WVZ196689 P262224:R262225 JL262224:JN262225 TH262224:TJ262225 ADD262224:ADF262225 AMZ262224:ANB262225 AWV262224:AWX262225 BGR262224:BGT262225 BQN262224:BQP262225 CAJ262224:CAL262225 CKF262224:CKH262225 CUB262224:CUD262225 DDX262224:DDZ262225 DNT262224:DNV262225 DXP262224:DXR262225 EHL262224:EHN262225 ERH262224:ERJ262225 FBD262224:FBF262225 FKZ262224:FLB262225 FUV262224:FUX262225 GER262224:GET262225 GON262224:GOP262225 GYJ262224:GYL262225 HIF262224:HIH262225 HSB262224:HSD262225 IBX262224:IBZ262225 ILT262224:ILV262225 IVP262224:IVR262225 JFL262224:JFN262225 JPH262224:JPJ262225 JZD262224:JZF262225 KIZ262224:KJB262225 KSV262224:KSX262225 LCR262224:LCT262225 LMN262224:LMP262225 LWJ262224:LWL262225 MGF262224:MGH262225 MQB262224:MQD262225 MZX262224:MZZ262225 NJT262224:NJV262225 NTP262224:NTR262225 ODL262224:ODN262225 ONH262224:ONJ262225 OXD262224:OXF262225 PGZ262224:PHB262225 PQV262224:PQX262225 QAR262224:QAT262225 QKN262224:QKP262225 QUJ262224:QUL262225 REF262224:REH262225 ROB262224:ROD262225 RXX262224:RXZ262225 SHT262224:SHV262225 SRP262224:SRR262225 TBL262224:TBN262225 TLH262224:TLJ262225 TVD262224:TVF262225 UEZ262224:UFB262225 UOV262224:UOX262225 UYR262224:UYT262225 VIN262224:VIP262225 VSJ262224:VSL262225 WCF262224:WCH262225 WMB262224:WMD262225 WVX262224:WVZ262225 P327760:R327761 JL327760:JN327761 TH327760:TJ327761 ADD327760:ADF327761 AMZ327760:ANB327761 AWV327760:AWX327761 BGR327760:BGT327761 BQN327760:BQP327761 CAJ327760:CAL327761 CKF327760:CKH327761 CUB327760:CUD327761 DDX327760:DDZ327761 DNT327760:DNV327761 DXP327760:DXR327761 EHL327760:EHN327761 ERH327760:ERJ327761 FBD327760:FBF327761 FKZ327760:FLB327761 FUV327760:FUX327761 GER327760:GET327761 GON327760:GOP327761 GYJ327760:GYL327761 HIF327760:HIH327761 HSB327760:HSD327761 IBX327760:IBZ327761 ILT327760:ILV327761 IVP327760:IVR327761 JFL327760:JFN327761 JPH327760:JPJ327761 JZD327760:JZF327761 KIZ327760:KJB327761 KSV327760:KSX327761 LCR327760:LCT327761 LMN327760:LMP327761 LWJ327760:LWL327761 MGF327760:MGH327761 MQB327760:MQD327761 MZX327760:MZZ327761 NJT327760:NJV327761 NTP327760:NTR327761 ODL327760:ODN327761 ONH327760:ONJ327761 OXD327760:OXF327761 PGZ327760:PHB327761 PQV327760:PQX327761 QAR327760:QAT327761 QKN327760:QKP327761 QUJ327760:QUL327761 REF327760:REH327761 ROB327760:ROD327761 RXX327760:RXZ327761 SHT327760:SHV327761 SRP327760:SRR327761 TBL327760:TBN327761 TLH327760:TLJ327761 TVD327760:TVF327761 UEZ327760:UFB327761 UOV327760:UOX327761 UYR327760:UYT327761 VIN327760:VIP327761 VSJ327760:VSL327761 WCF327760:WCH327761 WMB327760:WMD327761 WVX327760:WVZ327761 P393296:R393297 JL393296:JN393297 TH393296:TJ393297 ADD393296:ADF393297 AMZ393296:ANB393297 AWV393296:AWX393297 BGR393296:BGT393297 BQN393296:BQP393297 CAJ393296:CAL393297 CKF393296:CKH393297 CUB393296:CUD393297 DDX393296:DDZ393297 DNT393296:DNV393297 DXP393296:DXR393297 EHL393296:EHN393297 ERH393296:ERJ393297 FBD393296:FBF393297 FKZ393296:FLB393297 FUV393296:FUX393297 GER393296:GET393297 GON393296:GOP393297 GYJ393296:GYL393297 HIF393296:HIH393297 HSB393296:HSD393297 IBX393296:IBZ393297 ILT393296:ILV393297 IVP393296:IVR393297 JFL393296:JFN393297 JPH393296:JPJ393297 JZD393296:JZF393297 KIZ393296:KJB393297 KSV393296:KSX393297 LCR393296:LCT393297 LMN393296:LMP393297 LWJ393296:LWL393297 MGF393296:MGH393297 MQB393296:MQD393297 MZX393296:MZZ393297 NJT393296:NJV393297 NTP393296:NTR393297 ODL393296:ODN393297 ONH393296:ONJ393297 OXD393296:OXF393297 PGZ393296:PHB393297 PQV393296:PQX393297 QAR393296:QAT393297 QKN393296:QKP393297 QUJ393296:QUL393297 REF393296:REH393297 ROB393296:ROD393297 RXX393296:RXZ393297 SHT393296:SHV393297 SRP393296:SRR393297 TBL393296:TBN393297 TLH393296:TLJ393297 TVD393296:TVF393297 UEZ393296:UFB393297 UOV393296:UOX393297 UYR393296:UYT393297 VIN393296:VIP393297 VSJ393296:VSL393297 WCF393296:WCH393297 WMB393296:WMD393297 WVX393296:WVZ393297 P458832:R458833 JL458832:JN458833 TH458832:TJ458833 ADD458832:ADF458833 AMZ458832:ANB458833 AWV458832:AWX458833 BGR458832:BGT458833 BQN458832:BQP458833 CAJ458832:CAL458833 CKF458832:CKH458833 CUB458832:CUD458833 DDX458832:DDZ458833 DNT458832:DNV458833 DXP458832:DXR458833 EHL458832:EHN458833 ERH458832:ERJ458833 FBD458832:FBF458833 FKZ458832:FLB458833 FUV458832:FUX458833 GER458832:GET458833 GON458832:GOP458833 GYJ458832:GYL458833 HIF458832:HIH458833 HSB458832:HSD458833 IBX458832:IBZ458833 ILT458832:ILV458833 IVP458832:IVR458833 JFL458832:JFN458833 JPH458832:JPJ458833 JZD458832:JZF458833 KIZ458832:KJB458833 KSV458832:KSX458833 LCR458832:LCT458833 LMN458832:LMP458833 LWJ458832:LWL458833 MGF458832:MGH458833 MQB458832:MQD458833 MZX458832:MZZ458833 NJT458832:NJV458833 NTP458832:NTR458833 ODL458832:ODN458833 ONH458832:ONJ458833 OXD458832:OXF458833 PGZ458832:PHB458833 PQV458832:PQX458833 QAR458832:QAT458833 QKN458832:QKP458833 QUJ458832:QUL458833 REF458832:REH458833 ROB458832:ROD458833 RXX458832:RXZ458833 SHT458832:SHV458833 SRP458832:SRR458833 TBL458832:TBN458833 TLH458832:TLJ458833 TVD458832:TVF458833 UEZ458832:UFB458833 UOV458832:UOX458833 UYR458832:UYT458833 VIN458832:VIP458833 VSJ458832:VSL458833 WCF458832:WCH458833 WMB458832:WMD458833 WVX458832:WVZ458833 P524368:R524369 JL524368:JN524369 TH524368:TJ524369 ADD524368:ADF524369 AMZ524368:ANB524369 AWV524368:AWX524369 BGR524368:BGT524369 BQN524368:BQP524369 CAJ524368:CAL524369 CKF524368:CKH524369 CUB524368:CUD524369 DDX524368:DDZ524369 DNT524368:DNV524369 DXP524368:DXR524369 EHL524368:EHN524369 ERH524368:ERJ524369 FBD524368:FBF524369 FKZ524368:FLB524369 FUV524368:FUX524369 GER524368:GET524369 GON524368:GOP524369 GYJ524368:GYL524369 HIF524368:HIH524369 HSB524368:HSD524369 IBX524368:IBZ524369 ILT524368:ILV524369 IVP524368:IVR524369 JFL524368:JFN524369 JPH524368:JPJ524369 JZD524368:JZF524369 KIZ524368:KJB524369 KSV524368:KSX524369 LCR524368:LCT524369 LMN524368:LMP524369 LWJ524368:LWL524369 MGF524368:MGH524369 MQB524368:MQD524369 MZX524368:MZZ524369 NJT524368:NJV524369 NTP524368:NTR524369 ODL524368:ODN524369 ONH524368:ONJ524369 OXD524368:OXF524369 PGZ524368:PHB524369 PQV524368:PQX524369 QAR524368:QAT524369 QKN524368:QKP524369 QUJ524368:QUL524369 REF524368:REH524369 ROB524368:ROD524369 RXX524368:RXZ524369 SHT524368:SHV524369 SRP524368:SRR524369 TBL524368:TBN524369 TLH524368:TLJ524369 TVD524368:TVF524369 UEZ524368:UFB524369 UOV524368:UOX524369 UYR524368:UYT524369 VIN524368:VIP524369 VSJ524368:VSL524369 WCF524368:WCH524369 WMB524368:WMD524369 WVX524368:WVZ524369 P589904:R589905 JL589904:JN589905 TH589904:TJ589905 ADD589904:ADF589905 AMZ589904:ANB589905 AWV589904:AWX589905 BGR589904:BGT589905 BQN589904:BQP589905 CAJ589904:CAL589905 CKF589904:CKH589905 CUB589904:CUD589905 DDX589904:DDZ589905 DNT589904:DNV589905 DXP589904:DXR589905 EHL589904:EHN589905 ERH589904:ERJ589905 FBD589904:FBF589905 FKZ589904:FLB589905 FUV589904:FUX589905 GER589904:GET589905 GON589904:GOP589905 GYJ589904:GYL589905 HIF589904:HIH589905 HSB589904:HSD589905 IBX589904:IBZ589905 ILT589904:ILV589905 IVP589904:IVR589905 JFL589904:JFN589905 JPH589904:JPJ589905 JZD589904:JZF589905 KIZ589904:KJB589905 KSV589904:KSX589905 LCR589904:LCT589905 LMN589904:LMP589905 LWJ589904:LWL589905 MGF589904:MGH589905 MQB589904:MQD589905 MZX589904:MZZ589905 NJT589904:NJV589905 NTP589904:NTR589905 ODL589904:ODN589905 ONH589904:ONJ589905 OXD589904:OXF589905 PGZ589904:PHB589905 PQV589904:PQX589905 QAR589904:QAT589905 QKN589904:QKP589905 QUJ589904:QUL589905 REF589904:REH589905 ROB589904:ROD589905 RXX589904:RXZ589905 SHT589904:SHV589905 SRP589904:SRR589905 TBL589904:TBN589905 TLH589904:TLJ589905 TVD589904:TVF589905 UEZ589904:UFB589905 UOV589904:UOX589905 UYR589904:UYT589905 VIN589904:VIP589905 VSJ589904:VSL589905 WCF589904:WCH589905 WMB589904:WMD589905 WVX589904:WVZ589905 P655440:R655441 JL655440:JN655441 TH655440:TJ655441 ADD655440:ADF655441 AMZ655440:ANB655441 AWV655440:AWX655441 BGR655440:BGT655441 BQN655440:BQP655441 CAJ655440:CAL655441 CKF655440:CKH655441 CUB655440:CUD655441 DDX655440:DDZ655441 DNT655440:DNV655441 DXP655440:DXR655441 EHL655440:EHN655441 ERH655440:ERJ655441 FBD655440:FBF655441 FKZ655440:FLB655441 FUV655440:FUX655441 GER655440:GET655441 GON655440:GOP655441 GYJ655440:GYL655441 HIF655440:HIH655441 HSB655440:HSD655441 IBX655440:IBZ655441 ILT655440:ILV655441 IVP655440:IVR655441 JFL655440:JFN655441 JPH655440:JPJ655441 JZD655440:JZF655441 KIZ655440:KJB655441 KSV655440:KSX655441 LCR655440:LCT655441 LMN655440:LMP655441 LWJ655440:LWL655441 MGF655440:MGH655441 MQB655440:MQD655441 MZX655440:MZZ655441 NJT655440:NJV655441 NTP655440:NTR655441 ODL655440:ODN655441 ONH655440:ONJ655441 OXD655440:OXF655441 PGZ655440:PHB655441 PQV655440:PQX655441 QAR655440:QAT655441 QKN655440:QKP655441 QUJ655440:QUL655441 REF655440:REH655441 ROB655440:ROD655441 RXX655440:RXZ655441 SHT655440:SHV655441 SRP655440:SRR655441 TBL655440:TBN655441 TLH655440:TLJ655441 TVD655440:TVF655441 UEZ655440:UFB655441 UOV655440:UOX655441 UYR655440:UYT655441 VIN655440:VIP655441 VSJ655440:VSL655441 WCF655440:WCH655441 WMB655440:WMD655441 WVX655440:WVZ655441 P720976:R720977 JL720976:JN720977 TH720976:TJ720977 ADD720976:ADF720977 AMZ720976:ANB720977 AWV720976:AWX720977 BGR720976:BGT720977 BQN720976:BQP720977 CAJ720976:CAL720977 CKF720976:CKH720977 CUB720976:CUD720977 DDX720976:DDZ720977 DNT720976:DNV720977 DXP720976:DXR720977 EHL720976:EHN720977 ERH720976:ERJ720977 FBD720976:FBF720977 FKZ720976:FLB720977 FUV720976:FUX720977 GER720976:GET720977 GON720976:GOP720977 GYJ720976:GYL720977 HIF720976:HIH720977 HSB720976:HSD720977 IBX720976:IBZ720977 ILT720976:ILV720977 IVP720976:IVR720977 JFL720976:JFN720977 JPH720976:JPJ720977 JZD720976:JZF720977 KIZ720976:KJB720977 KSV720976:KSX720977 LCR720976:LCT720977 LMN720976:LMP720977 LWJ720976:LWL720977 MGF720976:MGH720977 MQB720976:MQD720977 MZX720976:MZZ720977 NJT720976:NJV720977 NTP720976:NTR720977 ODL720976:ODN720977 ONH720976:ONJ720977 OXD720976:OXF720977 PGZ720976:PHB720977 PQV720976:PQX720977 QAR720976:QAT720977 QKN720976:QKP720977 QUJ720976:QUL720977 REF720976:REH720977 ROB720976:ROD720977 RXX720976:RXZ720977 SHT720976:SHV720977 SRP720976:SRR720977 TBL720976:TBN720977 TLH720976:TLJ720977 TVD720976:TVF720977 UEZ720976:UFB720977 UOV720976:UOX720977 UYR720976:UYT720977 VIN720976:VIP720977 VSJ720976:VSL720977 WCF720976:WCH720977 WMB720976:WMD720977 WVX720976:WVZ720977 P786512:R786513 JL786512:JN786513 TH786512:TJ786513 ADD786512:ADF786513 AMZ786512:ANB786513 AWV786512:AWX786513 BGR786512:BGT786513 BQN786512:BQP786513 CAJ786512:CAL786513 CKF786512:CKH786513 CUB786512:CUD786513 DDX786512:DDZ786513 DNT786512:DNV786513 DXP786512:DXR786513 EHL786512:EHN786513 ERH786512:ERJ786513 FBD786512:FBF786513 FKZ786512:FLB786513 FUV786512:FUX786513 GER786512:GET786513 GON786512:GOP786513 GYJ786512:GYL786513 HIF786512:HIH786513 HSB786512:HSD786513 IBX786512:IBZ786513 ILT786512:ILV786513 IVP786512:IVR786513 JFL786512:JFN786513 JPH786512:JPJ786513 JZD786512:JZF786513 KIZ786512:KJB786513 KSV786512:KSX786513 LCR786512:LCT786513 LMN786512:LMP786513 LWJ786512:LWL786513 MGF786512:MGH786513 MQB786512:MQD786513 MZX786512:MZZ786513 NJT786512:NJV786513 NTP786512:NTR786513 ODL786512:ODN786513 ONH786512:ONJ786513 OXD786512:OXF786513 PGZ786512:PHB786513 PQV786512:PQX786513 QAR786512:QAT786513 QKN786512:QKP786513 QUJ786512:QUL786513 REF786512:REH786513 ROB786512:ROD786513 RXX786512:RXZ786513 SHT786512:SHV786513 SRP786512:SRR786513 TBL786512:TBN786513 TLH786512:TLJ786513 TVD786512:TVF786513 UEZ786512:UFB786513 UOV786512:UOX786513 UYR786512:UYT786513 VIN786512:VIP786513 VSJ786512:VSL786513 WCF786512:WCH786513 WMB786512:WMD786513 WVX786512:WVZ786513 P852048:R852049 JL852048:JN852049 TH852048:TJ852049 ADD852048:ADF852049 AMZ852048:ANB852049 AWV852048:AWX852049 BGR852048:BGT852049 BQN852048:BQP852049 CAJ852048:CAL852049 CKF852048:CKH852049 CUB852048:CUD852049 DDX852048:DDZ852049 DNT852048:DNV852049 DXP852048:DXR852049 EHL852048:EHN852049 ERH852048:ERJ852049 FBD852048:FBF852049 FKZ852048:FLB852049 FUV852048:FUX852049 GER852048:GET852049 GON852048:GOP852049 GYJ852048:GYL852049 HIF852048:HIH852049 HSB852048:HSD852049 IBX852048:IBZ852049 ILT852048:ILV852049 IVP852048:IVR852049 JFL852048:JFN852049 JPH852048:JPJ852049 JZD852048:JZF852049 KIZ852048:KJB852049 KSV852048:KSX852049 LCR852048:LCT852049 LMN852048:LMP852049 LWJ852048:LWL852049 MGF852048:MGH852049 MQB852048:MQD852049 MZX852048:MZZ852049 NJT852048:NJV852049 NTP852048:NTR852049 ODL852048:ODN852049 ONH852048:ONJ852049 OXD852048:OXF852049 PGZ852048:PHB852049 PQV852048:PQX852049 QAR852048:QAT852049 QKN852048:QKP852049 QUJ852048:QUL852049 REF852048:REH852049 ROB852048:ROD852049 RXX852048:RXZ852049 SHT852048:SHV852049 SRP852048:SRR852049 TBL852048:TBN852049 TLH852048:TLJ852049 TVD852048:TVF852049 UEZ852048:UFB852049 UOV852048:UOX852049 UYR852048:UYT852049 VIN852048:VIP852049 VSJ852048:VSL852049 WCF852048:WCH852049 WMB852048:WMD852049 WVX852048:WVZ852049 P917584:R917585 JL917584:JN917585 TH917584:TJ917585 ADD917584:ADF917585 AMZ917584:ANB917585 AWV917584:AWX917585 BGR917584:BGT917585 BQN917584:BQP917585 CAJ917584:CAL917585 CKF917584:CKH917585 CUB917584:CUD917585 DDX917584:DDZ917585 DNT917584:DNV917585 DXP917584:DXR917585 EHL917584:EHN917585 ERH917584:ERJ917585 FBD917584:FBF917585 FKZ917584:FLB917585 FUV917584:FUX917585 GER917584:GET917585 GON917584:GOP917585 GYJ917584:GYL917585 HIF917584:HIH917585 HSB917584:HSD917585 IBX917584:IBZ917585 ILT917584:ILV917585 IVP917584:IVR917585 JFL917584:JFN917585 JPH917584:JPJ917585 JZD917584:JZF917585 KIZ917584:KJB917585 KSV917584:KSX917585 LCR917584:LCT917585 LMN917584:LMP917585 LWJ917584:LWL917585 MGF917584:MGH917585 MQB917584:MQD917585 MZX917584:MZZ917585 NJT917584:NJV917585 NTP917584:NTR917585 ODL917584:ODN917585 ONH917584:ONJ917585 OXD917584:OXF917585 PGZ917584:PHB917585 PQV917584:PQX917585 QAR917584:QAT917585 QKN917584:QKP917585 QUJ917584:QUL917585 REF917584:REH917585 ROB917584:ROD917585 RXX917584:RXZ917585 SHT917584:SHV917585 SRP917584:SRR917585 TBL917584:TBN917585 TLH917584:TLJ917585 TVD917584:TVF917585 UEZ917584:UFB917585 UOV917584:UOX917585 UYR917584:UYT917585 VIN917584:VIP917585 VSJ917584:VSL917585 WCF917584:WCH917585 WMB917584:WMD917585 WVX917584:WVZ917585 P983120:R983121 JL983120:JN983121 TH983120:TJ983121 ADD983120:ADF983121 AMZ983120:ANB983121 AWV983120:AWX983121 BGR983120:BGT983121 BQN983120:BQP983121 CAJ983120:CAL983121 CKF983120:CKH983121 CUB983120:CUD983121 DDX983120:DDZ983121 DNT983120:DNV983121 DXP983120:DXR983121 EHL983120:EHN983121 ERH983120:ERJ983121 FBD983120:FBF983121 FKZ983120:FLB983121 FUV983120:FUX983121 GER983120:GET983121 GON983120:GOP983121 GYJ983120:GYL983121 HIF983120:HIH983121 HSB983120:HSD983121 IBX983120:IBZ983121 ILT983120:ILV983121 IVP983120:IVR983121 JFL983120:JFN983121 JPH983120:JPJ983121 JZD983120:JZF983121 KIZ983120:KJB983121 KSV983120:KSX983121 LCR983120:LCT983121 LMN983120:LMP983121 LWJ983120:LWL983121 MGF983120:MGH983121 MQB983120:MQD983121 MZX983120:MZZ983121 NJT983120:NJV983121 NTP983120:NTR983121 ODL983120:ODN983121 ONH983120:ONJ983121 OXD983120:OXF983121 PGZ983120:PHB983121 PQV983120:PQX983121 QAR983120:QAT983121 QKN983120:QKP983121 QUJ983120:QUL983121 REF983120:REH983121 ROB983120:ROD983121 RXX983120:RXZ983121 SHT983120:SHV983121 SRP983120:SRR983121 TBL983120:TBN983121 TLH983120:TLJ983121 TVD983120:TVF983121 UEZ983120:UFB983121 UOV983120:UOX983121 UYR983120:UYT983121 VIN983120:VIP983121 VSJ983120:VSL983121 WCF983120:WCH983121 WMB983120:WMD983121 WVX983120:WVZ983121" xr:uid="{8E38EE48-1FD1-4909-8855-3E7CA46CD08D}">
      <formula1>"　,令和,平成"</formula1>
    </dataValidation>
    <dataValidation operator="greaterThan" allowBlank="1" showInputMessage="1" showErrorMessage="1" sqref="BC66 KY66 UU66 AEQ66 AOM66 AYI66 BIE66 BSA66 CBW66 CLS66 CVO66 DFK66 DPG66 DZC66 EIY66 ESU66 FCQ66 FMM66 FWI66 GGE66 GQA66 GZW66 HJS66 HTO66 IDK66 ING66 IXC66 JGY66 JQU66 KAQ66 KKM66 KUI66 LEE66 LOA66 LXW66 MHS66 MRO66 NBK66 NLG66 NVC66 OEY66 OOU66 OYQ66 PIM66 PSI66 QCE66 QMA66 QVW66 RFS66 RPO66 RZK66 SJG66 STC66 TCY66 TMU66 TWQ66 UGM66 UQI66 VAE66 VKA66 VTW66 WDS66 WNO66 WXK66 BC65602 KY65602 UU65602 AEQ65602 AOM65602 AYI65602 BIE65602 BSA65602 CBW65602 CLS65602 CVO65602 DFK65602 DPG65602 DZC65602 EIY65602 ESU65602 FCQ65602 FMM65602 FWI65602 GGE65602 GQA65602 GZW65602 HJS65602 HTO65602 IDK65602 ING65602 IXC65602 JGY65602 JQU65602 KAQ65602 KKM65602 KUI65602 LEE65602 LOA65602 LXW65602 MHS65602 MRO65602 NBK65602 NLG65602 NVC65602 OEY65602 OOU65602 OYQ65602 PIM65602 PSI65602 QCE65602 QMA65602 QVW65602 RFS65602 RPO65602 RZK65602 SJG65602 STC65602 TCY65602 TMU65602 TWQ65602 UGM65602 UQI65602 VAE65602 VKA65602 VTW65602 WDS65602 WNO65602 WXK65602 BC131138 KY131138 UU131138 AEQ131138 AOM131138 AYI131138 BIE131138 BSA131138 CBW131138 CLS131138 CVO131138 DFK131138 DPG131138 DZC131138 EIY131138 ESU131138 FCQ131138 FMM131138 FWI131138 GGE131138 GQA131138 GZW131138 HJS131138 HTO131138 IDK131138 ING131138 IXC131138 JGY131138 JQU131138 KAQ131138 KKM131138 KUI131138 LEE131138 LOA131138 LXW131138 MHS131138 MRO131138 NBK131138 NLG131138 NVC131138 OEY131138 OOU131138 OYQ131138 PIM131138 PSI131138 QCE131138 QMA131138 QVW131138 RFS131138 RPO131138 RZK131138 SJG131138 STC131138 TCY131138 TMU131138 TWQ131138 UGM131138 UQI131138 VAE131138 VKA131138 VTW131138 WDS131138 WNO131138 WXK131138 BC196674 KY196674 UU196674 AEQ196674 AOM196674 AYI196674 BIE196674 BSA196674 CBW196674 CLS196674 CVO196674 DFK196674 DPG196674 DZC196674 EIY196674 ESU196674 FCQ196674 FMM196674 FWI196674 GGE196674 GQA196674 GZW196674 HJS196674 HTO196674 IDK196674 ING196674 IXC196674 JGY196674 JQU196674 KAQ196674 KKM196674 KUI196674 LEE196674 LOA196674 LXW196674 MHS196674 MRO196674 NBK196674 NLG196674 NVC196674 OEY196674 OOU196674 OYQ196674 PIM196674 PSI196674 QCE196674 QMA196674 QVW196674 RFS196674 RPO196674 RZK196674 SJG196674 STC196674 TCY196674 TMU196674 TWQ196674 UGM196674 UQI196674 VAE196674 VKA196674 VTW196674 WDS196674 WNO196674 WXK196674 BC262210 KY262210 UU262210 AEQ262210 AOM262210 AYI262210 BIE262210 BSA262210 CBW262210 CLS262210 CVO262210 DFK262210 DPG262210 DZC262210 EIY262210 ESU262210 FCQ262210 FMM262210 FWI262210 GGE262210 GQA262210 GZW262210 HJS262210 HTO262210 IDK262210 ING262210 IXC262210 JGY262210 JQU262210 KAQ262210 KKM262210 KUI262210 LEE262210 LOA262210 LXW262210 MHS262210 MRO262210 NBK262210 NLG262210 NVC262210 OEY262210 OOU262210 OYQ262210 PIM262210 PSI262210 QCE262210 QMA262210 QVW262210 RFS262210 RPO262210 RZK262210 SJG262210 STC262210 TCY262210 TMU262210 TWQ262210 UGM262210 UQI262210 VAE262210 VKA262210 VTW262210 WDS262210 WNO262210 WXK262210 BC327746 KY327746 UU327746 AEQ327746 AOM327746 AYI327746 BIE327746 BSA327746 CBW327746 CLS327746 CVO327746 DFK327746 DPG327746 DZC327746 EIY327746 ESU327746 FCQ327746 FMM327746 FWI327746 GGE327746 GQA327746 GZW327746 HJS327746 HTO327746 IDK327746 ING327746 IXC327746 JGY327746 JQU327746 KAQ327746 KKM327746 KUI327746 LEE327746 LOA327746 LXW327746 MHS327746 MRO327746 NBK327746 NLG327746 NVC327746 OEY327746 OOU327746 OYQ327746 PIM327746 PSI327746 QCE327746 QMA327746 QVW327746 RFS327746 RPO327746 RZK327746 SJG327746 STC327746 TCY327746 TMU327746 TWQ327746 UGM327746 UQI327746 VAE327746 VKA327746 VTW327746 WDS327746 WNO327746 WXK327746 BC393282 KY393282 UU393282 AEQ393282 AOM393282 AYI393282 BIE393282 BSA393282 CBW393282 CLS393282 CVO393282 DFK393282 DPG393282 DZC393282 EIY393282 ESU393282 FCQ393282 FMM393282 FWI393282 GGE393282 GQA393282 GZW393282 HJS393282 HTO393282 IDK393282 ING393282 IXC393282 JGY393282 JQU393282 KAQ393282 KKM393282 KUI393282 LEE393282 LOA393282 LXW393282 MHS393282 MRO393282 NBK393282 NLG393282 NVC393282 OEY393282 OOU393282 OYQ393282 PIM393282 PSI393282 QCE393282 QMA393282 QVW393282 RFS393282 RPO393282 RZK393282 SJG393282 STC393282 TCY393282 TMU393282 TWQ393282 UGM393282 UQI393282 VAE393282 VKA393282 VTW393282 WDS393282 WNO393282 WXK393282 BC458818 KY458818 UU458818 AEQ458818 AOM458818 AYI458818 BIE458818 BSA458818 CBW458818 CLS458818 CVO458818 DFK458818 DPG458818 DZC458818 EIY458818 ESU458818 FCQ458818 FMM458818 FWI458818 GGE458818 GQA458818 GZW458818 HJS458818 HTO458818 IDK458818 ING458818 IXC458818 JGY458818 JQU458818 KAQ458818 KKM458818 KUI458818 LEE458818 LOA458818 LXW458818 MHS458818 MRO458818 NBK458818 NLG458818 NVC458818 OEY458818 OOU458818 OYQ458818 PIM458818 PSI458818 QCE458818 QMA458818 QVW458818 RFS458818 RPO458818 RZK458818 SJG458818 STC458818 TCY458818 TMU458818 TWQ458818 UGM458818 UQI458818 VAE458818 VKA458818 VTW458818 WDS458818 WNO458818 WXK458818 BC524354 KY524354 UU524354 AEQ524354 AOM524354 AYI524354 BIE524354 BSA524354 CBW524354 CLS524354 CVO524354 DFK524354 DPG524354 DZC524354 EIY524354 ESU524354 FCQ524354 FMM524354 FWI524354 GGE524354 GQA524354 GZW524354 HJS524354 HTO524354 IDK524354 ING524354 IXC524354 JGY524354 JQU524354 KAQ524354 KKM524354 KUI524354 LEE524354 LOA524354 LXW524354 MHS524354 MRO524354 NBK524354 NLG524354 NVC524354 OEY524354 OOU524354 OYQ524354 PIM524354 PSI524354 QCE524354 QMA524354 QVW524354 RFS524354 RPO524354 RZK524354 SJG524354 STC524354 TCY524354 TMU524354 TWQ524354 UGM524354 UQI524354 VAE524354 VKA524354 VTW524354 WDS524354 WNO524354 WXK524354 BC589890 KY589890 UU589890 AEQ589890 AOM589890 AYI589890 BIE589890 BSA589890 CBW589890 CLS589890 CVO589890 DFK589890 DPG589890 DZC589890 EIY589890 ESU589890 FCQ589890 FMM589890 FWI589890 GGE589890 GQA589890 GZW589890 HJS589890 HTO589890 IDK589890 ING589890 IXC589890 JGY589890 JQU589890 KAQ589890 KKM589890 KUI589890 LEE589890 LOA589890 LXW589890 MHS589890 MRO589890 NBK589890 NLG589890 NVC589890 OEY589890 OOU589890 OYQ589890 PIM589890 PSI589890 QCE589890 QMA589890 QVW589890 RFS589890 RPO589890 RZK589890 SJG589890 STC589890 TCY589890 TMU589890 TWQ589890 UGM589890 UQI589890 VAE589890 VKA589890 VTW589890 WDS589890 WNO589890 WXK589890 BC655426 KY655426 UU655426 AEQ655426 AOM655426 AYI655426 BIE655426 BSA655426 CBW655426 CLS655426 CVO655426 DFK655426 DPG655426 DZC655426 EIY655426 ESU655426 FCQ655426 FMM655426 FWI655426 GGE655426 GQA655426 GZW655426 HJS655426 HTO655426 IDK655426 ING655426 IXC655426 JGY655426 JQU655426 KAQ655426 KKM655426 KUI655426 LEE655426 LOA655426 LXW655426 MHS655426 MRO655426 NBK655426 NLG655426 NVC655426 OEY655426 OOU655426 OYQ655426 PIM655426 PSI655426 QCE655426 QMA655426 QVW655426 RFS655426 RPO655426 RZK655426 SJG655426 STC655426 TCY655426 TMU655426 TWQ655426 UGM655426 UQI655426 VAE655426 VKA655426 VTW655426 WDS655426 WNO655426 WXK655426 BC720962 KY720962 UU720962 AEQ720962 AOM720962 AYI720962 BIE720962 BSA720962 CBW720962 CLS720962 CVO720962 DFK720962 DPG720962 DZC720962 EIY720962 ESU720962 FCQ720962 FMM720962 FWI720962 GGE720962 GQA720962 GZW720962 HJS720962 HTO720962 IDK720962 ING720962 IXC720962 JGY720962 JQU720962 KAQ720962 KKM720962 KUI720962 LEE720962 LOA720962 LXW720962 MHS720962 MRO720962 NBK720962 NLG720962 NVC720962 OEY720962 OOU720962 OYQ720962 PIM720962 PSI720962 QCE720962 QMA720962 QVW720962 RFS720962 RPO720962 RZK720962 SJG720962 STC720962 TCY720962 TMU720962 TWQ720962 UGM720962 UQI720962 VAE720962 VKA720962 VTW720962 WDS720962 WNO720962 WXK720962 BC786498 KY786498 UU786498 AEQ786498 AOM786498 AYI786498 BIE786498 BSA786498 CBW786498 CLS786498 CVO786498 DFK786498 DPG786498 DZC786498 EIY786498 ESU786498 FCQ786498 FMM786498 FWI786498 GGE786498 GQA786498 GZW786498 HJS786498 HTO786498 IDK786498 ING786498 IXC786498 JGY786498 JQU786498 KAQ786498 KKM786498 KUI786498 LEE786498 LOA786498 LXW786498 MHS786498 MRO786498 NBK786498 NLG786498 NVC786498 OEY786498 OOU786498 OYQ786498 PIM786498 PSI786498 QCE786498 QMA786498 QVW786498 RFS786498 RPO786498 RZK786498 SJG786498 STC786498 TCY786498 TMU786498 TWQ786498 UGM786498 UQI786498 VAE786498 VKA786498 VTW786498 WDS786498 WNO786498 WXK786498 BC852034 KY852034 UU852034 AEQ852034 AOM852034 AYI852034 BIE852034 BSA852034 CBW852034 CLS852034 CVO852034 DFK852034 DPG852034 DZC852034 EIY852034 ESU852034 FCQ852034 FMM852034 FWI852034 GGE852034 GQA852034 GZW852034 HJS852034 HTO852034 IDK852034 ING852034 IXC852034 JGY852034 JQU852034 KAQ852034 KKM852034 KUI852034 LEE852034 LOA852034 LXW852034 MHS852034 MRO852034 NBK852034 NLG852034 NVC852034 OEY852034 OOU852034 OYQ852034 PIM852034 PSI852034 QCE852034 QMA852034 QVW852034 RFS852034 RPO852034 RZK852034 SJG852034 STC852034 TCY852034 TMU852034 TWQ852034 UGM852034 UQI852034 VAE852034 VKA852034 VTW852034 WDS852034 WNO852034 WXK852034 BC917570 KY917570 UU917570 AEQ917570 AOM917570 AYI917570 BIE917570 BSA917570 CBW917570 CLS917570 CVO917570 DFK917570 DPG917570 DZC917570 EIY917570 ESU917570 FCQ917570 FMM917570 FWI917570 GGE917570 GQA917570 GZW917570 HJS917570 HTO917570 IDK917570 ING917570 IXC917570 JGY917570 JQU917570 KAQ917570 KKM917570 KUI917570 LEE917570 LOA917570 LXW917570 MHS917570 MRO917570 NBK917570 NLG917570 NVC917570 OEY917570 OOU917570 OYQ917570 PIM917570 PSI917570 QCE917570 QMA917570 QVW917570 RFS917570 RPO917570 RZK917570 SJG917570 STC917570 TCY917570 TMU917570 TWQ917570 UGM917570 UQI917570 VAE917570 VKA917570 VTW917570 WDS917570 WNO917570 WXK917570 BC983106 KY983106 UU983106 AEQ983106 AOM983106 AYI983106 BIE983106 BSA983106 CBW983106 CLS983106 CVO983106 DFK983106 DPG983106 DZC983106 EIY983106 ESU983106 FCQ983106 FMM983106 FWI983106 GGE983106 GQA983106 GZW983106 HJS983106 HTO983106 IDK983106 ING983106 IXC983106 JGY983106 JQU983106 KAQ983106 KKM983106 KUI983106 LEE983106 LOA983106 LXW983106 MHS983106 MRO983106 NBK983106 NLG983106 NVC983106 OEY983106 OOU983106 OYQ983106 PIM983106 PSI983106 QCE983106 QMA983106 QVW983106 RFS983106 RPO983106 RZK983106 SJG983106 STC983106 TCY983106 TMU983106 TWQ983106 UGM983106 UQI983106 VAE983106 VKA983106 VTW983106 WDS983106 WNO983106 WXK983106" xr:uid="{196E60D6-A649-4F65-BD6F-C80B8E86B22F}"/>
    <dataValidation type="whole" imeMode="halfAlpha" allowBlank="1" showInputMessage="1" showErrorMessage="1" sqref="V61:Y64 JR61:JU64 TN61:TQ64 ADJ61:ADM64 ANF61:ANI64 AXB61:AXE64 BGX61:BHA64 BQT61:BQW64 CAP61:CAS64 CKL61:CKO64 CUH61:CUK64 DED61:DEG64 DNZ61:DOC64 DXV61:DXY64 EHR61:EHU64 ERN61:ERQ64 FBJ61:FBM64 FLF61:FLI64 FVB61:FVE64 GEX61:GFA64 GOT61:GOW64 GYP61:GYS64 HIL61:HIO64 HSH61:HSK64 ICD61:ICG64 ILZ61:IMC64 IVV61:IVY64 JFR61:JFU64 JPN61:JPQ64 JZJ61:JZM64 KJF61:KJI64 KTB61:KTE64 LCX61:LDA64 LMT61:LMW64 LWP61:LWS64 MGL61:MGO64 MQH61:MQK64 NAD61:NAG64 NJZ61:NKC64 NTV61:NTY64 ODR61:ODU64 ONN61:ONQ64 OXJ61:OXM64 PHF61:PHI64 PRB61:PRE64 QAX61:QBA64 QKT61:QKW64 QUP61:QUS64 REL61:REO64 ROH61:ROK64 RYD61:RYG64 SHZ61:SIC64 SRV61:SRY64 TBR61:TBU64 TLN61:TLQ64 TVJ61:TVM64 UFF61:UFI64 UPB61:UPE64 UYX61:UZA64 VIT61:VIW64 VSP61:VSS64 WCL61:WCO64 WMH61:WMK64 WWD61:WWG64 V65597:Y65600 JR65597:JU65600 TN65597:TQ65600 ADJ65597:ADM65600 ANF65597:ANI65600 AXB65597:AXE65600 BGX65597:BHA65600 BQT65597:BQW65600 CAP65597:CAS65600 CKL65597:CKO65600 CUH65597:CUK65600 DED65597:DEG65600 DNZ65597:DOC65600 DXV65597:DXY65600 EHR65597:EHU65600 ERN65597:ERQ65600 FBJ65597:FBM65600 FLF65597:FLI65600 FVB65597:FVE65600 GEX65597:GFA65600 GOT65597:GOW65600 GYP65597:GYS65600 HIL65597:HIO65600 HSH65597:HSK65600 ICD65597:ICG65600 ILZ65597:IMC65600 IVV65597:IVY65600 JFR65597:JFU65600 JPN65597:JPQ65600 JZJ65597:JZM65600 KJF65597:KJI65600 KTB65597:KTE65600 LCX65597:LDA65600 LMT65597:LMW65600 LWP65597:LWS65600 MGL65597:MGO65600 MQH65597:MQK65600 NAD65597:NAG65600 NJZ65597:NKC65600 NTV65597:NTY65600 ODR65597:ODU65600 ONN65597:ONQ65600 OXJ65597:OXM65600 PHF65597:PHI65600 PRB65597:PRE65600 QAX65597:QBA65600 QKT65597:QKW65600 QUP65597:QUS65600 REL65597:REO65600 ROH65597:ROK65600 RYD65597:RYG65600 SHZ65597:SIC65600 SRV65597:SRY65600 TBR65597:TBU65600 TLN65597:TLQ65600 TVJ65597:TVM65600 UFF65597:UFI65600 UPB65597:UPE65600 UYX65597:UZA65600 VIT65597:VIW65600 VSP65597:VSS65600 WCL65597:WCO65600 WMH65597:WMK65600 WWD65597:WWG65600 V131133:Y131136 JR131133:JU131136 TN131133:TQ131136 ADJ131133:ADM131136 ANF131133:ANI131136 AXB131133:AXE131136 BGX131133:BHA131136 BQT131133:BQW131136 CAP131133:CAS131136 CKL131133:CKO131136 CUH131133:CUK131136 DED131133:DEG131136 DNZ131133:DOC131136 DXV131133:DXY131136 EHR131133:EHU131136 ERN131133:ERQ131136 FBJ131133:FBM131136 FLF131133:FLI131136 FVB131133:FVE131136 GEX131133:GFA131136 GOT131133:GOW131136 GYP131133:GYS131136 HIL131133:HIO131136 HSH131133:HSK131136 ICD131133:ICG131136 ILZ131133:IMC131136 IVV131133:IVY131136 JFR131133:JFU131136 JPN131133:JPQ131136 JZJ131133:JZM131136 KJF131133:KJI131136 KTB131133:KTE131136 LCX131133:LDA131136 LMT131133:LMW131136 LWP131133:LWS131136 MGL131133:MGO131136 MQH131133:MQK131136 NAD131133:NAG131136 NJZ131133:NKC131136 NTV131133:NTY131136 ODR131133:ODU131136 ONN131133:ONQ131136 OXJ131133:OXM131136 PHF131133:PHI131136 PRB131133:PRE131136 QAX131133:QBA131136 QKT131133:QKW131136 QUP131133:QUS131136 REL131133:REO131136 ROH131133:ROK131136 RYD131133:RYG131136 SHZ131133:SIC131136 SRV131133:SRY131136 TBR131133:TBU131136 TLN131133:TLQ131136 TVJ131133:TVM131136 UFF131133:UFI131136 UPB131133:UPE131136 UYX131133:UZA131136 VIT131133:VIW131136 VSP131133:VSS131136 WCL131133:WCO131136 WMH131133:WMK131136 WWD131133:WWG131136 V196669:Y196672 JR196669:JU196672 TN196669:TQ196672 ADJ196669:ADM196672 ANF196669:ANI196672 AXB196669:AXE196672 BGX196669:BHA196672 BQT196669:BQW196672 CAP196669:CAS196672 CKL196669:CKO196672 CUH196669:CUK196672 DED196669:DEG196672 DNZ196669:DOC196672 DXV196669:DXY196672 EHR196669:EHU196672 ERN196669:ERQ196672 FBJ196669:FBM196672 FLF196669:FLI196672 FVB196669:FVE196672 GEX196669:GFA196672 GOT196669:GOW196672 GYP196669:GYS196672 HIL196669:HIO196672 HSH196669:HSK196672 ICD196669:ICG196672 ILZ196669:IMC196672 IVV196669:IVY196672 JFR196669:JFU196672 JPN196669:JPQ196672 JZJ196669:JZM196672 KJF196669:KJI196672 KTB196669:KTE196672 LCX196669:LDA196672 LMT196669:LMW196672 LWP196669:LWS196672 MGL196669:MGO196672 MQH196669:MQK196672 NAD196669:NAG196672 NJZ196669:NKC196672 NTV196669:NTY196672 ODR196669:ODU196672 ONN196669:ONQ196672 OXJ196669:OXM196672 PHF196669:PHI196672 PRB196669:PRE196672 QAX196669:QBA196672 QKT196669:QKW196672 QUP196669:QUS196672 REL196669:REO196672 ROH196669:ROK196672 RYD196669:RYG196672 SHZ196669:SIC196672 SRV196669:SRY196672 TBR196669:TBU196672 TLN196669:TLQ196672 TVJ196669:TVM196672 UFF196669:UFI196672 UPB196669:UPE196672 UYX196669:UZA196672 VIT196669:VIW196672 VSP196669:VSS196672 WCL196669:WCO196672 WMH196669:WMK196672 WWD196669:WWG196672 V262205:Y262208 JR262205:JU262208 TN262205:TQ262208 ADJ262205:ADM262208 ANF262205:ANI262208 AXB262205:AXE262208 BGX262205:BHA262208 BQT262205:BQW262208 CAP262205:CAS262208 CKL262205:CKO262208 CUH262205:CUK262208 DED262205:DEG262208 DNZ262205:DOC262208 DXV262205:DXY262208 EHR262205:EHU262208 ERN262205:ERQ262208 FBJ262205:FBM262208 FLF262205:FLI262208 FVB262205:FVE262208 GEX262205:GFA262208 GOT262205:GOW262208 GYP262205:GYS262208 HIL262205:HIO262208 HSH262205:HSK262208 ICD262205:ICG262208 ILZ262205:IMC262208 IVV262205:IVY262208 JFR262205:JFU262208 JPN262205:JPQ262208 JZJ262205:JZM262208 KJF262205:KJI262208 KTB262205:KTE262208 LCX262205:LDA262208 LMT262205:LMW262208 LWP262205:LWS262208 MGL262205:MGO262208 MQH262205:MQK262208 NAD262205:NAG262208 NJZ262205:NKC262208 NTV262205:NTY262208 ODR262205:ODU262208 ONN262205:ONQ262208 OXJ262205:OXM262208 PHF262205:PHI262208 PRB262205:PRE262208 QAX262205:QBA262208 QKT262205:QKW262208 QUP262205:QUS262208 REL262205:REO262208 ROH262205:ROK262208 RYD262205:RYG262208 SHZ262205:SIC262208 SRV262205:SRY262208 TBR262205:TBU262208 TLN262205:TLQ262208 TVJ262205:TVM262208 UFF262205:UFI262208 UPB262205:UPE262208 UYX262205:UZA262208 VIT262205:VIW262208 VSP262205:VSS262208 WCL262205:WCO262208 WMH262205:WMK262208 WWD262205:WWG262208 V327741:Y327744 JR327741:JU327744 TN327741:TQ327744 ADJ327741:ADM327744 ANF327741:ANI327744 AXB327741:AXE327744 BGX327741:BHA327744 BQT327741:BQW327744 CAP327741:CAS327744 CKL327741:CKO327744 CUH327741:CUK327744 DED327741:DEG327744 DNZ327741:DOC327744 DXV327741:DXY327744 EHR327741:EHU327744 ERN327741:ERQ327744 FBJ327741:FBM327744 FLF327741:FLI327744 FVB327741:FVE327744 GEX327741:GFA327744 GOT327741:GOW327744 GYP327741:GYS327744 HIL327741:HIO327744 HSH327741:HSK327744 ICD327741:ICG327744 ILZ327741:IMC327744 IVV327741:IVY327744 JFR327741:JFU327744 JPN327741:JPQ327744 JZJ327741:JZM327744 KJF327741:KJI327744 KTB327741:KTE327744 LCX327741:LDA327744 LMT327741:LMW327744 LWP327741:LWS327744 MGL327741:MGO327744 MQH327741:MQK327744 NAD327741:NAG327744 NJZ327741:NKC327744 NTV327741:NTY327744 ODR327741:ODU327744 ONN327741:ONQ327744 OXJ327741:OXM327744 PHF327741:PHI327744 PRB327741:PRE327744 QAX327741:QBA327744 QKT327741:QKW327744 QUP327741:QUS327744 REL327741:REO327744 ROH327741:ROK327744 RYD327741:RYG327744 SHZ327741:SIC327744 SRV327741:SRY327744 TBR327741:TBU327744 TLN327741:TLQ327744 TVJ327741:TVM327744 UFF327741:UFI327744 UPB327741:UPE327744 UYX327741:UZA327744 VIT327741:VIW327744 VSP327741:VSS327744 WCL327741:WCO327744 WMH327741:WMK327744 WWD327741:WWG327744 V393277:Y393280 JR393277:JU393280 TN393277:TQ393280 ADJ393277:ADM393280 ANF393277:ANI393280 AXB393277:AXE393280 BGX393277:BHA393280 BQT393277:BQW393280 CAP393277:CAS393280 CKL393277:CKO393280 CUH393277:CUK393280 DED393277:DEG393280 DNZ393277:DOC393280 DXV393277:DXY393280 EHR393277:EHU393280 ERN393277:ERQ393280 FBJ393277:FBM393280 FLF393277:FLI393280 FVB393277:FVE393280 GEX393277:GFA393280 GOT393277:GOW393280 GYP393277:GYS393280 HIL393277:HIO393280 HSH393277:HSK393280 ICD393277:ICG393280 ILZ393277:IMC393280 IVV393277:IVY393280 JFR393277:JFU393280 JPN393277:JPQ393280 JZJ393277:JZM393280 KJF393277:KJI393280 KTB393277:KTE393280 LCX393277:LDA393280 LMT393277:LMW393280 LWP393277:LWS393280 MGL393277:MGO393280 MQH393277:MQK393280 NAD393277:NAG393280 NJZ393277:NKC393280 NTV393277:NTY393280 ODR393277:ODU393280 ONN393277:ONQ393280 OXJ393277:OXM393280 PHF393277:PHI393280 PRB393277:PRE393280 QAX393277:QBA393280 QKT393277:QKW393280 QUP393277:QUS393280 REL393277:REO393280 ROH393277:ROK393280 RYD393277:RYG393280 SHZ393277:SIC393280 SRV393277:SRY393280 TBR393277:TBU393280 TLN393277:TLQ393280 TVJ393277:TVM393280 UFF393277:UFI393280 UPB393277:UPE393280 UYX393277:UZA393280 VIT393277:VIW393280 VSP393277:VSS393280 WCL393277:WCO393280 WMH393277:WMK393280 WWD393277:WWG393280 V458813:Y458816 JR458813:JU458816 TN458813:TQ458816 ADJ458813:ADM458816 ANF458813:ANI458816 AXB458813:AXE458816 BGX458813:BHA458816 BQT458813:BQW458816 CAP458813:CAS458816 CKL458813:CKO458816 CUH458813:CUK458816 DED458813:DEG458816 DNZ458813:DOC458816 DXV458813:DXY458816 EHR458813:EHU458816 ERN458813:ERQ458816 FBJ458813:FBM458816 FLF458813:FLI458816 FVB458813:FVE458816 GEX458813:GFA458816 GOT458813:GOW458816 GYP458813:GYS458816 HIL458813:HIO458816 HSH458813:HSK458816 ICD458813:ICG458816 ILZ458813:IMC458816 IVV458813:IVY458816 JFR458813:JFU458816 JPN458813:JPQ458816 JZJ458813:JZM458816 KJF458813:KJI458816 KTB458813:KTE458816 LCX458813:LDA458816 LMT458813:LMW458816 LWP458813:LWS458816 MGL458813:MGO458816 MQH458813:MQK458816 NAD458813:NAG458816 NJZ458813:NKC458816 NTV458813:NTY458816 ODR458813:ODU458816 ONN458813:ONQ458816 OXJ458813:OXM458816 PHF458813:PHI458816 PRB458813:PRE458816 QAX458813:QBA458816 QKT458813:QKW458816 QUP458813:QUS458816 REL458813:REO458816 ROH458813:ROK458816 RYD458813:RYG458816 SHZ458813:SIC458816 SRV458813:SRY458816 TBR458813:TBU458816 TLN458813:TLQ458816 TVJ458813:TVM458816 UFF458813:UFI458816 UPB458813:UPE458816 UYX458813:UZA458816 VIT458813:VIW458816 VSP458813:VSS458816 WCL458813:WCO458816 WMH458813:WMK458816 WWD458813:WWG458816 V524349:Y524352 JR524349:JU524352 TN524349:TQ524352 ADJ524349:ADM524352 ANF524349:ANI524352 AXB524349:AXE524352 BGX524349:BHA524352 BQT524349:BQW524352 CAP524349:CAS524352 CKL524349:CKO524352 CUH524349:CUK524352 DED524349:DEG524352 DNZ524349:DOC524352 DXV524349:DXY524352 EHR524349:EHU524352 ERN524349:ERQ524352 FBJ524349:FBM524352 FLF524349:FLI524352 FVB524349:FVE524352 GEX524349:GFA524352 GOT524349:GOW524352 GYP524349:GYS524352 HIL524349:HIO524352 HSH524349:HSK524352 ICD524349:ICG524352 ILZ524349:IMC524352 IVV524349:IVY524352 JFR524349:JFU524352 JPN524349:JPQ524352 JZJ524349:JZM524352 KJF524349:KJI524352 KTB524349:KTE524352 LCX524349:LDA524352 LMT524349:LMW524352 LWP524349:LWS524352 MGL524349:MGO524352 MQH524349:MQK524352 NAD524349:NAG524352 NJZ524349:NKC524352 NTV524349:NTY524352 ODR524349:ODU524352 ONN524349:ONQ524352 OXJ524349:OXM524352 PHF524349:PHI524352 PRB524349:PRE524352 QAX524349:QBA524352 QKT524349:QKW524352 QUP524349:QUS524352 REL524349:REO524352 ROH524349:ROK524352 RYD524349:RYG524352 SHZ524349:SIC524352 SRV524349:SRY524352 TBR524349:TBU524352 TLN524349:TLQ524352 TVJ524349:TVM524352 UFF524349:UFI524352 UPB524349:UPE524352 UYX524349:UZA524352 VIT524349:VIW524352 VSP524349:VSS524352 WCL524349:WCO524352 WMH524349:WMK524352 WWD524349:WWG524352 V589885:Y589888 JR589885:JU589888 TN589885:TQ589888 ADJ589885:ADM589888 ANF589885:ANI589888 AXB589885:AXE589888 BGX589885:BHA589888 BQT589885:BQW589888 CAP589885:CAS589888 CKL589885:CKO589888 CUH589885:CUK589888 DED589885:DEG589888 DNZ589885:DOC589888 DXV589885:DXY589888 EHR589885:EHU589888 ERN589885:ERQ589888 FBJ589885:FBM589888 FLF589885:FLI589888 FVB589885:FVE589888 GEX589885:GFA589888 GOT589885:GOW589888 GYP589885:GYS589888 HIL589885:HIO589888 HSH589885:HSK589888 ICD589885:ICG589888 ILZ589885:IMC589888 IVV589885:IVY589888 JFR589885:JFU589888 JPN589885:JPQ589888 JZJ589885:JZM589888 KJF589885:KJI589888 KTB589885:KTE589888 LCX589885:LDA589888 LMT589885:LMW589888 LWP589885:LWS589888 MGL589885:MGO589888 MQH589885:MQK589888 NAD589885:NAG589888 NJZ589885:NKC589888 NTV589885:NTY589888 ODR589885:ODU589888 ONN589885:ONQ589888 OXJ589885:OXM589888 PHF589885:PHI589888 PRB589885:PRE589888 QAX589885:QBA589888 QKT589885:QKW589888 QUP589885:QUS589888 REL589885:REO589888 ROH589885:ROK589888 RYD589885:RYG589888 SHZ589885:SIC589888 SRV589885:SRY589888 TBR589885:TBU589888 TLN589885:TLQ589888 TVJ589885:TVM589888 UFF589885:UFI589888 UPB589885:UPE589888 UYX589885:UZA589888 VIT589885:VIW589888 VSP589885:VSS589888 WCL589885:WCO589888 WMH589885:WMK589888 WWD589885:WWG589888 V655421:Y655424 JR655421:JU655424 TN655421:TQ655424 ADJ655421:ADM655424 ANF655421:ANI655424 AXB655421:AXE655424 BGX655421:BHA655424 BQT655421:BQW655424 CAP655421:CAS655424 CKL655421:CKO655424 CUH655421:CUK655424 DED655421:DEG655424 DNZ655421:DOC655424 DXV655421:DXY655424 EHR655421:EHU655424 ERN655421:ERQ655424 FBJ655421:FBM655424 FLF655421:FLI655424 FVB655421:FVE655424 GEX655421:GFA655424 GOT655421:GOW655424 GYP655421:GYS655424 HIL655421:HIO655424 HSH655421:HSK655424 ICD655421:ICG655424 ILZ655421:IMC655424 IVV655421:IVY655424 JFR655421:JFU655424 JPN655421:JPQ655424 JZJ655421:JZM655424 KJF655421:KJI655424 KTB655421:KTE655424 LCX655421:LDA655424 LMT655421:LMW655424 LWP655421:LWS655424 MGL655421:MGO655424 MQH655421:MQK655424 NAD655421:NAG655424 NJZ655421:NKC655424 NTV655421:NTY655424 ODR655421:ODU655424 ONN655421:ONQ655424 OXJ655421:OXM655424 PHF655421:PHI655424 PRB655421:PRE655424 QAX655421:QBA655424 QKT655421:QKW655424 QUP655421:QUS655424 REL655421:REO655424 ROH655421:ROK655424 RYD655421:RYG655424 SHZ655421:SIC655424 SRV655421:SRY655424 TBR655421:TBU655424 TLN655421:TLQ655424 TVJ655421:TVM655424 UFF655421:UFI655424 UPB655421:UPE655424 UYX655421:UZA655424 VIT655421:VIW655424 VSP655421:VSS655424 WCL655421:WCO655424 WMH655421:WMK655424 WWD655421:WWG655424 V720957:Y720960 JR720957:JU720960 TN720957:TQ720960 ADJ720957:ADM720960 ANF720957:ANI720960 AXB720957:AXE720960 BGX720957:BHA720960 BQT720957:BQW720960 CAP720957:CAS720960 CKL720957:CKO720960 CUH720957:CUK720960 DED720957:DEG720960 DNZ720957:DOC720960 DXV720957:DXY720960 EHR720957:EHU720960 ERN720957:ERQ720960 FBJ720957:FBM720960 FLF720957:FLI720960 FVB720957:FVE720960 GEX720957:GFA720960 GOT720957:GOW720960 GYP720957:GYS720960 HIL720957:HIO720960 HSH720957:HSK720960 ICD720957:ICG720960 ILZ720957:IMC720960 IVV720957:IVY720960 JFR720957:JFU720960 JPN720957:JPQ720960 JZJ720957:JZM720960 KJF720957:KJI720960 KTB720957:KTE720960 LCX720957:LDA720960 LMT720957:LMW720960 LWP720957:LWS720960 MGL720957:MGO720960 MQH720957:MQK720960 NAD720957:NAG720960 NJZ720957:NKC720960 NTV720957:NTY720960 ODR720957:ODU720960 ONN720957:ONQ720960 OXJ720957:OXM720960 PHF720957:PHI720960 PRB720957:PRE720960 QAX720957:QBA720960 QKT720957:QKW720960 QUP720957:QUS720960 REL720957:REO720960 ROH720957:ROK720960 RYD720957:RYG720960 SHZ720957:SIC720960 SRV720957:SRY720960 TBR720957:TBU720960 TLN720957:TLQ720960 TVJ720957:TVM720960 UFF720957:UFI720960 UPB720957:UPE720960 UYX720957:UZA720960 VIT720957:VIW720960 VSP720957:VSS720960 WCL720957:WCO720960 WMH720957:WMK720960 WWD720957:WWG720960 V786493:Y786496 JR786493:JU786496 TN786493:TQ786496 ADJ786493:ADM786496 ANF786493:ANI786496 AXB786493:AXE786496 BGX786493:BHA786496 BQT786493:BQW786496 CAP786493:CAS786496 CKL786493:CKO786496 CUH786493:CUK786496 DED786493:DEG786496 DNZ786493:DOC786496 DXV786493:DXY786496 EHR786493:EHU786496 ERN786493:ERQ786496 FBJ786493:FBM786496 FLF786493:FLI786496 FVB786493:FVE786496 GEX786493:GFA786496 GOT786493:GOW786496 GYP786493:GYS786496 HIL786493:HIO786496 HSH786493:HSK786496 ICD786493:ICG786496 ILZ786493:IMC786496 IVV786493:IVY786496 JFR786493:JFU786496 JPN786493:JPQ786496 JZJ786493:JZM786496 KJF786493:KJI786496 KTB786493:KTE786496 LCX786493:LDA786496 LMT786493:LMW786496 LWP786493:LWS786496 MGL786493:MGO786496 MQH786493:MQK786496 NAD786493:NAG786496 NJZ786493:NKC786496 NTV786493:NTY786496 ODR786493:ODU786496 ONN786493:ONQ786496 OXJ786493:OXM786496 PHF786493:PHI786496 PRB786493:PRE786496 QAX786493:QBA786496 QKT786493:QKW786496 QUP786493:QUS786496 REL786493:REO786496 ROH786493:ROK786496 RYD786493:RYG786496 SHZ786493:SIC786496 SRV786493:SRY786496 TBR786493:TBU786496 TLN786493:TLQ786496 TVJ786493:TVM786496 UFF786493:UFI786496 UPB786493:UPE786496 UYX786493:UZA786496 VIT786493:VIW786496 VSP786493:VSS786496 WCL786493:WCO786496 WMH786493:WMK786496 WWD786493:WWG786496 V852029:Y852032 JR852029:JU852032 TN852029:TQ852032 ADJ852029:ADM852032 ANF852029:ANI852032 AXB852029:AXE852032 BGX852029:BHA852032 BQT852029:BQW852032 CAP852029:CAS852032 CKL852029:CKO852032 CUH852029:CUK852032 DED852029:DEG852032 DNZ852029:DOC852032 DXV852029:DXY852032 EHR852029:EHU852032 ERN852029:ERQ852032 FBJ852029:FBM852032 FLF852029:FLI852032 FVB852029:FVE852032 GEX852029:GFA852032 GOT852029:GOW852032 GYP852029:GYS852032 HIL852029:HIO852032 HSH852029:HSK852032 ICD852029:ICG852032 ILZ852029:IMC852032 IVV852029:IVY852032 JFR852029:JFU852032 JPN852029:JPQ852032 JZJ852029:JZM852032 KJF852029:KJI852032 KTB852029:KTE852032 LCX852029:LDA852032 LMT852029:LMW852032 LWP852029:LWS852032 MGL852029:MGO852032 MQH852029:MQK852032 NAD852029:NAG852032 NJZ852029:NKC852032 NTV852029:NTY852032 ODR852029:ODU852032 ONN852029:ONQ852032 OXJ852029:OXM852032 PHF852029:PHI852032 PRB852029:PRE852032 QAX852029:QBA852032 QKT852029:QKW852032 QUP852029:QUS852032 REL852029:REO852032 ROH852029:ROK852032 RYD852029:RYG852032 SHZ852029:SIC852032 SRV852029:SRY852032 TBR852029:TBU852032 TLN852029:TLQ852032 TVJ852029:TVM852032 UFF852029:UFI852032 UPB852029:UPE852032 UYX852029:UZA852032 VIT852029:VIW852032 VSP852029:VSS852032 WCL852029:WCO852032 WMH852029:WMK852032 WWD852029:WWG852032 V917565:Y917568 JR917565:JU917568 TN917565:TQ917568 ADJ917565:ADM917568 ANF917565:ANI917568 AXB917565:AXE917568 BGX917565:BHA917568 BQT917565:BQW917568 CAP917565:CAS917568 CKL917565:CKO917568 CUH917565:CUK917568 DED917565:DEG917568 DNZ917565:DOC917568 DXV917565:DXY917568 EHR917565:EHU917568 ERN917565:ERQ917568 FBJ917565:FBM917568 FLF917565:FLI917568 FVB917565:FVE917568 GEX917565:GFA917568 GOT917565:GOW917568 GYP917565:GYS917568 HIL917565:HIO917568 HSH917565:HSK917568 ICD917565:ICG917568 ILZ917565:IMC917568 IVV917565:IVY917568 JFR917565:JFU917568 JPN917565:JPQ917568 JZJ917565:JZM917568 KJF917565:KJI917568 KTB917565:KTE917568 LCX917565:LDA917568 LMT917565:LMW917568 LWP917565:LWS917568 MGL917565:MGO917568 MQH917565:MQK917568 NAD917565:NAG917568 NJZ917565:NKC917568 NTV917565:NTY917568 ODR917565:ODU917568 ONN917565:ONQ917568 OXJ917565:OXM917568 PHF917565:PHI917568 PRB917565:PRE917568 QAX917565:QBA917568 QKT917565:QKW917568 QUP917565:QUS917568 REL917565:REO917568 ROH917565:ROK917568 RYD917565:RYG917568 SHZ917565:SIC917568 SRV917565:SRY917568 TBR917565:TBU917568 TLN917565:TLQ917568 TVJ917565:TVM917568 UFF917565:UFI917568 UPB917565:UPE917568 UYX917565:UZA917568 VIT917565:VIW917568 VSP917565:VSS917568 WCL917565:WCO917568 WMH917565:WMK917568 WWD917565:WWG917568 V983101:Y983104 JR983101:JU983104 TN983101:TQ983104 ADJ983101:ADM983104 ANF983101:ANI983104 AXB983101:AXE983104 BGX983101:BHA983104 BQT983101:BQW983104 CAP983101:CAS983104 CKL983101:CKO983104 CUH983101:CUK983104 DED983101:DEG983104 DNZ983101:DOC983104 DXV983101:DXY983104 EHR983101:EHU983104 ERN983101:ERQ983104 FBJ983101:FBM983104 FLF983101:FLI983104 FVB983101:FVE983104 GEX983101:GFA983104 GOT983101:GOW983104 GYP983101:GYS983104 HIL983101:HIO983104 HSH983101:HSK983104 ICD983101:ICG983104 ILZ983101:IMC983104 IVV983101:IVY983104 JFR983101:JFU983104 JPN983101:JPQ983104 JZJ983101:JZM983104 KJF983101:KJI983104 KTB983101:KTE983104 LCX983101:LDA983104 LMT983101:LMW983104 LWP983101:LWS983104 MGL983101:MGO983104 MQH983101:MQK983104 NAD983101:NAG983104 NJZ983101:NKC983104 NTV983101:NTY983104 ODR983101:ODU983104 ONN983101:ONQ983104 OXJ983101:OXM983104 PHF983101:PHI983104 PRB983101:PRE983104 QAX983101:QBA983104 QKT983101:QKW983104 QUP983101:QUS983104 REL983101:REO983104 ROH983101:ROK983104 RYD983101:RYG983104 SHZ983101:SIC983104 SRV983101:SRY983104 TBR983101:TBU983104 TLN983101:TLQ983104 TVJ983101:TVM983104 UFF983101:UFI983104 UPB983101:UPE983104 UYX983101:UZA983104 VIT983101:VIW983104 VSP983101:VSS983104 WCL983101:WCO983104 WMH983101:WMK983104 WWD983101:WWG983104 N26:Q28 JJ26:JM28 TF26:TI28 ADB26:ADE28 AMX26:ANA28 AWT26:AWW28 BGP26:BGS28 BQL26:BQO28 CAH26:CAK28 CKD26:CKG28 CTZ26:CUC28 DDV26:DDY28 DNR26:DNU28 DXN26:DXQ28 EHJ26:EHM28 ERF26:ERI28 FBB26:FBE28 FKX26:FLA28 FUT26:FUW28 GEP26:GES28 GOL26:GOO28 GYH26:GYK28 HID26:HIG28 HRZ26:HSC28 IBV26:IBY28 ILR26:ILU28 IVN26:IVQ28 JFJ26:JFM28 JPF26:JPI28 JZB26:JZE28 KIX26:KJA28 KST26:KSW28 LCP26:LCS28 LML26:LMO28 LWH26:LWK28 MGD26:MGG28 MPZ26:MQC28 MZV26:MZY28 NJR26:NJU28 NTN26:NTQ28 ODJ26:ODM28 ONF26:ONI28 OXB26:OXE28 PGX26:PHA28 PQT26:PQW28 QAP26:QAS28 QKL26:QKO28 QUH26:QUK28 RED26:REG28 RNZ26:ROC28 RXV26:RXY28 SHR26:SHU28 SRN26:SRQ28 TBJ26:TBM28 TLF26:TLI28 TVB26:TVE28 UEX26:UFA28 UOT26:UOW28 UYP26:UYS28 VIL26:VIO28 VSH26:VSK28 WCD26:WCG28 WLZ26:WMC28 WVV26:WVY28 N65562:Q65564 JJ65562:JM65564 TF65562:TI65564 ADB65562:ADE65564 AMX65562:ANA65564 AWT65562:AWW65564 BGP65562:BGS65564 BQL65562:BQO65564 CAH65562:CAK65564 CKD65562:CKG65564 CTZ65562:CUC65564 DDV65562:DDY65564 DNR65562:DNU65564 DXN65562:DXQ65564 EHJ65562:EHM65564 ERF65562:ERI65564 FBB65562:FBE65564 FKX65562:FLA65564 FUT65562:FUW65564 GEP65562:GES65564 GOL65562:GOO65564 GYH65562:GYK65564 HID65562:HIG65564 HRZ65562:HSC65564 IBV65562:IBY65564 ILR65562:ILU65564 IVN65562:IVQ65564 JFJ65562:JFM65564 JPF65562:JPI65564 JZB65562:JZE65564 KIX65562:KJA65564 KST65562:KSW65564 LCP65562:LCS65564 LML65562:LMO65564 LWH65562:LWK65564 MGD65562:MGG65564 MPZ65562:MQC65564 MZV65562:MZY65564 NJR65562:NJU65564 NTN65562:NTQ65564 ODJ65562:ODM65564 ONF65562:ONI65564 OXB65562:OXE65564 PGX65562:PHA65564 PQT65562:PQW65564 QAP65562:QAS65564 QKL65562:QKO65564 QUH65562:QUK65564 RED65562:REG65564 RNZ65562:ROC65564 RXV65562:RXY65564 SHR65562:SHU65564 SRN65562:SRQ65564 TBJ65562:TBM65564 TLF65562:TLI65564 TVB65562:TVE65564 UEX65562:UFA65564 UOT65562:UOW65564 UYP65562:UYS65564 VIL65562:VIO65564 VSH65562:VSK65564 WCD65562:WCG65564 WLZ65562:WMC65564 WVV65562:WVY65564 N131098:Q131100 JJ131098:JM131100 TF131098:TI131100 ADB131098:ADE131100 AMX131098:ANA131100 AWT131098:AWW131100 BGP131098:BGS131100 BQL131098:BQO131100 CAH131098:CAK131100 CKD131098:CKG131100 CTZ131098:CUC131100 DDV131098:DDY131100 DNR131098:DNU131100 DXN131098:DXQ131100 EHJ131098:EHM131100 ERF131098:ERI131100 FBB131098:FBE131100 FKX131098:FLA131100 FUT131098:FUW131100 GEP131098:GES131100 GOL131098:GOO131100 GYH131098:GYK131100 HID131098:HIG131100 HRZ131098:HSC131100 IBV131098:IBY131100 ILR131098:ILU131100 IVN131098:IVQ131100 JFJ131098:JFM131100 JPF131098:JPI131100 JZB131098:JZE131100 KIX131098:KJA131100 KST131098:KSW131100 LCP131098:LCS131100 LML131098:LMO131100 LWH131098:LWK131100 MGD131098:MGG131100 MPZ131098:MQC131100 MZV131098:MZY131100 NJR131098:NJU131100 NTN131098:NTQ131100 ODJ131098:ODM131100 ONF131098:ONI131100 OXB131098:OXE131100 PGX131098:PHA131100 PQT131098:PQW131100 QAP131098:QAS131100 QKL131098:QKO131100 QUH131098:QUK131100 RED131098:REG131100 RNZ131098:ROC131100 RXV131098:RXY131100 SHR131098:SHU131100 SRN131098:SRQ131100 TBJ131098:TBM131100 TLF131098:TLI131100 TVB131098:TVE131100 UEX131098:UFA131100 UOT131098:UOW131100 UYP131098:UYS131100 VIL131098:VIO131100 VSH131098:VSK131100 WCD131098:WCG131100 WLZ131098:WMC131100 WVV131098:WVY131100 N196634:Q196636 JJ196634:JM196636 TF196634:TI196636 ADB196634:ADE196636 AMX196634:ANA196636 AWT196634:AWW196636 BGP196634:BGS196636 BQL196634:BQO196636 CAH196634:CAK196636 CKD196634:CKG196636 CTZ196634:CUC196636 DDV196634:DDY196636 DNR196634:DNU196636 DXN196634:DXQ196636 EHJ196634:EHM196636 ERF196634:ERI196636 FBB196634:FBE196636 FKX196634:FLA196636 FUT196634:FUW196636 GEP196634:GES196636 GOL196634:GOO196636 GYH196634:GYK196636 HID196634:HIG196636 HRZ196634:HSC196636 IBV196634:IBY196636 ILR196634:ILU196636 IVN196634:IVQ196636 JFJ196634:JFM196636 JPF196634:JPI196636 JZB196634:JZE196636 KIX196634:KJA196636 KST196634:KSW196636 LCP196634:LCS196636 LML196634:LMO196636 LWH196634:LWK196636 MGD196634:MGG196636 MPZ196634:MQC196636 MZV196634:MZY196636 NJR196634:NJU196636 NTN196634:NTQ196636 ODJ196634:ODM196636 ONF196634:ONI196636 OXB196634:OXE196636 PGX196634:PHA196636 PQT196634:PQW196636 QAP196634:QAS196636 QKL196634:QKO196636 QUH196634:QUK196636 RED196634:REG196636 RNZ196634:ROC196636 RXV196634:RXY196636 SHR196634:SHU196636 SRN196634:SRQ196636 TBJ196634:TBM196636 TLF196634:TLI196636 TVB196634:TVE196636 UEX196634:UFA196636 UOT196634:UOW196636 UYP196634:UYS196636 VIL196634:VIO196636 VSH196634:VSK196636 WCD196634:WCG196636 WLZ196634:WMC196636 WVV196634:WVY196636 N262170:Q262172 JJ262170:JM262172 TF262170:TI262172 ADB262170:ADE262172 AMX262170:ANA262172 AWT262170:AWW262172 BGP262170:BGS262172 BQL262170:BQO262172 CAH262170:CAK262172 CKD262170:CKG262172 CTZ262170:CUC262172 DDV262170:DDY262172 DNR262170:DNU262172 DXN262170:DXQ262172 EHJ262170:EHM262172 ERF262170:ERI262172 FBB262170:FBE262172 FKX262170:FLA262172 FUT262170:FUW262172 GEP262170:GES262172 GOL262170:GOO262172 GYH262170:GYK262172 HID262170:HIG262172 HRZ262170:HSC262172 IBV262170:IBY262172 ILR262170:ILU262172 IVN262170:IVQ262172 JFJ262170:JFM262172 JPF262170:JPI262172 JZB262170:JZE262172 KIX262170:KJA262172 KST262170:KSW262172 LCP262170:LCS262172 LML262170:LMO262172 LWH262170:LWK262172 MGD262170:MGG262172 MPZ262170:MQC262172 MZV262170:MZY262172 NJR262170:NJU262172 NTN262170:NTQ262172 ODJ262170:ODM262172 ONF262170:ONI262172 OXB262170:OXE262172 PGX262170:PHA262172 PQT262170:PQW262172 QAP262170:QAS262172 QKL262170:QKO262172 QUH262170:QUK262172 RED262170:REG262172 RNZ262170:ROC262172 RXV262170:RXY262172 SHR262170:SHU262172 SRN262170:SRQ262172 TBJ262170:TBM262172 TLF262170:TLI262172 TVB262170:TVE262172 UEX262170:UFA262172 UOT262170:UOW262172 UYP262170:UYS262172 VIL262170:VIO262172 VSH262170:VSK262172 WCD262170:WCG262172 WLZ262170:WMC262172 WVV262170:WVY262172 N327706:Q327708 JJ327706:JM327708 TF327706:TI327708 ADB327706:ADE327708 AMX327706:ANA327708 AWT327706:AWW327708 BGP327706:BGS327708 BQL327706:BQO327708 CAH327706:CAK327708 CKD327706:CKG327708 CTZ327706:CUC327708 DDV327706:DDY327708 DNR327706:DNU327708 DXN327706:DXQ327708 EHJ327706:EHM327708 ERF327706:ERI327708 FBB327706:FBE327708 FKX327706:FLA327708 FUT327706:FUW327708 GEP327706:GES327708 GOL327706:GOO327708 GYH327706:GYK327708 HID327706:HIG327708 HRZ327706:HSC327708 IBV327706:IBY327708 ILR327706:ILU327708 IVN327706:IVQ327708 JFJ327706:JFM327708 JPF327706:JPI327708 JZB327706:JZE327708 KIX327706:KJA327708 KST327706:KSW327708 LCP327706:LCS327708 LML327706:LMO327708 LWH327706:LWK327708 MGD327706:MGG327708 MPZ327706:MQC327708 MZV327706:MZY327708 NJR327706:NJU327708 NTN327706:NTQ327708 ODJ327706:ODM327708 ONF327706:ONI327708 OXB327706:OXE327708 PGX327706:PHA327708 PQT327706:PQW327708 QAP327706:QAS327708 QKL327706:QKO327708 QUH327706:QUK327708 RED327706:REG327708 RNZ327706:ROC327708 RXV327706:RXY327708 SHR327706:SHU327708 SRN327706:SRQ327708 TBJ327706:TBM327708 TLF327706:TLI327708 TVB327706:TVE327708 UEX327706:UFA327708 UOT327706:UOW327708 UYP327706:UYS327708 VIL327706:VIO327708 VSH327706:VSK327708 WCD327706:WCG327708 WLZ327706:WMC327708 WVV327706:WVY327708 N393242:Q393244 JJ393242:JM393244 TF393242:TI393244 ADB393242:ADE393244 AMX393242:ANA393244 AWT393242:AWW393244 BGP393242:BGS393244 BQL393242:BQO393244 CAH393242:CAK393244 CKD393242:CKG393244 CTZ393242:CUC393244 DDV393242:DDY393244 DNR393242:DNU393244 DXN393242:DXQ393244 EHJ393242:EHM393244 ERF393242:ERI393244 FBB393242:FBE393244 FKX393242:FLA393244 FUT393242:FUW393244 GEP393242:GES393244 GOL393242:GOO393244 GYH393242:GYK393244 HID393242:HIG393244 HRZ393242:HSC393244 IBV393242:IBY393244 ILR393242:ILU393244 IVN393242:IVQ393244 JFJ393242:JFM393244 JPF393242:JPI393244 JZB393242:JZE393244 KIX393242:KJA393244 KST393242:KSW393244 LCP393242:LCS393244 LML393242:LMO393244 LWH393242:LWK393244 MGD393242:MGG393244 MPZ393242:MQC393244 MZV393242:MZY393244 NJR393242:NJU393244 NTN393242:NTQ393244 ODJ393242:ODM393244 ONF393242:ONI393244 OXB393242:OXE393244 PGX393242:PHA393244 PQT393242:PQW393244 QAP393242:QAS393244 QKL393242:QKO393244 QUH393242:QUK393244 RED393242:REG393244 RNZ393242:ROC393244 RXV393242:RXY393244 SHR393242:SHU393244 SRN393242:SRQ393244 TBJ393242:TBM393244 TLF393242:TLI393244 TVB393242:TVE393244 UEX393242:UFA393244 UOT393242:UOW393244 UYP393242:UYS393244 VIL393242:VIO393244 VSH393242:VSK393244 WCD393242:WCG393244 WLZ393242:WMC393244 WVV393242:WVY393244 N458778:Q458780 JJ458778:JM458780 TF458778:TI458780 ADB458778:ADE458780 AMX458778:ANA458780 AWT458778:AWW458780 BGP458778:BGS458780 BQL458778:BQO458780 CAH458778:CAK458780 CKD458778:CKG458780 CTZ458778:CUC458780 DDV458778:DDY458780 DNR458778:DNU458780 DXN458778:DXQ458780 EHJ458778:EHM458780 ERF458778:ERI458780 FBB458778:FBE458780 FKX458778:FLA458780 FUT458778:FUW458780 GEP458778:GES458780 GOL458778:GOO458780 GYH458778:GYK458780 HID458778:HIG458780 HRZ458778:HSC458780 IBV458778:IBY458780 ILR458778:ILU458780 IVN458778:IVQ458780 JFJ458778:JFM458780 JPF458778:JPI458780 JZB458778:JZE458780 KIX458778:KJA458780 KST458778:KSW458780 LCP458778:LCS458780 LML458778:LMO458780 LWH458778:LWK458780 MGD458778:MGG458780 MPZ458778:MQC458780 MZV458778:MZY458780 NJR458778:NJU458780 NTN458778:NTQ458780 ODJ458778:ODM458780 ONF458778:ONI458780 OXB458778:OXE458780 PGX458778:PHA458780 PQT458778:PQW458780 QAP458778:QAS458780 QKL458778:QKO458780 QUH458778:QUK458780 RED458778:REG458780 RNZ458778:ROC458780 RXV458778:RXY458780 SHR458778:SHU458780 SRN458778:SRQ458780 TBJ458778:TBM458780 TLF458778:TLI458780 TVB458778:TVE458780 UEX458778:UFA458780 UOT458778:UOW458780 UYP458778:UYS458780 VIL458778:VIO458780 VSH458778:VSK458780 WCD458778:WCG458780 WLZ458778:WMC458780 WVV458778:WVY458780 N524314:Q524316 JJ524314:JM524316 TF524314:TI524316 ADB524314:ADE524316 AMX524314:ANA524316 AWT524314:AWW524316 BGP524314:BGS524316 BQL524314:BQO524316 CAH524314:CAK524316 CKD524314:CKG524316 CTZ524314:CUC524316 DDV524314:DDY524316 DNR524314:DNU524316 DXN524314:DXQ524316 EHJ524314:EHM524316 ERF524314:ERI524316 FBB524314:FBE524316 FKX524314:FLA524316 FUT524314:FUW524316 GEP524314:GES524316 GOL524314:GOO524316 GYH524314:GYK524316 HID524314:HIG524316 HRZ524314:HSC524316 IBV524314:IBY524316 ILR524314:ILU524316 IVN524314:IVQ524316 JFJ524314:JFM524316 JPF524314:JPI524316 JZB524314:JZE524316 KIX524314:KJA524316 KST524314:KSW524316 LCP524314:LCS524316 LML524314:LMO524316 LWH524314:LWK524316 MGD524314:MGG524316 MPZ524314:MQC524316 MZV524314:MZY524316 NJR524314:NJU524316 NTN524314:NTQ524316 ODJ524314:ODM524316 ONF524314:ONI524316 OXB524314:OXE524316 PGX524314:PHA524316 PQT524314:PQW524316 QAP524314:QAS524316 QKL524314:QKO524316 QUH524314:QUK524316 RED524314:REG524316 RNZ524314:ROC524316 RXV524314:RXY524316 SHR524314:SHU524316 SRN524314:SRQ524316 TBJ524314:TBM524316 TLF524314:TLI524316 TVB524314:TVE524316 UEX524314:UFA524316 UOT524314:UOW524316 UYP524314:UYS524316 VIL524314:VIO524316 VSH524314:VSK524316 WCD524314:WCG524316 WLZ524314:WMC524316 WVV524314:WVY524316 N589850:Q589852 JJ589850:JM589852 TF589850:TI589852 ADB589850:ADE589852 AMX589850:ANA589852 AWT589850:AWW589852 BGP589850:BGS589852 BQL589850:BQO589852 CAH589850:CAK589852 CKD589850:CKG589852 CTZ589850:CUC589852 DDV589850:DDY589852 DNR589850:DNU589852 DXN589850:DXQ589852 EHJ589850:EHM589852 ERF589850:ERI589852 FBB589850:FBE589852 FKX589850:FLA589852 FUT589850:FUW589852 GEP589850:GES589852 GOL589850:GOO589852 GYH589850:GYK589852 HID589850:HIG589852 HRZ589850:HSC589852 IBV589850:IBY589852 ILR589850:ILU589852 IVN589850:IVQ589852 JFJ589850:JFM589852 JPF589850:JPI589852 JZB589850:JZE589852 KIX589850:KJA589852 KST589850:KSW589852 LCP589850:LCS589852 LML589850:LMO589852 LWH589850:LWK589852 MGD589850:MGG589852 MPZ589850:MQC589852 MZV589850:MZY589852 NJR589850:NJU589852 NTN589850:NTQ589852 ODJ589850:ODM589852 ONF589850:ONI589852 OXB589850:OXE589852 PGX589850:PHA589852 PQT589850:PQW589852 QAP589850:QAS589852 QKL589850:QKO589852 QUH589850:QUK589852 RED589850:REG589852 RNZ589850:ROC589852 RXV589850:RXY589852 SHR589850:SHU589852 SRN589850:SRQ589852 TBJ589850:TBM589852 TLF589850:TLI589852 TVB589850:TVE589852 UEX589850:UFA589852 UOT589850:UOW589852 UYP589850:UYS589852 VIL589850:VIO589852 VSH589850:VSK589852 WCD589850:WCG589852 WLZ589850:WMC589852 WVV589850:WVY589852 N655386:Q655388 JJ655386:JM655388 TF655386:TI655388 ADB655386:ADE655388 AMX655386:ANA655388 AWT655386:AWW655388 BGP655386:BGS655388 BQL655386:BQO655388 CAH655386:CAK655388 CKD655386:CKG655388 CTZ655386:CUC655388 DDV655386:DDY655388 DNR655386:DNU655388 DXN655386:DXQ655388 EHJ655386:EHM655388 ERF655386:ERI655388 FBB655386:FBE655388 FKX655386:FLA655388 FUT655386:FUW655388 GEP655386:GES655388 GOL655386:GOO655388 GYH655386:GYK655388 HID655386:HIG655388 HRZ655386:HSC655388 IBV655386:IBY655388 ILR655386:ILU655388 IVN655386:IVQ655388 JFJ655386:JFM655388 JPF655386:JPI655388 JZB655386:JZE655388 KIX655386:KJA655388 KST655386:KSW655388 LCP655386:LCS655388 LML655386:LMO655388 LWH655386:LWK655388 MGD655386:MGG655388 MPZ655386:MQC655388 MZV655386:MZY655388 NJR655386:NJU655388 NTN655386:NTQ655388 ODJ655386:ODM655388 ONF655386:ONI655388 OXB655386:OXE655388 PGX655386:PHA655388 PQT655386:PQW655388 QAP655386:QAS655388 QKL655386:QKO655388 QUH655386:QUK655388 RED655386:REG655388 RNZ655386:ROC655388 RXV655386:RXY655388 SHR655386:SHU655388 SRN655386:SRQ655388 TBJ655386:TBM655388 TLF655386:TLI655388 TVB655386:TVE655388 UEX655386:UFA655388 UOT655386:UOW655388 UYP655386:UYS655388 VIL655386:VIO655388 VSH655386:VSK655388 WCD655386:WCG655388 WLZ655386:WMC655388 WVV655386:WVY655388 N720922:Q720924 JJ720922:JM720924 TF720922:TI720924 ADB720922:ADE720924 AMX720922:ANA720924 AWT720922:AWW720924 BGP720922:BGS720924 BQL720922:BQO720924 CAH720922:CAK720924 CKD720922:CKG720924 CTZ720922:CUC720924 DDV720922:DDY720924 DNR720922:DNU720924 DXN720922:DXQ720924 EHJ720922:EHM720924 ERF720922:ERI720924 FBB720922:FBE720924 FKX720922:FLA720924 FUT720922:FUW720924 GEP720922:GES720924 GOL720922:GOO720924 GYH720922:GYK720924 HID720922:HIG720924 HRZ720922:HSC720924 IBV720922:IBY720924 ILR720922:ILU720924 IVN720922:IVQ720924 JFJ720922:JFM720924 JPF720922:JPI720924 JZB720922:JZE720924 KIX720922:KJA720924 KST720922:KSW720924 LCP720922:LCS720924 LML720922:LMO720924 LWH720922:LWK720924 MGD720922:MGG720924 MPZ720922:MQC720924 MZV720922:MZY720924 NJR720922:NJU720924 NTN720922:NTQ720924 ODJ720922:ODM720924 ONF720922:ONI720924 OXB720922:OXE720924 PGX720922:PHA720924 PQT720922:PQW720924 QAP720922:QAS720924 QKL720922:QKO720924 QUH720922:QUK720924 RED720922:REG720924 RNZ720922:ROC720924 RXV720922:RXY720924 SHR720922:SHU720924 SRN720922:SRQ720924 TBJ720922:TBM720924 TLF720922:TLI720924 TVB720922:TVE720924 UEX720922:UFA720924 UOT720922:UOW720924 UYP720922:UYS720924 VIL720922:VIO720924 VSH720922:VSK720924 WCD720922:WCG720924 WLZ720922:WMC720924 WVV720922:WVY720924 N786458:Q786460 JJ786458:JM786460 TF786458:TI786460 ADB786458:ADE786460 AMX786458:ANA786460 AWT786458:AWW786460 BGP786458:BGS786460 BQL786458:BQO786460 CAH786458:CAK786460 CKD786458:CKG786460 CTZ786458:CUC786460 DDV786458:DDY786460 DNR786458:DNU786460 DXN786458:DXQ786460 EHJ786458:EHM786460 ERF786458:ERI786460 FBB786458:FBE786460 FKX786458:FLA786460 FUT786458:FUW786460 GEP786458:GES786460 GOL786458:GOO786460 GYH786458:GYK786460 HID786458:HIG786460 HRZ786458:HSC786460 IBV786458:IBY786460 ILR786458:ILU786460 IVN786458:IVQ786460 JFJ786458:JFM786460 JPF786458:JPI786460 JZB786458:JZE786460 KIX786458:KJA786460 KST786458:KSW786460 LCP786458:LCS786460 LML786458:LMO786460 LWH786458:LWK786460 MGD786458:MGG786460 MPZ786458:MQC786460 MZV786458:MZY786460 NJR786458:NJU786460 NTN786458:NTQ786460 ODJ786458:ODM786460 ONF786458:ONI786460 OXB786458:OXE786460 PGX786458:PHA786460 PQT786458:PQW786460 QAP786458:QAS786460 QKL786458:QKO786460 QUH786458:QUK786460 RED786458:REG786460 RNZ786458:ROC786460 RXV786458:RXY786460 SHR786458:SHU786460 SRN786458:SRQ786460 TBJ786458:TBM786460 TLF786458:TLI786460 TVB786458:TVE786460 UEX786458:UFA786460 UOT786458:UOW786460 UYP786458:UYS786460 VIL786458:VIO786460 VSH786458:VSK786460 WCD786458:WCG786460 WLZ786458:WMC786460 WVV786458:WVY786460 N851994:Q851996 JJ851994:JM851996 TF851994:TI851996 ADB851994:ADE851996 AMX851994:ANA851996 AWT851994:AWW851996 BGP851994:BGS851996 BQL851994:BQO851996 CAH851994:CAK851996 CKD851994:CKG851996 CTZ851994:CUC851996 DDV851994:DDY851996 DNR851994:DNU851996 DXN851994:DXQ851996 EHJ851994:EHM851996 ERF851994:ERI851996 FBB851994:FBE851996 FKX851994:FLA851996 FUT851994:FUW851996 GEP851994:GES851996 GOL851994:GOO851996 GYH851994:GYK851996 HID851994:HIG851996 HRZ851994:HSC851996 IBV851994:IBY851996 ILR851994:ILU851996 IVN851994:IVQ851996 JFJ851994:JFM851996 JPF851994:JPI851996 JZB851994:JZE851996 KIX851994:KJA851996 KST851994:KSW851996 LCP851994:LCS851996 LML851994:LMO851996 LWH851994:LWK851996 MGD851994:MGG851996 MPZ851994:MQC851996 MZV851994:MZY851996 NJR851994:NJU851996 NTN851994:NTQ851996 ODJ851994:ODM851996 ONF851994:ONI851996 OXB851994:OXE851996 PGX851994:PHA851996 PQT851994:PQW851996 QAP851994:QAS851996 QKL851994:QKO851996 QUH851994:QUK851996 RED851994:REG851996 RNZ851994:ROC851996 RXV851994:RXY851996 SHR851994:SHU851996 SRN851994:SRQ851996 TBJ851994:TBM851996 TLF851994:TLI851996 TVB851994:TVE851996 UEX851994:UFA851996 UOT851994:UOW851996 UYP851994:UYS851996 VIL851994:VIO851996 VSH851994:VSK851996 WCD851994:WCG851996 WLZ851994:WMC851996 WVV851994:WVY851996 N917530:Q917532 JJ917530:JM917532 TF917530:TI917532 ADB917530:ADE917532 AMX917530:ANA917532 AWT917530:AWW917532 BGP917530:BGS917532 BQL917530:BQO917532 CAH917530:CAK917532 CKD917530:CKG917532 CTZ917530:CUC917532 DDV917530:DDY917532 DNR917530:DNU917532 DXN917530:DXQ917532 EHJ917530:EHM917532 ERF917530:ERI917532 FBB917530:FBE917532 FKX917530:FLA917532 FUT917530:FUW917532 GEP917530:GES917532 GOL917530:GOO917532 GYH917530:GYK917532 HID917530:HIG917532 HRZ917530:HSC917532 IBV917530:IBY917532 ILR917530:ILU917532 IVN917530:IVQ917532 JFJ917530:JFM917532 JPF917530:JPI917532 JZB917530:JZE917532 KIX917530:KJA917532 KST917530:KSW917532 LCP917530:LCS917532 LML917530:LMO917532 LWH917530:LWK917532 MGD917530:MGG917532 MPZ917530:MQC917532 MZV917530:MZY917532 NJR917530:NJU917532 NTN917530:NTQ917532 ODJ917530:ODM917532 ONF917530:ONI917532 OXB917530:OXE917532 PGX917530:PHA917532 PQT917530:PQW917532 QAP917530:QAS917532 QKL917530:QKO917532 QUH917530:QUK917532 RED917530:REG917532 RNZ917530:ROC917532 RXV917530:RXY917532 SHR917530:SHU917532 SRN917530:SRQ917532 TBJ917530:TBM917532 TLF917530:TLI917532 TVB917530:TVE917532 UEX917530:UFA917532 UOT917530:UOW917532 UYP917530:UYS917532 VIL917530:VIO917532 VSH917530:VSK917532 WCD917530:WCG917532 WLZ917530:WMC917532 WVV917530:WVY917532 N983066:Q983068 JJ983066:JM983068 TF983066:TI983068 ADB983066:ADE983068 AMX983066:ANA983068 AWT983066:AWW983068 BGP983066:BGS983068 BQL983066:BQO983068 CAH983066:CAK983068 CKD983066:CKG983068 CTZ983066:CUC983068 DDV983066:DDY983068 DNR983066:DNU983068 DXN983066:DXQ983068 EHJ983066:EHM983068 ERF983066:ERI983068 FBB983066:FBE983068 FKX983066:FLA983068 FUT983066:FUW983068 GEP983066:GES983068 GOL983066:GOO983068 GYH983066:GYK983068 HID983066:HIG983068 HRZ983066:HSC983068 IBV983066:IBY983068 ILR983066:ILU983068 IVN983066:IVQ983068 JFJ983066:JFM983068 JPF983066:JPI983068 JZB983066:JZE983068 KIX983066:KJA983068 KST983066:KSW983068 LCP983066:LCS983068 LML983066:LMO983068 LWH983066:LWK983068 MGD983066:MGG983068 MPZ983066:MQC983068 MZV983066:MZY983068 NJR983066:NJU983068 NTN983066:NTQ983068 ODJ983066:ODM983068 ONF983066:ONI983068 OXB983066:OXE983068 PGX983066:PHA983068 PQT983066:PQW983068 QAP983066:QAS983068 QKL983066:QKO983068 QUH983066:QUK983068 RED983066:REG983068 RNZ983066:ROC983068 RXV983066:RXY983068 SHR983066:SHU983068 SRN983066:SRQ983068 TBJ983066:TBM983068 TLF983066:TLI983068 TVB983066:TVE983068 UEX983066:UFA983068 UOT983066:UOW983068 UYP983066:UYS983068 VIL983066:VIO983068 VSH983066:VSK983068 WCD983066:WCG983068 WLZ983066:WMC983068 WVV983066:WVY983068 N38:Q40 JJ38:JM40 TF38:TI40 ADB38:ADE40 AMX38:ANA40 AWT38:AWW40 BGP38:BGS40 BQL38:BQO40 CAH38:CAK40 CKD38:CKG40 CTZ38:CUC40 DDV38:DDY40 DNR38:DNU40 DXN38:DXQ40 EHJ38:EHM40 ERF38:ERI40 FBB38:FBE40 FKX38:FLA40 FUT38:FUW40 GEP38:GES40 GOL38:GOO40 GYH38:GYK40 HID38:HIG40 HRZ38:HSC40 IBV38:IBY40 ILR38:ILU40 IVN38:IVQ40 JFJ38:JFM40 JPF38:JPI40 JZB38:JZE40 KIX38:KJA40 KST38:KSW40 LCP38:LCS40 LML38:LMO40 LWH38:LWK40 MGD38:MGG40 MPZ38:MQC40 MZV38:MZY40 NJR38:NJU40 NTN38:NTQ40 ODJ38:ODM40 ONF38:ONI40 OXB38:OXE40 PGX38:PHA40 PQT38:PQW40 QAP38:QAS40 QKL38:QKO40 QUH38:QUK40 RED38:REG40 RNZ38:ROC40 RXV38:RXY40 SHR38:SHU40 SRN38:SRQ40 TBJ38:TBM40 TLF38:TLI40 TVB38:TVE40 UEX38:UFA40 UOT38:UOW40 UYP38:UYS40 VIL38:VIO40 VSH38:VSK40 WCD38:WCG40 WLZ38:WMC40 WVV38:WVY40 N65574:Q65576 JJ65574:JM65576 TF65574:TI65576 ADB65574:ADE65576 AMX65574:ANA65576 AWT65574:AWW65576 BGP65574:BGS65576 BQL65574:BQO65576 CAH65574:CAK65576 CKD65574:CKG65576 CTZ65574:CUC65576 DDV65574:DDY65576 DNR65574:DNU65576 DXN65574:DXQ65576 EHJ65574:EHM65576 ERF65574:ERI65576 FBB65574:FBE65576 FKX65574:FLA65576 FUT65574:FUW65576 GEP65574:GES65576 GOL65574:GOO65576 GYH65574:GYK65576 HID65574:HIG65576 HRZ65574:HSC65576 IBV65574:IBY65576 ILR65574:ILU65576 IVN65574:IVQ65576 JFJ65574:JFM65576 JPF65574:JPI65576 JZB65574:JZE65576 KIX65574:KJA65576 KST65574:KSW65576 LCP65574:LCS65576 LML65574:LMO65576 LWH65574:LWK65576 MGD65574:MGG65576 MPZ65574:MQC65576 MZV65574:MZY65576 NJR65574:NJU65576 NTN65574:NTQ65576 ODJ65574:ODM65576 ONF65574:ONI65576 OXB65574:OXE65576 PGX65574:PHA65576 PQT65574:PQW65576 QAP65574:QAS65576 QKL65574:QKO65576 QUH65574:QUK65576 RED65574:REG65576 RNZ65574:ROC65576 RXV65574:RXY65576 SHR65574:SHU65576 SRN65574:SRQ65576 TBJ65574:TBM65576 TLF65574:TLI65576 TVB65574:TVE65576 UEX65574:UFA65576 UOT65574:UOW65576 UYP65574:UYS65576 VIL65574:VIO65576 VSH65574:VSK65576 WCD65574:WCG65576 WLZ65574:WMC65576 WVV65574:WVY65576 N131110:Q131112 JJ131110:JM131112 TF131110:TI131112 ADB131110:ADE131112 AMX131110:ANA131112 AWT131110:AWW131112 BGP131110:BGS131112 BQL131110:BQO131112 CAH131110:CAK131112 CKD131110:CKG131112 CTZ131110:CUC131112 DDV131110:DDY131112 DNR131110:DNU131112 DXN131110:DXQ131112 EHJ131110:EHM131112 ERF131110:ERI131112 FBB131110:FBE131112 FKX131110:FLA131112 FUT131110:FUW131112 GEP131110:GES131112 GOL131110:GOO131112 GYH131110:GYK131112 HID131110:HIG131112 HRZ131110:HSC131112 IBV131110:IBY131112 ILR131110:ILU131112 IVN131110:IVQ131112 JFJ131110:JFM131112 JPF131110:JPI131112 JZB131110:JZE131112 KIX131110:KJA131112 KST131110:KSW131112 LCP131110:LCS131112 LML131110:LMO131112 LWH131110:LWK131112 MGD131110:MGG131112 MPZ131110:MQC131112 MZV131110:MZY131112 NJR131110:NJU131112 NTN131110:NTQ131112 ODJ131110:ODM131112 ONF131110:ONI131112 OXB131110:OXE131112 PGX131110:PHA131112 PQT131110:PQW131112 QAP131110:QAS131112 QKL131110:QKO131112 QUH131110:QUK131112 RED131110:REG131112 RNZ131110:ROC131112 RXV131110:RXY131112 SHR131110:SHU131112 SRN131110:SRQ131112 TBJ131110:TBM131112 TLF131110:TLI131112 TVB131110:TVE131112 UEX131110:UFA131112 UOT131110:UOW131112 UYP131110:UYS131112 VIL131110:VIO131112 VSH131110:VSK131112 WCD131110:WCG131112 WLZ131110:WMC131112 WVV131110:WVY131112 N196646:Q196648 JJ196646:JM196648 TF196646:TI196648 ADB196646:ADE196648 AMX196646:ANA196648 AWT196646:AWW196648 BGP196646:BGS196648 BQL196646:BQO196648 CAH196646:CAK196648 CKD196646:CKG196648 CTZ196646:CUC196648 DDV196646:DDY196648 DNR196646:DNU196648 DXN196646:DXQ196648 EHJ196646:EHM196648 ERF196646:ERI196648 FBB196646:FBE196648 FKX196646:FLA196648 FUT196646:FUW196648 GEP196646:GES196648 GOL196646:GOO196648 GYH196646:GYK196648 HID196646:HIG196648 HRZ196646:HSC196648 IBV196646:IBY196648 ILR196646:ILU196648 IVN196646:IVQ196648 JFJ196646:JFM196648 JPF196646:JPI196648 JZB196646:JZE196648 KIX196646:KJA196648 KST196646:KSW196648 LCP196646:LCS196648 LML196646:LMO196648 LWH196646:LWK196648 MGD196646:MGG196648 MPZ196646:MQC196648 MZV196646:MZY196648 NJR196646:NJU196648 NTN196646:NTQ196648 ODJ196646:ODM196648 ONF196646:ONI196648 OXB196646:OXE196648 PGX196646:PHA196648 PQT196646:PQW196648 QAP196646:QAS196648 QKL196646:QKO196648 QUH196646:QUK196648 RED196646:REG196648 RNZ196646:ROC196648 RXV196646:RXY196648 SHR196646:SHU196648 SRN196646:SRQ196648 TBJ196646:TBM196648 TLF196646:TLI196648 TVB196646:TVE196648 UEX196646:UFA196648 UOT196646:UOW196648 UYP196646:UYS196648 VIL196646:VIO196648 VSH196646:VSK196648 WCD196646:WCG196648 WLZ196646:WMC196648 WVV196646:WVY196648 N262182:Q262184 JJ262182:JM262184 TF262182:TI262184 ADB262182:ADE262184 AMX262182:ANA262184 AWT262182:AWW262184 BGP262182:BGS262184 BQL262182:BQO262184 CAH262182:CAK262184 CKD262182:CKG262184 CTZ262182:CUC262184 DDV262182:DDY262184 DNR262182:DNU262184 DXN262182:DXQ262184 EHJ262182:EHM262184 ERF262182:ERI262184 FBB262182:FBE262184 FKX262182:FLA262184 FUT262182:FUW262184 GEP262182:GES262184 GOL262182:GOO262184 GYH262182:GYK262184 HID262182:HIG262184 HRZ262182:HSC262184 IBV262182:IBY262184 ILR262182:ILU262184 IVN262182:IVQ262184 JFJ262182:JFM262184 JPF262182:JPI262184 JZB262182:JZE262184 KIX262182:KJA262184 KST262182:KSW262184 LCP262182:LCS262184 LML262182:LMO262184 LWH262182:LWK262184 MGD262182:MGG262184 MPZ262182:MQC262184 MZV262182:MZY262184 NJR262182:NJU262184 NTN262182:NTQ262184 ODJ262182:ODM262184 ONF262182:ONI262184 OXB262182:OXE262184 PGX262182:PHA262184 PQT262182:PQW262184 QAP262182:QAS262184 QKL262182:QKO262184 QUH262182:QUK262184 RED262182:REG262184 RNZ262182:ROC262184 RXV262182:RXY262184 SHR262182:SHU262184 SRN262182:SRQ262184 TBJ262182:TBM262184 TLF262182:TLI262184 TVB262182:TVE262184 UEX262182:UFA262184 UOT262182:UOW262184 UYP262182:UYS262184 VIL262182:VIO262184 VSH262182:VSK262184 WCD262182:WCG262184 WLZ262182:WMC262184 WVV262182:WVY262184 N327718:Q327720 JJ327718:JM327720 TF327718:TI327720 ADB327718:ADE327720 AMX327718:ANA327720 AWT327718:AWW327720 BGP327718:BGS327720 BQL327718:BQO327720 CAH327718:CAK327720 CKD327718:CKG327720 CTZ327718:CUC327720 DDV327718:DDY327720 DNR327718:DNU327720 DXN327718:DXQ327720 EHJ327718:EHM327720 ERF327718:ERI327720 FBB327718:FBE327720 FKX327718:FLA327720 FUT327718:FUW327720 GEP327718:GES327720 GOL327718:GOO327720 GYH327718:GYK327720 HID327718:HIG327720 HRZ327718:HSC327720 IBV327718:IBY327720 ILR327718:ILU327720 IVN327718:IVQ327720 JFJ327718:JFM327720 JPF327718:JPI327720 JZB327718:JZE327720 KIX327718:KJA327720 KST327718:KSW327720 LCP327718:LCS327720 LML327718:LMO327720 LWH327718:LWK327720 MGD327718:MGG327720 MPZ327718:MQC327720 MZV327718:MZY327720 NJR327718:NJU327720 NTN327718:NTQ327720 ODJ327718:ODM327720 ONF327718:ONI327720 OXB327718:OXE327720 PGX327718:PHA327720 PQT327718:PQW327720 QAP327718:QAS327720 QKL327718:QKO327720 QUH327718:QUK327720 RED327718:REG327720 RNZ327718:ROC327720 RXV327718:RXY327720 SHR327718:SHU327720 SRN327718:SRQ327720 TBJ327718:TBM327720 TLF327718:TLI327720 TVB327718:TVE327720 UEX327718:UFA327720 UOT327718:UOW327720 UYP327718:UYS327720 VIL327718:VIO327720 VSH327718:VSK327720 WCD327718:WCG327720 WLZ327718:WMC327720 WVV327718:WVY327720 N393254:Q393256 JJ393254:JM393256 TF393254:TI393256 ADB393254:ADE393256 AMX393254:ANA393256 AWT393254:AWW393256 BGP393254:BGS393256 BQL393254:BQO393256 CAH393254:CAK393256 CKD393254:CKG393256 CTZ393254:CUC393256 DDV393254:DDY393256 DNR393254:DNU393256 DXN393254:DXQ393256 EHJ393254:EHM393256 ERF393254:ERI393256 FBB393254:FBE393256 FKX393254:FLA393256 FUT393254:FUW393256 GEP393254:GES393256 GOL393254:GOO393256 GYH393254:GYK393256 HID393254:HIG393256 HRZ393254:HSC393256 IBV393254:IBY393256 ILR393254:ILU393256 IVN393254:IVQ393256 JFJ393254:JFM393256 JPF393254:JPI393256 JZB393254:JZE393256 KIX393254:KJA393256 KST393254:KSW393256 LCP393254:LCS393256 LML393254:LMO393256 LWH393254:LWK393256 MGD393254:MGG393256 MPZ393254:MQC393256 MZV393254:MZY393256 NJR393254:NJU393256 NTN393254:NTQ393256 ODJ393254:ODM393256 ONF393254:ONI393256 OXB393254:OXE393256 PGX393254:PHA393256 PQT393254:PQW393256 QAP393254:QAS393256 QKL393254:QKO393256 QUH393254:QUK393256 RED393254:REG393256 RNZ393254:ROC393256 RXV393254:RXY393256 SHR393254:SHU393256 SRN393254:SRQ393256 TBJ393254:TBM393256 TLF393254:TLI393256 TVB393254:TVE393256 UEX393254:UFA393256 UOT393254:UOW393256 UYP393254:UYS393256 VIL393254:VIO393256 VSH393254:VSK393256 WCD393254:WCG393256 WLZ393254:WMC393256 WVV393254:WVY393256 N458790:Q458792 JJ458790:JM458792 TF458790:TI458792 ADB458790:ADE458792 AMX458790:ANA458792 AWT458790:AWW458792 BGP458790:BGS458792 BQL458790:BQO458792 CAH458790:CAK458792 CKD458790:CKG458792 CTZ458790:CUC458792 DDV458790:DDY458792 DNR458790:DNU458792 DXN458790:DXQ458792 EHJ458790:EHM458792 ERF458790:ERI458792 FBB458790:FBE458792 FKX458790:FLA458792 FUT458790:FUW458792 GEP458790:GES458792 GOL458790:GOO458792 GYH458790:GYK458792 HID458790:HIG458792 HRZ458790:HSC458792 IBV458790:IBY458792 ILR458790:ILU458792 IVN458790:IVQ458792 JFJ458790:JFM458792 JPF458790:JPI458792 JZB458790:JZE458792 KIX458790:KJA458792 KST458790:KSW458792 LCP458790:LCS458792 LML458790:LMO458792 LWH458790:LWK458792 MGD458790:MGG458792 MPZ458790:MQC458792 MZV458790:MZY458792 NJR458790:NJU458792 NTN458790:NTQ458792 ODJ458790:ODM458792 ONF458790:ONI458792 OXB458790:OXE458792 PGX458790:PHA458792 PQT458790:PQW458792 QAP458790:QAS458792 QKL458790:QKO458792 QUH458790:QUK458792 RED458790:REG458792 RNZ458790:ROC458792 RXV458790:RXY458792 SHR458790:SHU458792 SRN458790:SRQ458792 TBJ458790:TBM458792 TLF458790:TLI458792 TVB458790:TVE458792 UEX458790:UFA458792 UOT458790:UOW458792 UYP458790:UYS458792 VIL458790:VIO458792 VSH458790:VSK458792 WCD458790:WCG458792 WLZ458790:WMC458792 WVV458790:WVY458792 N524326:Q524328 JJ524326:JM524328 TF524326:TI524328 ADB524326:ADE524328 AMX524326:ANA524328 AWT524326:AWW524328 BGP524326:BGS524328 BQL524326:BQO524328 CAH524326:CAK524328 CKD524326:CKG524328 CTZ524326:CUC524328 DDV524326:DDY524328 DNR524326:DNU524328 DXN524326:DXQ524328 EHJ524326:EHM524328 ERF524326:ERI524328 FBB524326:FBE524328 FKX524326:FLA524328 FUT524326:FUW524328 GEP524326:GES524328 GOL524326:GOO524328 GYH524326:GYK524328 HID524326:HIG524328 HRZ524326:HSC524328 IBV524326:IBY524328 ILR524326:ILU524328 IVN524326:IVQ524328 JFJ524326:JFM524328 JPF524326:JPI524328 JZB524326:JZE524328 KIX524326:KJA524328 KST524326:KSW524328 LCP524326:LCS524328 LML524326:LMO524328 LWH524326:LWK524328 MGD524326:MGG524328 MPZ524326:MQC524328 MZV524326:MZY524328 NJR524326:NJU524328 NTN524326:NTQ524328 ODJ524326:ODM524328 ONF524326:ONI524328 OXB524326:OXE524328 PGX524326:PHA524328 PQT524326:PQW524328 QAP524326:QAS524328 QKL524326:QKO524328 QUH524326:QUK524328 RED524326:REG524328 RNZ524326:ROC524328 RXV524326:RXY524328 SHR524326:SHU524328 SRN524326:SRQ524328 TBJ524326:TBM524328 TLF524326:TLI524328 TVB524326:TVE524328 UEX524326:UFA524328 UOT524326:UOW524328 UYP524326:UYS524328 VIL524326:VIO524328 VSH524326:VSK524328 WCD524326:WCG524328 WLZ524326:WMC524328 WVV524326:WVY524328 N589862:Q589864 JJ589862:JM589864 TF589862:TI589864 ADB589862:ADE589864 AMX589862:ANA589864 AWT589862:AWW589864 BGP589862:BGS589864 BQL589862:BQO589864 CAH589862:CAK589864 CKD589862:CKG589864 CTZ589862:CUC589864 DDV589862:DDY589864 DNR589862:DNU589864 DXN589862:DXQ589864 EHJ589862:EHM589864 ERF589862:ERI589864 FBB589862:FBE589864 FKX589862:FLA589864 FUT589862:FUW589864 GEP589862:GES589864 GOL589862:GOO589864 GYH589862:GYK589864 HID589862:HIG589864 HRZ589862:HSC589864 IBV589862:IBY589864 ILR589862:ILU589864 IVN589862:IVQ589864 JFJ589862:JFM589864 JPF589862:JPI589864 JZB589862:JZE589864 KIX589862:KJA589864 KST589862:KSW589864 LCP589862:LCS589864 LML589862:LMO589864 LWH589862:LWK589864 MGD589862:MGG589864 MPZ589862:MQC589864 MZV589862:MZY589864 NJR589862:NJU589864 NTN589862:NTQ589864 ODJ589862:ODM589864 ONF589862:ONI589864 OXB589862:OXE589864 PGX589862:PHA589864 PQT589862:PQW589864 QAP589862:QAS589864 QKL589862:QKO589864 QUH589862:QUK589864 RED589862:REG589864 RNZ589862:ROC589864 RXV589862:RXY589864 SHR589862:SHU589864 SRN589862:SRQ589864 TBJ589862:TBM589864 TLF589862:TLI589864 TVB589862:TVE589864 UEX589862:UFA589864 UOT589862:UOW589864 UYP589862:UYS589864 VIL589862:VIO589864 VSH589862:VSK589864 WCD589862:WCG589864 WLZ589862:WMC589864 WVV589862:WVY589864 N655398:Q655400 JJ655398:JM655400 TF655398:TI655400 ADB655398:ADE655400 AMX655398:ANA655400 AWT655398:AWW655400 BGP655398:BGS655400 BQL655398:BQO655400 CAH655398:CAK655400 CKD655398:CKG655400 CTZ655398:CUC655400 DDV655398:DDY655400 DNR655398:DNU655400 DXN655398:DXQ655400 EHJ655398:EHM655400 ERF655398:ERI655400 FBB655398:FBE655400 FKX655398:FLA655400 FUT655398:FUW655400 GEP655398:GES655400 GOL655398:GOO655400 GYH655398:GYK655400 HID655398:HIG655400 HRZ655398:HSC655400 IBV655398:IBY655400 ILR655398:ILU655400 IVN655398:IVQ655400 JFJ655398:JFM655400 JPF655398:JPI655400 JZB655398:JZE655400 KIX655398:KJA655400 KST655398:KSW655400 LCP655398:LCS655400 LML655398:LMO655400 LWH655398:LWK655400 MGD655398:MGG655400 MPZ655398:MQC655400 MZV655398:MZY655400 NJR655398:NJU655400 NTN655398:NTQ655400 ODJ655398:ODM655400 ONF655398:ONI655400 OXB655398:OXE655400 PGX655398:PHA655400 PQT655398:PQW655400 QAP655398:QAS655400 QKL655398:QKO655400 QUH655398:QUK655400 RED655398:REG655400 RNZ655398:ROC655400 RXV655398:RXY655400 SHR655398:SHU655400 SRN655398:SRQ655400 TBJ655398:TBM655400 TLF655398:TLI655400 TVB655398:TVE655400 UEX655398:UFA655400 UOT655398:UOW655400 UYP655398:UYS655400 VIL655398:VIO655400 VSH655398:VSK655400 WCD655398:WCG655400 WLZ655398:WMC655400 WVV655398:WVY655400 N720934:Q720936 JJ720934:JM720936 TF720934:TI720936 ADB720934:ADE720936 AMX720934:ANA720936 AWT720934:AWW720936 BGP720934:BGS720936 BQL720934:BQO720936 CAH720934:CAK720936 CKD720934:CKG720936 CTZ720934:CUC720936 DDV720934:DDY720936 DNR720934:DNU720936 DXN720934:DXQ720936 EHJ720934:EHM720936 ERF720934:ERI720936 FBB720934:FBE720936 FKX720934:FLA720936 FUT720934:FUW720936 GEP720934:GES720936 GOL720934:GOO720936 GYH720934:GYK720936 HID720934:HIG720936 HRZ720934:HSC720936 IBV720934:IBY720936 ILR720934:ILU720936 IVN720934:IVQ720936 JFJ720934:JFM720936 JPF720934:JPI720936 JZB720934:JZE720936 KIX720934:KJA720936 KST720934:KSW720936 LCP720934:LCS720936 LML720934:LMO720936 LWH720934:LWK720936 MGD720934:MGG720936 MPZ720934:MQC720936 MZV720934:MZY720936 NJR720934:NJU720936 NTN720934:NTQ720936 ODJ720934:ODM720936 ONF720934:ONI720936 OXB720934:OXE720936 PGX720934:PHA720936 PQT720934:PQW720936 QAP720934:QAS720936 QKL720934:QKO720936 QUH720934:QUK720936 RED720934:REG720936 RNZ720934:ROC720936 RXV720934:RXY720936 SHR720934:SHU720936 SRN720934:SRQ720936 TBJ720934:TBM720936 TLF720934:TLI720936 TVB720934:TVE720936 UEX720934:UFA720936 UOT720934:UOW720936 UYP720934:UYS720936 VIL720934:VIO720936 VSH720934:VSK720936 WCD720934:WCG720936 WLZ720934:WMC720936 WVV720934:WVY720936 N786470:Q786472 JJ786470:JM786472 TF786470:TI786472 ADB786470:ADE786472 AMX786470:ANA786472 AWT786470:AWW786472 BGP786470:BGS786472 BQL786470:BQO786472 CAH786470:CAK786472 CKD786470:CKG786472 CTZ786470:CUC786472 DDV786470:DDY786472 DNR786470:DNU786472 DXN786470:DXQ786472 EHJ786470:EHM786472 ERF786470:ERI786472 FBB786470:FBE786472 FKX786470:FLA786472 FUT786470:FUW786472 GEP786470:GES786472 GOL786470:GOO786472 GYH786470:GYK786472 HID786470:HIG786472 HRZ786470:HSC786472 IBV786470:IBY786472 ILR786470:ILU786472 IVN786470:IVQ786472 JFJ786470:JFM786472 JPF786470:JPI786472 JZB786470:JZE786472 KIX786470:KJA786472 KST786470:KSW786472 LCP786470:LCS786472 LML786470:LMO786472 LWH786470:LWK786472 MGD786470:MGG786472 MPZ786470:MQC786472 MZV786470:MZY786472 NJR786470:NJU786472 NTN786470:NTQ786472 ODJ786470:ODM786472 ONF786470:ONI786472 OXB786470:OXE786472 PGX786470:PHA786472 PQT786470:PQW786472 QAP786470:QAS786472 QKL786470:QKO786472 QUH786470:QUK786472 RED786470:REG786472 RNZ786470:ROC786472 RXV786470:RXY786472 SHR786470:SHU786472 SRN786470:SRQ786472 TBJ786470:TBM786472 TLF786470:TLI786472 TVB786470:TVE786472 UEX786470:UFA786472 UOT786470:UOW786472 UYP786470:UYS786472 VIL786470:VIO786472 VSH786470:VSK786472 WCD786470:WCG786472 WLZ786470:WMC786472 WVV786470:WVY786472 N852006:Q852008 JJ852006:JM852008 TF852006:TI852008 ADB852006:ADE852008 AMX852006:ANA852008 AWT852006:AWW852008 BGP852006:BGS852008 BQL852006:BQO852008 CAH852006:CAK852008 CKD852006:CKG852008 CTZ852006:CUC852008 DDV852006:DDY852008 DNR852006:DNU852008 DXN852006:DXQ852008 EHJ852006:EHM852008 ERF852006:ERI852008 FBB852006:FBE852008 FKX852006:FLA852008 FUT852006:FUW852008 GEP852006:GES852008 GOL852006:GOO852008 GYH852006:GYK852008 HID852006:HIG852008 HRZ852006:HSC852008 IBV852006:IBY852008 ILR852006:ILU852008 IVN852006:IVQ852008 JFJ852006:JFM852008 JPF852006:JPI852008 JZB852006:JZE852008 KIX852006:KJA852008 KST852006:KSW852008 LCP852006:LCS852008 LML852006:LMO852008 LWH852006:LWK852008 MGD852006:MGG852008 MPZ852006:MQC852008 MZV852006:MZY852008 NJR852006:NJU852008 NTN852006:NTQ852008 ODJ852006:ODM852008 ONF852006:ONI852008 OXB852006:OXE852008 PGX852006:PHA852008 PQT852006:PQW852008 QAP852006:QAS852008 QKL852006:QKO852008 QUH852006:QUK852008 RED852006:REG852008 RNZ852006:ROC852008 RXV852006:RXY852008 SHR852006:SHU852008 SRN852006:SRQ852008 TBJ852006:TBM852008 TLF852006:TLI852008 TVB852006:TVE852008 UEX852006:UFA852008 UOT852006:UOW852008 UYP852006:UYS852008 VIL852006:VIO852008 VSH852006:VSK852008 WCD852006:WCG852008 WLZ852006:WMC852008 WVV852006:WVY852008 N917542:Q917544 JJ917542:JM917544 TF917542:TI917544 ADB917542:ADE917544 AMX917542:ANA917544 AWT917542:AWW917544 BGP917542:BGS917544 BQL917542:BQO917544 CAH917542:CAK917544 CKD917542:CKG917544 CTZ917542:CUC917544 DDV917542:DDY917544 DNR917542:DNU917544 DXN917542:DXQ917544 EHJ917542:EHM917544 ERF917542:ERI917544 FBB917542:FBE917544 FKX917542:FLA917544 FUT917542:FUW917544 GEP917542:GES917544 GOL917542:GOO917544 GYH917542:GYK917544 HID917542:HIG917544 HRZ917542:HSC917544 IBV917542:IBY917544 ILR917542:ILU917544 IVN917542:IVQ917544 JFJ917542:JFM917544 JPF917542:JPI917544 JZB917542:JZE917544 KIX917542:KJA917544 KST917542:KSW917544 LCP917542:LCS917544 LML917542:LMO917544 LWH917542:LWK917544 MGD917542:MGG917544 MPZ917542:MQC917544 MZV917542:MZY917544 NJR917542:NJU917544 NTN917542:NTQ917544 ODJ917542:ODM917544 ONF917542:ONI917544 OXB917542:OXE917544 PGX917542:PHA917544 PQT917542:PQW917544 QAP917542:QAS917544 QKL917542:QKO917544 QUH917542:QUK917544 RED917542:REG917544 RNZ917542:ROC917544 RXV917542:RXY917544 SHR917542:SHU917544 SRN917542:SRQ917544 TBJ917542:TBM917544 TLF917542:TLI917544 TVB917542:TVE917544 UEX917542:UFA917544 UOT917542:UOW917544 UYP917542:UYS917544 VIL917542:VIO917544 VSH917542:VSK917544 WCD917542:WCG917544 WLZ917542:WMC917544 WVV917542:WVY917544 N983078:Q983080 JJ983078:JM983080 TF983078:TI983080 ADB983078:ADE983080 AMX983078:ANA983080 AWT983078:AWW983080 BGP983078:BGS983080 BQL983078:BQO983080 CAH983078:CAK983080 CKD983078:CKG983080 CTZ983078:CUC983080 DDV983078:DDY983080 DNR983078:DNU983080 DXN983078:DXQ983080 EHJ983078:EHM983080 ERF983078:ERI983080 FBB983078:FBE983080 FKX983078:FLA983080 FUT983078:FUW983080 GEP983078:GES983080 GOL983078:GOO983080 GYH983078:GYK983080 HID983078:HIG983080 HRZ983078:HSC983080 IBV983078:IBY983080 ILR983078:ILU983080 IVN983078:IVQ983080 JFJ983078:JFM983080 JPF983078:JPI983080 JZB983078:JZE983080 KIX983078:KJA983080 KST983078:KSW983080 LCP983078:LCS983080 LML983078:LMO983080 LWH983078:LWK983080 MGD983078:MGG983080 MPZ983078:MQC983080 MZV983078:MZY983080 NJR983078:NJU983080 NTN983078:NTQ983080 ODJ983078:ODM983080 ONF983078:ONI983080 OXB983078:OXE983080 PGX983078:PHA983080 PQT983078:PQW983080 QAP983078:QAS983080 QKL983078:QKO983080 QUH983078:QUK983080 RED983078:REG983080 RNZ983078:ROC983080 RXV983078:RXY983080 SHR983078:SHU983080 SRN983078:SRQ983080 TBJ983078:TBM983080 TLF983078:TLI983080 TVB983078:TVE983080 UEX983078:UFA983080 UOT983078:UOW983080 UYP983078:UYS983080 VIL983078:VIO983080 VSH983078:VSK983080 WCD983078:WCG983080 WLZ983078:WMC983080 WVV983078:WVY983080 AC46 JY46 TU46 ADQ46 ANM46 AXI46 BHE46 BRA46 CAW46 CKS46 CUO46 DEK46 DOG46 DYC46 EHY46 ERU46 FBQ46 FLM46 FVI46 GFE46 GPA46 GYW46 HIS46 HSO46 ICK46 IMG46 IWC46 JFY46 JPU46 JZQ46 KJM46 KTI46 LDE46 LNA46 LWW46 MGS46 MQO46 NAK46 NKG46 NUC46 ODY46 ONU46 OXQ46 PHM46 PRI46 QBE46 QLA46 QUW46 RES46 ROO46 RYK46 SIG46 SSC46 TBY46 TLU46 TVQ46 UFM46 UPI46 UZE46 VJA46 VSW46 WCS46 WMO46 WWK46 AC65582 JY65582 TU65582 ADQ65582 ANM65582 AXI65582 BHE65582 BRA65582 CAW65582 CKS65582 CUO65582 DEK65582 DOG65582 DYC65582 EHY65582 ERU65582 FBQ65582 FLM65582 FVI65582 GFE65582 GPA65582 GYW65582 HIS65582 HSO65582 ICK65582 IMG65582 IWC65582 JFY65582 JPU65582 JZQ65582 KJM65582 KTI65582 LDE65582 LNA65582 LWW65582 MGS65582 MQO65582 NAK65582 NKG65582 NUC65582 ODY65582 ONU65582 OXQ65582 PHM65582 PRI65582 QBE65582 QLA65582 QUW65582 RES65582 ROO65582 RYK65582 SIG65582 SSC65582 TBY65582 TLU65582 TVQ65582 UFM65582 UPI65582 UZE65582 VJA65582 VSW65582 WCS65582 WMO65582 WWK65582 AC131118 JY131118 TU131118 ADQ131118 ANM131118 AXI131118 BHE131118 BRA131118 CAW131118 CKS131118 CUO131118 DEK131118 DOG131118 DYC131118 EHY131118 ERU131118 FBQ131118 FLM131118 FVI131118 GFE131118 GPA131118 GYW131118 HIS131118 HSO131118 ICK131118 IMG131118 IWC131118 JFY131118 JPU131118 JZQ131118 KJM131118 KTI131118 LDE131118 LNA131118 LWW131118 MGS131118 MQO131118 NAK131118 NKG131118 NUC131118 ODY131118 ONU131118 OXQ131118 PHM131118 PRI131118 QBE131118 QLA131118 QUW131118 RES131118 ROO131118 RYK131118 SIG131118 SSC131118 TBY131118 TLU131118 TVQ131118 UFM131118 UPI131118 UZE131118 VJA131118 VSW131118 WCS131118 WMO131118 WWK131118 AC196654 JY196654 TU196654 ADQ196654 ANM196654 AXI196654 BHE196654 BRA196654 CAW196654 CKS196654 CUO196654 DEK196654 DOG196654 DYC196654 EHY196654 ERU196654 FBQ196654 FLM196654 FVI196654 GFE196654 GPA196654 GYW196654 HIS196654 HSO196654 ICK196654 IMG196654 IWC196654 JFY196654 JPU196654 JZQ196654 KJM196654 KTI196654 LDE196654 LNA196654 LWW196654 MGS196654 MQO196654 NAK196654 NKG196654 NUC196654 ODY196654 ONU196654 OXQ196654 PHM196654 PRI196654 QBE196654 QLA196654 QUW196654 RES196654 ROO196654 RYK196654 SIG196654 SSC196654 TBY196654 TLU196654 TVQ196654 UFM196654 UPI196654 UZE196654 VJA196654 VSW196654 WCS196654 WMO196654 WWK196654 AC262190 JY262190 TU262190 ADQ262190 ANM262190 AXI262190 BHE262190 BRA262190 CAW262190 CKS262190 CUO262190 DEK262190 DOG262190 DYC262190 EHY262190 ERU262190 FBQ262190 FLM262190 FVI262190 GFE262190 GPA262190 GYW262190 HIS262190 HSO262190 ICK262190 IMG262190 IWC262190 JFY262190 JPU262190 JZQ262190 KJM262190 KTI262190 LDE262190 LNA262190 LWW262190 MGS262190 MQO262190 NAK262190 NKG262190 NUC262190 ODY262190 ONU262190 OXQ262190 PHM262190 PRI262190 QBE262190 QLA262190 QUW262190 RES262190 ROO262190 RYK262190 SIG262190 SSC262190 TBY262190 TLU262190 TVQ262190 UFM262190 UPI262190 UZE262190 VJA262190 VSW262190 WCS262190 WMO262190 WWK262190 AC327726 JY327726 TU327726 ADQ327726 ANM327726 AXI327726 BHE327726 BRA327726 CAW327726 CKS327726 CUO327726 DEK327726 DOG327726 DYC327726 EHY327726 ERU327726 FBQ327726 FLM327726 FVI327726 GFE327726 GPA327726 GYW327726 HIS327726 HSO327726 ICK327726 IMG327726 IWC327726 JFY327726 JPU327726 JZQ327726 KJM327726 KTI327726 LDE327726 LNA327726 LWW327726 MGS327726 MQO327726 NAK327726 NKG327726 NUC327726 ODY327726 ONU327726 OXQ327726 PHM327726 PRI327726 QBE327726 QLA327726 QUW327726 RES327726 ROO327726 RYK327726 SIG327726 SSC327726 TBY327726 TLU327726 TVQ327726 UFM327726 UPI327726 UZE327726 VJA327726 VSW327726 WCS327726 WMO327726 WWK327726 AC393262 JY393262 TU393262 ADQ393262 ANM393262 AXI393262 BHE393262 BRA393262 CAW393262 CKS393262 CUO393262 DEK393262 DOG393262 DYC393262 EHY393262 ERU393262 FBQ393262 FLM393262 FVI393262 GFE393262 GPA393262 GYW393262 HIS393262 HSO393262 ICK393262 IMG393262 IWC393262 JFY393262 JPU393262 JZQ393262 KJM393262 KTI393262 LDE393262 LNA393262 LWW393262 MGS393262 MQO393262 NAK393262 NKG393262 NUC393262 ODY393262 ONU393262 OXQ393262 PHM393262 PRI393262 QBE393262 QLA393262 QUW393262 RES393262 ROO393262 RYK393262 SIG393262 SSC393262 TBY393262 TLU393262 TVQ393262 UFM393262 UPI393262 UZE393262 VJA393262 VSW393262 WCS393262 WMO393262 WWK393262 AC458798 JY458798 TU458798 ADQ458798 ANM458798 AXI458798 BHE458798 BRA458798 CAW458798 CKS458798 CUO458798 DEK458798 DOG458798 DYC458798 EHY458798 ERU458798 FBQ458798 FLM458798 FVI458798 GFE458798 GPA458798 GYW458798 HIS458798 HSO458798 ICK458798 IMG458798 IWC458798 JFY458798 JPU458798 JZQ458798 KJM458798 KTI458798 LDE458798 LNA458798 LWW458798 MGS458798 MQO458798 NAK458798 NKG458798 NUC458798 ODY458798 ONU458798 OXQ458798 PHM458798 PRI458798 QBE458798 QLA458798 QUW458798 RES458798 ROO458798 RYK458798 SIG458798 SSC458798 TBY458798 TLU458798 TVQ458798 UFM458798 UPI458798 UZE458798 VJA458798 VSW458798 WCS458798 WMO458798 WWK458798 AC524334 JY524334 TU524334 ADQ524334 ANM524334 AXI524334 BHE524334 BRA524334 CAW524334 CKS524334 CUO524334 DEK524334 DOG524334 DYC524334 EHY524334 ERU524334 FBQ524334 FLM524334 FVI524334 GFE524334 GPA524334 GYW524334 HIS524334 HSO524334 ICK524334 IMG524334 IWC524334 JFY524334 JPU524334 JZQ524334 KJM524334 KTI524334 LDE524334 LNA524334 LWW524334 MGS524334 MQO524334 NAK524334 NKG524334 NUC524334 ODY524334 ONU524334 OXQ524334 PHM524334 PRI524334 QBE524334 QLA524334 QUW524334 RES524334 ROO524334 RYK524334 SIG524334 SSC524334 TBY524334 TLU524334 TVQ524334 UFM524334 UPI524334 UZE524334 VJA524334 VSW524334 WCS524334 WMO524334 WWK524334 AC589870 JY589870 TU589870 ADQ589870 ANM589870 AXI589870 BHE589870 BRA589870 CAW589870 CKS589870 CUO589870 DEK589870 DOG589870 DYC589870 EHY589870 ERU589870 FBQ589870 FLM589870 FVI589870 GFE589870 GPA589870 GYW589870 HIS589870 HSO589870 ICK589870 IMG589870 IWC589870 JFY589870 JPU589870 JZQ589870 KJM589870 KTI589870 LDE589870 LNA589870 LWW589870 MGS589870 MQO589870 NAK589870 NKG589870 NUC589870 ODY589870 ONU589870 OXQ589870 PHM589870 PRI589870 QBE589870 QLA589870 QUW589870 RES589870 ROO589870 RYK589870 SIG589870 SSC589870 TBY589870 TLU589870 TVQ589870 UFM589870 UPI589870 UZE589870 VJA589870 VSW589870 WCS589870 WMO589870 WWK589870 AC655406 JY655406 TU655406 ADQ655406 ANM655406 AXI655406 BHE655406 BRA655406 CAW655406 CKS655406 CUO655406 DEK655406 DOG655406 DYC655406 EHY655406 ERU655406 FBQ655406 FLM655406 FVI655406 GFE655406 GPA655406 GYW655406 HIS655406 HSO655406 ICK655406 IMG655406 IWC655406 JFY655406 JPU655406 JZQ655406 KJM655406 KTI655406 LDE655406 LNA655406 LWW655406 MGS655406 MQO655406 NAK655406 NKG655406 NUC655406 ODY655406 ONU655406 OXQ655406 PHM655406 PRI655406 QBE655406 QLA655406 QUW655406 RES655406 ROO655406 RYK655406 SIG655406 SSC655406 TBY655406 TLU655406 TVQ655406 UFM655406 UPI655406 UZE655406 VJA655406 VSW655406 WCS655406 WMO655406 WWK655406 AC720942 JY720942 TU720942 ADQ720942 ANM720942 AXI720942 BHE720942 BRA720942 CAW720942 CKS720942 CUO720942 DEK720942 DOG720942 DYC720942 EHY720942 ERU720942 FBQ720942 FLM720942 FVI720942 GFE720942 GPA720942 GYW720942 HIS720942 HSO720942 ICK720942 IMG720942 IWC720942 JFY720942 JPU720942 JZQ720942 KJM720942 KTI720942 LDE720942 LNA720942 LWW720942 MGS720942 MQO720942 NAK720942 NKG720942 NUC720942 ODY720942 ONU720942 OXQ720942 PHM720942 PRI720942 QBE720942 QLA720942 QUW720942 RES720942 ROO720942 RYK720942 SIG720942 SSC720942 TBY720942 TLU720942 TVQ720942 UFM720942 UPI720942 UZE720942 VJA720942 VSW720942 WCS720942 WMO720942 WWK720942 AC786478 JY786478 TU786478 ADQ786478 ANM786478 AXI786478 BHE786478 BRA786478 CAW786478 CKS786478 CUO786478 DEK786478 DOG786478 DYC786478 EHY786478 ERU786478 FBQ786478 FLM786478 FVI786478 GFE786478 GPA786478 GYW786478 HIS786478 HSO786478 ICK786478 IMG786478 IWC786478 JFY786478 JPU786478 JZQ786478 KJM786478 KTI786478 LDE786478 LNA786478 LWW786478 MGS786478 MQO786478 NAK786478 NKG786478 NUC786478 ODY786478 ONU786478 OXQ786478 PHM786478 PRI786478 QBE786478 QLA786478 QUW786478 RES786478 ROO786478 RYK786478 SIG786478 SSC786478 TBY786478 TLU786478 TVQ786478 UFM786478 UPI786478 UZE786478 VJA786478 VSW786478 WCS786478 WMO786478 WWK786478 AC852014 JY852014 TU852014 ADQ852014 ANM852014 AXI852014 BHE852014 BRA852014 CAW852014 CKS852014 CUO852014 DEK852014 DOG852014 DYC852014 EHY852014 ERU852014 FBQ852014 FLM852014 FVI852014 GFE852014 GPA852014 GYW852014 HIS852014 HSO852014 ICK852014 IMG852014 IWC852014 JFY852014 JPU852014 JZQ852014 KJM852014 KTI852014 LDE852014 LNA852014 LWW852014 MGS852014 MQO852014 NAK852014 NKG852014 NUC852014 ODY852014 ONU852014 OXQ852014 PHM852014 PRI852014 QBE852014 QLA852014 QUW852014 RES852014 ROO852014 RYK852014 SIG852014 SSC852014 TBY852014 TLU852014 TVQ852014 UFM852014 UPI852014 UZE852014 VJA852014 VSW852014 WCS852014 WMO852014 WWK852014 AC917550 JY917550 TU917550 ADQ917550 ANM917550 AXI917550 BHE917550 BRA917550 CAW917550 CKS917550 CUO917550 DEK917550 DOG917550 DYC917550 EHY917550 ERU917550 FBQ917550 FLM917550 FVI917550 GFE917550 GPA917550 GYW917550 HIS917550 HSO917550 ICK917550 IMG917550 IWC917550 JFY917550 JPU917550 JZQ917550 KJM917550 KTI917550 LDE917550 LNA917550 LWW917550 MGS917550 MQO917550 NAK917550 NKG917550 NUC917550 ODY917550 ONU917550 OXQ917550 PHM917550 PRI917550 QBE917550 QLA917550 QUW917550 RES917550 ROO917550 RYK917550 SIG917550 SSC917550 TBY917550 TLU917550 TVQ917550 UFM917550 UPI917550 UZE917550 VJA917550 VSW917550 WCS917550 WMO917550 WWK917550 AC983086 JY983086 TU983086 ADQ983086 ANM983086 AXI983086 BHE983086 BRA983086 CAW983086 CKS983086 CUO983086 DEK983086 DOG983086 DYC983086 EHY983086 ERU983086 FBQ983086 FLM983086 FVI983086 GFE983086 GPA983086 GYW983086 HIS983086 HSO983086 ICK983086 IMG983086 IWC983086 JFY983086 JPU983086 JZQ983086 KJM983086 KTI983086 LDE983086 LNA983086 LWW983086 MGS983086 MQO983086 NAK983086 NKG983086 NUC983086 ODY983086 ONU983086 OXQ983086 PHM983086 PRI983086 QBE983086 QLA983086 QUW983086 RES983086 ROO983086 RYK983086 SIG983086 SSC983086 TBY983086 TLU983086 TVQ983086 UFM983086 UPI983086 UZE983086 VJA983086 VSW983086 WCS983086 WMO983086 WWK983086" xr:uid="{67333B95-4502-44F5-851E-2E9AB3083366}">
      <formula1>0</formula1>
      <formula2>9999</formula2>
    </dataValidation>
    <dataValidation type="whole" imeMode="halfAlpha" allowBlank="1" showInputMessage="1" showErrorMessage="1" sqref="Q61:S64 JM61:JO64 TI61:TK64 ADE61:ADG64 ANA61:ANC64 AWW61:AWY64 BGS61:BGU64 BQO61:BQQ64 CAK61:CAM64 CKG61:CKI64 CUC61:CUE64 DDY61:DEA64 DNU61:DNW64 DXQ61:DXS64 EHM61:EHO64 ERI61:ERK64 FBE61:FBG64 FLA61:FLC64 FUW61:FUY64 GES61:GEU64 GOO61:GOQ64 GYK61:GYM64 HIG61:HII64 HSC61:HSE64 IBY61:ICA64 ILU61:ILW64 IVQ61:IVS64 JFM61:JFO64 JPI61:JPK64 JZE61:JZG64 KJA61:KJC64 KSW61:KSY64 LCS61:LCU64 LMO61:LMQ64 LWK61:LWM64 MGG61:MGI64 MQC61:MQE64 MZY61:NAA64 NJU61:NJW64 NTQ61:NTS64 ODM61:ODO64 ONI61:ONK64 OXE61:OXG64 PHA61:PHC64 PQW61:PQY64 QAS61:QAU64 QKO61:QKQ64 QUK61:QUM64 REG61:REI64 ROC61:ROE64 RXY61:RYA64 SHU61:SHW64 SRQ61:SRS64 TBM61:TBO64 TLI61:TLK64 TVE61:TVG64 UFA61:UFC64 UOW61:UOY64 UYS61:UYU64 VIO61:VIQ64 VSK61:VSM64 WCG61:WCI64 WMC61:WME64 WVY61:WWA64 Q65597:S65600 JM65597:JO65600 TI65597:TK65600 ADE65597:ADG65600 ANA65597:ANC65600 AWW65597:AWY65600 BGS65597:BGU65600 BQO65597:BQQ65600 CAK65597:CAM65600 CKG65597:CKI65600 CUC65597:CUE65600 DDY65597:DEA65600 DNU65597:DNW65600 DXQ65597:DXS65600 EHM65597:EHO65600 ERI65597:ERK65600 FBE65597:FBG65600 FLA65597:FLC65600 FUW65597:FUY65600 GES65597:GEU65600 GOO65597:GOQ65600 GYK65597:GYM65600 HIG65597:HII65600 HSC65597:HSE65600 IBY65597:ICA65600 ILU65597:ILW65600 IVQ65597:IVS65600 JFM65597:JFO65600 JPI65597:JPK65600 JZE65597:JZG65600 KJA65597:KJC65600 KSW65597:KSY65600 LCS65597:LCU65600 LMO65597:LMQ65600 LWK65597:LWM65600 MGG65597:MGI65600 MQC65597:MQE65600 MZY65597:NAA65600 NJU65597:NJW65600 NTQ65597:NTS65600 ODM65597:ODO65600 ONI65597:ONK65600 OXE65597:OXG65600 PHA65597:PHC65600 PQW65597:PQY65600 QAS65597:QAU65600 QKO65597:QKQ65600 QUK65597:QUM65600 REG65597:REI65600 ROC65597:ROE65600 RXY65597:RYA65600 SHU65597:SHW65600 SRQ65597:SRS65600 TBM65597:TBO65600 TLI65597:TLK65600 TVE65597:TVG65600 UFA65597:UFC65600 UOW65597:UOY65600 UYS65597:UYU65600 VIO65597:VIQ65600 VSK65597:VSM65600 WCG65597:WCI65600 WMC65597:WME65600 WVY65597:WWA65600 Q131133:S131136 JM131133:JO131136 TI131133:TK131136 ADE131133:ADG131136 ANA131133:ANC131136 AWW131133:AWY131136 BGS131133:BGU131136 BQO131133:BQQ131136 CAK131133:CAM131136 CKG131133:CKI131136 CUC131133:CUE131136 DDY131133:DEA131136 DNU131133:DNW131136 DXQ131133:DXS131136 EHM131133:EHO131136 ERI131133:ERK131136 FBE131133:FBG131136 FLA131133:FLC131136 FUW131133:FUY131136 GES131133:GEU131136 GOO131133:GOQ131136 GYK131133:GYM131136 HIG131133:HII131136 HSC131133:HSE131136 IBY131133:ICA131136 ILU131133:ILW131136 IVQ131133:IVS131136 JFM131133:JFO131136 JPI131133:JPK131136 JZE131133:JZG131136 KJA131133:KJC131136 KSW131133:KSY131136 LCS131133:LCU131136 LMO131133:LMQ131136 LWK131133:LWM131136 MGG131133:MGI131136 MQC131133:MQE131136 MZY131133:NAA131136 NJU131133:NJW131136 NTQ131133:NTS131136 ODM131133:ODO131136 ONI131133:ONK131136 OXE131133:OXG131136 PHA131133:PHC131136 PQW131133:PQY131136 QAS131133:QAU131136 QKO131133:QKQ131136 QUK131133:QUM131136 REG131133:REI131136 ROC131133:ROE131136 RXY131133:RYA131136 SHU131133:SHW131136 SRQ131133:SRS131136 TBM131133:TBO131136 TLI131133:TLK131136 TVE131133:TVG131136 UFA131133:UFC131136 UOW131133:UOY131136 UYS131133:UYU131136 VIO131133:VIQ131136 VSK131133:VSM131136 WCG131133:WCI131136 WMC131133:WME131136 WVY131133:WWA131136 Q196669:S196672 JM196669:JO196672 TI196669:TK196672 ADE196669:ADG196672 ANA196669:ANC196672 AWW196669:AWY196672 BGS196669:BGU196672 BQO196669:BQQ196672 CAK196669:CAM196672 CKG196669:CKI196672 CUC196669:CUE196672 DDY196669:DEA196672 DNU196669:DNW196672 DXQ196669:DXS196672 EHM196669:EHO196672 ERI196669:ERK196672 FBE196669:FBG196672 FLA196669:FLC196672 FUW196669:FUY196672 GES196669:GEU196672 GOO196669:GOQ196672 GYK196669:GYM196672 HIG196669:HII196672 HSC196669:HSE196672 IBY196669:ICA196672 ILU196669:ILW196672 IVQ196669:IVS196672 JFM196669:JFO196672 JPI196669:JPK196672 JZE196669:JZG196672 KJA196669:KJC196672 KSW196669:KSY196672 LCS196669:LCU196672 LMO196669:LMQ196672 LWK196669:LWM196672 MGG196669:MGI196672 MQC196669:MQE196672 MZY196669:NAA196672 NJU196669:NJW196672 NTQ196669:NTS196672 ODM196669:ODO196672 ONI196669:ONK196672 OXE196669:OXG196672 PHA196669:PHC196672 PQW196669:PQY196672 QAS196669:QAU196672 QKO196669:QKQ196672 QUK196669:QUM196672 REG196669:REI196672 ROC196669:ROE196672 RXY196669:RYA196672 SHU196669:SHW196672 SRQ196669:SRS196672 TBM196669:TBO196672 TLI196669:TLK196672 TVE196669:TVG196672 UFA196669:UFC196672 UOW196669:UOY196672 UYS196669:UYU196672 VIO196669:VIQ196672 VSK196669:VSM196672 WCG196669:WCI196672 WMC196669:WME196672 WVY196669:WWA196672 Q262205:S262208 JM262205:JO262208 TI262205:TK262208 ADE262205:ADG262208 ANA262205:ANC262208 AWW262205:AWY262208 BGS262205:BGU262208 BQO262205:BQQ262208 CAK262205:CAM262208 CKG262205:CKI262208 CUC262205:CUE262208 DDY262205:DEA262208 DNU262205:DNW262208 DXQ262205:DXS262208 EHM262205:EHO262208 ERI262205:ERK262208 FBE262205:FBG262208 FLA262205:FLC262208 FUW262205:FUY262208 GES262205:GEU262208 GOO262205:GOQ262208 GYK262205:GYM262208 HIG262205:HII262208 HSC262205:HSE262208 IBY262205:ICA262208 ILU262205:ILW262208 IVQ262205:IVS262208 JFM262205:JFO262208 JPI262205:JPK262208 JZE262205:JZG262208 KJA262205:KJC262208 KSW262205:KSY262208 LCS262205:LCU262208 LMO262205:LMQ262208 LWK262205:LWM262208 MGG262205:MGI262208 MQC262205:MQE262208 MZY262205:NAA262208 NJU262205:NJW262208 NTQ262205:NTS262208 ODM262205:ODO262208 ONI262205:ONK262208 OXE262205:OXG262208 PHA262205:PHC262208 PQW262205:PQY262208 QAS262205:QAU262208 QKO262205:QKQ262208 QUK262205:QUM262208 REG262205:REI262208 ROC262205:ROE262208 RXY262205:RYA262208 SHU262205:SHW262208 SRQ262205:SRS262208 TBM262205:TBO262208 TLI262205:TLK262208 TVE262205:TVG262208 UFA262205:UFC262208 UOW262205:UOY262208 UYS262205:UYU262208 VIO262205:VIQ262208 VSK262205:VSM262208 WCG262205:WCI262208 WMC262205:WME262208 WVY262205:WWA262208 Q327741:S327744 JM327741:JO327744 TI327741:TK327744 ADE327741:ADG327744 ANA327741:ANC327744 AWW327741:AWY327744 BGS327741:BGU327744 BQO327741:BQQ327744 CAK327741:CAM327744 CKG327741:CKI327744 CUC327741:CUE327744 DDY327741:DEA327744 DNU327741:DNW327744 DXQ327741:DXS327744 EHM327741:EHO327744 ERI327741:ERK327744 FBE327741:FBG327744 FLA327741:FLC327744 FUW327741:FUY327744 GES327741:GEU327744 GOO327741:GOQ327744 GYK327741:GYM327744 HIG327741:HII327744 HSC327741:HSE327744 IBY327741:ICA327744 ILU327741:ILW327744 IVQ327741:IVS327744 JFM327741:JFO327744 JPI327741:JPK327744 JZE327741:JZG327744 KJA327741:KJC327744 KSW327741:KSY327744 LCS327741:LCU327744 LMO327741:LMQ327744 LWK327741:LWM327744 MGG327741:MGI327744 MQC327741:MQE327744 MZY327741:NAA327744 NJU327741:NJW327744 NTQ327741:NTS327744 ODM327741:ODO327744 ONI327741:ONK327744 OXE327741:OXG327744 PHA327741:PHC327744 PQW327741:PQY327744 QAS327741:QAU327744 QKO327741:QKQ327744 QUK327741:QUM327744 REG327741:REI327744 ROC327741:ROE327744 RXY327741:RYA327744 SHU327741:SHW327744 SRQ327741:SRS327744 TBM327741:TBO327744 TLI327741:TLK327744 TVE327741:TVG327744 UFA327741:UFC327744 UOW327741:UOY327744 UYS327741:UYU327744 VIO327741:VIQ327744 VSK327741:VSM327744 WCG327741:WCI327744 WMC327741:WME327744 WVY327741:WWA327744 Q393277:S393280 JM393277:JO393280 TI393277:TK393280 ADE393277:ADG393280 ANA393277:ANC393280 AWW393277:AWY393280 BGS393277:BGU393280 BQO393277:BQQ393280 CAK393277:CAM393280 CKG393277:CKI393280 CUC393277:CUE393280 DDY393277:DEA393280 DNU393277:DNW393280 DXQ393277:DXS393280 EHM393277:EHO393280 ERI393277:ERK393280 FBE393277:FBG393280 FLA393277:FLC393280 FUW393277:FUY393280 GES393277:GEU393280 GOO393277:GOQ393280 GYK393277:GYM393280 HIG393277:HII393280 HSC393277:HSE393280 IBY393277:ICA393280 ILU393277:ILW393280 IVQ393277:IVS393280 JFM393277:JFO393280 JPI393277:JPK393280 JZE393277:JZG393280 KJA393277:KJC393280 KSW393277:KSY393280 LCS393277:LCU393280 LMO393277:LMQ393280 LWK393277:LWM393280 MGG393277:MGI393280 MQC393277:MQE393280 MZY393277:NAA393280 NJU393277:NJW393280 NTQ393277:NTS393280 ODM393277:ODO393280 ONI393277:ONK393280 OXE393277:OXG393280 PHA393277:PHC393280 PQW393277:PQY393280 QAS393277:QAU393280 QKO393277:QKQ393280 QUK393277:QUM393280 REG393277:REI393280 ROC393277:ROE393280 RXY393277:RYA393280 SHU393277:SHW393280 SRQ393277:SRS393280 TBM393277:TBO393280 TLI393277:TLK393280 TVE393277:TVG393280 UFA393277:UFC393280 UOW393277:UOY393280 UYS393277:UYU393280 VIO393277:VIQ393280 VSK393277:VSM393280 WCG393277:WCI393280 WMC393277:WME393280 WVY393277:WWA393280 Q458813:S458816 JM458813:JO458816 TI458813:TK458816 ADE458813:ADG458816 ANA458813:ANC458816 AWW458813:AWY458816 BGS458813:BGU458816 BQO458813:BQQ458816 CAK458813:CAM458816 CKG458813:CKI458816 CUC458813:CUE458816 DDY458813:DEA458816 DNU458813:DNW458816 DXQ458813:DXS458816 EHM458813:EHO458816 ERI458813:ERK458816 FBE458813:FBG458816 FLA458813:FLC458816 FUW458813:FUY458816 GES458813:GEU458816 GOO458813:GOQ458816 GYK458813:GYM458816 HIG458813:HII458816 HSC458813:HSE458816 IBY458813:ICA458816 ILU458813:ILW458816 IVQ458813:IVS458816 JFM458813:JFO458816 JPI458813:JPK458816 JZE458813:JZG458816 KJA458813:KJC458816 KSW458813:KSY458816 LCS458813:LCU458816 LMO458813:LMQ458816 LWK458813:LWM458816 MGG458813:MGI458816 MQC458813:MQE458816 MZY458813:NAA458816 NJU458813:NJW458816 NTQ458813:NTS458816 ODM458813:ODO458816 ONI458813:ONK458816 OXE458813:OXG458816 PHA458813:PHC458816 PQW458813:PQY458816 QAS458813:QAU458816 QKO458813:QKQ458816 QUK458813:QUM458816 REG458813:REI458816 ROC458813:ROE458816 RXY458813:RYA458816 SHU458813:SHW458816 SRQ458813:SRS458816 TBM458813:TBO458816 TLI458813:TLK458816 TVE458813:TVG458816 UFA458813:UFC458816 UOW458813:UOY458816 UYS458813:UYU458816 VIO458813:VIQ458816 VSK458813:VSM458816 WCG458813:WCI458816 WMC458813:WME458816 WVY458813:WWA458816 Q524349:S524352 JM524349:JO524352 TI524349:TK524352 ADE524349:ADG524352 ANA524349:ANC524352 AWW524349:AWY524352 BGS524349:BGU524352 BQO524349:BQQ524352 CAK524349:CAM524352 CKG524349:CKI524352 CUC524349:CUE524352 DDY524349:DEA524352 DNU524349:DNW524352 DXQ524349:DXS524352 EHM524349:EHO524352 ERI524349:ERK524352 FBE524349:FBG524352 FLA524349:FLC524352 FUW524349:FUY524352 GES524349:GEU524352 GOO524349:GOQ524352 GYK524349:GYM524352 HIG524349:HII524352 HSC524349:HSE524352 IBY524349:ICA524352 ILU524349:ILW524352 IVQ524349:IVS524352 JFM524349:JFO524352 JPI524349:JPK524352 JZE524349:JZG524352 KJA524349:KJC524352 KSW524349:KSY524352 LCS524349:LCU524352 LMO524349:LMQ524352 LWK524349:LWM524352 MGG524349:MGI524352 MQC524349:MQE524352 MZY524349:NAA524352 NJU524349:NJW524352 NTQ524349:NTS524352 ODM524349:ODO524352 ONI524349:ONK524352 OXE524349:OXG524352 PHA524349:PHC524352 PQW524349:PQY524352 QAS524349:QAU524352 QKO524349:QKQ524352 QUK524349:QUM524352 REG524349:REI524352 ROC524349:ROE524352 RXY524349:RYA524352 SHU524349:SHW524352 SRQ524349:SRS524352 TBM524349:TBO524352 TLI524349:TLK524352 TVE524349:TVG524352 UFA524349:UFC524352 UOW524349:UOY524352 UYS524349:UYU524352 VIO524349:VIQ524352 VSK524349:VSM524352 WCG524349:WCI524352 WMC524349:WME524352 WVY524349:WWA524352 Q589885:S589888 JM589885:JO589888 TI589885:TK589888 ADE589885:ADG589888 ANA589885:ANC589888 AWW589885:AWY589888 BGS589885:BGU589888 BQO589885:BQQ589888 CAK589885:CAM589888 CKG589885:CKI589888 CUC589885:CUE589888 DDY589885:DEA589888 DNU589885:DNW589888 DXQ589885:DXS589888 EHM589885:EHO589888 ERI589885:ERK589888 FBE589885:FBG589888 FLA589885:FLC589888 FUW589885:FUY589888 GES589885:GEU589888 GOO589885:GOQ589888 GYK589885:GYM589888 HIG589885:HII589888 HSC589885:HSE589888 IBY589885:ICA589888 ILU589885:ILW589888 IVQ589885:IVS589888 JFM589885:JFO589888 JPI589885:JPK589888 JZE589885:JZG589888 KJA589885:KJC589888 KSW589885:KSY589888 LCS589885:LCU589888 LMO589885:LMQ589888 LWK589885:LWM589888 MGG589885:MGI589888 MQC589885:MQE589888 MZY589885:NAA589888 NJU589885:NJW589888 NTQ589885:NTS589888 ODM589885:ODO589888 ONI589885:ONK589888 OXE589885:OXG589888 PHA589885:PHC589888 PQW589885:PQY589888 QAS589885:QAU589888 QKO589885:QKQ589888 QUK589885:QUM589888 REG589885:REI589888 ROC589885:ROE589888 RXY589885:RYA589888 SHU589885:SHW589888 SRQ589885:SRS589888 TBM589885:TBO589888 TLI589885:TLK589888 TVE589885:TVG589888 UFA589885:UFC589888 UOW589885:UOY589888 UYS589885:UYU589888 VIO589885:VIQ589888 VSK589885:VSM589888 WCG589885:WCI589888 WMC589885:WME589888 WVY589885:WWA589888 Q655421:S655424 JM655421:JO655424 TI655421:TK655424 ADE655421:ADG655424 ANA655421:ANC655424 AWW655421:AWY655424 BGS655421:BGU655424 BQO655421:BQQ655424 CAK655421:CAM655424 CKG655421:CKI655424 CUC655421:CUE655424 DDY655421:DEA655424 DNU655421:DNW655424 DXQ655421:DXS655424 EHM655421:EHO655424 ERI655421:ERK655424 FBE655421:FBG655424 FLA655421:FLC655424 FUW655421:FUY655424 GES655421:GEU655424 GOO655421:GOQ655424 GYK655421:GYM655424 HIG655421:HII655424 HSC655421:HSE655424 IBY655421:ICA655424 ILU655421:ILW655424 IVQ655421:IVS655424 JFM655421:JFO655424 JPI655421:JPK655424 JZE655421:JZG655424 KJA655421:KJC655424 KSW655421:KSY655424 LCS655421:LCU655424 LMO655421:LMQ655424 LWK655421:LWM655424 MGG655421:MGI655424 MQC655421:MQE655424 MZY655421:NAA655424 NJU655421:NJW655424 NTQ655421:NTS655424 ODM655421:ODO655424 ONI655421:ONK655424 OXE655421:OXG655424 PHA655421:PHC655424 PQW655421:PQY655424 QAS655421:QAU655424 QKO655421:QKQ655424 QUK655421:QUM655424 REG655421:REI655424 ROC655421:ROE655424 RXY655421:RYA655424 SHU655421:SHW655424 SRQ655421:SRS655424 TBM655421:TBO655424 TLI655421:TLK655424 TVE655421:TVG655424 UFA655421:UFC655424 UOW655421:UOY655424 UYS655421:UYU655424 VIO655421:VIQ655424 VSK655421:VSM655424 WCG655421:WCI655424 WMC655421:WME655424 WVY655421:WWA655424 Q720957:S720960 JM720957:JO720960 TI720957:TK720960 ADE720957:ADG720960 ANA720957:ANC720960 AWW720957:AWY720960 BGS720957:BGU720960 BQO720957:BQQ720960 CAK720957:CAM720960 CKG720957:CKI720960 CUC720957:CUE720960 DDY720957:DEA720960 DNU720957:DNW720960 DXQ720957:DXS720960 EHM720957:EHO720960 ERI720957:ERK720960 FBE720957:FBG720960 FLA720957:FLC720960 FUW720957:FUY720960 GES720957:GEU720960 GOO720957:GOQ720960 GYK720957:GYM720960 HIG720957:HII720960 HSC720957:HSE720960 IBY720957:ICA720960 ILU720957:ILW720960 IVQ720957:IVS720960 JFM720957:JFO720960 JPI720957:JPK720960 JZE720957:JZG720960 KJA720957:KJC720960 KSW720957:KSY720960 LCS720957:LCU720960 LMO720957:LMQ720960 LWK720957:LWM720960 MGG720957:MGI720960 MQC720957:MQE720960 MZY720957:NAA720960 NJU720957:NJW720960 NTQ720957:NTS720960 ODM720957:ODO720960 ONI720957:ONK720960 OXE720957:OXG720960 PHA720957:PHC720960 PQW720957:PQY720960 QAS720957:QAU720960 QKO720957:QKQ720960 QUK720957:QUM720960 REG720957:REI720960 ROC720957:ROE720960 RXY720957:RYA720960 SHU720957:SHW720960 SRQ720957:SRS720960 TBM720957:TBO720960 TLI720957:TLK720960 TVE720957:TVG720960 UFA720957:UFC720960 UOW720957:UOY720960 UYS720957:UYU720960 VIO720957:VIQ720960 VSK720957:VSM720960 WCG720957:WCI720960 WMC720957:WME720960 WVY720957:WWA720960 Q786493:S786496 JM786493:JO786496 TI786493:TK786496 ADE786493:ADG786496 ANA786493:ANC786496 AWW786493:AWY786496 BGS786493:BGU786496 BQO786493:BQQ786496 CAK786493:CAM786496 CKG786493:CKI786496 CUC786493:CUE786496 DDY786493:DEA786496 DNU786493:DNW786496 DXQ786493:DXS786496 EHM786493:EHO786496 ERI786493:ERK786496 FBE786493:FBG786496 FLA786493:FLC786496 FUW786493:FUY786496 GES786493:GEU786496 GOO786493:GOQ786496 GYK786493:GYM786496 HIG786493:HII786496 HSC786493:HSE786496 IBY786493:ICA786496 ILU786493:ILW786496 IVQ786493:IVS786496 JFM786493:JFO786496 JPI786493:JPK786496 JZE786493:JZG786496 KJA786493:KJC786496 KSW786493:KSY786496 LCS786493:LCU786496 LMO786493:LMQ786496 LWK786493:LWM786496 MGG786493:MGI786496 MQC786493:MQE786496 MZY786493:NAA786496 NJU786493:NJW786496 NTQ786493:NTS786496 ODM786493:ODO786496 ONI786493:ONK786496 OXE786493:OXG786496 PHA786493:PHC786496 PQW786493:PQY786496 QAS786493:QAU786496 QKO786493:QKQ786496 QUK786493:QUM786496 REG786493:REI786496 ROC786493:ROE786496 RXY786493:RYA786496 SHU786493:SHW786496 SRQ786493:SRS786496 TBM786493:TBO786496 TLI786493:TLK786496 TVE786493:TVG786496 UFA786493:UFC786496 UOW786493:UOY786496 UYS786493:UYU786496 VIO786493:VIQ786496 VSK786493:VSM786496 WCG786493:WCI786496 WMC786493:WME786496 WVY786493:WWA786496 Q852029:S852032 JM852029:JO852032 TI852029:TK852032 ADE852029:ADG852032 ANA852029:ANC852032 AWW852029:AWY852032 BGS852029:BGU852032 BQO852029:BQQ852032 CAK852029:CAM852032 CKG852029:CKI852032 CUC852029:CUE852032 DDY852029:DEA852032 DNU852029:DNW852032 DXQ852029:DXS852032 EHM852029:EHO852032 ERI852029:ERK852032 FBE852029:FBG852032 FLA852029:FLC852032 FUW852029:FUY852032 GES852029:GEU852032 GOO852029:GOQ852032 GYK852029:GYM852032 HIG852029:HII852032 HSC852029:HSE852032 IBY852029:ICA852032 ILU852029:ILW852032 IVQ852029:IVS852032 JFM852029:JFO852032 JPI852029:JPK852032 JZE852029:JZG852032 KJA852029:KJC852032 KSW852029:KSY852032 LCS852029:LCU852032 LMO852029:LMQ852032 LWK852029:LWM852032 MGG852029:MGI852032 MQC852029:MQE852032 MZY852029:NAA852032 NJU852029:NJW852032 NTQ852029:NTS852032 ODM852029:ODO852032 ONI852029:ONK852032 OXE852029:OXG852032 PHA852029:PHC852032 PQW852029:PQY852032 QAS852029:QAU852032 QKO852029:QKQ852032 QUK852029:QUM852032 REG852029:REI852032 ROC852029:ROE852032 RXY852029:RYA852032 SHU852029:SHW852032 SRQ852029:SRS852032 TBM852029:TBO852032 TLI852029:TLK852032 TVE852029:TVG852032 UFA852029:UFC852032 UOW852029:UOY852032 UYS852029:UYU852032 VIO852029:VIQ852032 VSK852029:VSM852032 WCG852029:WCI852032 WMC852029:WME852032 WVY852029:WWA852032 Q917565:S917568 JM917565:JO917568 TI917565:TK917568 ADE917565:ADG917568 ANA917565:ANC917568 AWW917565:AWY917568 BGS917565:BGU917568 BQO917565:BQQ917568 CAK917565:CAM917568 CKG917565:CKI917568 CUC917565:CUE917568 DDY917565:DEA917568 DNU917565:DNW917568 DXQ917565:DXS917568 EHM917565:EHO917568 ERI917565:ERK917568 FBE917565:FBG917568 FLA917565:FLC917568 FUW917565:FUY917568 GES917565:GEU917568 GOO917565:GOQ917568 GYK917565:GYM917568 HIG917565:HII917568 HSC917565:HSE917568 IBY917565:ICA917568 ILU917565:ILW917568 IVQ917565:IVS917568 JFM917565:JFO917568 JPI917565:JPK917568 JZE917565:JZG917568 KJA917565:KJC917568 KSW917565:KSY917568 LCS917565:LCU917568 LMO917565:LMQ917568 LWK917565:LWM917568 MGG917565:MGI917568 MQC917565:MQE917568 MZY917565:NAA917568 NJU917565:NJW917568 NTQ917565:NTS917568 ODM917565:ODO917568 ONI917565:ONK917568 OXE917565:OXG917568 PHA917565:PHC917568 PQW917565:PQY917568 QAS917565:QAU917568 QKO917565:QKQ917568 QUK917565:QUM917568 REG917565:REI917568 ROC917565:ROE917568 RXY917565:RYA917568 SHU917565:SHW917568 SRQ917565:SRS917568 TBM917565:TBO917568 TLI917565:TLK917568 TVE917565:TVG917568 UFA917565:UFC917568 UOW917565:UOY917568 UYS917565:UYU917568 VIO917565:VIQ917568 VSK917565:VSM917568 WCG917565:WCI917568 WMC917565:WME917568 WVY917565:WWA917568 Q983101:S983104 JM983101:JO983104 TI983101:TK983104 ADE983101:ADG983104 ANA983101:ANC983104 AWW983101:AWY983104 BGS983101:BGU983104 BQO983101:BQQ983104 CAK983101:CAM983104 CKG983101:CKI983104 CUC983101:CUE983104 DDY983101:DEA983104 DNU983101:DNW983104 DXQ983101:DXS983104 EHM983101:EHO983104 ERI983101:ERK983104 FBE983101:FBG983104 FLA983101:FLC983104 FUW983101:FUY983104 GES983101:GEU983104 GOO983101:GOQ983104 GYK983101:GYM983104 HIG983101:HII983104 HSC983101:HSE983104 IBY983101:ICA983104 ILU983101:ILW983104 IVQ983101:IVS983104 JFM983101:JFO983104 JPI983101:JPK983104 JZE983101:JZG983104 KJA983101:KJC983104 KSW983101:KSY983104 LCS983101:LCU983104 LMO983101:LMQ983104 LWK983101:LWM983104 MGG983101:MGI983104 MQC983101:MQE983104 MZY983101:NAA983104 NJU983101:NJW983104 NTQ983101:NTS983104 ODM983101:ODO983104 ONI983101:ONK983104 OXE983101:OXG983104 PHA983101:PHC983104 PQW983101:PQY983104 QAS983101:QAU983104 QKO983101:QKQ983104 QUK983101:QUM983104 REG983101:REI983104 ROC983101:ROE983104 RXY983101:RYA983104 SHU983101:SHW983104 SRQ983101:SRS983104 TBM983101:TBO983104 TLI983101:TLK983104 TVE983101:TVG983104 UFA983101:UFC983104 UOW983101:UOY983104 UYS983101:UYU983104 VIO983101:VIQ983104 VSK983101:VSM983104 WCG983101:WCI983104 WMC983101:WME983104 WVY983101:WWA983104 I26:K28 JE26:JG28 TA26:TC28 ACW26:ACY28 AMS26:AMU28 AWO26:AWQ28 BGK26:BGM28 BQG26:BQI28 CAC26:CAE28 CJY26:CKA28 CTU26:CTW28 DDQ26:DDS28 DNM26:DNO28 DXI26:DXK28 EHE26:EHG28 ERA26:ERC28 FAW26:FAY28 FKS26:FKU28 FUO26:FUQ28 GEK26:GEM28 GOG26:GOI28 GYC26:GYE28 HHY26:HIA28 HRU26:HRW28 IBQ26:IBS28 ILM26:ILO28 IVI26:IVK28 JFE26:JFG28 JPA26:JPC28 JYW26:JYY28 KIS26:KIU28 KSO26:KSQ28 LCK26:LCM28 LMG26:LMI28 LWC26:LWE28 MFY26:MGA28 MPU26:MPW28 MZQ26:MZS28 NJM26:NJO28 NTI26:NTK28 ODE26:ODG28 ONA26:ONC28 OWW26:OWY28 PGS26:PGU28 PQO26:PQQ28 QAK26:QAM28 QKG26:QKI28 QUC26:QUE28 RDY26:REA28 RNU26:RNW28 RXQ26:RXS28 SHM26:SHO28 SRI26:SRK28 TBE26:TBG28 TLA26:TLC28 TUW26:TUY28 UES26:UEU28 UOO26:UOQ28 UYK26:UYM28 VIG26:VII28 VSC26:VSE28 WBY26:WCA28 WLU26:WLW28 WVQ26:WVS28 I65562:K65564 JE65562:JG65564 TA65562:TC65564 ACW65562:ACY65564 AMS65562:AMU65564 AWO65562:AWQ65564 BGK65562:BGM65564 BQG65562:BQI65564 CAC65562:CAE65564 CJY65562:CKA65564 CTU65562:CTW65564 DDQ65562:DDS65564 DNM65562:DNO65564 DXI65562:DXK65564 EHE65562:EHG65564 ERA65562:ERC65564 FAW65562:FAY65564 FKS65562:FKU65564 FUO65562:FUQ65564 GEK65562:GEM65564 GOG65562:GOI65564 GYC65562:GYE65564 HHY65562:HIA65564 HRU65562:HRW65564 IBQ65562:IBS65564 ILM65562:ILO65564 IVI65562:IVK65564 JFE65562:JFG65564 JPA65562:JPC65564 JYW65562:JYY65564 KIS65562:KIU65564 KSO65562:KSQ65564 LCK65562:LCM65564 LMG65562:LMI65564 LWC65562:LWE65564 MFY65562:MGA65564 MPU65562:MPW65564 MZQ65562:MZS65564 NJM65562:NJO65564 NTI65562:NTK65564 ODE65562:ODG65564 ONA65562:ONC65564 OWW65562:OWY65564 PGS65562:PGU65564 PQO65562:PQQ65564 QAK65562:QAM65564 QKG65562:QKI65564 QUC65562:QUE65564 RDY65562:REA65564 RNU65562:RNW65564 RXQ65562:RXS65564 SHM65562:SHO65564 SRI65562:SRK65564 TBE65562:TBG65564 TLA65562:TLC65564 TUW65562:TUY65564 UES65562:UEU65564 UOO65562:UOQ65564 UYK65562:UYM65564 VIG65562:VII65564 VSC65562:VSE65564 WBY65562:WCA65564 WLU65562:WLW65564 WVQ65562:WVS65564 I131098:K131100 JE131098:JG131100 TA131098:TC131100 ACW131098:ACY131100 AMS131098:AMU131100 AWO131098:AWQ131100 BGK131098:BGM131100 BQG131098:BQI131100 CAC131098:CAE131100 CJY131098:CKA131100 CTU131098:CTW131100 DDQ131098:DDS131100 DNM131098:DNO131100 DXI131098:DXK131100 EHE131098:EHG131100 ERA131098:ERC131100 FAW131098:FAY131100 FKS131098:FKU131100 FUO131098:FUQ131100 GEK131098:GEM131100 GOG131098:GOI131100 GYC131098:GYE131100 HHY131098:HIA131100 HRU131098:HRW131100 IBQ131098:IBS131100 ILM131098:ILO131100 IVI131098:IVK131100 JFE131098:JFG131100 JPA131098:JPC131100 JYW131098:JYY131100 KIS131098:KIU131100 KSO131098:KSQ131100 LCK131098:LCM131100 LMG131098:LMI131100 LWC131098:LWE131100 MFY131098:MGA131100 MPU131098:MPW131100 MZQ131098:MZS131100 NJM131098:NJO131100 NTI131098:NTK131100 ODE131098:ODG131100 ONA131098:ONC131100 OWW131098:OWY131100 PGS131098:PGU131100 PQO131098:PQQ131100 QAK131098:QAM131100 QKG131098:QKI131100 QUC131098:QUE131100 RDY131098:REA131100 RNU131098:RNW131100 RXQ131098:RXS131100 SHM131098:SHO131100 SRI131098:SRK131100 TBE131098:TBG131100 TLA131098:TLC131100 TUW131098:TUY131100 UES131098:UEU131100 UOO131098:UOQ131100 UYK131098:UYM131100 VIG131098:VII131100 VSC131098:VSE131100 WBY131098:WCA131100 WLU131098:WLW131100 WVQ131098:WVS131100 I196634:K196636 JE196634:JG196636 TA196634:TC196636 ACW196634:ACY196636 AMS196634:AMU196636 AWO196634:AWQ196636 BGK196634:BGM196636 BQG196634:BQI196636 CAC196634:CAE196636 CJY196634:CKA196636 CTU196634:CTW196636 DDQ196634:DDS196636 DNM196634:DNO196636 DXI196634:DXK196636 EHE196634:EHG196636 ERA196634:ERC196636 FAW196634:FAY196636 FKS196634:FKU196636 FUO196634:FUQ196636 GEK196634:GEM196636 GOG196634:GOI196636 GYC196634:GYE196636 HHY196634:HIA196636 HRU196634:HRW196636 IBQ196634:IBS196636 ILM196634:ILO196636 IVI196634:IVK196636 JFE196634:JFG196636 JPA196634:JPC196636 JYW196634:JYY196636 KIS196634:KIU196636 KSO196634:KSQ196636 LCK196634:LCM196636 LMG196634:LMI196636 LWC196634:LWE196636 MFY196634:MGA196636 MPU196634:MPW196636 MZQ196634:MZS196636 NJM196634:NJO196636 NTI196634:NTK196636 ODE196634:ODG196636 ONA196634:ONC196636 OWW196634:OWY196636 PGS196634:PGU196636 PQO196634:PQQ196636 QAK196634:QAM196636 QKG196634:QKI196636 QUC196634:QUE196636 RDY196634:REA196636 RNU196634:RNW196636 RXQ196634:RXS196636 SHM196634:SHO196636 SRI196634:SRK196636 TBE196634:TBG196636 TLA196634:TLC196636 TUW196634:TUY196636 UES196634:UEU196636 UOO196634:UOQ196636 UYK196634:UYM196636 VIG196634:VII196636 VSC196634:VSE196636 WBY196634:WCA196636 WLU196634:WLW196636 WVQ196634:WVS196636 I262170:K262172 JE262170:JG262172 TA262170:TC262172 ACW262170:ACY262172 AMS262170:AMU262172 AWO262170:AWQ262172 BGK262170:BGM262172 BQG262170:BQI262172 CAC262170:CAE262172 CJY262170:CKA262172 CTU262170:CTW262172 DDQ262170:DDS262172 DNM262170:DNO262172 DXI262170:DXK262172 EHE262170:EHG262172 ERA262170:ERC262172 FAW262170:FAY262172 FKS262170:FKU262172 FUO262170:FUQ262172 GEK262170:GEM262172 GOG262170:GOI262172 GYC262170:GYE262172 HHY262170:HIA262172 HRU262170:HRW262172 IBQ262170:IBS262172 ILM262170:ILO262172 IVI262170:IVK262172 JFE262170:JFG262172 JPA262170:JPC262172 JYW262170:JYY262172 KIS262170:KIU262172 KSO262170:KSQ262172 LCK262170:LCM262172 LMG262170:LMI262172 LWC262170:LWE262172 MFY262170:MGA262172 MPU262170:MPW262172 MZQ262170:MZS262172 NJM262170:NJO262172 NTI262170:NTK262172 ODE262170:ODG262172 ONA262170:ONC262172 OWW262170:OWY262172 PGS262170:PGU262172 PQO262170:PQQ262172 QAK262170:QAM262172 QKG262170:QKI262172 QUC262170:QUE262172 RDY262170:REA262172 RNU262170:RNW262172 RXQ262170:RXS262172 SHM262170:SHO262172 SRI262170:SRK262172 TBE262170:TBG262172 TLA262170:TLC262172 TUW262170:TUY262172 UES262170:UEU262172 UOO262170:UOQ262172 UYK262170:UYM262172 VIG262170:VII262172 VSC262170:VSE262172 WBY262170:WCA262172 WLU262170:WLW262172 WVQ262170:WVS262172 I327706:K327708 JE327706:JG327708 TA327706:TC327708 ACW327706:ACY327708 AMS327706:AMU327708 AWO327706:AWQ327708 BGK327706:BGM327708 BQG327706:BQI327708 CAC327706:CAE327708 CJY327706:CKA327708 CTU327706:CTW327708 DDQ327706:DDS327708 DNM327706:DNO327708 DXI327706:DXK327708 EHE327706:EHG327708 ERA327706:ERC327708 FAW327706:FAY327708 FKS327706:FKU327708 FUO327706:FUQ327708 GEK327706:GEM327708 GOG327706:GOI327708 GYC327706:GYE327708 HHY327706:HIA327708 HRU327706:HRW327708 IBQ327706:IBS327708 ILM327706:ILO327708 IVI327706:IVK327708 JFE327706:JFG327708 JPA327706:JPC327708 JYW327706:JYY327708 KIS327706:KIU327708 KSO327706:KSQ327708 LCK327706:LCM327708 LMG327706:LMI327708 LWC327706:LWE327708 MFY327706:MGA327708 MPU327706:MPW327708 MZQ327706:MZS327708 NJM327706:NJO327708 NTI327706:NTK327708 ODE327706:ODG327708 ONA327706:ONC327708 OWW327706:OWY327708 PGS327706:PGU327708 PQO327706:PQQ327708 QAK327706:QAM327708 QKG327706:QKI327708 QUC327706:QUE327708 RDY327706:REA327708 RNU327706:RNW327708 RXQ327706:RXS327708 SHM327706:SHO327708 SRI327706:SRK327708 TBE327706:TBG327708 TLA327706:TLC327708 TUW327706:TUY327708 UES327706:UEU327708 UOO327706:UOQ327708 UYK327706:UYM327708 VIG327706:VII327708 VSC327706:VSE327708 WBY327706:WCA327708 WLU327706:WLW327708 WVQ327706:WVS327708 I393242:K393244 JE393242:JG393244 TA393242:TC393244 ACW393242:ACY393244 AMS393242:AMU393244 AWO393242:AWQ393244 BGK393242:BGM393244 BQG393242:BQI393244 CAC393242:CAE393244 CJY393242:CKA393244 CTU393242:CTW393244 DDQ393242:DDS393244 DNM393242:DNO393244 DXI393242:DXK393244 EHE393242:EHG393244 ERA393242:ERC393244 FAW393242:FAY393244 FKS393242:FKU393244 FUO393242:FUQ393244 GEK393242:GEM393244 GOG393242:GOI393244 GYC393242:GYE393244 HHY393242:HIA393244 HRU393242:HRW393244 IBQ393242:IBS393244 ILM393242:ILO393244 IVI393242:IVK393244 JFE393242:JFG393244 JPA393242:JPC393244 JYW393242:JYY393244 KIS393242:KIU393244 KSO393242:KSQ393244 LCK393242:LCM393244 LMG393242:LMI393244 LWC393242:LWE393244 MFY393242:MGA393244 MPU393242:MPW393244 MZQ393242:MZS393244 NJM393242:NJO393244 NTI393242:NTK393244 ODE393242:ODG393244 ONA393242:ONC393244 OWW393242:OWY393244 PGS393242:PGU393244 PQO393242:PQQ393244 QAK393242:QAM393244 QKG393242:QKI393244 QUC393242:QUE393244 RDY393242:REA393244 RNU393242:RNW393244 RXQ393242:RXS393244 SHM393242:SHO393244 SRI393242:SRK393244 TBE393242:TBG393244 TLA393242:TLC393244 TUW393242:TUY393244 UES393242:UEU393244 UOO393242:UOQ393244 UYK393242:UYM393244 VIG393242:VII393244 VSC393242:VSE393244 WBY393242:WCA393244 WLU393242:WLW393244 WVQ393242:WVS393244 I458778:K458780 JE458778:JG458780 TA458778:TC458780 ACW458778:ACY458780 AMS458778:AMU458780 AWO458778:AWQ458780 BGK458778:BGM458780 BQG458778:BQI458780 CAC458778:CAE458780 CJY458778:CKA458780 CTU458778:CTW458780 DDQ458778:DDS458780 DNM458778:DNO458780 DXI458778:DXK458780 EHE458778:EHG458780 ERA458778:ERC458780 FAW458778:FAY458780 FKS458778:FKU458780 FUO458778:FUQ458780 GEK458778:GEM458780 GOG458778:GOI458780 GYC458778:GYE458780 HHY458778:HIA458780 HRU458778:HRW458780 IBQ458778:IBS458780 ILM458778:ILO458780 IVI458778:IVK458780 JFE458778:JFG458780 JPA458778:JPC458780 JYW458778:JYY458780 KIS458778:KIU458780 KSO458778:KSQ458780 LCK458778:LCM458780 LMG458778:LMI458780 LWC458778:LWE458780 MFY458778:MGA458780 MPU458778:MPW458780 MZQ458778:MZS458780 NJM458778:NJO458780 NTI458778:NTK458780 ODE458778:ODG458780 ONA458778:ONC458780 OWW458778:OWY458780 PGS458778:PGU458780 PQO458778:PQQ458780 QAK458778:QAM458780 QKG458778:QKI458780 QUC458778:QUE458780 RDY458778:REA458780 RNU458778:RNW458780 RXQ458778:RXS458780 SHM458778:SHO458780 SRI458778:SRK458780 TBE458778:TBG458780 TLA458778:TLC458780 TUW458778:TUY458780 UES458778:UEU458780 UOO458778:UOQ458780 UYK458778:UYM458780 VIG458778:VII458780 VSC458778:VSE458780 WBY458778:WCA458780 WLU458778:WLW458780 WVQ458778:WVS458780 I524314:K524316 JE524314:JG524316 TA524314:TC524316 ACW524314:ACY524316 AMS524314:AMU524316 AWO524314:AWQ524316 BGK524314:BGM524316 BQG524314:BQI524316 CAC524314:CAE524316 CJY524314:CKA524316 CTU524314:CTW524316 DDQ524314:DDS524316 DNM524314:DNO524316 DXI524314:DXK524316 EHE524314:EHG524316 ERA524314:ERC524316 FAW524314:FAY524316 FKS524314:FKU524316 FUO524314:FUQ524316 GEK524314:GEM524316 GOG524314:GOI524316 GYC524314:GYE524316 HHY524314:HIA524316 HRU524314:HRW524316 IBQ524314:IBS524316 ILM524314:ILO524316 IVI524314:IVK524316 JFE524314:JFG524316 JPA524314:JPC524316 JYW524314:JYY524316 KIS524314:KIU524316 KSO524314:KSQ524316 LCK524314:LCM524316 LMG524314:LMI524316 LWC524314:LWE524316 MFY524314:MGA524316 MPU524314:MPW524316 MZQ524314:MZS524316 NJM524314:NJO524316 NTI524314:NTK524316 ODE524314:ODG524316 ONA524314:ONC524316 OWW524314:OWY524316 PGS524314:PGU524316 PQO524314:PQQ524316 QAK524314:QAM524316 QKG524314:QKI524316 QUC524314:QUE524316 RDY524314:REA524316 RNU524314:RNW524316 RXQ524314:RXS524316 SHM524314:SHO524316 SRI524314:SRK524316 TBE524314:TBG524316 TLA524314:TLC524316 TUW524314:TUY524316 UES524314:UEU524316 UOO524314:UOQ524316 UYK524314:UYM524316 VIG524314:VII524316 VSC524314:VSE524316 WBY524314:WCA524316 WLU524314:WLW524316 WVQ524314:WVS524316 I589850:K589852 JE589850:JG589852 TA589850:TC589852 ACW589850:ACY589852 AMS589850:AMU589852 AWO589850:AWQ589852 BGK589850:BGM589852 BQG589850:BQI589852 CAC589850:CAE589852 CJY589850:CKA589852 CTU589850:CTW589852 DDQ589850:DDS589852 DNM589850:DNO589852 DXI589850:DXK589852 EHE589850:EHG589852 ERA589850:ERC589852 FAW589850:FAY589852 FKS589850:FKU589852 FUO589850:FUQ589852 GEK589850:GEM589852 GOG589850:GOI589852 GYC589850:GYE589852 HHY589850:HIA589852 HRU589850:HRW589852 IBQ589850:IBS589852 ILM589850:ILO589852 IVI589850:IVK589852 JFE589850:JFG589852 JPA589850:JPC589852 JYW589850:JYY589852 KIS589850:KIU589852 KSO589850:KSQ589852 LCK589850:LCM589852 LMG589850:LMI589852 LWC589850:LWE589852 MFY589850:MGA589852 MPU589850:MPW589852 MZQ589850:MZS589852 NJM589850:NJO589852 NTI589850:NTK589852 ODE589850:ODG589852 ONA589850:ONC589852 OWW589850:OWY589852 PGS589850:PGU589852 PQO589850:PQQ589852 QAK589850:QAM589852 QKG589850:QKI589852 QUC589850:QUE589852 RDY589850:REA589852 RNU589850:RNW589852 RXQ589850:RXS589852 SHM589850:SHO589852 SRI589850:SRK589852 TBE589850:TBG589852 TLA589850:TLC589852 TUW589850:TUY589852 UES589850:UEU589852 UOO589850:UOQ589852 UYK589850:UYM589852 VIG589850:VII589852 VSC589850:VSE589852 WBY589850:WCA589852 WLU589850:WLW589852 WVQ589850:WVS589852 I655386:K655388 JE655386:JG655388 TA655386:TC655388 ACW655386:ACY655388 AMS655386:AMU655388 AWO655386:AWQ655388 BGK655386:BGM655388 BQG655386:BQI655388 CAC655386:CAE655388 CJY655386:CKA655388 CTU655386:CTW655388 DDQ655386:DDS655388 DNM655386:DNO655388 DXI655386:DXK655388 EHE655386:EHG655388 ERA655386:ERC655388 FAW655386:FAY655388 FKS655386:FKU655388 FUO655386:FUQ655388 GEK655386:GEM655388 GOG655386:GOI655388 GYC655386:GYE655388 HHY655386:HIA655388 HRU655386:HRW655388 IBQ655386:IBS655388 ILM655386:ILO655388 IVI655386:IVK655388 JFE655386:JFG655388 JPA655386:JPC655388 JYW655386:JYY655388 KIS655386:KIU655388 KSO655386:KSQ655388 LCK655386:LCM655388 LMG655386:LMI655388 LWC655386:LWE655388 MFY655386:MGA655388 MPU655386:MPW655388 MZQ655386:MZS655388 NJM655386:NJO655388 NTI655386:NTK655388 ODE655386:ODG655388 ONA655386:ONC655388 OWW655386:OWY655388 PGS655386:PGU655388 PQO655386:PQQ655388 QAK655386:QAM655388 QKG655386:QKI655388 QUC655386:QUE655388 RDY655386:REA655388 RNU655386:RNW655388 RXQ655386:RXS655388 SHM655386:SHO655388 SRI655386:SRK655388 TBE655386:TBG655388 TLA655386:TLC655388 TUW655386:TUY655388 UES655386:UEU655388 UOO655386:UOQ655388 UYK655386:UYM655388 VIG655386:VII655388 VSC655386:VSE655388 WBY655386:WCA655388 WLU655386:WLW655388 WVQ655386:WVS655388 I720922:K720924 JE720922:JG720924 TA720922:TC720924 ACW720922:ACY720924 AMS720922:AMU720924 AWO720922:AWQ720924 BGK720922:BGM720924 BQG720922:BQI720924 CAC720922:CAE720924 CJY720922:CKA720924 CTU720922:CTW720924 DDQ720922:DDS720924 DNM720922:DNO720924 DXI720922:DXK720924 EHE720922:EHG720924 ERA720922:ERC720924 FAW720922:FAY720924 FKS720922:FKU720924 FUO720922:FUQ720924 GEK720922:GEM720924 GOG720922:GOI720924 GYC720922:GYE720924 HHY720922:HIA720924 HRU720922:HRW720924 IBQ720922:IBS720924 ILM720922:ILO720924 IVI720922:IVK720924 JFE720922:JFG720924 JPA720922:JPC720924 JYW720922:JYY720924 KIS720922:KIU720924 KSO720922:KSQ720924 LCK720922:LCM720924 LMG720922:LMI720924 LWC720922:LWE720924 MFY720922:MGA720924 MPU720922:MPW720924 MZQ720922:MZS720924 NJM720922:NJO720924 NTI720922:NTK720924 ODE720922:ODG720924 ONA720922:ONC720924 OWW720922:OWY720924 PGS720922:PGU720924 PQO720922:PQQ720924 QAK720922:QAM720924 QKG720922:QKI720924 QUC720922:QUE720924 RDY720922:REA720924 RNU720922:RNW720924 RXQ720922:RXS720924 SHM720922:SHO720924 SRI720922:SRK720924 TBE720922:TBG720924 TLA720922:TLC720924 TUW720922:TUY720924 UES720922:UEU720924 UOO720922:UOQ720924 UYK720922:UYM720924 VIG720922:VII720924 VSC720922:VSE720924 WBY720922:WCA720924 WLU720922:WLW720924 WVQ720922:WVS720924 I786458:K786460 JE786458:JG786460 TA786458:TC786460 ACW786458:ACY786460 AMS786458:AMU786460 AWO786458:AWQ786460 BGK786458:BGM786460 BQG786458:BQI786460 CAC786458:CAE786460 CJY786458:CKA786460 CTU786458:CTW786460 DDQ786458:DDS786460 DNM786458:DNO786460 DXI786458:DXK786460 EHE786458:EHG786460 ERA786458:ERC786460 FAW786458:FAY786460 FKS786458:FKU786460 FUO786458:FUQ786460 GEK786458:GEM786460 GOG786458:GOI786460 GYC786458:GYE786460 HHY786458:HIA786460 HRU786458:HRW786460 IBQ786458:IBS786460 ILM786458:ILO786460 IVI786458:IVK786460 JFE786458:JFG786460 JPA786458:JPC786460 JYW786458:JYY786460 KIS786458:KIU786460 KSO786458:KSQ786460 LCK786458:LCM786460 LMG786458:LMI786460 LWC786458:LWE786460 MFY786458:MGA786460 MPU786458:MPW786460 MZQ786458:MZS786460 NJM786458:NJO786460 NTI786458:NTK786460 ODE786458:ODG786460 ONA786458:ONC786460 OWW786458:OWY786460 PGS786458:PGU786460 PQO786458:PQQ786460 QAK786458:QAM786460 QKG786458:QKI786460 QUC786458:QUE786460 RDY786458:REA786460 RNU786458:RNW786460 RXQ786458:RXS786460 SHM786458:SHO786460 SRI786458:SRK786460 TBE786458:TBG786460 TLA786458:TLC786460 TUW786458:TUY786460 UES786458:UEU786460 UOO786458:UOQ786460 UYK786458:UYM786460 VIG786458:VII786460 VSC786458:VSE786460 WBY786458:WCA786460 WLU786458:WLW786460 WVQ786458:WVS786460 I851994:K851996 JE851994:JG851996 TA851994:TC851996 ACW851994:ACY851996 AMS851994:AMU851996 AWO851994:AWQ851996 BGK851994:BGM851996 BQG851994:BQI851996 CAC851994:CAE851996 CJY851994:CKA851996 CTU851994:CTW851996 DDQ851994:DDS851996 DNM851994:DNO851996 DXI851994:DXK851996 EHE851994:EHG851996 ERA851994:ERC851996 FAW851994:FAY851996 FKS851994:FKU851996 FUO851994:FUQ851996 GEK851994:GEM851996 GOG851994:GOI851996 GYC851994:GYE851996 HHY851994:HIA851996 HRU851994:HRW851996 IBQ851994:IBS851996 ILM851994:ILO851996 IVI851994:IVK851996 JFE851994:JFG851996 JPA851994:JPC851996 JYW851994:JYY851996 KIS851994:KIU851996 KSO851994:KSQ851996 LCK851994:LCM851996 LMG851994:LMI851996 LWC851994:LWE851996 MFY851994:MGA851996 MPU851994:MPW851996 MZQ851994:MZS851996 NJM851994:NJO851996 NTI851994:NTK851996 ODE851994:ODG851996 ONA851994:ONC851996 OWW851994:OWY851996 PGS851994:PGU851996 PQO851994:PQQ851996 QAK851994:QAM851996 QKG851994:QKI851996 QUC851994:QUE851996 RDY851994:REA851996 RNU851994:RNW851996 RXQ851994:RXS851996 SHM851994:SHO851996 SRI851994:SRK851996 TBE851994:TBG851996 TLA851994:TLC851996 TUW851994:TUY851996 UES851994:UEU851996 UOO851994:UOQ851996 UYK851994:UYM851996 VIG851994:VII851996 VSC851994:VSE851996 WBY851994:WCA851996 WLU851994:WLW851996 WVQ851994:WVS851996 I917530:K917532 JE917530:JG917532 TA917530:TC917532 ACW917530:ACY917532 AMS917530:AMU917532 AWO917530:AWQ917532 BGK917530:BGM917532 BQG917530:BQI917532 CAC917530:CAE917532 CJY917530:CKA917532 CTU917530:CTW917532 DDQ917530:DDS917532 DNM917530:DNO917532 DXI917530:DXK917532 EHE917530:EHG917532 ERA917530:ERC917532 FAW917530:FAY917532 FKS917530:FKU917532 FUO917530:FUQ917532 GEK917530:GEM917532 GOG917530:GOI917532 GYC917530:GYE917532 HHY917530:HIA917532 HRU917530:HRW917532 IBQ917530:IBS917532 ILM917530:ILO917532 IVI917530:IVK917532 JFE917530:JFG917532 JPA917530:JPC917532 JYW917530:JYY917532 KIS917530:KIU917532 KSO917530:KSQ917532 LCK917530:LCM917532 LMG917530:LMI917532 LWC917530:LWE917532 MFY917530:MGA917532 MPU917530:MPW917532 MZQ917530:MZS917532 NJM917530:NJO917532 NTI917530:NTK917532 ODE917530:ODG917532 ONA917530:ONC917532 OWW917530:OWY917532 PGS917530:PGU917532 PQO917530:PQQ917532 QAK917530:QAM917532 QKG917530:QKI917532 QUC917530:QUE917532 RDY917530:REA917532 RNU917530:RNW917532 RXQ917530:RXS917532 SHM917530:SHO917532 SRI917530:SRK917532 TBE917530:TBG917532 TLA917530:TLC917532 TUW917530:TUY917532 UES917530:UEU917532 UOO917530:UOQ917532 UYK917530:UYM917532 VIG917530:VII917532 VSC917530:VSE917532 WBY917530:WCA917532 WLU917530:WLW917532 WVQ917530:WVS917532 I983066:K983068 JE983066:JG983068 TA983066:TC983068 ACW983066:ACY983068 AMS983066:AMU983068 AWO983066:AWQ983068 BGK983066:BGM983068 BQG983066:BQI983068 CAC983066:CAE983068 CJY983066:CKA983068 CTU983066:CTW983068 DDQ983066:DDS983068 DNM983066:DNO983068 DXI983066:DXK983068 EHE983066:EHG983068 ERA983066:ERC983068 FAW983066:FAY983068 FKS983066:FKU983068 FUO983066:FUQ983068 GEK983066:GEM983068 GOG983066:GOI983068 GYC983066:GYE983068 HHY983066:HIA983068 HRU983066:HRW983068 IBQ983066:IBS983068 ILM983066:ILO983068 IVI983066:IVK983068 JFE983066:JFG983068 JPA983066:JPC983068 JYW983066:JYY983068 KIS983066:KIU983068 KSO983066:KSQ983068 LCK983066:LCM983068 LMG983066:LMI983068 LWC983066:LWE983068 MFY983066:MGA983068 MPU983066:MPW983068 MZQ983066:MZS983068 NJM983066:NJO983068 NTI983066:NTK983068 ODE983066:ODG983068 ONA983066:ONC983068 OWW983066:OWY983068 PGS983066:PGU983068 PQO983066:PQQ983068 QAK983066:QAM983068 QKG983066:QKI983068 QUC983066:QUE983068 RDY983066:REA983068 RNU983066:RNW983068 RXQ983066:RXS983068 SHM983066:SHO983068 SRI983066:SRK983068 TBE983066:TBG983068 TLA983066:TLC983068 TUW983066:TUY983068 UES983066:UEU983068 UOO983066:UOQ983068 UYK983066:UYM983068 VIG983066:VII983068 VSC983066:VSE983068 WBY983066:WCA983068 WLU983066:WLW983068 WVQ983066:WVS983068 Y46 JU46 TQ46 ADM46 ANI46 AXE46 BHA46 BQW46 CAS46 CKO46 CUK46 DEG46 DOC46 DXY46 EHU46 ERQ46 FBM46 FLI46 FVE46 GFA46 GOW46 GYS46 HIO46 HSK46 ICG46 IMC46 IVY46 JFU46 JPQ46 JZM46 KJI46 KTE46 LDA46 LMW46 LWS46 MGO46 MQK46 NAG46 NKC46 NTY46 ODU46 ONQ46 OXM46 PHI46 PRE46 QBA46 QKW46 QUS46 REO46 ROK46 RYG46 SIC46 SRY46 TBU46 TLQ46 TVM46 UFI46 UPE46 UZA46 VIW46 VSS46 WCO46 WMK46 WWG46 Y65582 JU65582 TQ65582 ADM65582 ANI65582 AXE65582 BHA65582 BQW65582 CAS65582 CKO65582 CUK65582 DEG65582 DOC65582 DXY65582 EHU65582 ERQ65582 FBM65582 FLI65582 FVE65582 GFA65582 GOW65582 GYS65582 HIO65582 HSK65582 ICG65582 IMC65582 IVY65582 JFU65582 JPQ65582 JZM65582 KJI65582 KTE65582 LDA65582 LMW65582 LWS65582 MGO65582 MQK65582 NAG65582 NKC65582 NTY65582 ODU65582 ONQ65582 OXM65582 PHI65582 PRE65582 QBA65582 QKW65582 QUS65582 REO65582 ROK65582 RYG65582 SIC65582 SRY65582 TBU65582 TLQ65582 TVM65582 UFI65582 UPE65582 UZA65582 VIW65582 VSS65582 WCO65582 WMK65582 WWG65582 Y131118 JU131118 TQ131118 ADM131118 ANI131118 AXE131118 BHA131118 BQW131118 CAS131118 CKO131118 CUK131118 DEG131118 DOC131118 DXY131118 EHU131118 ERQ131118 FBM131118 FLI131118 FVE131118 GFA131118 GOW131118 GYS131118 HIO131118 HSK131118 ICG131118 IMC131118 IVY131118 JFU131118 JPQ131118 JZM131118 KJI131118 KTE131118 LDA131118 LMW131118 LWS131118 MGO131118 MQK131118 NAG131118 NKC131118 NTY131118 ODU131118 ONQ131118 OXM131118 PHI131118 PRE131118 QBA131118 QKW131118 QUS131118 REO131118 ROK131118 RYG131118 SIC131118 SRY131118 TBU131118 TLQ131118 TVM131118 UFI131118 UPE131118 UZA131118 VIW131118 VSS131118 WCO131118 WMK131118 WWG131118 Y196654 JU196654 TQ196654 ADM196654 ANI196654 AXE196654 BHA196654 BQW196654 CAS196654 CKO196654 CUK196654 DEG196654 DOC196654 DXY196654 EHU196654 ERQ196654 FBM196654 FLI196654 FVE196654 GFA196654 GOW196654 GYS196654 HIO196654 HSK196654 ICG196654 IMC196654 IVY196654 JFU196654 JPQ196654 JZM196654 KJI196654 KTE196654 LDA196654 LMW196654 LWS196654 MGO196654 MQK196654 NAG196654 NKC196654 NTY196654 ODU196654 ONQ196654 OXM196654 PHI196654 PRE196654 QBA196654 QKW196654 QUS196654 REO196654 ROK196654 RYG196654 SIC196654 SRY196654 TBU196654 TLQ196654 TVM196654 UFI196654 UPE196654 UZA196654 VIW196654 VSS196654 WCO196654 WMK196654 WWG196654 Y262190 JU262190 TQ262190 ADM262190 ANI262190 AXE262190 BHA262190 BQW262190 CAS262190 CKO262190 CUK262190 DEG262190 DOC262190 DXY262190 EHU262190 ERQ262190 FBM262190 FLI262190 FVE262190 GFA262190 GOW262190 GYS262190 HIO262190 HSK262190 ICG262190 IMC262190 IVY262190 JFU262190 JPQ262190 JZM262190 KJI262190 KTE262190 LDA262190 LMW262190 LWS262190 MGO262190 MQK262190 NAG262190 NKC262190 NTY262190 ODU262190 ONQ262190 OXM262190 PHI262190 PRE262190 QBA262190 QKW262190 QUS262190 REO262190 ROK262190 RYG262190 SIC262190 SRY262190 TBU262190 TLQ262190 TVM262190 UFI262190 UPE262190 UZA262190 VIW262190 VSS262190 WCO262190 WMK262190 WWG262190 Y327726 JU327726 TQ327726 ADM327726 ANI327726 AXE327726 BHA327726 BQW327726 CAS327726 CKO327726 CUK327726 DEG327726 DOC327726 DXY327726 EHU327726 ERQ327726 FBM327726 FLI327726 FVE327726 GFA327726 GOW327726 GYS327726 HIO327726 HSK327726 ICG327726 IMC327726 IVY327726 JFU327726 JPQ327726 JZM327726 KJI327726 KTE327726 LDA327726 LMW327726 LWS327726 MGO327726 MQK327726 NAG327726 NKC327726 NTY327726 ODU327726 ONQ327726 OXM327726 PHI327726 PRE327726 QBA327726 QKW327726 QUS327726 REO327726 ROK327726 RYG327726 SIC327726 SRY327726 TBU327726 TLQ327726 TVM327726 UFI327726 UPE327726 UZA327726 VIW327726 VSS327726 WCO327726 WMK327726 WWG327726 Y393262 JU393262 TQ393262 ADM393262 ANI393262 AXE393262 BHA393262 BQW393262 CAS393262 CKO393262 CUK393262 DEG393262 DOC393262 DXY393262 EHU393262 ERQ393262 FBM393262 FLI393262 FVE393262 GFA393262 GOW393262 GYS393262 HIO393262 HSK393262 ICG393262 IMC393262 IVY393262 JFU393262 JPQ393262 JZM393262 KJI393262 KTE393262 LDA393262 LMW393262 LWS393262 MGO393262 MQK393262 NAG393262 NKC393262 NTY393262 ODU393262 ONQ393262 OXM393262 PHI393262 PRE393262 QBA393262 QKW393262 QUS393262 REO393262 ROK393262 RYG393262 SIC393262 SRY393262 TBU393262 TLQ393262 TVM393262 UFI393262 UPE393262 UZA393262 VIW393262 VSS393262 WCO393262 WMK393262 WWG393262 Y458798 JU458798 TQ458798 ADM458798 ANI458798 AXE458798 BHA458798 BQW458798 CAS458798 CKO458798 CUK458798 DEG458798 DOC458798 DXY458798 EHU458798 ERQ458798 FBM458798 FLI458798 FVE458798 GFA458798 GOW458798 GYS458798 HIO458798 HSK458798 ICG458798 IMC458798 IVY458798 JFU458798 JPQ458798 JZM458798 KJI458798 KTE458798 LDA458798 LMW458798 LWS458798 MGO458798 MQK458798 NAG458798 NKC458798 NTY458798 ODU458798 ONQ458798 OXM458798 PHI458798 PRE458798 QBA458798 QKW458798 QUS458798 REO458798 ROK458798 RYG458798 SIC458798 SRY458798 TBU458798 TLQ458798 TVM458798 UFI458798 UPE458798 UZA458798 VIW458798 VSS458798 WCO458798 WMK458798 WWG458798 Y524334 JU524334 TQ524334 ADM524334 ANI524334 AXE524334 BHA524334 BQW524334 CAS524334 CKO524334 CUK524334 DEG524334 DOC524334 DXY524334 EHU524334 ERQ524334 FBM524334 FLI524334 FVE524334 GFA524334 GOW524334 GYS524334 HIO524334 HSK524334 ICG524334 IMC524334 IVY524334 JFU524334 JPQ524334 JZM524334 KJI524334 KTE524334 LDA524334 LMW524334 LWS524334 MGO524334 MQK524334 NAG524334 NKC524334 NTY524334 ODU524334 ONQ524334 OXM524334 PHI524334 PRE524334 QBA524334 QKW524334 QUS524334 REO524334 ROK524334 RYG524334 SIC524334 SRY524334 TBU524334 TLQ524334 TVM524334 UFI524334 UPE524334 UZA524334 VIW524334 VSS524334 WCO524334 WMK524334 WWG524334 Y589870 JU589870 TQ589870 ADM589870 ANI589870 AXE589870 BHA589870 BQW589870 CAS589870 CKO589870 CUK589870 DEG589870 DOC589870 DXY589870 EHU589870 ERQ589870 FBM589870 FLI589870 FVE589870 GFA589870 GOW589870 GYS589870 HIO589870 HSK589870 ICG589870 IMC589870 IVY589870 JFU589870 JPQ589870 JZM589870 KJI589870 KTE589870 LDA589870 LMW589870 LWS589870 MGO589870 MQK589870 NAG589870 NKC589870 NTY589870 ODU589870 ONQ589870 OXM589870 PHI589870 PRE589870 QBA589870 QKW589870 QUS589870 REO589870 ROK589870 RYG589870 SIC589870 SRY589870 TBU589870 TLQ589870 TVM589870 UFI589870 UPE589870 UZA589870 VIW589870 VSS589870 WCO589870 WMK589870 WWG589870 Y655406 JU655406 TQ655406 ADM655406 ANI655406 AXE655406 BHA655406 BQW655406 CAS655406 CKO655406 CUK655406 DEG655406 DOC655406 DXY655406 EHU655406 ERQ655406 FBM655406 FLI655406 FVE655406 GFA655406 GOW655406 GYS655406 HIO655406 HSK655406 ICG655406 IMC655406 IVY655406 JFU655406 JPQ655406 JZM655406 KJI655406 KTE655406 LDA655406 LMW655406 LWS655406 MGO655406 MQK655406 NAG655406 NKC655406 NTY655406 ODU655406 ONQ655406 OXM655406 PHI655406 PRE655406 QBA655406 QKW655406 QUS655406 REO655406 ROK655406 RYG655406 SIC655406 SRY655406 TBU655406 TLQ655406 TVM655406 UFI655406 UPE655406 UZA655406 VIW655406 VSS655406 WCO655406 WMK655406 WWG655406 Y720942 JU720942 TQ720942 ADM720942 ANI720942 AXE720942 BHA720942 BQW720942 CAS720942 CKO720942 CUK720942 DEG720942 DOC720942 DXY720942 EHU720942 ERQ720942 FBM720942 FLI720942 FVE720942 GFA720942 GOW720942 GYS720942 HIO720942 HSK720942 ICG720942 IMC720942 IVY720942 JFU720942 JPQ720942 JZM720942 KJI720942 KTE720942 LDA720942 LMW720942 LWS720942 MGO720942 MQK720942 NAG720942 NKC720942 NTY720942 ODU720942 ONQ720942 OXM720942 PHI720942 PRE720942 QBA720942 QKW720942 QUS720942 REO720942 ROK720942 RYG720942 SIC720942 SRY720942 TBU720942 TLQ720942 TVM720942 UFI720942 UPE720942 UZA720942 VIW720942 VSS720942 WCO720942 WMK720942 WWG720942 Y786478 JU786478 TQ786478 ADM786478 ANI786478 AXE786478 BHA786478 BQW786478 CAS786478 CKO786478 CUK786478 DEG786478 DOC786478 DXY786478 EHU786478 ERQ786478 FBM786478 FLI786478 FVE786478 GFA786478 GOW786478 GYS786478 HIO786478 HSK786478 ICG786478 IMC786478 IVY786478 JFU786478 JPQ786478 JZM786478 KJI786478 KTE786478 LDA786478 LMW786478 LWS786478 MGO786478 MQK786478 NAG786478 NKC786478 NTY786478 ODU786478 ONQ786478 OXM786478 PHI786478 PRE786478 QBA786478 QKW786478 QUS786478 REO786478 ROK786478 RYG786478 SIC786478 SRY786478 TBU786478 TLQ786478 TVM786478 UFI786478 UPE786478 UZA786478 VIW786478 VSS786478 WCO786478 WMK786478 WWG786478 Y852014 JU852014 TQ852014 ADM852014 ANI852014 AXE852014 BHA852014 BQW852014 CAS852014 CKO852014 CUK852014 DEG852014 DOC852014 DXY852014 EHU852014 ERQ852014 FBM852014 FLI852014 FVE852014 GFA852014 GOW852014 GYS852014 HIO852014 HSK852014 ICG852014 IMC852014 IVY852014 JFU852014 JPQ852014 JZM852014 KJI852014 KTE852014 LDA852014 LMW852014 LWS852014 MGO852014 MQK852014 NAG852014 NKC852014 NTY852014 ODU852014 ONQ852014 OXM852014 PHI852014 PRE852014 QBA852014 QKW852014 QUS852014 REO852014 ROK852014 RYG852014 SIC852014 SRY852014 TBU852014 TLQ852014 TVM852014 UFI852014 UPE852014 UZA852014 VIW852014 VSS852014 WCO852014 WMK852014 WWG852014 Y917550 JU917550 TQ917550 ADM917550 ANI917550 AXE917550 BHA917550 BQW917550 CAS917550 CKO917550 CUK917550 DEG917550 DOC917550 DXY917550 EHU917550 ERQ917550 FBM917550 FLI917550 FVE917550 GFA917550 GOW917550 GYS917550 HIO917550 HSK917550 ICG917550 IMC917550 IVY917550 JFU917550 JPQ917550 JZM917550 KJI917550 KTE917550 LDA917550 LMW917550 LWS917550 MGO917550 MQK917550 NAG917550 NKC917550 NTY917550 ODU917550 ONQ917550 OXM917550 PHI917550 PRE917550 QBA917550 QKW917550 QUS917550 REO917550 ROK917550 RYG917550 SIC917550 SRY917550 TBU917550 TLQ917550 TVM917550 UFI917550 UPE917550 UZA917550 VIW917550 VSS917550 WCO917550 WMK917550 WWG917550 Y983086 JU983086 TQ983086 ADM983086 ANI983086 AXE983086 BHA983086 BQW983086 CAS983086 CKO983086 CUK983086 DEG983086 DOC983086 DXY983086 EHU983086 ERQ983086 FBM983086 FLI983086 FVE983086 GFA983086 GOW983086 GYS983086 HIO983086 HSK983086 ICG983086 IMC983086 IVY983086 JFU983086 JPQ983086 JZM983086 KJI983086 KTE983086 LDA983086 LMW983086 LWS983086 MGO983086 MQK983086 NAG983086 NKC983086 NTY983086 ODU983086 ONQ983086 OXM983086 PHI983086 PRE983086 QBA983086 QKW983086 QUS983086 REO983086 ROK983086 RYG983086 SIC983086 SRY983086 TBU983086 TLQ983086 TVM983086 UFI983086 UPE983086 UZA983086 VIW983086 VSS983086 WCO983086 WMK983086 WWG983086 I38:K40 JE38:JG40 TA38:TC40 ACW38:ACY40 AMS38:AMU40 AWO38:AWQ40 BGK38:BGM40 BQG38:BQI40 CAC38:CAE40 CJY38:CKA40 CTU38:CTW40 DDQ38:DDS40 DNM38:DNO40 DXI38:DXK40 EHE38:EHG40 ERA38:ERC40 FAW38:FAY40 FKS38:FKU40 FUO38:FUQ40 GEK38:GEM40 GOG38:GOI40 GYC38:GYE40 HHY38:HIA40 HRU38:HRW40 IBQ38:IBS40 ILM38:ILO40 IVI38:IVK40 JFE38:JFG40 JPA38:JPC40 JYW38:JYY40 KIS38:KIU40 KSO38:KSQ40 LCK38:LCM40 LMG38:LMI40 LWC38:LWE40 MFY38:MGA40 MPU38:MPW40 MZQ38:MZS40 NJM38:NJO40 NTI38:NTK40 ODE38:ODG40 ONA38:ONC40 OWW38:OWY40 PGS38:PGU40 PQO38:PQQ40 QAK38:QAM40 QKG38:QKI40 QUC38:QUE40 RDY38:REA40 RNU38:RNW40 RXQ38:RXS40 SHM38:SHO40 SRI38:SRK40 TBE38:TBG40 TLA38:TLC40 TUW38:TUY40 UES38:UEU40 UOO38:UOQ40 UYK38:UYM40 VIG38:VII40 VSC38:VSE40 WBY38:WCA40 WLU38:WLW40 WVQ38:WVS40 I65574:K65576 JE65574:JG65576 TA65574:TC65576 ACW65574:ACY65576 AMS65574:AMU65576 AWO65574:AWQ65576 BGK65574:BGM65576 BQG65574:BQI65576 CAC65574:CAE65576 CJY65574:CKA65576 CTU65574:CTW65576 DDQ65574:DDS65576 DNM65574:DNO65576 DXI65574:DXK65576 EHE65574:EHG65576 ERA65574:ERC65576 FAW65574:FAY65576 FKS65574:FKU65576 FUO65574:FUQ65576 GEK65574:GEM65576 GOG65574:GOI65576 GYC65574:GYE65576 HHY65574:HIA65576 HRU65574:HRW65576 IBQ65574:IBS65576 ILM65574:ILO65576 IVI65574:IVK65576 JFE65574:JFG65576 JPA65574:JPC65576 JYW65574:JYY65576 KIS65574:KIU65576 KSO65574:KSQ65576 LCK65574:LCM65576 LMG65574:LMI65576 LWC65574:LWE65576 MFY65574:MGA65576 MPU65574:MPW65576 MZQ65574:MZS65576 NJM65574:NJO65576 NTI65574:NTK65576 ODE65574:ODG65576 ONA65574:ONC65576 OWW65574:OWY65576 PGS65574:PGU65576 PQO65574:PQQ65576 QAK65574:QAM65576 QKG65574:QKI65576 QUC65574:QUE65576 RDY65574:REA65576 RNU65574:RNW65576 RXQ65574:RXS65576 SHM65574:SHO65576 SRI65574:SRK65576 TBE65574:TBG65576 TLA65574:TLC65576 TUW65574:TUY65576 UES65574:UEU65576 UOO65574:UOQ65576 UYK65574:UYM65576 VIG65574:VII65576 VSC65574:VSE65576 WBY65574:WCA65576 WLU65574:WLW65576 WVQ65574:WVS65576 I131110:K131112 JE131110:JG131112 TA131110:TC131112 ACW131110:ACY131112 AMS131110:AMU131112 AWO131110:AWQ131112 BGK131110:BGM131112 BQG131110:BQI131112 CAC131110:CAE131112 CJY131110:CKA131112 CTU131110:CTW131112 DDQ131110:DDS131112 DNM131110:DNO131112 DXI131110:DXK131112 EHE131110:EHG131112 ERA131110:ERC131112 FAW131110:FAY131112 FKS131110:FKU131112 FUO131110:FUQ131112 GEK131110:GEM131112 GOG131110:GOI131112 GYC131110:GYE131112 HHY131110:HIA131112 HRU131110:HRW131112 IBQ131110:IBS131112 ILM131110:ILO131112 IVI131110:IVK131112 JFE131110:JFG131112 JPA131110:JPC131112 JYW131110:JYY131112 KIS131110:KIU131112 KSO131110:KSQ131112 LCK131110:LCM131112 LMG131110:LMI131112 LWC131110:LWE131112 MFY131110:MGA131112 MPU131110:MPW131112 MZQ131110:MZS131112 NJM131110:NJO131112 NTI131110:NTK131112 ODE131110:ODG131112 ONA131110:ONC131112 OWW131110:OWY131112 PGS131110:PGU131112 PQO131110:PQQ131112 QAK131110:QAM131112 QKG131110:QKI131112 QUC131110:QUE131112 RDY131110:REA131112 RNU131110:RNW131112 RXQ131110:RXS131112 SHM131110:SHO131112 SRI131110:SRK131112 TBE131110:TBG131112 TLA131110:TLC131112 TUW131110:TUY131112 UES131110:UEU131112 UOO131110:UOQ131112 UYK131110:UYM131112 VIG131110:VII131112 VSC131110:VSE131112 WBY131110:WCA131112 WLU131110:WLW131112 WVQ131110:WVS131112 I196646:K196648 JE196646:JG196648 TA196646:TC196648 ACW196646:ACY196648 AMS196646:AMU196648 AWO196646:AWQ196648 BGK196646:BGM196648 BQG196646:BQI196648 CAC196646:CAE196648 CJY196646:CKA196648 CTU196646:CTW196648 DDQ196646:DDS196648 DNM196646:DNO196648 DXI196646:DXK196648 EHE196646:EHG196648 ERA196646:ERC196648 FAW196646:FAY196648 FKS196646:FKU196648 FUO196646:FUQ196648 GEK196646:GEM196648 GOG196646:GOI196648 GYC196646:GYE196648 HHY196646:HIA196648 HRU196646:HRW196648 IBQ196646:IBS196648 ILM196646:ILO196648 IVI196646:IVK196648 JFE196646:JFG196648 JPA196646:JPC196648 JYW196646:JYY196648 KIS196646:KIU196648 KSO196646:KSQ196648 LCK196646:LCM196648 LMG196646:LMI196648 LWC196646:LWE196648 MFY196646:MGA196648 MPU196646:MPW196648 MZQ196646:MZS196648 NJM196646:NJO196648 NTI196646:NTK196648 ODE196646:ODG196648 ONA196646:ONC196648 OWW196646:OWY196648 PGS196646:PGU196648 PQO196646:PQQ196648 QAK196646:QAM196648 QKG196646:QKI196648 QUC196646:QUE196648 RDY196646:REA196648 RNU196646:RNW196648 RXQ196646:RXS196648 SHM196646:SHO196648 SRI196646:SRK196648 TBE196646:TBG196648 TLA196646:TLC196648 TUW196646:TUY196648 UES196646:UEU196648 UOO196646:UOQ196648 UYK196646:UYM196648 VIG196646:VII196648 VSC196646:VSE196648 WBY196646:WCA196648 WLU196646:WLW196648 WVQ196646:WVS196648 I262182:K262184 JE262182:JG262184 TA262182:TC262184 ACW262182:ACY262184 AMS262182:AMU262184 AWO262182:AWQ262184 BGK262182:BGM262184 BQG262182:BQI262184 CAC262182:CAE262184 CJY262182:CKA262184 CTU262182:CTW262184 DDQ262182:DDS262184 DNM262182:DNO262184 DXI262182:DXK262184 EHE262182:EHG262184 ERA262182:ERC262184 FAW262182:FAY262184 FKS262182:FKU262184 FUO262182:FUQ262184 GEK262182:GEM262184 GOG262182:GOI262184 GYC262182:GYE262184 HHY262182:HIA262184 HRU262182:HRW262184 IBQ262182:IBS262184 ILM262182:ILO262184 IVI262182:IVK262184 JFE262182:JFG262184 JPA262182:JPC262184 JYW262182:JYY262184 KIS262182:KIU262184 KSO262182:KSQ262184 LCK262182:LCM262184 LMG262182:LMI262184 LWC262182:LWE262184 MFY262182:MGA262184 MPU262182:MPW262184 MZQ262182:MZS262184 NJM262182:NJO262184 NTI262182:NTK262184 ODE262182:ODG262184 ONA262182:ONC262184 OWW262182:OWY262184 PGS262182:PGU262184 PQO262182:PQQ262184 QAK262182:QAM262184 QKG262182:QKI262184 QUC262182:QUE262184 RDY262182:REA262184 RNU262182:RNW262184 RXQ262182:RXS262184 SHM262182:SHO262184 SRI262182:SRK262184 TBE262182:TBG262184 TLA262182:TLC262184 TUW262182:TUY262184 UES262182:UEU262184 UOO262182:UOQ262184 UYK262182:UYM262184 VIG262182:VII262184 VSC262182:VSE262184 WBY262182:WCA262184 WLU262182:WLW262184 WVQ262182:WVS262184 I327718:K327720 JE327718:JG327720 TA327718:TC327720 ACW327718:ACY327720 AMS327718:AMU327720 AWO327718:AWQ327720 BGK327718:BGM327720 BQG327718:BQI327720 CAC327718:CAE327720 CJY327718:CKA327720 CTU327718:CTW327720 DDQ327718:DDS327720 DNM327718:DNO327720 DXI327718:DXK327720 EHE327718:EHG327720 ERA327718:ERC327720 FAW327718:FAY327720 FKS327718:FKU327720 FUO327718:FUQ327720 GEK327718:GEM327720 GOG327718:GOI327720 GYC327718:GYE327720 HHY327718:HIA327720 HRU327718:HRW327720 IBQ327718:IBS327720 ILM327718:ILO327720 IVI327718:IVK327720 JFE327718:JFG327720 JPA327718:JPC327720 JYW327718:JYY327720 KIS327718:KIU327720 KSO327718:KSQ327720 LCK327718:LCM327720 LMG327718:LMI327720 LWC327718:LWE327720 MFY327718:MGA327720 MPU327718:MPW327720 MZQ327718:MZS327720 NJM327718:NJO327720 NTI327718:NTK327720 ODE327718:ODG327720 ONA327718:ONC327720 OWW327718:OWY327720 PGS327718:PGU327720 PQO327718:PQQ327720 QAK327718:QAM327720 QKG327718:QKI327720 QUC327718:QUE327720 RDY327718:REA327720 RNU327718:RNW327720 RXQ327718:RXS327720 SHM327718:SHO327720 SRI327718:SRK327720 TBE327718:TBG327720 TLA327718:TLC327720 TUW327718:TUY327720 UES327718:UEU327720 UOO327718:UOQ327720 UYK327718:UYM327720 VIG327718:VII327720 VSC327718:VSE327720 WBY327718:WCA327720 WLU327718:WLW327720 WVQ327718:WVS327720 I393254:K393256 JE393254:JG393256 TA393254:TC393256 ACW393254:ACY393256 AMS393254:AMU393256 AWO393254:AWQ393256 BGK393254:BGM393256 BQG393254:BQI393256 CAC393254:CAE393256 CJY393254:CKA393256 CTU393254:CTW393256 DDQ393254:DDS393256 DNM393254:DNO393256 DXI393254:DXK393256 EHE393254:EHG393256 ERA393254:ERC393256 FAW393254:FAY393256 FKS393254:FKU393256 FUO393254:FUQ393256 GEK393254:GEM393256 GOG393254:GOI393256 GYC393254:GYE393256 HHY393254:HIA393256 HRU393254:HRW393256 IBQ393254:IBS393256 ILM393254:ILO393256 IVI393254:IVK393256 JFE393254:JFG393256 JPA393254:JPC393256 JYW393254:JYY393256 KIS393254:KIU393256 KSO393254:KSQ393256 LCK393254:LCM393256 LMG393254:LMI393256 LWC393254:LWE393256 MFY393254:MGA393256 MPU393254:MPW393256 MZQ393254:MZS393256 NJM393254:NJO393256 NTI393254:NTK393256 ODE393254:ODG393256 ONA393254:ONC393256 OWW393254:OWY393256 PGS393254:PGU393256 PQO393254:PQQ393256 QAK393254:QAM393256 QKG393254:QKI393256 QUC393254:QUE393256 RDY393254:REA393256 RNU393254:RNW393256 RXQ393254:RXS393256 SHM393254:SHO393256 SRI393254:SRK393256 TBE393254:TBG393256 TLA393254:TLC393256 TUW393254:TUY393256 UES393254:UEU393256 UOO393254:UOQ393256 UYK393254:UYM393256 VIG393254:VII393256 VSC393254:VSE393256 WBY393254:WCA393256 WLU393254:WLW393256 WVQ393254:WVS393256 I458790:K458792 JE458790:JG458792 TA458790:TC458792 ACW458790:ACY458792 AMS458790:AMU458792 AWO458790:AWQ458792 BGK458790:BGM458792 BQG458790:BQI458792 CAC458790:CAE458792 CJY458790:CKA458792 CTU458790:CTW458792 DDQ458790:DDS458792 DNM458790:DNO458792 DXI458790:DXK458792 EHE458790:EHG458792 ERA458790:ERC458792 FAW458790:FAY458792 FKS458790:FKU458792 FUO458790:FUQ458792 GEK458790:GEM458792 GOG458790:GOI458792 GYC458790:GYE458792 HHY458790:HIA458792 HRU458790:HRW458792 IBQ458790:IBS458792 ILM458790:ILO458792 IVI458790:IVK458792 JFE458790:JFG458792 JPA458790:JPC458792 JYW458790:JYY458792 KIS458790:KIU458792 KSO458790:KSQ458792 LCK458790:LCM458792 LMG458790:LMI458792 LWC458790:LWE458792 MFY458790:MGA458792 MPU458790:MPW458792 MZQ458790:MZS458792 NJM458790:NJO458792 NTI458790:NTK458792 ODE458790:ODG458792 ONA458790:ONC458792 OWW458790:OWY458792 PGS458790:PGU458792 PQO458790:PQQ458792 QAK458790:QAM458792 QKG458790:QKI458792 QUC458790:QUE458792 RDY458790:REA458792 RNU458790:RNW458792 RXQ458790:RXS458792 SHM458790:SHO458792 SRI458790:SRK458792 TBE458790:TBG458792 TLA458790:TLC458792 TUW458790:TUY458792 UES458790:UEU458792 UOO458790:UOQ458792 UYK458790:UYM458792 VIG458790:VII458792 VSC458790:VSE458792 WBY458790:WCA458792 WLU458790:WLW458792 WVQ458790:WVS458792 I524326:K524328 JE524326:JG524328 TA524326:TC524328 ACW524326:ACY524328 AMS524326:AMU524328 AWO524326:AWQ524328 BGK524326:BGM524328 BQG524326:BQI524328 CAC524326:CAE524328 CJY524326:CKA524328 CTU524326:CTW524328 DDQ524326:DDS524328 DNM524326:DNO524328 DXI524326:DXK524328 EHE524326:EHG524328 ERA524326:ERC524328 FAW524326:FAY524328 FKS524326:FKU524328 FUO524326:FUQ524328 GEK524326:GEM524328 GOG524326:GOI524328 GYC524326:GYE524328 HHY524326:HIA524328 HRU524326:HRW524328 IBQ524326:IBS524328 ILM524326:ILO524328 IVI524326:IVK524328 JFE524326:JFG524328 JPA524326:JPC524328 JYW524326:JYY524328 KIS524326:KIU524328 KSO524326:KSQ524328 LCK524326:LCM524328 LMG524326:LMI524328 LWC524326:LWE524328 MFY524326:MGA524328 MPU524326:MPW524328 MZQ524326:MZS524328 NJM524326:NJO524328 NTI524326:NTK524328 ODE524326:ODG524328 ONA524326:ONC524328 OWW524326:OWY524328 PGS524326:PGU524328 PQO524326:PQQ524328 QAK524326:QAM524328 QKG524326:QKI524328 QUC524326:QUE524328 RDY524326:REA524328 RNU524326:RNW524328 RXQ524326:RXS524328 SHM524326:SHO524328 SRI524326:SRK524328 TBE524326:TBG524328 TLA524326:TLC524328 TUW524326:TUY524328 UES524326:UEU524328 UOO524326:UOQ524328 UYK524326:UYM524328 VIG524326:VII524328 VSC524326:VSE524328 WBY524326:WCA524328 WLU524326:WLW524328 WVQ524326:WVS524328 I589862:K589864 JE589862:JG589864 TA589862:TC589864 ACW589862:ACY589864 AMS589862:AMU589864 AWO589862:AWQ589864 BGK589862:BGM589864 BQG589862:BQI589864 CAC589862:CAE589864 CJY589862:CKA589864 CTU589862:CTW589864 DDQ589862:DDS589864 DNM589862:DNO589864 DXI589862:DXK589864 EHE589862:EHG589864 ERA589862:ERC589864 FAW589862:FAY589864 FKS589862:FKU589864 FUO589862:FUQ589864 GEK589862:GEM589864 GOG589862:GOI589864 GYC589862:GYE589864 HHY589862:HIA589864 HRU589862:HRW589864 IBQ589862:IBS589864 ILM589862:ILO589864 IVI589862:IVK589864 JFE589862:JFG589864 JPA589862:JPC589864 JYW589862:JYY589864 KIS589862:KIU589864 KSO589862:KSQ589864 LCK589862:LCM589864 LMG589862:LMI589864 LWC589862:LWE589864 MFY589862:MGA589864 MPU589862:MPW589864 MZQ589862:MZS589864 NJM589862:NJO589864 NTI589862:NTK589864 ODE589862:ODG589864 ONA589862:ONC589864 OWW589862:OWY589864 PGS589862:PGU589864 PQO589862:PQQ589864 QAK589862:QAM589864 QKG589862:QKI589864 QUC589862:QUE589864 RDY589862:REA589864 RNU589862:RNW589864 RXQ589862:RXS589864 SHM589862:SHO589864 SRI589862:SRK589864 TBE589862:TBG589864 TLA589862:TLC589864 TUW589862:TUY589864 UES589862:UEU589864 UOO589862:UOQ589864 UYK589862:UYM589864 VIG589862:VII589864 VSC589862:VSE589864 WBY589862:WCA589864 WLU589862:WLW589864 WVQ589862:WVS589864 I655398:K655400 JE655398:JG655400 TA655398:TC655400 ACW655398:ACY655400 AMS655398:AMU655400 AWO655398:AWQ655400 BGK655398:BGM655400 BQG655398:BQI655400 CAC655398:CAE655400 CJY655398:CKA655400 CTU655398:CTW655400 DDQ655398:DDS655400 DNM655398:DNO655400 DXI655398:DXK655400 EHE655398:EHG655400 ERA655398:ERC655400 FAW655398:FAY655400 FKS655398:FKU655400 FUO655398:FUQ655400 GEK655398:GEM655400 GOG655398:GOI655400 GYC655398:GYE655400 HHY655398:HIA655400 HRU655398:HRW655400 IBQ655398:IBS655400 ILM655398:ILO655400 IVI655398:IVK655400 JFE655398:JFG655400 JPA655398:JPC655400 JYW655398:JYY655400 KIS655398:KIU655400 KSO655398:KSQ655400 LCK655398:LCM655400 LMG655398:LMI655400 LWC655398:LWE655400 MFY655398:MGA655400 MPU655398:MPW655400 MZQ655398:MZS655400 NJM655398:NJO655400 NTI655398:NTK655400 ODE655398:ODG655400 ONA655398:ONC655400 OWW655398:OWY655400 PGS655398:PGU655400 PQO655398:PQQ655400 QAK655398:QAM655400 QKG655398:QKI655400 QUC655398:QUE655400 RDY655398:REA655400 RNU655398:RNW655400 RXQ655398:RXS655400 SHM655398:SHO655400 SRI655398:SRK655400 TBE655398:TBG655400 TLA655398:TLC655400 TUW655398:TUY655400 UES655398:UEU655400 UOO655398:UOQ655400 UYK655398:UYM655400 VIG655398:VII655400 VSC655398:VSE655400 WBY655398:WCA655400 WLU655398:WLW655400 WVQ655398:WVS655400 I720934:K720936 JE720934:JG720936 TA720934:TC720936 ACW720934:ACY720936 AMS720934:AMU720936 AWO720934:AWQ720936 BGK720934:BGM720936 BQG720934:BQI720936 CAC720934:CAE720936 CJY720934:CKA720936 CTU720934:CTW720936 DDQ720934:DDS720936 DNM720934:DNO720936 DXI720934:DXK720936 EHE720934:EHG720936 ERA720934:ERC720936 FAW720934:FAY720936 FKS720934:FKU720936 FUO720934:FUQ720936 GEK720934:GEM720936 GOG720934:GOI720936 GYC720934:GYE720936 HHY720934:HIA720936 HRU720934:HRW720936 IBQ720934:IBS720936 ILM720934:ILO720936 IVI720934:IVK720936 JFE720934:JFG720936 JPA720934:JPC720936 JYW720934:JYY720936 KIS720934:KIU720936 KSO720934:KSQ720936 LCK720934:LCM720936 LMG720934:LMI720936 LWC720934:LWE720936 MFY720934:MGA720936 MPU720934:MPW720936 MZQ720934:MZS720936 NJM720934:NJO720936 NTI720934:NTK720936 ODE720934:ODG720936 ONA720934:ONC720936 OWW720934:OWY720936 PGS720934:PGU720936 PQO720934:PQQ720936 QAK720934:QAM720936 QKG720934:QKI720936 QUC720934:QUE720936 RDY720934:REA720936 RNU720934:RNW720936 RXQ720934:RXS720936 SHM720934:SHO720936 SRI720934:SRK720936 TBE720934:TBG720936 TLA720934:TLC720936 TUW720934:TUY720936 UES720934:UEU720936 UOO720934:UOQ720936 UYK720934:UYM720936 VIG720934:VII720936 VSC720934:VSE720936 WBY720934:WCA720936 WLU720934:WLW720936 WVQ720934:WVS720936 I786470:K786472 JE786470:JG786472 TA786470:TC786472 ACW786470:ACY786472 AMS786470:AMU786472 AWO786470:AWQ786472 BGK786470:BGM786472 BQG786470:BQI786472 CAC786470:CAE786472 CJY786470:CKA786472 CTU786470:CTW786472 DDQ786470:DDS786472 DNM786470:DNO786472 DXI786470:DXK786472 EHE786470:EHG786472 ERA786470:ERC786472 FAW786470:FAY786472 FKS786470:FKU786472 FUO786470:FUQ786472 GEK786470:GEM786472 GOG786470:GOI786472 GYC786470:GYE786472 HHY786470:HIA786472 HRU786470:HRW786472 IBQ786470:IBS786472 ILM786470:ILO786472 IVI786470:IVK786472 JFE786470:JFG786472 JPA786470:JPC786472 JYW786470:JYY786472 KIS786470:KIU786472 KSO786470:KSQ786472 LCK786470:LCM786472 LMG786470:LMI786472 LWC786470:LWE786472 MFY786470:MGA786472 MPU786470:MPW786472 MZQ786470:MZS786472 NJM786470:NJO786472 NTI786470:NTK786472 ODE786470:ODG786472 ONA786470:ONC786472 OWW786470:OWY786472 PGS786470:PGU786472 PQO786470:PQQ786472 QAK786470:QAM786472 QKG786470:QKI786472 QUC786470:QUE786472 RDY786470:REA786472 RNU786470:RNW786472 RXQ786470:RXS786472 SHM786470:SHO786472 SRI786470:SRK786472 TBE786470:TBG786472 TLA786470:TLC786472 TUW786470:TUY786472 UES786470:UEU786472 UOO786470:UOQ786472 UYK786470:UYM786472 VIG786470:VII786472 VSC786470:VSE786472 WBY786470:WCA786472 WLU786470:WLW786472 WVQ786470:WVS786472 I852006:K852008 JE852006:JG852008 TA852006:TC852008 ACW852006:ACY852008 AMS852006:AMU852008 AWO852006:AWQ852008 BGK852006:BGM852008 BQG852006:BQI852008 CAC852006:CAE852008 CJY852006:CKA852008 CTU852006:CTW852008 DDQ852006:DDS852008 DNM852006:DNO852008 DXI852006:DXK852008 EHE852006:EHG852008 ERA852006:ERC852008 FAW852006:FAY852008 FKS852006:FKU852008 FUO852006:FUQ852008 GEK852006:GEM852008 GOG852006:GOI852008 GYC852006:GYE852008 HHY852006:HIA852008 HRU852006:HRW852008 IBQ852006:IBS852008 ILM852006:ILO852008 IVI852006:IVK852008 JFE852006:JFG852008 JPA852006:JPC852008 JYW852006:JYY852008 KIS852006:KIU852008 KSO852006:KSQ852008 LCK852006:LCM852008 LMG852006:LMI852008 LWC852006:LWE852008 MFY852006:MGA852008 MPU852006:MPW852008 MZQ852006:MZS852008 NJM852006:NJO852008 NTI852006:NTK852008 ODE852006:ODG852008 ONA852006:ONC852008 OWW852006:OWY852008 PGS852006:PGU852008 PQO852006:PQQ852008 QAK852006:QAM852008 QKG852006:QKI852008 QUC852006:QUE852008 RDY852006:REA852008 RNU852006:RNW852008 RXQ852006:RXS852008 SHM852006:SHO852008 SRI852006:SRK852008 TBE852006:TBG852008 TLA852006:TLC852008 TUW852006:TUY852008 UES852006:UEU852008 UOO852006:UOQ852008 UYK852006:UYM852008 VIG852006:VII852008 VSC852006:VSE852008 WBY852006:WCA852008 WLU852006:WLW852008 WVQ852006:WVS852008 I917542:K917544 JE917542:JG917544 TA917542:TC917544 ACW917542:ACY917544 AMS917542:AMU917544 AWO917542:AWQ917544 BGK917542:BGM917544 BQG917542:BQI917544 CAC917542:CAE917544 CJY917542:CKA917544 CTU917542:CTW917544 DDQ917542:DDS917544 DNM917542:DNO917544 DXI917542:DXK917544 EHE917542:EHG917544 ERA917542:ERC917544 FAW917542:FAY917544 FKS917542:FKU917544 FUO917542:FUQ917544 GEK917542:GEM917544 GOG917542:GOI917544 GYC917542:GYE917544 HHY917542:HIA917544 HRU917542:HRW917544 IBQ917542:IBS917544 ILM917542:ILO917544 IVI917542:IVK917544 JFE917542:JFG917544 JPA917542:JPC917544 JYW917542:JYY917544 KIS917542:KIU917544 KSO917542:KSQ917544 LCK917542:LCM917544 LMG917542:LMI917544 LWC917542:LWE917544 MFY917542:MGA917544 MPU917542:MPW917544 MZQ917542:MZS917544 NJM917542:NJO917544 NTI917542:NTK917544 ODE917542:ODG917544 ONA917542:ONC917544 OWW917542:OWY917544 PGS917542:PGU917544 PQO917542:PQQ917544 QAK917542:QAM917544 QKG917542:QKI917544 QUC917542:QUE917544 RDY917542:REA917544 RNU917542:RNW917544 RXQ917542:RXS917544 SHM917542:SHO917544 SRI917542:SRK917544 TBE917542:TBG917544 TLA917542:TLC917544 TUW917542:TUY917544 UES917542:UEU917544 UOO917542:UOQ917544 UYK917542:UYM917544 VIG917542:VII917544 VSC917542:VSE917544 WBY917542:WCA917544 WLU917542:WLW917544 WVQ917542:WVS917544 I983078:K983080 JE983078:JG983080 TA983078:TC983080 ACW983078:ACY983080 AMS983078:AMU983080 AWO983078:AWQ983080 BGK983078:BGM983080 BQG983078:BQI983080 CAC983078:CAE983080 CJY983078:CKA983080 CTU983078:CTW983080 DDQ983078:DDS983080 DNM983078:DNO983080 DXI983078:DXK983080 EHE983078:EHG983080 ERA983078:ERC983080 FAW983078:FAY983080 FKS983078:FKU983080 FUO983078:FUQ983080 GEK983078:GEM983080 GOG983078:GOI983080 GYC983078:GYE983080 HHY983078:HIA983080 HRU983078:HRW983080 IBQ983078:IBS983080 ILM983078:ILO983080 IVI983078:IVK983080 JFE983078:JFG983080 JPA983078:JPC983080 JYW983078:JYY983080 KIS983078:KIU983080 KSO983078:KSQ983080 LCK983078:LCM983080 LMG983078:LMI983080 LWC983078:LWE983080 MFY983078:MGA983080 MPU983078:MPW983080 MZQ983078:MZS983080 NJM983078:NJO983080 NTI983078:NTK983080 ODE983078:ODG983080 ONA983078:ONC983080 OWW983078:OWY983080 PGS983078:PGU983080 PQO983078:PQQ983080 QAK983078:QAM983080 QKG983078:QKI983080 QUC983078:QUE983080 RDY983078:REA983080 RNU983078:RNW983080 RXQ983078:RXS983080 SHM983078:SHO983080 SRI983078:SRK983080 TBE983078:TBG983080 TLA983078:TLC983080 TUW983078:TUY983080 UES983078:UEU983080 UOO983078:UOQ983080 UYK983078:UYM983080 VIG983078:VII983080 VSC983078:VSE983080 WBY983078:WCA983080 WLU983078:WLW983080 WVQ983078:WVS983080" xr:uid="{D62ABCDD-A1A7-481E-94B0-37A03374065A}">
      <formula1>0</formula1>
      <formula2>999</formula2>
    </dataValidation>
  </dataValidations>
  <pageMargins left="0.70866141732283472" right="0.70866141732283472" top="0.59055118110236227" bottom="0.19685039370078741" header="0" footer="0"/>
  <pageSetup paperSize="9" scale="86" fitToHeight="0" orientation="portrait" r:id="rId1"/>
  <headerFooter alignWithMargins="0"/>
  <drawing r:id="rId2"/>
  <extLst>
    <ext xmlns:x14="http://schemas.microsoft.com/office/spreadsheetml/2009/9/main" uri="{CCE6A557-97BC-4b89-ADB6-D9C93CAAB3DF}">
      <x14:dataValidations xmlns:xm="http://schemas.microsoft.com/office/excel/2006/main" count="4">
        <x14:dataValidation type="textLength" imeMode="halfAlpha" operator="greaterThan" allowBlank="1" showInputMessage="1" showErrorMessage="1" xr:uid="{9527727E-BA64-43F3-8264-345CA39ACF3D}">
          <x14:formula1>
            <xm:f>0</xm:f>
          </x14:formula1>
          <xm:sqref>Q29:T31 JM29:JP31 TI29:TL31 ADE29:ADH31 ANA29:AND31 AWW29:AWZ31 BGS29:BGV31 BQO29:BQR31 CAK29:CAN31 CKG29:CKJ31 CUC29:CUF31 DDY29:DEB31 DNU29:DNX31 DXQ29:DXT31 EHM29:EHP31 ERI29:ERL31 FBE29:FBH31 FLA29:FLD31 FUW29:FUZ31 GES29:GEV31 GOO29:GOR31 GYK29:GYN31 HIG29:HIJ31 HSC29:HSF31 IBY29:ICB31 ILU29:ILX31 IVQ29:IVT31 JFM29:JFP31 JPI29:JPL31 JZE29:JZH31 KJA29:KJD31 KSW29:KSZ31 LCS29:LCV31 LMO29:LMR31 LWK29:LWN31 MGG29:MGJ31 MQC29:MQF31 MZY29:NAB31 NJU29:NJX31 NTQ29:NTT31 ODM29:ODP31 ONI29:ONL31 OXE29:OXH31 PHA29:PHD31 PQW29:PQZ31 QAS29:QAV31 QKO29:QKR31 QUK29:QUN31 REG29:REJ31 ROC29:ROF31 RXY29:RYB31 SHU29:SHX31 SRQ29:SRT31 TBM29:TBP31 TLI29:TLL31 TVE29:TVH31 UFA29:UFD31 UOW29:UOZ31 UYS29:UYV31 VIO29:VIR31 VSK29:VSN31 WCG29:WCJ31 WMC29:WMF31 WVY29:WWB31 Q65565:T65567 JM65565:JP65567 TI65565:TL65567 ADE65565:ADH65567 ANA65565:AND65567 AWW65565:AWZ65567 BGS65565:BGV65567 BQO65565:BQR65567 CAK65565:CAN65567 CKG65565:CKJ65567 CUC65565:CUF65567 DDY65565:DEB65567 DNU65565:DNX65567 DXQ65565:DXT65567 EHM65565:EHP65567 ERI65565:ERL65567 FBE65565:FBH65567 FLA65565:FLD65567 FUW65565:FUZ65567 GES65565:GEV65567 GOO65565:GOR65567 GYK65565:GYN65567 HIG65565:HIJ65567 HSC65565:HSF65567 IBY65565:ICB65567 ILU65565:ILX65567 IVQ65565:IVT65567 JFM65565:JFP65567 JPI65565:JPL65567 JZE65565:JZH65567 KJA65565:KJD65567 KSW65565:KSZ65567 LCS65565:LCV65567 LMO65565:LMR65567 LWK65565:LWN65567 MGG65565:MGJ65567 MQC65565:MQF65567 MZY65565:NAB65567 NJU65565:NJX65567 NTQ65565:NTT65567 ODM65565:ODP65567 ONI65565:ONL65567 OXE65565:OXH65567 PHA65565:PHD65567 PQW65565:PQZ65567 QAS65565:QAV65567 QKO65565:QKR65567 QUK65565:QUN65567 REG65565:REJ65567 ROC65565:ROF65567 RXY65565:RYB65567 SHU65565:SHX65567 SRQ65565:SRT65567 TBM65565:TBP65567 TLI65565:TLL65567 TVE65565:TVH65567 UFA65565:UFD65567 UOW65565:UOZ65567 UYS65565:UYV65567 VIO65565:VIR65567 VSK65565:VSN65567 WCG65565:WCJ65567 WMC65565:WMF65567 WVY65565:WWB65567 Q131101:T131103 JM131101:JP131103 TI131101:TL131103 ADE131101:ADH131103 ANA131101:AND131103 AWW131101:AWZ131103 BGS131101:BGV131103 BQO131101:BQR131103 CAK131101:CAN131103 CKG131101:CKJ131103 CUC131101:CUF131103 DDY131101:DEB131103 DNU131101:DNX131103 DXQ131101:DXT131103 EHM131101:EHP131103 ERI131101:ERL131103 FBE131101:FBH131103 FLA131101:FLD131103 FUW131101:FUZ131103 GES131101:GEV131103 GOO131101:GOR131103 GYK131101:GYN131103 HIG131101:HIJ131103 HSC131101:HSF131103 IBY131101:ICB131103 ILU131101:ILX131103 IVQ131101:IVT131103 JFM131101:JFP131103 JPI131101:JPL131103 JZE131101:JZH131103 KJA131101:KJD131103 KSW131101:KSZ131103 LCS131101:LCV131103 LMO131101:LMR131103 LWK131101:LWN131103 MGG131101:MGJ131103 MQC131101:MQF131103 MZY131101:NAB131103 NJU131101:NJX131103 NTQ131101:NTT131103 ODM131101:ODP131103 ONI131101:ONL131103 OXE131101:OXH131103 PHA131101:PHD131103 PQW131101:PQZ131103 QAS131101:QAV131103 QKO131101:QKR131103 QUK131101:QUN131103 REG131101:REJ131103 ROC131101:ROF131103 RXY131101:RYB131103 SHU131101:SHX131103 SRQ131101:SRT131103 TBM131101:TBP131103 TLI131101:TLL131103 TVE131101:TVH131103 UFA131101:UFD131103 UOW131101:UOZ131103 UYS131101:UYV131103 VIO131101:VIR131103 VSK131101:VSN131103 WCG131101:WCJ131103 WMC131101:WMF131103 WVY131101:WWB131103 Q196637:T196639 JM196637:JP196639 TI196637:TL196639 ADE196637:ADH196639 ANA196637:AND196639 AWW196637:AWZ196639 BGS196637:BGV196639 BQO196637:BQR196639 CAK196637:CAN196639 CKG196637:CKJ196639 CUC196637:CUF196639 DDY196637:DEB196639 DNU196637:DNX196639 DXQ196637:DXT196639 EHM196637:EHP196639 ERI196637:ERL196639 FBE196637:FBH196639 FLA196637:FLD196639 FUW196637:FUZ196639 GES196637:GEV196639 GOO196637:GOR196639 GYK196637:GYN196639 HIG196637:HIJ196639 HSC196637:HSF196639 IBY196637:ICB196639 ILU196637:ILX196639 IVQ196637:IVT196639 JFM196637:JFP196639 JPI196637:JPL196639 JZE196637:JZH196639 KJA196637:KJD196639 KSW196637:KSZ196639 LCS196637:LCV196639 LMO196637:LMR196639 LWK196637:LWN196639 MGG196637:MGJ196639 MQC196637:MQF196639 MZY196637:NAB196639 NJU196637:NJX196639 NTQ196637:NTT196639 ODM196637:ODP196639 ONI196637:ONL196639 OXE196637:OXH196639 PHA196637:PHD196639 PQW196637:PQZ196639 QAS196637:QAV196639 QKO196637:QKR196639 QUK196637:QUN196639 REG196637:REJ196639 ROC196637:ROF196639 RXY196637:RYB196639 SHU196637:SHX196639 SRQ196637:SRT196639 TBM196637:TBP196639 TLI196637:TLL196639 TVE196637:TVH196639 UFA196637:UFD196639 UOW196637:UOZ196639 UYS196637:UYV196639 VIO196637:VIR196639 VSK196637:VSN196639 WCG196637:WCJ196639 WMC196637:WMF196639 WVY196637:WWB196639 Q262173:T262175 JM262173:JP262175 TI262173:TL262175 ADE262173:ADH262175 ANA262173:AND262175 AWW262173:AWZ262175 BGS262173:BGV262175 BQO262173:BQR262175 CAK262173:CAN262175 CKG262173:CKJ262175 CUC262173:CUF262175 DDY262173:DEB262175 DNU262173:DNX262175 DXQ262173:DXT262175 EHM262173:EHP262175 ERI262173:ERL262175 FBE262173:FBH262175 FLA262173:FLD262175 FUW262173:FUZ262175 GES262173:GEV262175 GOO262173:GOR262175 GYK262173:GYN262175 HIG262173:HIJ262175 HSC262173:HSF262175 IBY262173:ICB262175 ILU262173:ILX262175 IVQ262173:IVT262175 JFM262173:JFP262175 JPI262173:JPL262175 JZE262173:JZH262175 KJA262173:KJD262175 KSW262173:KSZ262175 LCS262173:LCV262175 LMO262173:LMR262175 LWK262173:LWN262175 MGG262173:MGJ262175 MQC262173:MQF262175 MZY262173:NAB262175 NJU262173:NJX262175 NTQ262173:NTT262175 ODM262173:ODP262175 ONI262173:ONL262175 OXE262173:OXH262175 PHA262173:PHD262175 PQW262173:PQZ262175 QAS262173:QAV262175 QKO262173:QKR262175 QUK262173:QUN262175 REG262173:REJ262175 ROC262173:ROF262175 RXY262173:RYB262175 SHU262173:SHX262175 SRQ262173:SRT262175 TBM262173:TBP262175 TLI262173:TLL262175 TVE262173:TVH262175 UFA262173:UFD262175 UOW262173:UOZ262175 UYS262173:UYV262175 VIO262173:VIR262175 VSK262173:VSN262175 WCG262173:WCJ262175 WMC262173:WMF262175 WVY262173:WWB262175 Q327709:T327711 JM327709:JP327711 TI327709:TL327711 ADE327709:ADH327711 ANA327709:AND327711 AWW327709:AWZ327711 BGS327709:BGV327711 BQO327709:BQR327711 CAK327709:CAN327711 CKG327709:CKJ327711 CUC327709:CUF327711 DDY327709:DEB327711 DNU327709:DNX327711 DXQ327709:DXT327711 EHM327709:EHP327711 ERI327709:ERL327711 FBE327709:FBH327711 FLA327709:FLD327711 FUW327709:FUZ327711 GES327709:GEV327711 GOO327709:GOR327711 GYK327709:GYN327711 HIG327709:HIJ327711 HSC327709:HSF327711 IBY327709:ICB327711 ILU327709:ILX327711 IVQ327709:IVT327711 JFM327709:JFP327711 JPI327709:JPL327711 JZE327709:JZH327711 KJA327709:KJD327711 KSW327709:KSZ327711 LCS327709:LCV327711 LMO327709:LMR327711 LWK327709:LWN327711 MGG327709:MGJ327711 MQC327709:MQF327711 MZY327709:NAB327711 NJU327709:NJX327711 NTQ327709:NTT327711 ODM327709:ODP327711 ONI327709:ONL327711 OXE327709:OXH327711 PHA327709:PHD327711 PQW327709:PQZ327711 QAS327709:QAV327711 QKO327709:QKR327711 QUK327709:QUN327711 REG327709:REJ327711 ROC327709:ROF327711 RXY327709:RYB327711 SHU327709:SHX327711 SRQ327709:SRT327711 TBM327709:TBP327711 TLI327709:TLL327711 TVE327709:TVH327711 UFA327709:UFD327711 UOW327709:UOZ327711 UYS327709:UYV327711 VIO327709:VIR327711 VSK327709:VSN327711 WCG327709:WCJ327711 WMC327709:WMF327711 WVY327709:WWB327711 Q393245:T393247 JM393245:JP393247 TI393245:TL393247 ADE393245:ADH393247 ANA393245:AND393247 AWW393245:AWZ393247 BGS393245:BGV393247 BQO393245:BQR393247 CAK393245:CAN393247 CKG393245:CKJ393247 CUC393245:CUF393247 DDY393245:DEB393247 DNU393245:DNX393247 DXQ393245:DXT393247 EHM393245:EHP393247 ERI393245:ERL393247 FBE393245:FBH393247 FLA393245:FLD393247 FUW393245:FUZ393247 GES393245:GEV393247 GOO393245:GOR393247 GYK393245:GYN393247 HIG393245:HIJ393247 HSC393245:HSF393247 IBY393245:ICB393247 ILU393245:ILX393247 IVQ393245:IVT393247 JFM393245:JFP393247 JPI393245:JPL393247 JZE393245:JZH393247 KJA393245:KJD393247 KSW393245:KSZ393247 LCS393245:LCV393247 LMO393245:LMR393247 LWK393245:LWN393247 MGG393245:MGJ393247 MQC393245:MQF393247 MZY393245:NAB393247 NJU393245:NJX393247 NTQ393245:NTT393247 ODM393245:ODP393247 ONI393245:ONL393247 OXE393245:OXH393247 PHA393245:PHD393247 PQW393245:PQZ393247 QAS393245:QAV393247 QKO393245:QKR393247 QUK393245:QUN393247 REG393245:REJ393247 ROC393245:ROF393247 RXY393245:RYB393247 SHU393245:SHX393247 SRQ393245:SRT393247 TBM393245:TBP393247 TLI393245:TLL393247 TVE393245:TVH393247 UFA393245:UFD393247 UOW393245:UOZ393247 UYS393245:UYV393247 VIO393245:VIR393247 VSK393245:VSN393247 WCG393245:WCJ393247 WMC393245:WMF393247 WVY393245:WWB393247 Q458781:T458783 JM458781:JP458783 TI458781:TL458783 ADE458781:ADH458783 ANA458781:AND458783 AWW458781:AWZ458783 BGS458781:BGV458783 BQO458781:BQR458783 CAK458781:CAN458783 CKG458781:CKJ458783 CUC458781:CUF458783 DDY458781:DEB458783 DNU458781:DNX458783 DXQ458781:DXT458783 EHM458781:EHP458783 ERI458781:ERL458783 FBE458781:FBH458783 FLA458781:FLD458783 FUW458781:FUZ458783 GES458781:GEV458783 GOO458781:GOR458783 GYK458781:GYN458783 HIG458781:HIJ458783 HSC458781:HSF458783 IBY458781:ICB458783 ILU458781:ILX458783 IVQ458781:IVT458783 JFM458781:JFP458783 JPI458781:JPL458783 JZE458781:JZH458783 KJA458781:KJD458783 KSW458781:KSZ458783 LCS458781:LCV458783 LMO458781:LMR458783 LWK458781:LWN458783 MGG458781:MGJ458783 MQC458781:MQF458783 MZY458781:NAB458783 NJU458781:NJX458783 NTQ458781:NTT458783 ODM458781:ODP458783 ONI458781:ONL458783 OXE458781:OXH458783 PHA458781:PHD458783 PQW458781:PQZ458783 QAS458781:QAV458783 QKO458781:QKR458783 QUK458781:QUN458783 REG458781:REJ458783 ROC458781:ROF458783 RXY458781:RYB458783 SHU458781:SHX458783 SRQ458781:SRT458783 TBM458781:TBP458783 TLI458781:TLL458783 TVE458781:TVH458783 UFA458781:UFD458783 UOW458781:UOZ458783 UYS458781:UYV458783 VIO458781:VIR458783 VSK458781:VSN458783 WCG458781:WCJ458783 WMC458781:WMF458783 WVY458781:WWB458783 Q524317:T524319 JM524317:JP524319 TI524317:TL524319 ADE524317:ADH524319 ANA524317:AND524319 AWW524317:AWZ524319 BGS524317:BGV524319 BQO524317:BQR524319 CAK524317:CAN524319 CKG524317:CKJ524319 CUC524317:CUF524319 DDY524317:DEB524319 DNU524317:DNX524319 DXQ524317:DXT524319 EHM524317:EHP524319 ERI524317:ERL524319 FBE524317:FBH524319 FLA524317:FLD524319 FUW524317:FUZ524319 GES524317:GEV524319 GOO524317:GOR524319 GYK524317:GYN524319 HIG524317:HIJ524319 HSC524317:HSF524319 IBY524317:ICB524319 ILU524317:ILX524319 IVQ524317:IVT524319 JFM524317:JFP524319 JPI524317:JPL524319 JZE524317:JZH524319 KJA524317:KJD524319 KSW524317:KSZ524319 LCS524317:LCV524319 LMO524317:LMR524319 LWK524317:LWN524319 MGG524317:MGJ524319 MQC524317:MQF524319 MZY524317:NAB524319 NJU524317:NJX524319 NTQ524317:NTT524319 ODM524317:ODP524319 ONI524317:ONL524319 OXE524317:OXH524319 PHA524317:PHD524319 PQW524317:PQZ524319 QAS524317:QAV524319 QKO524317:QKR524319 QUK524317:QUN524319 REG524317:REJ524319 ROC524317:ROF524319 RXY524317:RYB524319 SHU524317:SHX524319 SRQ524317:SRT524319 TBM524317:TBP524319 TLI524317:TLL524319 TVE524317:TVH524319 UFA524317:UFD524319 UOW524317:UOZ524319 UYS524317:UYV524319 VIO524317:VIR524319 VSK524317:VSN524319 WCG524317:WCJ524319 WMC524317:WMF524319 WVY524317:WWB524319 Q589853:T589855 JM589853:JP589855 TI589853:TL589855 ADE589853:ADH589855 ANA589853:AND589855 AWW589853:AWZ589855 BGS589853:BGV589855 BQO589853:BQR589855 CAK589853:CAN589855 CKG589853:CKJ589855 CUC589853:CUF589855 DDY589853:DEB589855 DNU589853:DNX589855 DXQ589853:DXT589855 EHM589853:EHP589855 ERI589853:ERL589855 FBE589853:FBH589855 FLA589853:FLD589855 FUW589853:FUZ589855 GES589853:GEV589855 GOO589853:GOR589855 GYK589853:GYN589855 HIG589853:HIJ589855 HSC589853:HSF589855 IBY589853:ICB589855 ILU589853:ILX589855 IVQ589853:IVT589855 JFM589853:JFP589855 JPI589853:JPL589855 JZE589853:JZH589855 KJA589853:KJD589855 KSW589853:KSZ589855 LCS589853:LCV589855 LMO589853:LMR589855 LWK589853:LWN589855 MGG589853:MGJ589855 MQC589853:MQF589855 MZY589853:NAB589855 NJU589853:NJX589855 NTQ589853:NTT589855 ODM589853:ODP589855 ONI589853:ONL589855 OXE589853:OXH589855 PHA589853:PHD589855 PQW589853:PQZ589855 QAS589853:QAV589855 QKO589853:QKR589855 QUK589853:QUN589855 REG589853:REJ589855 ROC589853:ROF589855 RXY589853:RYB589855 SHU589853:SHX589855 SRQ589853:SRT589855 TBM589853:TBP589855 TLI589853:TLL589855 TVE589853:TVH589855 UFA589853:UFD589855 UOW589853:UOZ589855 UYS589853:UYV589855 VIO589853:VIR589855 VSK589853:VSN589855 WCG589853:WCJ589855 WMC589853:WMF589855 WVY589853:WWB589855 Q655389:T655391 JM655389:JP655391 TI655389:TL655391 ADE655389:ADH655391 ANA655389:AND655391 AWW655389:AWZ655391 BGS655389:BGV655391 BQO655389:BQR655391 CAK655389:CAN655391 CKG655389:CKJ655391 CUC655389:CUF655391 DDY655389:DEB655391 DNU655389:DNX655391 DXQ655389:DXT655391 EHM655389:EHP655391 ERI655389:ERL655391 FBE655389:FBH655391 FLA655389:FLD655391 FUW655389:FUZ655391 GES655389:GEV655391 GOO655389:GOR655391 GYK655389:GYN655391 HIG655389:HIJ655391 HSC655389:HSF655391 IBY655389:ICB655391 ILU655389:ILX655391 IVQ655389:IVT655391 JFM655389:JFP655391 JPI655389:JPL655391 JZE655389:JZH655391 KJA655389:KJD655391 KSW655389:KSZ655391 LCS655389:LCV655391 LMO655389:LMR655391 LWK655389:LWN655391 MGG655389:MGJ655391 MQC655389:MQF655391 MZY655389:NAB655391 NJU655389:NJX655391 NTQ655389:NTT655391 ODM655389:ODP655391 ONI655389:ONL655391 OXE655389:OXH655391 PHA655389:PHD655391 PQW655389:PQZ655391 QAS655389:QAV655391 QKO655389:QKR655391 QUK655389:QUN655391 REG655389:REJ655391 ROC655389:ROF655391 RXY655389:RYB655391 SHU655389:SHX655391 SRQ655389:SRT655391 TBM655389:TBP655391 TLI655389:TLL655391 TVE655389:TVH655391 UFA655389:UFD655391 UOW655389:UOZ655391 UYS655389:UYV655391 VIO655389:VIR655391 VSK655389:VSN655391 WCG655389:WCJ655391 WMC655389:WMF655391 WVY655389:WWB655391 Q720925:T720927 JM720925:JP720927 TI720925:TL720927 ADE720925:ADH720927 ANA720925:AND720927 AWW720925:AWZ720927 BGS720925:BGV720927 BQO720925:BQR720927 CAK720925:CAN720927 CKG720925:CKJ720927 CUC720925:CUF720927 DDY720925:DEB720927 DNU720925:DNX720927 DXQ720925:DXT720927 EHM720925:EHP720927 ERI720925:ERL720927 FBE720925:FBH720927 FLA720925:FLD720927 FUW720925:FUZ720927 GES720925:GEV720927 GOO720925:GOR720927 GYK720925:GYN720927 HIG720925:HIJ720927 HSC720925:HSF720927 IBY720925:ICB720927 ILU720925:ILX720927 IVQ720925:IVT720927 JFM720925:JFP720927 JPI720925:JPL720927 JZE720925:JZH720927 KJA720925:KJD720927 KSW720925:KSZ720927 LCS720925:LCV720927 LMO720925:LMR720927 LWK720925:LWN720927 MGG720925:MGJ720927 MQC720925:MQF720927 MZY720925:NAB720927 NJU720925:NJX720927 NTQ720925:NTT720927 ODM720925:ODP720927 ONI720925:ONL720927 OXE720925:OXH720927 PHA720925:PHD720927 PQW720925:PQZ720927 QAS720925:QAV720927 QKO720925:QKR720927 QUK720925:QUN720927 REG720925:REJ720927 ROC720925:ROF720927 RXY720925:RYB720927 SHU720925:SHX720927 SRQ720925:SRT720927 TBM720925:TBP720927 TLI720925:TLL720927 TVE720925:TVH720927 UFA720925:UFD720927 UOW720925:UOZ720927 UYS720925:UYV720927 VIO720925:VIR720927 VSK720925:VSN720927 WCG720925:WCJ720927 WMC720925:WMF720927 WVY720925:WWB720927 Q786461:T786463 JM786461:JP786463 TI786461:TL786463 ADE786461:ADH786463 ANA786461:AND786463 AWW786461:AWZ786463 BGS786461:BGV786463 BQO786461:BQR786463 CAK786461:CAN786463 CKG786461:CKJ786463 CUC786461:CUF786463 DDY786461:DEB786463 DNU786461:DNX786463 DXQ786461:DXT786463 EHM786461:EHP786463 ERI786461:ERL786463 FBE786461:FBH786463 FLA786461:FLD786463 FUW786461:FUZ786463 GES786461:GEV786463 GOO786461:GOR786463 GYK786461:GYN786463 HIG786461:HIJ786463 HSC786461:HSF786463 IBY786461:ICB786463 ILU786461:ILX786463 IVQ786461:IVT786463 JFM786461:JFP786463 JPI786461:JPL786463 JZE786461:JZH786463 KJA786461:KJD786463 KSW786461:KSZ786463 LCS786461:LCV786463 LMO786461:LMR786463 LWK786461:LWN786463 MGG786461:MGJ786463 MQC786461:MQF786463 MZY786461:NAB786463 NJU786461:NJX786463 NTQ786461:NTT786463 ODM786461:ODP786463 ONI786461:ONL786463 OXE786461:OXH786463 PHA786461:PHD786463 PQW786461:PQZ786463 QAS786461:QAV786463 QKO786461:QKR786463 QUK786461:QUN786463 REG786461:REJ786463 ROC786461:ROF786463 RXY786461:RYB786463 SHU786461:SHX786463 SRQ786461:SRT786463 TBM786461:TBP786463 TLI786461:TLL786463 TVE786461:TVH786463 UFA786461:UFD786463 UOW786461:UOZ786463 UYS786461:UYV786463 VIO786461:VIR786463 VSK786461:VSN786463 WCG786461:WCJ786463 WMC786461:WMF786463 WVY786461:WWB786463 Q851997:T851999 JM851997:JP851999 TI851997:TL851999 ADE851997:ADH851999 ANA851997:AND851999 AWW851997:AWZ851999 BGS851997:BGV851999 BQO851997:BQR851999 CAK851997:CAN851999 CKG851997:CKJ851999 CUC851997:CUF851999 DDY851997:DEB851999 DNU851997:DNX851999 DXQ851997:DXT851999 EHM851997:EHP851999 ERI851997:ERL851999 FBE851997:FBH851999 FLA851997:FLD851999 FUW851997:FUZ851999 GES851997:GEV851999 GOO851997:GOR851999 GYK851997:GYN851999 HIG851997:HIJ851999 HSC851997:HSF851999 IBY851997:ICB851999 ILU851997:ILX851999 IVQ851997:IVT851999 JFM851997:JFP851999 JPI851997:JPL851999 JZE851997:JZH851999 KJA851997:KJD851999 KSW851997:KSZ851999 LCS851997:LCV851999 LMO851997:LMR851999 LWK851997:LWN851999 MGG851997:MGJ851999 MQC851997:MQF851999 MZY851997:NAB851999 NJU851997:NJX851999 NTQ851997:NTT851999 ODM851997:ODP851999 ONI851997:ONL851999 OXE851997:OXH851999 PHA851997:PHD851999 PQW851997:PQZ851999 QAS851997:QAV851999 QKO851997:QKR851999 QUK851997:QUN851999 REG851997:REJ851999 ROC851997:ROF851999 RXY851997:RYB851999 SHU851997:SHX851999 SRQ851997:SRT851999 TBM851997:TBP851999 TLI851997:TLL851999 TVE851997:TVH851999 UFA851997:UFD851999 UOW851997:UOZ851999 UYS851997:UYV851999 VIO851997:VIR851999 VSK851997:VSN851999 WCG851997:WCJ851999 WMC851997:WMF851999 WVY851997:WWB851999 Q917533:T917535 JM917533:JP917535 TI917533:TL917535 ADE917533:ADH917535 ANA917533:AND917535 AWW917533:AWZ917535 BGS917533:BGV917535 BQO917533:BQR917535 CAK917533:CAN917535 CKG917533:CKJ917535 CUC917533:CUF917535 DDY917533:DEB917535 DNU917533:DNX917535 DXQ917533:DXT917535 EHM917533:EHP917535 ERI917533:ERL917535 FBE917533:FBH917535 FLA917533:FLD917535 FUW917533:FUZ917535 GES917533:GEV917535 GOO917533:GOR917535 GYK917533:GYN917535 HIG917533:HIJ917535 HSC917533:HSF917535 IBY917533:ICB917535 ILU917533:ILX917535 IVQ917533:IVT917535 JFM917533:JFP917535 JPI917533:JPL917535 JZE917533:JZH917535 KJA917533:KJD917535 KSW917533:KSZ917535 LCS917533:LCV917535 LMO917533:LMR917535 LWK917533:LWN917535 MGG917533:MGJ917535 MQC917533:MQF917535 MZY917533:NAB917535 NJU917533:NJX917535 NTQ917533:NTT917535 ODM917533:ODP917535 ONI917533:ONL917535 OXE917533:OXH917535 PHA917533:PHD917535 PQW917533:PQZ917535 QAS917533:QAV917535 QKO917533:QKR917535 QUK917533:QUN917535 REG917533:REJ917535 ROC917533:ROF917535 RXY917533:RYB917535 SHU917533:SHX917535 SRQ917533:SRT917535 TBM917533:TBP917535 TLI917533:TLL917535 TVE917533:TVH917535 UFA917533:UFD917535 UOW917533:UOZ917535 UYS917533:UYV917535 VIO917533:VIR917535 VSK917533:VSN917535 WCG917533:WCJ917535 WMC917533:WMF917535 WVY917533:WWB917535 Q983069:T983071 JM983069:JP983071 TI983069:TL983071 ADE983069:ADH983071 ANA983069:AND983071 AWW983069:AWZ983071 BGS983069:BGV983071 BQO983069:BQR983071 CAK983069:CAN983071 CKG983069:CKJ983071 CUC983069:CUF983071 DDY983069:DEB983071 DNU983069:DNX983071 DXQ983069:DXT983071 EHM983069:EHP983071 ERI983069:ERL983071 FBE983069:FBH983071 FLA983069:FLD983071 FUW983069:FUZ983071 GES983069:GEV983071 GOO983069:GOR983071 GYK983069:GYN983071 HIG983069:HIJ983071 HSC983069:HSF983071 IBY983069:ICB983071 ILU983069:ILX983071 IVQ983069:IVT983071 JFM983069:JFP983071 JPI983069:JPL983071 JZE983069:JZH983071 KJA983069:KJD983071 KSW983069:KSZ983071 LCS983069:LCV983071 LMO983069:LMR983071 LWK983069:LWN983071 MGG983069:MGJ983071 MQC983069:MQF983071 MZY983069:NAB983071 NJU983069:NJX983071 NTQ983069:NTT983071 ODM983069:ODP983071 ONI983069:ONL983071 OXE983069:OXH983071 PHA983069:PHD983071 PQW983069:PQZ983071 QAS983069:QAV983071 QKO983069:QKR983071 QUK983069:QUN983071 REG983069:REJ983071 ROC983069:ROF983071 RXY983069:RYB983071 SHU983069:SHX983071 SRQ983069:SRT983071 TBM983069:TBP983071 TLI983069:TLL983071 TVE983069:TVH983071 UFA983069:UFD983071 UOW983069:UOZ983071 UYS983069:UYV983071 VIO983069:VIR983071 VSK983069:VSN983071 WCG983069:WCJ983071 WMC983069:WMF983071 WVY983069:WWB983071 AM29:AP31 KI29:KL31 UE29:UH31 AEA29:AED31 ANW29:ANZ31 AXS29:AXV31 BHO29:BHR31 BRK29:BRN31 CBG29:CBJ31 CLC29:CLF31 CUY29:CVB31 DEU29:DEX31 DOQ29:DOT31 DYM29:DYP31 EII29:EIL31 ESE29:ESH31 FCA29:FCD31 FLW29:FLZ31 FVS29:FVV31 GFO29:GFR31 GPK29:GPN31 GZG29:GZJ31 HJC29:HJF31 HSY29:HTB31 ICU29:ICX31 IMQ29:IMT31 IWM29:IWP31 JGI29:JGL31 JQE29:JQH31 KAA29:KAD31 KJW29:KJZ31 KTS29:KTV31 LDO29:LDR31 LNK29:LNN31 LXG29:LXJ31 MHC29:MHF31 MQY29:MRB31 NAU29:NAX31 NKQ29:NKT31 NUM29:NUP31 OEI29:OEL31 OOE29:OOH31 OYA29:OYD31 PHW29:PHZ31 PRS29:PRV31 QBO29:QBR31 QLK29:QLN31 QVG29:QVJ31 RFC29:RFF31 ROY29:RPB31 RYU29:RYX31 SIQ29:SIT31 SSM29:SSP31 TCI29:TCL31 TME29:TMH31 TWA29:TWD31 UFW29:UFZ31 UPS29:UPV31 UZO29:UZR31 VJK29:VJN31 VTG29:VTJ31 WDC29:WDF31 WMY29:WNB31 WWU29:WWX31 AM65565:AP65567 KI65565:KL65567 UE65565:UH65567 AEA65565:AED65567 ANW65565:ANZ65567 AXS65565:AXV65567 BHO65565:BHR65567 BRK65565:BRN65567 CBG65565:CBJ65567 CLC65565:CLF65567 CUY65565:CVB65567 DEU65565:DEX65567 DOQ65565:DOT65567 DYM65565:DYP65567 EII65565:EIL65567 ESE65565:ESH65567 FCA65565:FCD65567 FLW65565:FLZ65567 FVS65565:FVV65567 GFO65565:GFR65567 GPK65565:GPN65567 GZG65565:GZJ65567 HJC65565:HJF65567 HSY65565:HTB65567 ICU65565:ICX65567 IMQ65565:IMT65567 IWM65565:IWP65567 JGI65565:JGL65567 JQE65565:JQH65567 KAA65565:KAD65567 KJW65565:KJZ65567 KTS65565:KTV65567 LDO65565:LDR65567 LNK65565:LNN65567 LXG65565:LXJ65567 MHC65565:MHF65567 MQY65565:MRB65567 NAU65565:NAX65567 NKQ65565:NKT65567 NUM65565:NUP65567 OEI65565:OEL65567 OOE65565:OOH65567 OYA65565:OYD65567 PHW65565:PHZ65567 PRS65565:PRV65567 QBO65565:QBR65567 QLK65565:QLN65567 QVG65565:QVJ65567 RFC65565:RFF65567 ROY65565:RPB65567 RYU65565:RYX65567 SIQ65565:SIT65567 SSM65565:SSP65567 TCI65565:TCL65567 TME65565:TMH65567 TWA65565:TWD65567 UFW65565:UFZ65567 UPS65565:UPV65567 UZO65565:UZR65567 VJK65565:VJN65567 VTG65565:VTJ65567 WDC65565:WDF65567 WMY65565:WNB65567 WWU65565:WWX65567 AM131101:AP131103 KI131101:KL131103 UE131101:UH131103 AEA131101:AED131103 ANW131101:ANZ131103 AXS131101:AXV131103 BHO131101:BHR131103 BRK131101:BRN131103 CBG131101:CBJ131103 CLC131101:CLF131103 CUY131101:CVB131103 DEU131101:DEX131103 DOQ131101:DOT131103 DYM131101:DYP131103 EII131101:EIL131103 ESE131101:ESH131103 FCA131101:FCD131103 FLW131101:FLZ131103 FVS131101:FVV131103 GFO131101:GFR131103 GPK131101:GPN131103 GZG131101:GZJ131103 HJC131101:HJF131103 HSY131101:HTB131103 ICU131101:ICX131103 IMQ131101:IMT131103 IWM131101:IWP131103 JGI131101:JGL131103 JQE131101:JQH131103 KAA131101:KAD131103 KJW131101:KJZ131103 KTS131101:KTV131103 LDO131101:LDR131103 LNK131101:LNN131103 LXG131101:LXJ131103 MHC131101:MHF131103 MQY131101:MRB131103 NAU131101:NAX131103 NKQ131101:NKT131103 NUM131101:NUP131103 OEI131101:OEL131103 OOE131101:OOH131103 OYA131101:OYD131103 PHW131101:PHZ131103 PRS131101:PRV131103 QBO131101:QBR131103 QLK131101:QLN131103 QVG131101:QVJ131103 RFC131101:RFF131103 ROY131101:RPB131103 RYU131101:RYX131103 SIQ131101:SIT131103 SSM131101:SSP131103 TCI131101:TCL131103 TME131101:TMH131103 TWA131101:TWD131103 UFW131101:UFZ131103 UPS131101:UPV131103 UZO131101:UZR131103 VJK131101:VJN131103 VTG131101:VTJ131103 WDC131101:WDF131103 WMY131101:WNB131103 WWU131101:WWX131103 AM196637:AP196639 KI196637:KL196639 UE196637:UH196639 AEA196637:AED196639 ANW196637:ANZ196639 AXS196637:AXV196639 BHO196637:BHR196639 BRK196637:BRN196639 CBG196637:CBJ196639 CLC196637:CLF196639 CUY196637:CVB196639 DEU196637:DEX196639 DOQ196637:DOT196639 DYM196637:DYP196639 EII196637:EIL196639 ESE196637:ESH196639 FCA196637:FCD196639 FLW196637:FLZ196639 FVS196637:FVV196639 GFO196637:GFR196639 GPK196637:GPN196639 GZG196637:GZJ196639 HJC196637:HJF196639 HSY196637:HTB196639 ICU196637:ICX196639 IMQ196637:IMT196639 IWM196637:IWP196639 JGI196637:JGL196639 JQE196637:JQH196639 KAA196637:KAD196639 KJW196637:KJZ196639 KTS196637:KTV196639 LDO196637:LDR196639 LNK196637:LNN196639 LXG196637:LXJ196639 MHC196637:MHF196639 MQY196637:MRB196639 NAU196637:NAX196639 NKQ196637:NKT196639 NUM196637:NUP196639 OEI196637:OEL196639 OOE196637:OOH196639 OYA196637:OYD196639 PHW196637:PHZ196639 PRS196637:PRV196639 QBO196637:QBR196639 QLK196637:QLN196639 QVG196637:QVJ196639 RFC196637:RFF196639 ROY196637:RPB196639 RYU196637:RYX196639 SIQ196637:SIT196639 SSM196637:SSP196639 TCI196637:TCL196639 TME196637:TMH196639 TWA196637:TWD196639 UFW196637:UFZ196639 UPS196637:UPV196639 UZO196637:UZR196639 VJK196637:VJN196639 VTG196637:VTJ196639 WDC196637:WDF196639 WMY196637:WNB196639 WWU196637:WWX196639 AM262173:AP262175 KI262173:KL262175 UE262173:UH262175 AEA262173:AED262175 ANW262173:ANZ262175 AXS262173:AXV262175 BHO262173:BHR262175 BRK262173:BRN262175 CBG262173:CBJ262175 CLC262173:CLF262175 CUY262173:CVB262175 DEU262173:DEX262175 DOQ262173:DOT262175 DYM262173:DYP262175 EII262173:EIL262175 ESE262173:ESH262175 FCA262173:FCD262175 FLW262173:FLZ262175 FVS262173:FVV262175 GFO262173:GFR262175 GPK262173:GPN262175 GZG262173:GZJ262175 HJC262173:HJF262175 HSY262173:HTB262175 ICU262173:ICX262175 IMQ262173:IMT262175 IWM262173:IWP262175 JGI262173:JGL262175 JQE262173:JQH262175 KAA262173:KAD262175 KJW262173:KJZ262175 KTS262173:KTV262175 LDO262173:LDR262175 LNK262173:LNN262175 LXG262173:LXJ262175 MHC262173:MHF262175 MQY262173:MRB262175 NAU262173:NAX262175 NKQ262173:NKT262175 NUM262173:NUP262175 OEI262173:OEL262175 OOE262173:OOH262175 OYA262173:OYD262175 PHW262173:PHZ262175 PRS262173:PRV262175 QBO262173:QBR262175 QLK262173:QLN262175 QVG262173:QVJ262175 RFC262173:RFF262175 ROY262173:RPB262175 RYU262173:RYX262175 SIQ262173:SIT262175 SSM262173:SSP262175 TCI262173:TCL262175 TME262173:TMH262175 TWA262173:TWD262175 UFW262173:UFZ262175 UPS262173:UPV262175 UZO262173:UZR262175 VJK262173:VJN262175 VTG262173:VTJ262175 WDC262173:WDF262175 WMY262173:WNB262175 WWU262173:WWX262175 AM327709:AP327711 KI327709:KL327711 UE327709:UH327711 AEA327709:AED327711 ANW327709:ANZ327711 AXS327709:AXV327711 BHO327709:BHR327711 BRK327709:BRN327711 CBG327709:CBJ327711 CLC327709:CLF327711 CUY327709:CVB327711 DEU327709:DEX327711 DOQ327709:DOT327711 DYM327709:DYP327711 EII327709:EIL327711 ESE327709:ESH327711 FCA327709:FCD327711 FLW327709:FLZ327711 FVS327709:FVV327711 GFO327709:GFR327711 GPK327709:GPN327711 GZG327709:GZJ327711 HJC327709:HJF327711 HSY327709:HTB327711 ICU327709:ICX327711 IMQ327709:IMT327711 IWM327709:IWP327711 JGI327709:JGL327711 JQE327709:JQH327711 KAA327709:KAD327711 KJW327709:KJZ327711 KTS327709:KTV327711 LDO327709:LDR327711 LNK327709:LNN327711 LXG327709:LXJ327711 MHC327709:MHF327711 MQY327709:MRB327711 NAU327709:NAX327711 NKQ327709:NKT327711 NUM327709:NUP327711 OEI327709:OEL327711 OOE327709:OOH327711 OYA327709:OYD327711 PHW327709:PHZ327711 PRS327709:PRV327711 QBO327709:QBR327711 QLK327709:QLN327711 QVG327709:QVJ327711 RFC327709:RFF327711 ROY327709:RPB327711 RYU327709:RYX327711 SIQ327709:SIT327711 SSM327709:SSP327711 TCI327709:TCL327711 TME327709:TMH327711 TWA327709:TWD327711 UFW327709:UFZ327711 UPS327709:UPV327711 UZO327709:UZR327711 VJK327709:VJN327711 VTG327709:VTJ327711 WDC327709:WDF327711 WMY327709:WNB327711 WWU327709:WWX327711 AM393245:AP393247 KI393245:KL393247 UE393245:UH393247 AEA393245:AED393247 ANW393245:ANZ393247 AXS393245:AXV393247 BHO393245:BHR393247 BRK393245:BRN393247 CBG393245:CBJ393247 CLC393245:CLF393247 CUY393245:CVB393247 DEU393245:DEX393247 DOQ393245:DOT393247 DYM393245:DYP393247 EII393245:EIL393247 ESE393245:ESH393247 FCA393245:FCD393247 FLW393245:FLZ393247 FVS393245:FVV393247 GFO393245:GFR393247 GPK393245:GPN393247 GZG393245:GZJ393247 HJC393245:HJF393247 HSY393245:HTB393247 ICU393245:ICX393247 IMQ393245:IMT393247 IWM393245:IWP393247 JGI393245:JGL393247 JQE393245:JQH393247 KAA393245:KAD393247 KJW393245:KJZ393247 KTS393245:KTV393247 LDO393245:LDR393247 LNK393245:LNN393247 LXG393245:LXJ393247 MHC393245:MHF393247 MQY393245:MRB393247 NAU393245:NAX393247 NKQ393245:NKT393247 NUM393245:NUP393247 OEI393245:OEL393247 OOE393245:OOH393247 OYA393245:OYD393247 PHW393245:PHZ393247 PRS393245:PRV393247 QBO393245:QBR393247 QLK393245:QLN393247 QVG393245:QVJ393247 RFC393245:RFF393247 ROY393245:RPB393247 RYU393245:RYX393247 SIQ393245:SIT393247 SSM393245:SSP393247 TCI393245:TCL393247 TME393245:TMH393247 TWA393245:TWD393247 UFW393245:UFZ393247 UPS393245:UPV393247 UZO393245:UZR393247 VJK393245:VJN393247 VTG393245:VTJ393247 WDC393245:WDF393247 WMY393245:WNB393247 WWU393245:WWX393247 AM458781:AP458783 KI458781:KL458783 UE458781:UH458783 AEA458781:AED458783 ANW458781:ANZ458783 AXS458781:AXV458783 BHO458781:BHR458783 BRK458781:BRN458783 CBG458781:CBJ458783 CLC458781:CLF458783 CUY458781:CVB458783 DEU458781:DEX458783 DOQ458781:DOT458783 DYM458781:DYP458783 EII458781:EIL458783 ESE458781:ESH458783 FCA458781:FCD458783 FLW458781:FLZ458783 FVS458781:FVV458783 GFO458781:GFR458783 GPK458781:GPN458783 GZG458781:GZJ458783 HJC458781:HJF458783 HSY458781:HTB458783 ICU458781:ICX458783 IMQ458781:IMT458783 IWM458781:IWP458783 JGI458781:JGL458783 JQE458781:JQH458783 KAA458781:KAD458783 KJW458781:KJZ458783 KTS458781:KTV458783 LDO458781:LDR458783 LNK458781:LNN458783 LXG458781:LXJ458783 MHC458781:MHF458783 MQY458781:MRB458783 NAU458781:NAX458783 NKQ458781:NKT458783 NUM458781:NUP458783 OEI458781:OEL458783 OOE458781:OOH458783 OYA458781:OYD458783 PHW458781:PHZ458783 PRS458781:PRV458783 QBO458781:QBR458783 QLK458781:QLN458783 QVG458781:QVJ458783 RFC458781:RFF458783 ROY458781:RPB458783 RYU458781:RYX458783 SIQ458781:SIT458783 SSM458781:SSP458783 TCI458781:TCL458783 TME458781:TMH458783 TWA458781:TWD458783 UFW458781:UFZ458783 UPS458781:UPV458783 UZO458781:UZR458783 VJK458781:VJN458783 VTG458781:VTJ458783 WDC458781:WDF458783 WMY458781:WNB458783 WWU458781:WWX458783 AM524317:AP524319 KI524317:KL524319 UE524317:UH524319 AEA524317:AED524319 ANW524317:ANZ524319 AXS524317:AXV524319 BHO524317:BHR524319 BRK524317:BRN524319 CBG524317:CBJ524319 CLC524317:CLF524319 CUY524317:CVB524319 DEU524317:DEX524319 DOQ524317:DOT524319 DYM524317:DYP524319 EII524317:EIL524319 ESE524317:ESH524319 FCA524317:FCD524319 FLW524317:FLZ524319 FVS524317:FVV524319 GFO524317:GFR524319 GPK524317:GPN524319 GZG524317:GZJ524319 HJC524317:HJF524319 HSY524317:HTB524319 ICU524317:ICX524319 IMQ524317:IMT524319 IWM524317:IWP524319 JGI524317:JGL524319 JQE524317:JQH524319 KAA524317:KAD524319 KJW524317:KJZ524319 KTS524317:KTV524319 LDO524317:LDR524319 LNK524317:LNN524319 LXG524317:LXJ524319 MHC524317:MHF524319 MQY524317:MRB524319 NAU524317:NAX524319 NKQ524317:NKT524319 NUM524317:NUP524319 OEI524317:OEL524319 OOE524317:OOH524319 OYA524317:OYD524319 PHW524317:PHZ524319 PRS524317:PRV524319 QBO524317:QBR524319 QLK524317:QLN524319 QVG524317:QVJ524319 RFC524317:RFF524319 ROY524317:RPB524319 RYU524317:RYX524319 SIQ524317:SIT524319 SSM524317:SSP524319 TCI524317:TCL524319 TME524317:TMH524319 TWA524317:TWD524319 UFW524317:UFZ524319 UPS524317:UPV524319 UZO524317:UZR524319 VJK524317:VJN524319 VTG524317:VTJ524319 WDC524317:WDF524319 WMY524317:WNB524319 WWU524317:WWX524319 AM589853:AP589855 KI589853:KL589855 UE589853:UH589855 AEA589853:AED589855 ANW589853:ANZ589855 AXS589853:AXV589855 BHO589853:BHR589855 BRK589853:BRN589855 CBG589853:CBJ589855 CLC589853:CLF589855 CUY589853:CVB589855 DEU589853:DEX589855 DOQ589853:DOT589855 DYM589853:DYP589855 EII589853:EIL589855 ESE589853:ESH589855 FCA589853:FCD589855 FLW589853:FLZ589855 FVS589853:FVV589855 GFO589853:GFR589855 GPK589853:GPN589855 GZG589853:GZJ589855 HJC589853:HJF589855 HSY589853:HTB589855 ICU589853:ICX589855 IMQ589853:IMT589855 IWM589853:IWP589855 JGI589853:JGL589855 JQE589853:JQH589855 KAA589853:KAD589855 KJW589853:KJZ589855 KTS589853:KTV589855 LDO589853:LDR589855 LNK589853:LNN589855 LXG589853:LXJ589855 MHC589853:MHF589855 MQY589853:MRB589855 NAU589853:NAX589855 NKQ589853:NKT589855 NUM589853:NUP589855 OEI589853:OEL589855 OOE589853:OOH589855 OYA589853:OYD589855 PHW589853:PHZ589855 PRS589853:PRV589855 QBO589853:QBR589855 QLK589853:QLN589855 QVG589853:QVJ589855 RFC589853:RFF589855 ROY589853:RPB589855 RYU589853:RYX589855 SIQ589853:SIT589855 SSM589853:SSP589855 TCI589853:TCL589855 TME589853:TMH589855 TWA589853:TWD589855 UFW589853:UFZ589855 UPS589853:UPV589855 UZO589853:UZR589855 VJK589853:VJN589855 VTG589853:VTJ589855 WDC589853:WDF589855 WMY589853:WNB589855 WWU589853:WWX589855 AM655389:AP655391 KI655389:KL655391 UE655389:UH655391 AEA655389:AED655391 ANW655389:ANZ655391 AXS655389:AXV655391 BHO655389:BHR655391 BRK655389:BRN655391 CBG655389:CBJ655391 CLC655389:CLF655391 CUY655389:CVB655391 DEU655389:DEX655391 DOQ655389:DOT655391 DYM655389:DYP655391 EII655389:EIL655391 ESE655389:ESH655391 FCA655389:FCD655391 FLW655389:FLZ655391 FVS655389:FVV655391 GFO655389:GFR655391 GPK655389:GPN655391 GZG655389:GZJ655391 HJC655389:HJF655391 HSY655389:HTB655391 ICU655389:ICX655391 IMQ655389:IMT655391 IWM655389:IWP655391 JGI655389:JGL655391 JQE655389:JQH655391 KAA655389:KAD655391 KJW655389:KJZ655391 KTS655389:KTV655391 LDO655389:LDR655391 LNK655389:LNN655391 LXG655389:LXJ655391 MHC655389:MHF655391 MQY655389:MRB655391 NAU655389:NAX655391 NKQ655389:NKT655391 NUM655389:NUP655391 OEI655389:OEL655391 OOE655389:OOH655391 OYA655389:OYD655391 PHW655389:PHZ655391 PRS655389:PRV655391 QBO655389:QBR655391 QLK655389:QLN655391 QVG655389:QVJ655391 RFC655389:RFF655391 ROY655389:RPB655391 RYU655389:RYX655391 SIQ655389:SIT655391 SSM655389:SSP655391 TCI655389:TCL655391 TME655389:TMH655391 TWA655389:TWD655391 UFW655389:UFZ655391 UPS655389:UPV655391 UZO655389:UZR655391 VJK655389:VJN655391 VTG655389:VTJ655391 WDC655389:WDF655391 WMY655389:WNB655391 WWU655389:WWX655391 AM720925:AP720927 KI720925:KL720927 UE720925:UH720927 AEA720925:AED720927 ANW720925:ANZ720927 AXS720925:AXV720927 BHO720925:BHR720927 BRK720925:BRN720927 CBG720925:CBJ720927 CLC720925:CLF720927 CUY720925:CVB720927 DEU720925:DEX720927 DOQ720925:DOT720927 DYM720925:DYP720927 EII720925:EIL720927 ESE720925:ESH720927 FCA720925:FCD720927 FLW720925:FLZ720927 FVS720925:FVV720927 GFO720925:GFR720927 GPK720925:GPN720927 GZG720925:GZJ720927 HJC720925:HJF720927 HSY720925:HTB720927 ICU720925:ICX720927 IMQ720925:IMT720927 IWM720925:IWP720927 JGI720925:JGL720927 JQE720925:JQH720927 KAA720925:KAD720927 KJW720925:KJZ720927 KTS720925:KTV720927 LDO720925:LDR720927 LNK720925:LNN720927 LXG720925:LXJ720927 MHC720925:MHF720927 MQY720925:MRB720927 NAU720925:NAX720927 NKQ720925:NKT720927 NUM720925:NUP720927 OEI720925:OEL720927 OOE720925:OOH720927 OYA720925:OYD720927 PHW720925:PHZ720927 PRS720925:PRV720927 QBO720925:QBR720927 QLK720925:QLN720927 QVG720925:QVJ720927 RFC720925:RFF720927 ROY720925:RPB720927 RYU720925:RYX720927 SIQ720925:SIT720927 SSM720925:SSP720927 TCI720925:TCL720927 TME720925:TMH720927 TWA720925:TWD720927 UFW720925:UFZ720927 UPS720925:UPV720927 UZO720925:UZR720927 VJK720925:VJN720927 VTG720925:VTJ720927 WDC720925:WDF720927 WMY720925:WNB720927 WWU720925:WWX720927 AM786461:AP786463 KI786461:KL786463 UE786461:UH786463 AEA786461:AED786463 ANW786461:ANZ786463 AXS786461:AXV786463 BHO786461:BHR786463 BRK786461:BRN786463 CBG786461:CBJ786463 CLC786461:CLF786463 CUY786461:CVB786463 DEU786461:DEX786463 DOQ786461:DOT786463 DYM786461:DYP786463 EII786461:EIL786463 ESE786461:ESH786463 FCA786461:FCD786463 FLW786461:FLZ786463 FVS786461:FVV786463 GFO786461:GFR786463 GPK786461:GPN786463 GZG786461:GZJ786463 HJC786461:HJF786463 HSY786461:HTB786463 ICU786461:ICX786463 IMQ786461:IMT786463 IWM786461:IWP786463 JGI786461:JGL786463 JQE786461:JQH786463 KAA786461:KAD786463 KJW786461:KJZ786463 KTS786461:KTV786463 LDO786461:LDR786463 LNK786461:LNN786463 LXG786461:LXJ786463 MHC786461:MHF786463 MQY786461:MRB786463 NAU786461:NAX786463 NKQ786461:NKT786463 NUM786461:NUP786463 OEI786461:OEL786463 OOE786461:OOH786463 OYA786461:OYD786463 PHW786461:PHZ786463 PRS786461:PRV786463 QBO786461:QBR786463 QLK786461:QLN786463 QVG786461:QVJ786463 RFC786461:RFF786463 ROY786461:RPB786463 RYU786461:RYX786463 SIQ786461:SIT786463 SSM786461:SSP786463 TCI786461:TCL786463 TME786461:TMH786463 TWA786461:TWD786463 UFW786461:UFZ786463 UPS786461:UPV786463 UZO786461:UZR786463 VJK786461:VJN786463 VTG786461:VTJ786463 WDC786461:WDF786463 WMY786461:WNB786463 WWU786461:WWX786463 AM851997:AP851999 KI851997:KL851999 UE851997:UH851999 AEA851997:AED851999 ANW851997:ANZ851999 AXS851997:AXV851999 BHO851997:BHR851999 BRK851997:BRN851999 CBG851997:CBJ851999 CLC851997:CLF851999 CUY851997:CVB851999 DEU851997:DEX851999 DOQ851997:DOT851999 DYM851997:DYP851999 EII851997:EIL851999 ESE851997:ESH851999 FCA851997:FCD851999 FLW851997:FLZ851999 FVS851997:FVV851999 GFO851997:GFR851999 GPK851997:GPN851999 GZG851997:GZJ851999 HJC851997:HJF851999 HSY851997:HTB851999 ICU851997:ICX851999 IMQ851997:IMT851999 IWM851997:IWP851999 JGI851997:JGL851999 JQE851997:JQH851999 KAA851997:KAD851999 KJW851997:KJZ851999 KTS851997:KTV851999 LDO851997:LDR851999 LNK851997:LNN851999 LXG851997:LXJ851999 MHC851997:MHF851999 MQY851997:MRB851999 NAU851997:NAX851999 NKQ851997:NKT851999 NUM851997:NUP851999 OEI851997:OEL851999 OOE851997:OOH851999 OYA851997:OYD851999 PHW851997:PHZ851999 PRS851997:PRV851999 QBO851997:QBR851999 QLK851997:QLN851999 QVG851997:QVJ851999 RFC851997:RFF851999 ROY851997:RPB851999 RYU851997:RYX851999 SIQ851997:SIT851999 SSM851997:SSP851999 TCI851997:TCL851999 TME851997:TMH851999 TWA851997:TWD851999 UFW851997:UFZ851999 UPS851997:UPV851999 UZO851997:UZR851999 VJK851997:VJN851999 VTG851997:VTJ851999 WDC851997:WDF851999 WMY851997:WNB851999 WWU851997:WWX851999 AM917533:AP917535 KI917533:KL917535 UE917533:UH917535 AEA917533:AED917535 ANW917533:ANZ917535 AXS917533:AXV917535 BHO917533:BHR917535 BRK917533:BRN917535 CBG917533:CBJ917535 CLC917533:CLF917535 CUY917533:CVB917535 DEU917533:DEX917535 DOQ917533:DOT917535 DYM917533:DYP917535 EII917533:EIL917535 ESE917533:ESH917535 FCA917533:FCD917535 FLW917533:FLZ917535 FVS917533:FVV917535 GFO917533:GFR917535 GPK917533:GPN917535 GZG917533:GZJ917535 HJC917533:HJF917535 HSY917533:HTB917535 ICU917533:ICX917535 IMQ917533:IMT917535 IWM917533:IWP917535 JGI917533:JGL917535 JQE917533:JQH917535 KAA917533:KAD917535 KJW917533:KJZ917535 KTS917533:KTV917535 LDO917533:LDR917535 LNK917533:LNN917535 LXG917533:LXJ917535 MHC917533:MHF917535 MQY917533:MRB917535 NAU917533:NAX917535 NKQ917533:NKT917535 NUM917533:NUP917535 OEI917533:OEL917535 OOE917533:OOH917535 OYA917533:OYD917535 PHW917533:PHZ917535 PRS917533:PRV917535 QBO917533:QBR917535 QLK917533:QLN917535 QVG917533:QVJ917535 RFC917533:RFF917535 ROY917533:RPB917535 RYU917533:RYX917535 SIQ917533:SIT917535 SSM917533:SSP917535 TCI917533:TCL917535 TME917533:TMH917535 TWA917533:TWD917535 UFW917533:UFZ917535 UPS917533:UPV917535 UZO917533:UZR917535 VJK917533:VJN917535 VTG917533:VTJ917535 WDC917533:WDF917535 WMY917533:WNB917535 WWU917533:WWX917535 AM983069:AP983071 KI983069:KL983071 UE983069:UH983071 AEA983069:AED983071 ANW983069:ANZ983071 AXS983069:AXV983071 BHO983069:BHR983071 BRK983069:BRN983071 CBG983069:CBJ983071 CLC983069:CLF983071 CUY983069:CVB983071 DEU983069:DEX983071 DOQ983069:DOT983071 DYM983069:DYP983071 EII983069:EIL983071 ESE983069:ESH983071 FCA983069:FCD983071 FLW983069:FLZ983071 FVS983069:FVV983071 GFO983069:GFR983071 GPK983069:GPN983071 GZG983069:GZJ983071 HJC983069:HJF983071 HSY983069:HTB983071 ICU983069:ICX983071 IMQ983069:IMT983071 IWM983069:IWP983071 JGI983069:JGL983071 JQE983069:JQH983071 KAA983069:KAD983071 KJW983069:KJZ983071 KTS983069:KTV983071 LDO983069:LDR983071 LNK983069:LNN983071 LXG983069:LXJ983071 MHC983069:MHF983071 MQY983069:MRB983071 NAU983069:NAX983071 NKQ983069:NKT983071 NUM983069:NUP983071 OEI983069:OEL983071 OOE983069:OOH983071 OYA983069:OYD983071 PHW983069:PHZ983071 PRS983069:PRV983071 QBO983069:QBR983071 QLK983069:QLN983071 QVG983069:QVJ983071 RFC983069:RFF983071 ROY983069:RPB983071 RYU983069:RYX983071 SIQ983069:SIT983071 SSM983069:SSP983071 TCI983069:TCL983071 TME983069:TMH983071 TWA983069:TWD983071 UFW983069:UFZ983071 UPS983069:UPV983071 UZO983069:UZR983071 VJK983069:VJN983071 VTG983069:VTJ983071 WDC983069:WDF983071 WMY983069:WNB983071 WWU983069:WWX983071 AT29:AW31 KP29:KS31 UL29:UO31 AEH29:AEK31 AOD29:AOG31 AXZ29:AYC31 BHV29:BHY31 BRR29:BRU31 CBN29:CBQ31 CLJ29:CLM31 CVF29:CVI31 DFB29:DFE31 DOX29:DPA31 DYT29:DYW31 EIP29:EIS31 ESL29:ESO31 FCH29:FCK31 FMD29:FMG31 FVZ29:FWC31 GFV29:GFY31 GPR29:GPU31 GZN29:GZQ31 HJJ29:HJM31 HTF29:HTI31 IDB29:IDE31 IMX29:INA31 IWT29:IWW31 JGP29:JGS31 JQL29:JQO31 KAH29:KAK31 KKD29:KKG31 KTZ29:KUC31 LDV29:LDY31 LNR29:LNU31 LXN29:LXQ31 MHJ29:MHM31 MRF29:MRI31 NBB29:NBE31 NKX29:NLA31 NUT29:NUW31 OEP29:OES31 OOL29:OOO31 OYH29:OYK31 PID29:PIG31 PRZ29:PSC31 QBV29:QBY31 QLR29:QLU31 QVN29:QVQ31 RFJ29:RFM31 RPF29:RPI31 RZB29:RZE31 SIX29:SJA31 SST29:SSW31 TCP29:TCS31 TML29:TMO31 TWH29:TWK31 UGD29:UGG31 UPZ29:UQC31 UZV29:UZY31 VJR29:VJU31 VTN29:VTQ31 WDJ29:WDM31 WNF29:WNI31 WXB29:WXE31 AT65565:AW65567 KP65565:KS65567 UL65565:UO65567 AEH65565:AEK65567 AOD65565:AOG65567 AXZ65565:AYC65567 BHV65565:BHY65567 BRR65565:BRU65567 CBN65565:CBQ65567 CLJ65565:CLM65567 CVF65565:CVI65567 DFB65565:DFE65567 DOX65565:DPA65567 DYT65565:DYW65567 EIP65565:EIS65567 ESL65565:ESO65567 FCH65565:FCK65567 FMD65565:FMG65567 FVZ65565:FWC65567 GFV65565:GFY65567 GPR65565:GPU65567 GZN65565:GZQ65567 HJJ65565:HJM65567 HTF65565:HTI65567 IDB65565:IDE65567 IMX65565:INA65567 IWT65565:IWW65567 JGP65565:JGS65567 JQL65565:JQO65567 KAH65565:KAK65567 KKD65565:KKG65567 KTZ65565:KUC65567 LDV65565:LDY65567 LNR65565:LNU65567 LXN65565:LXQ65567 MHJ65565:MHM65567 MRF65565:MRI65567 NBB65565:NBE65567 NKX65565:NLA65567 NUT65565:NUW65567 OEP65565:OES65567 OOL65565:OOO65567 OYH65565:OYK65567 PID65565:PIG65567 PRZ65565:PSC65567 QBV65565:QBY65567 QLR65565:QLU65567 QVN65565:QVQ65567 RFJ65565:RFM65567 RPF65565:RPI65567 RZB65565:RZE65567 SIX65565:SJA65567 SST65565:SSW65567 TCP65565:TCS65567 TML65565:TMO65567 TWH65565:TWK65567 UGD65565:UGG65567 UPZ65565:UQC65567 UZV65565:UZY65567 VJR65565:VJU65567 VTN65565:VTQ65567 WDJ65565:WDM65567 WNF65565:WNI65567 WXB65565:WXE65567 AT131101:AW131103 KP131101:KS131103 UL131101:UO131103 AEH131101:AEK131103 AOD131101:AOG131103 AXZ131101:AYC131103 BHV131101:BHY131103 BRR131101:BRU131103 CBN131101:CBQ131103 CLJ131101:CLM131103 CVF131101:CVI131103 DFB131101:DFE131103 DOX131101:DPA131103 DYT131101:DYW131103 EIP131101:EIS131103 ESL131101:ESO131103 FCH131101:FCK131103 FMD131101:FMG131103 FVZ131101:FWC131103 GFV131101:GFY131103 GPR131101:GPU131103 GZN131101:GZQ131103 HJJ131101:HJM131103 HTF131101:HTI131103 IDB131101:IDE131103 IMX131101:INA131103 IWT131101:IWW131103 JGP131101:JGS131103 JQL131101:JQO131103 KAH131101:KAK131103 KKD131101:KKG131103 KTZ131101:KUC131103 LDV131101:LDY131103 LNR131101:LNU131103 LXN131101:LXQ131103 MHJ131101:MHM131103 MRF131101:MRI131103 NBB131101:NBE131103 NKX131101:NLA131103 NUT131101:NUW131103 OEP131101:OES131103 OOL131101:OOO131103 OYH131101:OYK131103 PID131101:PIG131103 PRZ131101:PSC131103 QBV131101:QBY131103 QLR131101:QLU131103 QVN131101:QVQ131103 RFJ131101:RFM131103 RPF131101:RPI131103 RZB131101:RZE131103 SIX131101:SJA131103 SST131101:SSW131103 TCP131101:TCS131103 TML131101:TMO131103 TWH131101:TWK131103 UGD131101:UGG131103 UPZ131101:UQC131103 UZV131101:UZY131103 VJR131101:VJU131103 VTN131101:VTQ131103 WDJ131101:WDM131103 WNF131101:WNI131103 WXB131101:WXE131103 AT196637:AW196639 KP196637:KS196639 UL196637:UO196639 AEH196637:AEK196639 AOD196637:AOG196639 AXZ196637:AYC196639 BHV196637:BHY196639 BRR196637:BRU196639 CBN196637:CBQ196639 CLJ196637:CLM196639 CVF196637:CVI196639 DFB196637:DFE196639 DOX196637:DPA196639 DYT196637:DYW196639 EIP196637:EIS196639 ESL196637:ESO196639 FCH196637:FCK196639 FMD196637:FMG196639 FVZ196637:FWC196639 GFV196637:GFY196639 GPR196637:GPU196639 GZN196637:GZQ196639 HJJ196637:HJM196639 HTF196637:HTI196639 IDB196637:IDE196639 IMX196637:INA196639 IWT196637:IWW196639 JGP196637:JGS196639 JQL196637:JQO196639 KAH196637:KAK196639 KKD196637:KKG196639 KTZ196637:KUC196639 LDV196637:LDY196639 LNR196637:LNU196639 LXN196637:LXQ196639 MHJ196637:MHM196639 MRF196637:MRI196639 NBB196637:NBE196639 NKX196637:NLA196639 NUT196637:NUW196639 OEP196637:OES196639 OOL196637:OOO196639 OYH196637:OYK196639 PID196637:PIG196639 PRZ196637:PSC196639 QBV196637:QBY196639 QLR196637:QLU196639 QVN196637:QVQ196639 RFJ196637:RFM196639 RPF196637:RPI196639 RZB196637:RZE196639 SIX196637:SJA196639 SST196637:SSW196639 TCP196637:TCS196639 TML196637:TMO196639 TWH196637:TWK196639 UGD196637:UGG196639 UPZ196637:UQC196639 UZV196637:UZY196639 VJR196637:VJU196639 VTN196637:VTQ196639 WDJ196637:WDM196639 WNF196637:WNI196639 WXB196637:WXE196639 AT262173:AW262175 KP262173:KS262175 UL262173:UO262175 AEH262173:AEK262175 AOD262173:AOG262175 AXZ262173:AYC262175 BHV262173:BHY262175 BRR262173:BRU262175 CBN262173:CBQ262175 CLJ262173:CLM262175 CVF262173:CVI262175 DFB262173:DFE262175 DOX262173:DPA262175 DYT262173:DYW262175 EIP262173:EIS262175 ESL262173:ESO262175 FCH262173:FCK262175 FMD262173:FMG262175 FVZ262173:FWC262175 GFV262173:GFY262175 GPR262173:GPU262175 GZN262173:GZQ262175 HJJ262173:HJM262175 HTF262173:HTI262175 IDB262173:IDE262175 IMX262173:INA262175 IWT262173:IWW262175 JGP262173:JGS262175 JQL262173:JQO262175 KAH262173:KAK262175 KKD262173:KKG262175 KTZ262173:KUC262175 LDV262173:LDY262175 LNR262173:LNU262175 LXN262173:LXQ262175 MHJ262173:MHM262175 MRF262173:MRI262175 NBB262173:NBE262175 NKX262173:NLA262175 NUT262173:NUW262175 OEP262173:OES262175 OOL262173:OOO262175 OYH262173:OYK262175 PID262173:PIG262175 PRZ262173:PSC262175 QBV262173:QBY262175 QLR262173:QLU262175 QVN262173:QVQ262175 RFJ262173:RFM262175 RPF262173:RPI262175 RZB262173:RZE262175 SIX262173:SJA262175 SST262173:SSW262175 TCP262173:TCS262175 TML262173:TMO262175 TWH262173:TWK262175 UGD262173:UGG262175 UPZ262173:UQC262175 UZV262173:UZY262175 VJR262173:VJU262175 VTN262173:VTQ262175 WDJ262173:WDM262175 WNF262173:WNI262175 WXB262173:WXE262175 AT327709:AW327711 KP327709:KS327711 UL327709:UO327711 AEH327709:AEK327711 AOD327709:AOG327711 AXZ327709:AYC327711 BHV327709:BHY327711 BRR327709:BRU327711 CBN327709:CBQ327711 CLJ327709:CLM327711 CVF327709:CVI327711 DFB327709:DFE327711 DOX327709:DPA327711 DYT327709:DYW327711 EIP327709:EIS327711 ESL327709:ESO327711 FCH327709:FCK327711 FMD327709:FMG327711 FVZ327709:FWC327711 GFV327709:GFY327711 GPR327709:GPU327711 GZN327709:GZQ327711 HJJ327709:HJM327711 HTF327709:HTI327711 IDB327709:IDE327711 IMX327709:INA327711 IWT327709:IWW327711 JGP327709:JGS327711 JQL327709:JQO327711 KAH327709:KAK327711 KKD327709:KKG327711 KTZ327709:KUC327711 LDV327709:LDY327711 LNR327709:LNU327711 LXN327709:LXQ327711 MHJ327709:MHM327711 MRF327709:MRI327711 NBB327709:NBE327711 NKX327709:NLA327711 NUT327709:NUW327711 OEP327709:OES327711 OOL327709:OOO327711 OYH327709:OYK327711 PID327709:PIG327711 PRZ327709:PSC327711 QBV327709:QBY327711 QLR327709:QLU327711 QVN327709:QVQ327711 RFJ327709:RFM327711 RPF327709:RPI327711 RZB327709:RZE327711 SIX327709:SJA327711 SST327709:SSW327711 TCP327709:TCS327711 TML327709:TMO327711 TWH327709:TWK327711 UGD327709:UGG327711 UPZ327709:UQC327711 UZV327709:UZY327711 VJR327709:VJU327711 VTN327709:VTQ327711 WDJ327709:WDM327711 WNF327709:WNI327711 WXB327709:WXE327711 AT393245:AW393247 KP393245:KS393247 UL393245:UO393247 AEH393245:AEK393247 AOD393245:AOG393247 AXZ393245:AYC393247 BHV393245:BHY393247 BRR393245:BRU393247 CBN393245:CBQ393247 CLJ393245:CLM393247 CVF393245:CVI393247 DFB393245:DFE393247 DOX393245:DPA393247 DYT393245:DYW393247 EIP393245:EIS393247 ESL393245:ESO393247 FCH393245:FCK393247 FMD393245:FMG393247 FVZ393245:FWC393247 GFV393245:GFY393247 GPR393245:GPU393247 GZN393245:GZQ393247 HJJ393245:HJM393247 HTF393245:HTI393247 IDB393245:IDE393247 IMX393245:INA393247 IWT393245:IWW393247 JGP393245:JGS393247 JQL393245:JQO393247 KAH393245:KAK393247 KKD393245:KKG393247 KTZ393245:KUC393247 LDV393245:LDY393247 LNR393245:LNU393247 LXN393245:LXQ393247 MHJ393245:MHM393247 MRF393245:MRI393247 NBB393245:NBE393247 NKX393245:NLA393247 NUT393245:NUW393247 OEP393245:OES393247 OOL393245:OOO393247 OYH393245:OYK393247 PID393245:PIG393247 PRZ393245:PSC393247 QBV393245:QBY393247 QLR393245:QLU393247 QVN393245:QVQ393247 RFJ393245:RFM393247 RPF393245:RPI393247 RZB393245:RZE393247 SIX393245:SJA393247 SST393245:SSW393247 TCP393245:TCS393247 TML393245:TMO393247 TWH393245:TWK393247 UGD393245:UGG393247 UPZ393245:UQC393247 UZV393245:UZY393247 VJR393245:VJU393247 VTN393245:VTQ393247 WDJ393245:WDM393247 WNF393245:WNI393247 WXB393245:WXE393247 AT458781:AW458783 KP458781:KS458783 UL458781:UO458783 AEH458781:AEK458783 AOD458781:AOG458783 AXZ458781:AYC458783 BHV458781:BHY458783 BRR458781:BRU458783 CBN458781:CBQ458783 CLJ458781:CLM458783 CVF458781:CVI458783 DFB458781:DFE458783 DOX458781:DPA458783 DYT458781:DYW458783 EIP458781:EIS458783 ESL458781:ESO458783 FCH458781:FCK458783 FMD458781:FMG458783 FVZ458781:FWC458783 GFV458781:GFY458783 GPR458781:GPU458783 GZN458781:GZQ458783 HJJ458781:HJM458783 HTF458781:HTI458783 IDB458781:IDE458783 IMX458781:INA458783 IWT458781:IWW458783 JGP458781:JGS458783 JQL458781:JQO458783 KAH458781:KAK458783 KKD458781:KKG458783 KTZ458781:KUC458783 LDV458781:LDY458783 LNR458781:LNU458783 LXN458781:LXQ458783 MHJ458781:MHM458783 MRF458781:MRI458783 NBB458781:NBE458783 NKX458781:NLA458783 NUT458781:NUW458783 OEP458781:OES458783 OOL458781:OOO458783 OYH458781:OYK458783 PID458781:PIG458783 PRZ458781:PSC458783 QBV458781:QBY458783 QLR458781:QLU458783 QVN458781:QVQ458783 RFJ458781:RFM458783 RPF458781:RPI458783 RZB458781:RZE458783 SIX458781:SJA458783 SST458781:SSW458783 TCP458781:TCS458783 TML458781:TMO458783 TWH458781:TWK458783 UGD458781:UGG458783 UPZ458781:UQC458783 UZV458781:UZY458783 VJR458781:VJU458783 VTN458781:VTQ458783 WDJ458781:WDM458783 WNF458781:WNI458783 WXB458781:WXE458783 AT524317:AW524319 KP524317:KS524319 UL524317:UO524319 AEH524317:AEK524319 AOD524317:AOG524319 AXZ524317:AYC524319 BHV524317:BHY524319 BRR524317:BRU524319 CBN524317:CBQ524319 CLJ524317:CLM524319 CVF524317:CVI524319 DFB524317:DFE524319 DOX524317:DPA524319 DYT524317:DYW524319 EIP524317:EIS524319 ESL524317:ESO524319 FCH524317:FCK524319 FMD524317:FMG524319 FVZ524317:FWC524319 GFV524317:GFY524319 GPR524317:GPU524319 GZN524317:GZQ524319 HJJ524317:HJM524319 HTF524317:HTI524319 IDB524317:IDE524319 IMX524317:INA524319 IWT524317:IWW524319 JGP524317:JGS524319 JQL524317:JQO524319 KAH524317:KAK524319 KKD524317:KKG524319 KTZ524317:KUC524319 LDV524317:LDY524319 LNR524317:LNU524319 LXN524317:LXQ524319 MHJ524317:MHM524319 MRF524317:MRI524319 NBB524317:NBE524319 NKX524317:NLA524319 NUT524317:NUW524319 OEP524317:OES524319 OOL524317:OOO524319 OYH524317:OYK524319 PID524317:PIG524319 PRZ524317:PSC524319 QBV524317:QBY524319 QLR524317:QLU524319 QVN524317:QVQ524319 RFJ524317:RFM524319 RPF524317:RPI524319 RZB524317:RZE524319 SIX524317:SJA524319 SST524317:SSW524319 TCP524317:TCS524319 TML524317:TMO524319 TWH524317:TWK524319 UGD524317:UGG524319 UPZ524317:UQC524319 UZV524317:UZY524319 VJR524317:VJU524319 VTN524317:VTQ524319 WDJ524317:WDM524319 WNF524317:WNI524319 WXB524317:WXE524319 AT589853:AW589855 KP589853:KS589855 UL589853:UO589855 AEH589853:AEK589855 AOD589853:AOG589855 AXZ589853:AYC589855 BHV589853:BHY589855 BRR589853:BRU589855 CBN589853:CBQ589855 CLJ589853:CLM589855 CVF589853:CVI589855 DFB589853:DFE589855 DOX589853:DPA589855 DYT589853:DYW589855 EIP589853:EIS589855 ESL589853:ESO589855 FCH589853:FCK589855 FMD589853:FMG589855 FVZ589853:FWC589855 GFV589853:GFY589855 GPR589853:GPU589855 GZN589853:GZQ589855 HJJ589853:HJM589855 HTF589853:HTI589855 IDB589853:IDE589855 IMX589853:INA589855 IWT589853:IWW589855 JGP589853:JGS589855 JQL589853:JQO589855 KAH589853:KAK589855 KKD589853:KKG589855 KTZ589853:KUC589855 LDV589853:LDY589855 LNR589853:LNU589855 LXN589853:LXQ589855 MHJ589853:MHM589855 MRF589853:MRI589855 NBB589853:NBE589855 NKX589853:NLA589855 NUT589853:NUW589855 OEP589853:OES589855 OOL589853:OOO589855 OYH589853:OYK589855 PID589853:PIG589855 PRZ589853:PSC589855 QBV589853:QBY589855 QLR589853:QLU589855 QVN589853:QVQ589855 RFJ589853:RFM589855 RPF589853:RPI589855 RZB589853:RZE589855 SIX589853:SJA589855 SST589853:SSW589855 TCP589853:TCS589855 TML589853:TMO589855 TWH589853:TWK589855 UGD589853:UGG589855 UPZ589853:UQC589855 UZV589853:UZY589855 VJR589853:VJU589855 VTN589853:VTQ589855 WDJ589853:WDM589855 WNF589853:WNI589855 WXB589853:WXE589855 AT655389:AW655391 KP655389:KS655391 UL655389:UO655391 AEH655389:AEK655391 AOD655389:AOG655391 AXZ655389:AYC655391 BHV655389:BHY655391 BRR655389:BRU655391 CBN655389:CBQ655391 CLJ655389:CLM655391 CVF655389:CVI655391 DFB655389:DFE655391 DOX655389:DPA655391 DYT655389:DYW655391 EIP655389:EIS655391 ESL655389:ESO655391 FCH655389:FCK655391 FMD655389:FMG655391 FVZ655389:FWC655391 GFV655389:GFY655391 GPR655389:GPU655391 GZN655389:GZQ655391 HJJ655389:HJM655391 HTF655389:HTI655391 IDB655389:IDE655391 IMX655389:INA655391 IWT655389:IWW655391 JGP655389:JGS655391 JQL655389:JQO655391 KAH655389:KAK655391 KKD655389:KKG655391 KTZ655389:KUC655391 LDV655389:LDY655391 LNR655389:LNU655391 LXN655389:LXQ655391 MHJ655389:MHM655391 MRF655389:MRI655391 NBB655389:NBE655391 NKX655389:NLA655391 NUT655389:NUW655391 OEP655389:OES655391 OOL655389:OOO655391 OYH655389:OYK655391 PID655389:PIG655391 PRZ655389:PSC655391 QBV655389:QBY655391 QLR655389:QLU655391 QVN655389:QVQ655391 RFJ655389:RFM655391 RPF655389:RPI655391 RZB655389:RZE655391 SIX655389:SJA655391 SST655389:SSW655391 TCP655389:TCS655391 TML655389:TMO655391 TWH655389:TWK655391 UGD655389:UGG655391 UPZ655389:UQC655391 UZV655389:UZY655391 VJR655389:VJU655391 VTN655389:VTQ655391 WDJ655389:WDM655391 WNF655389:WNI655391 WXB655389:WXE655391 AT720925:AW720927 KP720925:KS720927 UL720925:UO720927 AEH720925:AEK720927 AOD720925:AOG720927 AXZ720925:AYC720927 BHV720925:BHY720927 BRR720925:BRU720927 CBN720925:CBQ720927 CLJ720925:CLM720927 CVF720925:CVI720927 DFB720925:DFE720927 DOX720925:DPA720927 DYT720925:DYW720927 EIP720925:EIS720927 ESL720925:ESO720927 FCH720925:FCK720927 FMD720925:FMG720927 FVZ720925:FWC720927 GFV720925:GFY720927 GPR720925:GPU720927 GZN720925:GZQ720927 HJJ720925:HJM720927 HTF720925:HTI720927 IDB720925:IDE720927 IMX720925:INA720927 IWT720925:IWW720927 JGP720925:JGS720927 JQL720925:JQO720927 KAH720925:KAK720927 KKD720925:KKG720927 KTZ720925:KUC720927 LDV720925:LDY720927 LNR720925:LNU720927 LXN720925:LXQ720927 MHJ720925:MHM720927 MRF720925:MRI720927 NBB720925:NBE720927 NKX720925:NLA720927 NUT720925:NUW720927 OEP720925:OES720927 OOL720925:OOO720927 OYH720925:OYK720927 PID720925:PIG720927 PRZ720925:PSC720927 QBV720925:QBY720927 QLR720925:QLU720927 QVN720925:QVQ720927 RFJ720925:RFM720927 RPF720925:RPI720927 RZB720925:RZE720927 SIX720925:SJA720927 SST720925:SSW720927 TCP720925:TCS720927 TML720925:TMO720927 TWH720925:TWK720927 UGD720925:UGG720927 UPZ720925:UQC720927 UZV720925:UZY720927 VJR720925:VJU720927 VTN720925:VTQ720927 WDJ720925:WDM720927 WNF720925:WNI720927 WXB720925:WXE720927 AT786461:AW786463 KP786461:KS786463 UL786461:UO786463 AEH786461:AEK786463 AOD786461:AOG786463 AXZ786461:AYC786463 BHV786461:BHY786463 BRR786461:BRU786463 CBN786461:CBQ786463 CLJ786461:CLM786463 CVF786461:CVI786463 DFB786461:DFE786463 DOX786461:DPA786463 DYT786461:DYW786463 EIP786461:EIS786463 ESL786461:ESO786463 FCH786461:FCK786463 FMD786461:FMG786463 FVZ786461:FWC786463 GFV786461:GFY786463 GPR786461:GPU786463 GZN786461:GZQ786463 HJJ786461:HJM786463 HTF786461:HTI786463 IDB786461:IDE786463 IMX786461:INA786463 IWT786461:IWW786463 JGP786461:JGS786463 JQL786461:JQO786463 KAH786461:KAK786463 KKD786461:KKG786463 KTZ786461:KUC786463 LDV786461:LDY786463 LNR786461:LNU786463 LXN786461:LXQ786463 MHJ786461:MHM786463 MRF786461:MRI786463 NBB786461:NBE786463 NKX786461:NLA786463 NUT786461:NUW786463 OEP786461:OES786463 OOL786461:OOO786463 OYH786461:OYK786463 PID786461:PIG786463 PRZ786461:PSC786463 QBV786461:QBY786463 QLR786461:QLU786463 QVN786461:QVQ786463 RFJ786461:RFM786463 RPF786461:RPI786463 RZB786461:RZE786463 SIX786461:SJA786463 SST786461:SSW786463 TCP786461:TCS786463 TML786461:TMO786463 TWH786461:TWK786463 UGD786461:UGG786463 UPZ786461:UQC786463 UZV786461:UZY786463 VJR786461:VJU786463 VTN786461:VTQ786463 WDJ786461:WDM786463 WNF786461:WNI786463 WXB786461:WXE786463 AT851997:AW851999 KP851997:KS851999 UL851997:UO851999 AEH851997:AEK851999 AOD851997:AOG851999 AXZ851997:AYC851999 BHV851997:BHY851999 BRR851997:BRU851999 CBN851997:CBQ851999 CLJ851997:CLM851999 CVF851997:CVI851999 DFB851997:DFE851999 DOX851997:DPA851999 DYT851997:DYW851999 EIP851997:EIS851999 ESL851997:ESO851999 FCH851997:FCK851999 FMD851997:FMG851999 FVZ851997:FWC851999 GFV851997:GFY851999 GPR851997:GPU851999 GZN851997:GZQ851999 HJJ851997:HJM851999 HTF851997:HTI851999 IDB851997:IDE851999 IMX851997:INA851999 IWT851997:IWW851999 JGP851997:JGS851999 JQL851997:JQO851999 KAH851997:KAK851999 KKD851997:KKG851999 KTZ851997:KUC851999 LDV851997:LDY851999 LNR851997:LNU851999 LXN851997:LXQ851999 MHJ851997:MHM851999 MRF851997:MRI851999 NBB851997:NBE851999 NKX851997:NLA851999 NUT851997:NUW851999 OEP851997:OES851999 OOL851997:OOO851999 OYH851997:OYK851999 PID851997:PIG851999 PRZ851997:PSC851999 QBV851997:QBY851999 QLR851997:QLU851999 QVN851997:QVQ851999 RFJ851997:RFM851999 RPF851997:RPI851999 RZB851997:RZE851999 SIX851997:SJA851999 SST851997:SSW851999 TCP851997:TCS851999 TML851997:TMO851999 TWH851997:TWK851999 UGD851997:UGG851999 UPZ851997:UQC851999 UZV851997:UZY851999 VJR851997:VJU851999 VTN851997:VTQ851999 WDJ851997:WDM851999 WNF851997:WNI851999 WXB851997:WXE851999 AT917533:AW917535 KP917533:KS917535 UL917533:UO917535 AEH917533:AEK917535 AOD917533:AOG917535 AXZ917533:AYC917535 BHV917533:BHY917535 BRR917533:BRU917535 CBN917533:CBQ917535 CLJ917533:CLM917535 CVF917533:CVI917535 DFB917533:DFE917535 DOX917533:DPA917535 DYT917533:DYW917535 EIP917533:EIS917535 ESL917533:ESO917535 FCH917533:FCK917535 FMD917533:FMG917535 FVZ917533:FWC917535 GFV917533:GFY917535 GPR917533:GPU917535 GZN917533:GZQ917535 HJJ917533:HJM917535 HTF917533:HTI917535 IDB917533:IDE917535 IMX917533:INA917535 IWT917533:IWW917535 JGP917533:JGS917535 JQL917533:JQO917535 KAH917533:KAK917535 KKD917533:KKG917535 KTZ917533:KUC917535 LDV917533:LDY917535 LNR917533:LNU917535 LXN917533:LXQ917535 MHJ917533:MHM917535 MRF917533:MRI917535 NBB917533:NBE917535 NKX917533:NLA917535 NUT917533:NUW917535 OEP917533:OES917535 OOL917533:OOO917535 OYH917533:OYK917535 PID917533:PIG917535 PRZ917533:PSC917535 QBV917533:QBY917535 QLR917533:QLU917535 QVN917533:QVQ917535 RFJ917533:RFM917535 RPF917533:RPI917535 RZB917533:RZE917535 SIX917533:SJA917535 SST917533:SSW917535 TCP917533:TCS917535 TML917533:TMO917535 TWH917533:TWK917535 UGD917533:UGG917535 UPZ917533:UQC917535 UZV917533:UZY917535 VJR917533:VJU917535 VTN917533:VTQ917535 WDJ917533:WDM917535 WNF917533:WNI917535 WXB917533:WXE917535 AT983069:AW983071 KP983069:KS983071 UL983069:UO983071 AEH983069:AEK983071 AOD983069:AOG983071 AXZ983069:AYC983071 BHV983069:BHY983071 BRR983069:BRU983071 CBN983069:CBQ983071 CLJ983069:CLM983071 CVF983069:CVI983071 DFB983069:DFE983071 DOX983069:DPA983071 DYT983069:DYW983071 EIP983069:EIS983071 ESL983069:ESO983071 FCH983069:FCK983071 FMD983069:FMG983071 FVZ983069:FWC983071 GFV983069:GFY983071 GPR983069:GPU983071 GZN983069:GZQ983071 HJJ983069:HJM983071 HTF983069:HTI983071 IDB983069:IDE983071 IMX983069:INA983071 IWT983069:IWW983071 JGP983069:JGS983071 JQL983069:JQO983071 KAH983069:KAK983071 KKD983069:KKG983071 KTZ983069:KUC983071 LDV983069:LDY983071 LNR983069:LNU983071 LXN983069:LXQ983071 MHJ983069:MHM983071 MRF983069:MRI983071 NBB983069:NBE983071 NKX983069:NLA983071 NUT983069:NUW983071 OEP983069:OES983071 OOL983069:OOO983071 OYH983069:OYK983071 PID983069:PIG983071 PRZ983069:PSC983071 QBV983069:QBY983071 QLR983069:QLU983071 QVN983069:QVQ983071 RFJ983069:RFM983071 RPF983069:RPI983071 RZB983069:RZE983071 SIX983069:SJA983071 SST983069:SSW983071 TCP983069:TCS983071 TML983069:TMO983071 TWH983069:TWK983071 UGD983069:UGG983071 UPZ983069:UQC983071 UZV983069:UZY983071 VJR983069:VJU983071 VTN983069:VTQ983071 WDJ983069:WDM983071 WNF983069:WNI983071 WXB983069:WXE983071 K29 JG29 TC29 ACY29 AMU29 AWQ29 BGM29 BQI29 CAE29 CKA29 CTW29 DDS29 DNO29 DXK29 EHG29 ERC29 FAY29 FKU29 FUQ29 GEM29 GOI29 GYE29 HIA29 HRW29 IBS29 ILO29 IVK29 JFG29 JPC29 JYY29 KIU29 KSQ29 LCM29 LMI29 LWE29 MGA29 MPW29 MZS29 NJO29 NTK29 ODG29 ONC29 OWY29 PGU29 PQQ29 QAM29 QKI29 QUE29 REA29 RNW29 RXS29 SHO29 SRK29 TBG29 TLC29 TUY29 UEU29 UOQ29 UYM29 VII29 VSE29 WCA29 WLW29 WVS29 K65565 JG65565 TC65565 ACY65565 AMU65565 AWQ65565 BGM65565 BQI65565 CAE65565 CKA65565 CTW65565 DDS65565 DNO65565 DXK65565 EHG65565 ERC65565 FAY65565 FKU65565 FUQ65565 GEM65565 GOI65565 GYE65565 HIA65565 HRW65565 IBS65565 ILO65565 IVK65565 JFG65565 JPC65565 JYY65565 KIU65565 KSQ65565 LCM65565 LMI65565 LWE65565 MGA65565 MPW65565 MZS65565 NJO65565 NTK65565 ODG65565 ONC65565 OWY65565 PGU65565 PQQ65565 QAM65565 QKI65565 QUE65565 REA65565 RNW65565 RXS65565 SHO65565 SRK65565 TBG65565 TLC65565 TUY65565 UEU65565 UOQ65565 UYM65565 VII65565 VSE65565 WCA65565 WLW65565 WVS65565 K131101 JG131101 TC131101 ACY131101 AMU131101 AWQ131101 BGM131101 BQI131101 CAE131101 CKA131101 CTW131101 DDS131101 DNO131101 DXK131101 EHG131101 ERC131101 FAY131101 FKU131101 FUQ131101 GEM131101 GOI131101 GYE131101 HIA131101 HRW131101 IBS131101 ILO131101 IVK131101 JFG131101 JPC131101 JYY131101 KIU131101 KSQ131101 LCM131101 LMI131101 LWE131101 MGA131101 MPW131101 MZS131101 NJO131101 NTK131101 ODG131101 ONC131101 OWY131101 PGU131101 PQQ131101 QAM131101 QKI131101 QUE131101 REA131101 RNW131101 RXS131101 SHO131101 SRK131101 TBG131101 TLC131101 TUY131101 UEU131101 UOQ131101 UYM131101 VII131101 VSE131101 WCA131101 WLW131101 WVS131101 K196637 JG196637 TC196637 ACY196637 AMU196637 AWQ196637 BGM196637 BQI196637 CAE196637 CKA196637 CTW196637 DDS196637 DNO196637 DXK196637 EHG196637 ERC196637 FAY196637 FKU196637 FUQ196637 GEM196637 GOI196637 GYE196637 HIA196637 HRW196637 IBS196637 ILO196637 IVK196637 JFG196637 JPC196637 JYY196637 KIU196637 KSQ196637 LCM196637 LMI196637 LWE196637 MGA196637 MPW196637 MZS196637 NJO196637 NTK196637 ODG196637 ONC196637 OWY196637 PGU196637 PQQ196637 QAM196637 QKI196637 QUE196637 REA196637 RNW196637 RXS196637 SHO196637 SRK196637 TBG196637 TLC196637 TUY196637 UEU196637 UOQ196637 UYM196637 VII196637 VSE196637 WCA196637 WLW196637 WVS196637 K262173 JG262173 TC262173 ACY262173 AMU262173 AWQ262173 BGM262173 BQI262173 CAE262173 CKA262173 CTW262173 DDS262173 DNO262173 DXK262173 EHG262173 ERC262173 FAY262173 FKU262173 FUQ262173 GEM262173 GOI262173 GYE262173 HIA262173 HRW262173 IBS262173 ILO262173 IVK262173 JFG262173 JPC262173 JYY262173 KIU262173 KSQ262173 LCM262173 LMI262173 LWE262173 MGA262173 MPW262173 MZS262173 NJO262173 NTK262173 ODG262173 ONC262173 OWY262173 PGU262173 PQQ262173 QAM262173 QKI262173 QUE262173 REA262173 RNW262173 RXS262173 SHO262173 SRK262173 TBG262173 TLC262173 TUY262173 UEU262173 UOQ262173 UYM262173 VII262173 VSE262173 WCA262173 WLW262173 WVS262173 K327709 JG327709 TC327709 ACY327709 AMU327709 AWQ327709 BGM327709 BQI327709 CAE327709 CKA327709 CTW327709 DDS327709 DNO327709 DXK327709 EHG327709 ERC327709 FAY327709 FKU327709 FUQ327709 GEM327709 GOI327709 GYE327709 HIA327709 HRW327709 IBS327709 ILO327709 IVK327709 JFG327709 JPC327709 JYY327709 KIU327709 KSQ327709 LCM327709 LMI327709 LWE327709 MGA327709 MPW327709 MZS327709 NJO327709 NTK327709 ODG327709 ONC327709 OWY327709 PGU327709 PQQ327709 QAM327709 QKI327709 QUE327709 REA327709 RNW327709 RXS327709 SHO327709 SRK327709 TBG327709 TLC327709 TUY327709 UEU327709 UOQ327709 UYM327709 VII327709 VSE327709 WCA327709 WLW327709 WVS327709 K393245 JG393245 TC393245 ACY393245 AMU393245 AWQ393245 BGM393245 BQI393245 CAE393245 CKA393245 CTW393245 DDS393245 DNO393245 DXK393245 EHG393245 ERC393245 FAY393245 FKU393245 FUQ393245 GEM393245 GOI393245 GYE393245 HIA393245 HRW393245 IBS393245 ILO393245 IVK393245 JFG393245 JPC393245 JYY393245 KIU393245 KSQ393245 LCM393245 LMI393245 LWE393245 MGA393245 MPW393245 MZS393245 NJO393245 NTK393245 ODG393245 ONC393245 OWY393245 PGU393245 PQQ393245 QAM393245 QKI393245 QUE393245 REA393245 RNW393245 RXS393245 SHO393245 SRK393245 TBG393245 TLC393245 TUY393245 UEU393245 UOQ393245 UYM393245 VII393245 VSE393245 WCA393245 WLW393245 WVS393245 K458781 JG458781 TC458781 ACY458781 AMU458781 AWQ458781 BGM458781 BQI458781 CAE458781 CKA458781 CTW458781 DDS458781 DNO458781 DXK458781 EHG458781 ERC458781 FAY458781 FKU458781 FUQ458781 GEM458781 GOI458781 GYE458781 HIA458781 HRW458781 IBS458781 ILO458781 IVK458781 JFG458781 JPC458781 JYY458781 KIU458781 KSQ458781 LCM458781 LMI458781 LWE458781 MGA458781 MPW458781 MZS458781 NJO458781 NTK458781 ODG458781 ONC458781 OWY458781 PGU458781 PQQ458781 QAM458781 QKI458781 QUE458781 REA458781 RNW458781 RXS458781 SHO458781 SRK458781 TBG458781 TLC458781 TUY458781 UEU458781 UOQ458781 UYM458781 VII458781 VSE458781 WCA458781 WLW458781 WVS458781 K524317 JG524317 TC524317 ACY524317 AMU524317 AWQ524317 BGM524317 BQI524317 CAE524317 CKA524317 CTW524317 DDS524317 DNO524317 DXK524317 EHG524317 ERC524317 FAY524317 FKU524317 FUQ524317 GEM524317 GOI524317 GYE524317 HIA524317 HRW524317 IBS524317 ILO524317 IVK524317 JFG524317 JPC524317 JYY524317 KIU524317 KSQ524317 LCM524317 LMI524317 LWE524317 MGA524317 MPW524317 MZS524317 NJO524317 NTK524317 ODG524317 ONC524317 OWY524317 PGU524317 PQQ524317 QAM524317 QKI524317 QUE524317 REA524317 RNW524317 RXS524317 SHO524317 SRK524317 TBG524317 TLC524317 TUY524317 UEU524317 UOQ524317 UYM524317 VII524317 VSE524317 WCA524317 WLW524317 WVS524317 K589853 JG589853 TC589853 ACY589853 AMU589853 AWQ589853 BGM589853 BQI589853 CAE589853 CKA589853 CTW589853 DDS589853 DNO589853 DXK589853 EHG589853 ERC589853 FAY589853 FKU589853 FUQ589853 GEM589853 GOI589853 GYE589853 HIA589853 HRW589853 IBS589853 ILO589853 IVK589853 JFG589853 JPC589853 JYY589853 KIU589853 KSQ589853 LCM589853 LMI589853 LWE589853 MGA589853 MPW589853 MZS589853 NJO589853 NTK589853 ODG589853 ONC589853 OWY589853 PGU589853 PQQ589853 QAM589853 QKI589853 QUE589853 REA589853 RNW589853 RXS589853 SHO589853 SRK589853 TBG589853 TLC589853 TUY589853 UEU589853 UOQ589853 UYM589853 VII589853 VSE589853 WCA589853 WLW589853 WVS589853 K655389 JG655389 TC655389 ACY655389 AMU655389 AWQ655389 BGM655389 BQI655389 CAE655389 CKA655389 CTW655389 DDS655389 DNO655389 DXK655389 EHG655389 ERC655389 FAY655389 FKU655389 FUQ655389 GEM655389 GOI655389 GYE655389 HIA655389 HRW655389 IBS655389 ILO655389 IVK655389 JFG655389 JPC655389 JYY655389 KIU655389 KSQ655389 LCM655389 LMI655389 LWE655389 MGA655389 MPW655389 MZS655389 NJO655389 NTK655389 ODG655389 ONC655389 OWY655389 PGU655389 PQQ655389 QAM655389 QKI655389 QUE655389 REA655389 RNW655389 RXS655389 SHO655389 SRK655389 TBG655389 TLC655389 TUY655389 UEU655389 UOQ655389 UYM655389 VII655389 VSE655389 WCA655389 WLW655389 WVS655389 K720925 JG720925 TC720925 ACY720925 AMU720925 AWQ720925 BGM720925 BQI720925 CAE720925 CKA720925 CTW720925 DDS720925 DNO720925 DXK720925 EHG720925 ERC720925 FAY720925 FKU720925 FUQ720925 GEM720925 GOI720925 GYE720925 HIA720925 HRW720925 IBS720925 ILO720925 IVK720925 JFG720925 JPC720925 JYY720925 KIU720925 KSQ720925 LCM720925 LMI720925 LWE720925 MGA720925 MPW720925 MZS720925 NJO720925 NTK720925 ODG720925 ONC720925 OWY720925 PGU720925 PQQ720925 QAM720925 QKI720925 QUE720925 REA720925 RNW720925 RXS720925 SHO720925 SRK720925 TBG720925 TLC720925 TUY720925 UEU720925 UOQ720925 UYM720925 VII720925 VSE720925 WCA720925 WLW720925 WVS720925 K786461 JG786461 TC786461 ACY786461 AMU786461 AWQ786461 BGM786461 BQI786461 CAE786461 CKA786461 CTW786461 DDS786461 DNO786461 DXK786461 EHG786461 ERC786461 FAY786461 FKU786461 FUQ786461 GEM786461 GOI786461 GYE786461 HIA786461 HRW786461 IBS786461 ILO786461 IVK786461 JFG786461 JPC786461 JYY786461 KIU786461 KSQ786461 LCM786461 LMI786461 LWE786461 MGA786461 MPW786461 MZS786461 NJO786461 NTK786461 ODG786461 ONC786461 OWY786461 PGU786461 PQQ786461 QAM786461 QKI786461 QUE786461 REA786461 RNW786461 RXS786461 SHO786461 SRK786461 TBG786461 TLC786461 TUY786461 UEU786461 UOQ786461 UYM786461 VII786461 VSE786461 WCA786461 WLW786461 WVS786461 K851997 JG851997 TC851997 ACY851997 AMU851997 AWQ851997 BGM851997 BQI851997 CAE851997 CKA851997 CTW851997 DDS851997 DNO851997 DXK851997 EHG851997 ERC851997 FAY851997 FKU851997 FUQ851997 GEM851997 GOI851997 GYE851997 HIA851997 HRW851997 IBS851997 ILO851997 IVK851997 JFG851997 JPC851997 JYY851997 KIU851997 KSQ851997 LCM851997 LMI851997 LWE851997 MGA851997 MPW851997 MZS851997 NJO851997 NTK851997 ODG851997 ONC851997 OWY851997 PGU851997 PQQ851997 QAM851997 QKI851997 QUE851997 REA851997 RNW851997 RXS851997 SHO851997 SRK851997 TBG851997 TLC851997 TUY851997 UEU851997 UOQ851997 UYM851997 VII851997 VSE851997 WCA851997 WLW851997 WVS851997 K917533 JG917533 TC917533 ACY917533 AMU917533 AWQ917533 BGM917533 BQI917533 CAE917533 CKA917533 CTW917533 DDS917533 DNO917533 DXK917533 EHG917533 ERC917533 FAY917533 FKU917533 FUQ917533 GEM917533 GOI917533 GYE917533 HIA917533 HRW917533 IBS917533 ILO917533 IVK917533 JFG917533 JPC917533 JYY917533 KIU917533 KSQ917533 LCM917533 LMI917533 LWE917533 MGA917533 MPW917533 MZS917533 NJO917533 NTK917533 ODG917533 ONC917533 OWY917533 PGU917533 PQQ917533 QAM917533 QKI917533 QUE917533 REA917533 RNW917533 RXS917533 SHO917533 SRK917533 TBG917533 TLC917533 TUY917533 UEU917533 UOQ917533 UYM917533 VII917533 VSE917533 WCA917533 WLW917533 WVS917533 K983069 JG983069 TC983069 ACY983069 AMU983069 AWQ983069 BGM983069 BQI983069 CAE983069 CKA983069 CTW983069 DDS983069 DNO983069 DXK983069 EHG983069 ERC983069 FAY983069 FKU983069 FUQ983069 GEM983069 GOI983069 GYE983069 HIA983069 HRW983069 IBS983069 ILO983069 IVK983069 JFG983069 JPC983069 JYY983069 KIU983069 KSQ983069 LCM983069 LMI983069 LWE983069 MGA983069 MPW983069 MZS983069 NJO983069 NTK983069 ODG983069 ONC983069 OWY983069 PGU983069 PQQ983069 QAM983069 QKI983069 QUE983069 REA983069 RNW983069 RXS983069 SHO983069 SRK983069 TBG983069 TLC983069 TUY983069 UEU983069 UOQ983069 UYM983069 VII983069 VSE983069 WCA983069 WLW983069 WVS983069 AG29 KC29 TY29 ADU29 ANQ29 AXM29 BHI29 BRE29 CBA29 CKW29 CUS29 DEO29 DOK29 DYG29 EIC29 ERY29 FBU29 FLQ29 FVM29 GFI29 GPE29 GZA29 HIW29 HSS29 ICO29 IMK29 IWG29 JGC29 JPY29 JZU29 KJQ29 KTM29 LDI29 LNE29 LXA29 MGW29 MQS29 NAO29 NKK29 NUG29 OEC29 ONY29 OXU29 PHQ29 PRM29 QBI29 QLE29 QVA29 REW29 ROS29 RYO29 SIK29 SSG29 TCC29 TLY29 TVU29 UFQ29 UPM29 UZI29 VJE29 VTA29 WCW29 WMS29 WWO29 AG65565 KC65565 TY65565 ADU65565 ANQ65565 AXM65565 BHI65565 BRE65565 CBA65565 CKW65565 CUS65565 DEO65565 DOK65565 DYG65565 EIC65565 ERY65565 FBU65565 FLQ65565 FVM65565 GFI65565 GPE65565 GZA65565 HIW65565 HSS65565 ICO65565 IMK65565 IWG65565 JGC65565 JPY65565 JZU65565 KJQ65565 KTM65565 LDI65565 LNE65565 LXA65565 MGW65565 MQS65565 NAO65565 NKK65565 NUG65565 OEC65565 ONY65565 OXU65565 PHQ65565 PRM65565 QBI65565 QLE65565 QVA65565 REW65565 ROS65565 RYO65565 SIK65565 SSG65565 TCC65565 TLY65565 TVU65565 UFQ65565 UPM65565 UZI65565 VJE65565 VTA65565 WCW65565 WMS65565 WWO65565 AG131101 KC131101 TY131101 ADU131101 ANQ131101 AXM131101 BHI131101 BRE131101 CBA131101 CKW131101 CUS131101 DEO131101 DOK131101 DYG131101 EIC131101 ERY131101 FBU131101 FLQ131101 FVM131101 GFI131101 GPE131101 GZA131101 HIW131101 HSS131101 ICO131101 IMK131101 IWG131101 JGC131101 JPY131101 JZU131101 KJQ131101 KTM131101 LDI131101 LNE131101 LXA131101 MGW131101 MQS131101 NAO131101 NKK131101 NUG131101 OEC131101 ONY131101 OXU131101 PHQ131101 PRM131101 QBI131101 QLE131101 QVA131101 REW131101 ROS131101 RYO131101 SIK131101 SSG131101 TCC131101 TLY131101 TVU131101 UFQ131101 UPM131101 UZI131101 VJE131101 VTA131101 WCW131101 WMS131101 WWO131101 AG196637 KC196637 TY196637 ADU196637 ANQ196637 AXM196637 BHI196637 BRE196637 CBA196637 CKW196637 CUS196637 DEO196637 DOK196637 DYG196637 EIC196637 ERY196637 FBU196637 FLQ196637 FVM196637 GFI196637 GPE196637 GZA196637 HIW196637 HSS196637 ICO196637 IMK196637 IWG196637 JGC196637 JPY196637 JZU196637 KJQ196637 KTM196637 LDI196637 LNE196637 LXA196637 MGW196637 MQS196637 NAO196637 NKK196637 NUG196637 OEC196637 ONY196637 OXU196637 PHQ196637 PRM196637 QBI196637 QLE196637 QVA196637 REW196637 ROS196637 RYO196637 SIK196637 SSG196637 TCC196637 TLY196637 TVU196637 UFQ196637 UPM196637 UZI196637 VJE196637 VTA196637 WCW196637 WMS196637 WWO196637 AG262173 KC262173 TY262173 ADU262173 ANQ262173 AXM262173 BHI262173 BRE262173 CBA262173 CKW262173 CUS262173 DEO262173 DOK262173 DYG262173 EIC262173 ERY262173 FBU262173 FLQ262173 FVM262173 GFI262173 GPE262173 GZA262173 HIW262173 HSS262173 ICO262173 IMK262173 IWG262173 JGC262173 JPY262173 JZU262173 KJQ262173 KTM262173 LDI262173 LNE262173 LXA262173 MGW262173 MQS262173 NAO262173 NKK262173 NUG262173 OEC262173 ONY262173 OXU262173 PHQ262173 PRM262173 QBI262173 QLE262173 QVA262173 REW262173 ROS262173 RYO262173 SIK262173 SSG262173 TCC262173 TLY262173 TVU262173 UFQ262173 UPM262173 UZI262173 VJE262173 VTA262173 WCW262173 WMS262173 WWO262173 AG327709 KC327709 TY327709 ADU327709 ANQ327709 AXM327709 BHI327709 BRE327709 CBA327709 CKW327709 CUS327709 DEO327709 DOK327709 DYG327709 EIC327709 ERY327709 FBU327709 FLQ327709 FVM327709 GFI327709 GPE327709 GZA327709 HIW327709 HSS327709 ICO327709 IMK327709 IWG327709 JGC327709 JPY327709 JZU327709 KJQ327709 KTM327709 LDI327709 LNE327709 LXA327709 MGW327709 MQS327709 NAO327709 NKK327709 NUG327709 OEC327709 ONY327709 OXU327709 PHQ327709 PRM327709 QBI327709 QLE327709 QVA327709 REW327709 ROS327709 RYO327709 SIK327709 SSG327709 TCC327709 TLY327709 TVU327709 UFQ327709 UPM327709 UZI327709 VJE327709 VTA327709 WCW327709 WMS327709 WWO327709 AG393245 KC393245 TY393245 ADU393245 ANQ393245 AXM393245 BHI393245 BRE393245 CBA393245 CKW393245 CUS393245 DEO393245 DOK393245 DYG393245 EIC393245 ERY393245 FBU393245 FLQ393245 FVM393245 GFI393245 GPE393245 GZA393245 HIW393245 HSS393245 ICO393245 IMK393245 IWG393245 JGC393245 JPY393245 JZU393245 KJQ393245 KTM393245 LDI393245 LNE393245 LXA393245 MGW393245 MQS393245 NAO393245 NKK393245 NUG393245 OEC393245 ONY393245 OXU393245 PHQ393245 PRM393245 QBI393245 QLE393245 QVA393245 REW393245 ROS393245 RYO393245 SIK393245 SSG393245 TCC393245 TLY393245 TVU393245 UFQ393245 UPM393245 UZI393245 VJE393245 VTA393245 WCW393245 WMS393245 WWO393245 AG458781 KC458781 TY458781 ADU458781 ANQ458781 AXM458781 BHI458781 BRE458781 CBA458781 CKW458781 CUS458781 DEO458781 DOK458781 DYG458781 EIC458781 ERY458781 FBU458781 FLQ458781 FVM458781 GFI458781 GPE458781 GZA458781 HIW458781 HSS458781 ICO458781 IMK458781 IWG458781 JGC458781 JPY458781 JZU458781 KJQ458781 KTM458781 LDI458781 LNE458781 LXA458781 MGW458781 MQS458781 NAO458781 NKK458781 NUG458781 OEC458781 ONY458781 OXU458781 PHQ458781 PRM458781 QBI458781 QLE458781 QVA458781 REW458781 ROS458781 RYO458781 SIK458781 SSG458781 TCC458781 TLY458781 TVU458781 UFQ458781 UPM458781 UZI458781 VJE458781 VTA458781 WCW458781 WMS458781 WWO458781 AG524317 KC524317 TY524317 ADU524317 ANQ524317 AXM524317 BHI524317 BRE524317 CBA524317 CKW524317 CUS524317 DEO524317 DOK524317 DYG524317 EIC524317 ERY524317 FBU524317 FLQ524317 FVM524317 GFI524317 GPE524317 GZA524317 HIW524317 HSS524317 ICO524317 IMK524317 IWG524317 JGC524317 JPY524317 JZU524317 KJQ524317 KTM524317 LDI524317 LNE524317 LXA524317 MGW524317 MQS524317 NAO524317 NKK524317 NUG524317 OEC524317 ONY524317 OXU524317 PHQ524317 PRM524317 QBI524317 QLE524317 QVA524317 REW524317 ROS524317 RYO524317 SIK524317 SSG524317 TCC524317 TLY524317 TVU524317 UFQ524317 UPM524317 UZI524317 VJE524317 VTA524317 WCW524317 WMS524317 WWO524317 AG589853 KC589853 TY589853 ADU589853 ANQ589853 AXM589853 BHI589853 BRE589853 CBA589853 CKW589853 CUS589853 DEO589853 DOK589853 DYG589853 EIC589853 ERY589853 FBU589853 FLQ589853 FVM589853 GFI589853 GPE589853 GZA589853 HIW589853 HSS589853 ICO589853 IMK589853 IWG589853 JGC589853 JPY589853 JZU589853 KJQ589853 KTM589853 LDI589853 LNE589853 LXA589853 MGW589853 MQS589853 NAO589853 NKK589853 NUG589853 OEC589853 ONY589853 OXU589853 PHQ589853 PRM589853 QBI589853 QLE589853 QVA589853 REW589853 ROS589853 RYO589853 SIK589853 SSG589853 TCC589853 TLY589853 TVU589853 UFQ589853 UPM589853 UZI589853 VJE589853 VTA589853 WCW589853 WMS589853 WWO589853 AG655389 KC655389 TY655389 ADU655389 ANQ655389 AXM655389 BHI655389 BRE655389 CBA655389 CKW655389 CUS655389 DEO655389 DOK655389 DYG655389 EIC655389 ERY655389 FBU655389 FLQ655389 FVM655389 GFI655389 GPE655389 GZA655389 HIW655389 HSS655389 ICO655389 IMK655389 IWG655389 JGC655389 JPY655389 JZU655389 KJQ655389 KTM655389 LDI655389 LNE655389 LXA655389 MGW655389 MQS655389 NAO655389 NKK655389 NUG655389 OEC655389 ONY655389 OXU655389 PHQ655389 PRM655389 QBI655389 QLE655389 QVA655389 REW655389 ROS655389 RYO655389 SIK655389 SSG655389 TCC655389 TLY655389 TVU655389 UFQ655389 UPM655389 UZI655389 VJE655389 VTA655389 WCW655389 WMS655389 WWO655389 AG720925 KC720925 TY720925 ADU720925 ANQ720925 AXM720925 BHI720925 BRE720925 CBA720925 CKW720925 CUS720925 DEO720925 DOK720925 DYG720925 EIC720925 ERY720925 FBU720925 FLQ720925 FVM720925 GFI720925 GPE720925 GZA720925 HIW720925 HSS720925 ICO720925 IMK720925 IWG720925 JGC720925 JPY720925 JZU720925 KJQ720925 KTM720925 LDI720925 LNE720925 LXA720925 MGW720925 MQS720925 NAO720925 NKK720925 NUG720925 OEC720925 ONY720925 OXU720925 PHQ720925 PRM720925 QBI720925 QLE720925 QVA720925 REW720925 ROS720925 RYO720925 SIK720925 SSG720925 TCC720925 TLY720925 TVU720925 UFQ720925 UPM720925 UZI720925 VJE720925 VTA720925 WCW720925 WMS720925 WWO720925 AG786461 KC786461 TY786461 ADU786461 ANQ786461 AXM786461 BHI786461 BRE786461 CBA786461 CKW786461 CUS786461 DEO786461 DOK786461 DYG786461 EIC786461 ERY786461 FBU786461 FLQ786461 FVM786461 GFI786461 GPE786461 GZA786461 HIW786461 HSS786461 ICO786461 IMK786461 IWG786461 JGC786461 JPY786461 JZU786461 KJQ786461 KTM786461 LDI786461 LNE786461 LXA786461 MGW786461 MQS786461 NAO786461 NKK786461 NUG786461 OEC786461 ONY786461 OXU786461 PHQ786461 PRM786461 QBI786461 QLE786461 QVA786461 REW786461 ROS786461 RYO786461 SIK786461 SSG786461 TCC786461 TLY786461 TVU786461 UFQ786461 UPM786461 UZI786461 VJE786461 VTA786461 WCW786461 WMS786461 WWO786461 AG851997 KC851997 TY851997 ADU851997 ANQ851997 AXM851997 BHI851997 BRE851997 CBA851997 CKW851997 CUS851997 DEO851997 DOK851997 DYG851997 EIC851997 ERY851997 FBU851997 FLQ851997 FVM851997 GFI851997 GPE851997 GZA851997 HIW851997 HSS851997 ICO851997 IMK851997 IWG851997 JGC851997 JPY851997 JZU851997 KJQ851997 KTM851997 LDI851997 LNE851997 LXA851997 MGW851997 MQS851997 NAO851997 NKK851997 NUG851997 OEC851997 ONY851997 OXU851997 PHQ851997 PRM851997 QBI851997 QLE851997 QVA851997 REW851997 ROS851997 RYO851997 SIK851997 SSG851997 TCC851997 TLY851997 TVU851997 UFQ851997 UPM851997 UZI851997 VJE851997 VTA851997 WCW851997 WMS851997 WWO851997 AG917533 KC917533 TY917533 ADU917533 ANQ917533 AXM917533 BHI917533 BRE917533 CBA917533 CKW917533 CUS917533 DEO917533 DOK917533 DYG917533 EIC917533 ERY917533 FBU917533 FLQ917533 FVM917533 GFI917533 GPE917533 GZA917533 HIW917533 HSS917533 ICO917533 IMK917533 IWG917533 JGC917533 JPY917533 JZU917533 KJQ917533 KTM917533 LDI917533 LNE917533 LXA917533 MGW917533 MQS917533 NAO917533 NKK917533 NUG917533 OEC917533 ONY917533 OXU917533 PHQ917533 PRM917533 QBI917533 QLE917533 QVA917533 REW917533 ROS917533 RYO917533 SIK917533 SSG917533 TCC917533 TLY917533 TVU917533 UFQ917533 UPM917533 UZI917533 VJE917533 VTA917533 WCW917533 WMS917533 WWO917533 AG983069 KC983069 TY983069 ADU983069 ANQ983069 AXM983069 BHI983069 BRE983069 CBA983069 CKW983069 CUS983069 DEO983069 DOK983069 DYG983069 EIC983069 ERY983069 FBU983069 FLQ983069 FVM983069 GFI983069 GPE983069 GZA983069 HIW983069 HSS983069 ICO983069 IMK983069 IWG983069 JGC983069 JPY983069 JZU983069 KJQ983069 KTM983069 LDI983069 LNE983069 LXA983069 MGW983069 MQS983069 NAO983069 NKK983069 NUG983069 OEC983069 ONY983069 OXU983069 PHQ983069 PRM983069 QBI983069 QLE983069 QVA983069 REW983069 ROS983069 RYO983069 SIK983069 SSG983069 TCC983069 TLY983069 TVU983069 UFQ983069 UPM983069 UZI983069 VJE983069 VTA983069 WCW983069 WMS983069 WWO983069 X29:AA31 JT29:JW31 TP29:TS31 ADL29:ADO31 ANH29:ANK31 AXD29:AXG31 BGZ29:BHC31 BQV29:BQY31 CAR29:CAU31 CKN29:CKQ31 CUJ29:CUM31 DEF29:DEI31 DOB29:DOE31 DXX29:DYA31 EHT29:EHW31 ERP29:ERS31 FBL29:FBO31 FLH29:FLK31 FVD29:FVG31 GEZ29:GFC31 GOV29:GOY31 GYR29:GYU31 HIN29:HIQ31 HSJ29:HSM31 ICF29:ICI31 IMB29:IME31 IVX29:IWA31 JFT29:JFW31 JPP29:JPS31 JZL29:JZO31 KJH29:KJK31 KTD29:KTG31 LCZ29:LDC31 LMV29:LMY31 LWR29:LWU31 MGN29:MGQ31 MQJ29:MQM31 NAF29:NAI31 NKB29:NKE31 NTX29:NUA31 ODT29:ODW31 ONP29:ONS31 OXL29:OXO31 PHH29:PHK31 PRD29:PRG31 QAZ29:QBC31 QKV29:QKY31 QUR29:QUU31 REN29:REQ31 ROJ29:ROM31 RYF29:RYI31 SIB29:SIE31 SRX29:SSA31 TBT29:TBW31 TLP29:TLS31 TVL29:TVO31 UFH29:UFK31 UPD29:UPG31 UYZ29:UZC31 VIV29:VIY31 VSR29:VSU31 WCN29:WCQ31 WMJ29:WMM31 WWF29:WWI31 X65565:AA65567 JT65565:JW65567 TP65565:TS65567 ADL65565:ADO65567 ANH65565:ANK65567 AXD65565:AXG65567 BGZ65565:BHC65567 BQV65565:BQY65567 CAR65565:CAU65567 CKN65565:CKQ65567 CUJ65565:CUM65567 DEF65565:DEI65567 DOB65565:DOE65567 DXX65565:DYA65567 EHT65565:EHW65567 ERP65565:ERS65567 FBL65565:FBO65567 FLH65565:FLK65567 FVD65565:FVG65567 GEZ65565:GFC65567 GOV65565:GOY65567 GYR65565:GYU65567 HIN65565:HIQ65567 HSJ65565:HSM65567 ICF65565:ICI65567 IMB65565:IME65567 IVX65565:IWA65567 JFT65565:JFW65567 JPP65565:JPS65567 JZL65565:JZO65567 KJH65565:KJK65567 KTD65565:KTG65567 LCZ65565:LDC65567 LMV65565:LMY65567 LWR65565:LWU65567 MGN65565:MGQ65567 MQJ65565:MQM65567 NAF65565:NAI65567 NKB65565:NKE65567 NTX65565:NUA65567 ODT65565:ODW65567 ONP65565:ONS65567 OXL65565:OXO65567 PHH65565:PHK65567 PRD65565:PRG65567 QAZ65565:QBC65567 QKV65565:QKY65567 QUR65565:QUU65567 REN65565:REQ65567 ROJ65565:ROM65567 RYF65565:RYI65567 SIB65565:SIE65567 SRX65565:SSA65567 TBT65565:TBW65567 TLP65565:TLS65567 TVL65565:TVO65567 UFH65565:UFK65567 UPD65565:UPG65567 UYZ65565:UZC65567 VIV65565:VIY65567 VSR65565:VSU65567 WCN65565:WCQ65567 WMJ65565:WMM65567 WWF65565:WWI65567 X131101:AA131103 JT131101:JW131103 TP131101:TS131103 ADL131101:ADO131103 ANH131101:ANK131103 AXD131101:AXG131103 BGZ131101:BHC131103 BQV131101:BQY131103 CAR131101:CAU131103 CKN131101:CKQ131103 CUJ131101:CUM131103 DEF131101:DEI131103 DOB131101:DOE131103 DXX131101:DYA131103 EHT131101:EHW131103 ERP131101:ERS131103 FBL131101:FBO131103 FLH131101:FLK131103 FVD131101:FVG131103 GEZ131101:GFC131103 GOV131101:GOY131103 GYR131101:GYU131103 HIN131101:HIQ131103 HSJ131101:HSM131103 ICF131101:ICI131103 IMB131101:IME131103 IVX131101:IWA131103 JFT131101:JFW131103 JPP131101:JPS131103 JZL131101:JZO131103 KJH131101:KJK131103 KTD131101:KTG131103 LCZ131101:LDC131103 LMV131101:LMY131103 LWR131101:LWU131103 MGN131101:MGQ131103 MQJ131101:MQM131103 NAF131101:NAI131103 NKB131101:NKE131103 NTX131101:NUA131103 ODT131101:ODW131103 ONP131101:ONS131103 OXL131101:OXO131103 PHH131101:PHK131103 PRD131101:PRG131103 QAZ131101:QBC131103 QKV131101:QKY131103 QUR131101:QUU131103 REN131101:REQ131103 ROJ131101:ROM131103 RYF131101:RYI131103 SIB131101:SIE131103 SRX131101:SSA131103 TBT131101:TBW131103 TLP131101:TLS131103 TVL131101:TVO131103 UFH131101:UFK131103 UPD131101:UPG131103 UYZ131101:UZC131103 VIV131101:VIY131103 VSR131101:VSU131103 WCN131101:WCQ131103 WMJ131101:WMM131103 WWF131101:WWI131103 X196637:AA196639 JT196637:JW196639 TP196637:TS196639 ADL196637:ADO196639 ANH196637:ANK196639 AXD196637:AXG196639 BGZ196637:BHC196639 BQV196637:BQY196639 CAR196637:CAU196639 CKN196637:CKQ196639 CUJ196637:CUM196639 DEF196637:DEI196639 DOB196637:DOE196639 DXX196637:DYA196639 EHT196637:EHW196639 ERP196637:ERS196639 FBL196637:FBO196639 FLH196637:FLK196639 FVD196637:FVG196639 GEZ196637:GFC196639 GOV196637:GOY196639 GYR196637:GYU196639 HIN196637:HIQ196639 HSJ196637:HSM196639 ICF196637:ICI196639 IMB196637:IME196639 IVX196637:IWA196639 JFT196637:JFW196639 JPP196637:JPS196639 JZL196637:JZO196639 KJH196637:KJK196639 KTD196637:KTG196639 LCZ196637:LDC196639 LMV196637:LMY196639 LWR196637:LWU196639 MGN196637:MGQ196639 MQJ196637:MQM196639 NAF196637:NAI196639 NKB196637:NKE196639 NTX196637:NUA196639 ODT196637:ODW196639 ONP196637:ONS196639 OXL196637:OXO196639 PHH196637:PHK196639 PRD196637:PRG196639 QAZ196637:QBC196639 QKV196637:QKY196639 QUR196637:QUU196639 REN196637:REQ196639 ROJ196637:ROM196639 RYF196637:RYI196639 SIB196637:SIE196639 SRX196637:SSA196639 TBT196637:TBW196639 TLP196637:TLS196639 TVL196637:TVO196639 UFH196637:UFK196639 UPD196637:UPG196639 UYZ196637:UZC196639 VIV196637:VIY196639 VSR196637:VSU196639 WCN196637:WCQ196639 WMJ196637:WMM196639 WWF196637:WWI196639 X262173:AA262175 JT262173:JW262175 TP262173:TS262175 ADL262173:ADO262175 ANH262173:ANK262175 AXD262173:AXG262175 BGZ262173:BHC262175 BQV262173:BQY262175 CAR262173:CAU262175 CKN262173:CKQ262175 CUJ262173:CUM262175 DEF262173:DEI262175 DOB262173:DOE262175 DXX262173:DYA262175 EHT262173:EHW262175 ERP262173:ERS262175 FBL262173:FBO262175 FLH262173:FLK262175 FVD262173:FVG262175 GEZ262173:GFC262175 GOV262173:GOY262175 GYR262173:GYU262175 HIN262173:HIQ262175 HSJ262173:HSM262175 ICF262173:ICI262175 IMB262173:IME262175 IVX262173:IWA262175 JFT262173:JFW262175 JPP262173:JPS262175 JZL262173:JZO262175 KJH262173:KJK262175 KTD262173:KTG262175 LCZ262173:LDC262175 LMV262173:LMY262175 LWR262173:LWU262175 MGN262173:MGQ262175 MQJ262173:MQM262175 NAF262173:NAI262175 NKB262173:NKE262175 NTX262173:NUA262175 ODT262173:ODW262175 ONP262173:ONS262175 OXL262173:OXO262175 PHH262173:PHK262175 PRD262173:PRG262175 QAZ262173:QBC262175 QKV262173:QKY262175 QUR262173:QUU262175 REN262173:REQ262175 ROJ262173:ROM262175 RYF262173:RYI262175 SIB262173:SIE262175 SRX262173:SSA262175 TBT262173:TBW262175 TLP262173:TLS262175 TVL262173:TVO262175 UFH262173:UFK262175 UPD262173:UPG262175 UYZ262173:UZC262175 VIV262173:VIY262175 VSR262173:VSU262175 WCN262173:WCQ262175 WMJ262173:WMM262175 WWF262173:WWI262175 X327709:AA327711 JT327709:JW327711 TP327709:TS327711 ADL327709:ADO327711 ANH327709:ANK327711 AXD327709:AXG327711 BGZ327709:BHC327711 BQV327709:BQY327711 CAR327709:CAU327711 CKN327709:CKQ327711 CUJ327709:CUM327711 DEF327709:DEI327711 DOB327709:DOE327711 DXX327709:DYA327711 EHT327709:EHW327711 ERP327709:ERS327711 FBL327709:FBO327711 FLH327709:FLK327711 FVD327709:FVG327711 GEZ327709:GFC327711 GOV327709:GOY327711 GYR327709:GYU327711 HIN327709:HIQ327711 HSJ327709:HSM327711 ICF327709:ICI327711 IMB327709:IME327711 IVX327709:IWA327711 JFT327709:JFW327711 JPP327709:JPS327711 JZL327709:JZO327711 KJH327709:KJK327711 KTD327709:KTG327711 LCZ327709:LDC327711 LMV327709:LMY327711 LWR327709:LWU327711 MGN327709:MGQ327711 MQJ327709:MQM327711 NAF327709:NAI327711 NKB327709:NKE327711 NTX327709:NUA327711 ODT327709:ODW327711 ONP327709:ONS327711 OXL327709:OXO327711 PHH327709:PHK327711 PRD327709:PRG327711 QAZ327709:QBC327711 QKV327709:QKY327711 QUR327709:QUU327711 REN327709:REQ327711 ROJ327709:ROM327711 RYF327709:RYI327711 SIB327709:SIE327711 SRX327709:SSA327711 TBT327709:TBW327711 TLP327709:TLS327711 TVL327709:TVO327711 UFH327709:UFK327711 UPD327709:UPG327711 UYZ327709:UZC327711 VIV327709:VIY327711 VSR327709:VSU327711 WCN327709:WCQ327711 WMJ327709:WMM327711 WWF327709:WWI327711 X393245:AA393247 JT393245:JW393247 TP393245:TS393247 ADL393245:ADO393247 ANH393245:ANK393247 AXD393245:AXG393247 BGZ393245:BHC393247 BQV393245:BQY393247 CAR393245:CAU393247 CKN393245:CKQ393247 CUJ393245:CUM393247 DEF393245:DEI393247 DOB393245:DOE393247 DXX393245:DYA393247 EHT393245:EHW393247 ERP393245:ERS393247 FBL393245:FBO393247 FLH393245:FLK393247 FVD393245:FVG393247 GEZ393245:GFC393247 GOV393245:GOY393247 GYR393245:GYU393247 HIN393245:HIQ393247 HSJ393245:HSM393247 ICF393245:ICI393247 IMB393245:IME393247 IVX393245:IWA393247 JFT393245:JFW393247 JPP393245:JPS393247 JZL393245:JZO393247 KJH393245:KJK393247 KTD393245:KTG393247 LCZ393245:LDC393247 LMV393245:LMY393247 LWR393245:LWU393247 MGN393245:MGQ393247 MQJ393245:MQM393247 NAF393245:NAI393247 NKB393245:NKE393247 NTX393245:NUA393247 ODT393245:ODW393247 ONP393245:ONS393247 OXL393245:OXO393247 PHH393245:PHK393247 PRD393245:PRG393247 QAZ393245:QBC393247 QKV393245:QKY393247 QUR393245:QUU393247 REN393245:REQ393247 ROJ393245:ROM393247 RYF393245:RYI393247 SIB393245:SIE393247 SRX393245:SSA393247 TBT393245:TBW393247 TLP393245:TLS393247 TVL393245:TVO393247 UFH393245:UFK393247 UPD393245:UPG393247 UYZ393245:UZC393247 VIV393245:VIY393247 VSR393245:VSU393247 WCN393245:WCQ393247 WMJ393245:WMM393247 WWF393245:WWI393247 X458781:AA458783 JT458781:JW458783 TP458781:TS458783 ADL458781:ADO458783 ANH458781:ANK458783 AXD458781:AXG458783 BGZ458781:BHC458783 BQV458781:BQY458783 CAR458781:CAU458783 CKN458781:CKQ458783 CUJ458781:CUM458783 DEF458781:DEI458783 DOB458781:DOE458783 DXX458781:DYA458783 EHT458781:EHW458783 ERP458781:ERS458783 FBL458781:FBO458783 FLH458781:FLK458783 FVD458781:FVG458783 GEZ458781:GFC458783 GOV458781:GOY458783 GYR458781:GYU458783 HIN458781:HIQ458783 HSJ458781:HSM458783 ICF458781:ICI458783 IMB458781:IME458783 IVX458781:IWA458783 JFT458781:JFW458783 JPP458781:JPS458783 JZL458781:JZO458783 KJH458781:KJK458783 KTD458781:KTG458783 LCZ458781:LDC458783 LMV458781:LMY458783 LWR458781:LWU458783 MGN458781:MGQ458783 MQJ458781:MQM458783 NAF458781:NAI458783 NKB458781:NKE458783 NTX458781:NUA458783 ODT458781:ODW458783 ONP458781:ONS458783 OXL458781:OXO458783 PHH458781:PHK458783 PRD458781:PRG458783 QAZ458781:QBC458783 QKV458781:QKY458783 QUR458781:QUU458783 REN458781:REQ458783 ROJ458781:ROM458783 RYF458781:RYI458783 SIB458781:SIE458783 SRX458781:SSA458783 TBT458781:TBW458783 TLP458781:TLS458783 TVL458781:TVO458783 UFH458781:UFK458783 UPD458781:UPG458783 UYZ458781:UZC458783 VIV458781:VIY458783 VSR458781:VSU458783 WCN458781:WCQ458783 WMJ458781:WMM458783 WWF458781:WWI458783 X524317:AA524319 JT524317:JW524319 TP524317:TS524319 ADL524317:ADO524319 ANH524317:ANK524319 AXD524317:AXG524319 BGZ524317:BHC524319 BQV524317:BQY524319 CAR524317:CAU524319 CKN524317:CKQ524319 CUJ524317:CUM524319 DEF524317:DEI524319 DOB524317:DOE524319 DXX524317:DYA524319 EHT524317:EHW524319 ERP524317:ERS524319 FBL524317:FBO524319 FLH524317:FLK524319 FVD524317:FVG524319 GEZ524317:GFC524319 GOV524317:GOY524319 GYR524317:GYU524319 HIN524317:HIQ524319 HSJ524317:HSM524319 ICF524317:ICI524319 IMB524317:IME524319 IVX524317:IWA524319 JFT524317:JFW524319 JPP524317:JPS524319 JZL524317:JZO524319 KJH524317:KJK524319 KTD524317:KTG524319 LCZ524317:LDC524319 LMV524317:LMY524319 LWR524317:LWU524319 MGN524317:MGQ524319 MQJ524317:MQM524319 NAF524317:NAI524319 NKB524317:NKE524319 NTX524317:NUA524319 ODT524317:ODW524319 ONP524317:ONS524319 OXL524317:OXO524319 PHH524317:PHK524319 PRD524317:PRG524319 QAZ524317:QBC524319 QKV524317:QKY524319 QUR524317:QUU524319 REN524317:REQ524319 ROJ524317:ROM524319 RYF524317:RYI524319 SIB524317:SIE524319 SRX524317:SSA524319 TBT524317:TBW524319 TLP524317:TLS524319 TVL524317:TVO524319 UFH524317:UFK524319 UPD524317:UPG524319 UYZ524317:UZC524319 VIV524317:VIY524319 VSR524317:VSU524319 WCN524317:WCQ524319 WMJ524317:WMM524319 WWF524317:WWI524319 X589853:AA589855 JT589853:JW589855 TP589853:TS589855 ADL589853:ADO589855 ANH589853:ANK589855 AXD589853:AXG589855 BGZ589853:BHC589855 BQV589853:BQY589855 CAR589853:CAU589855 CKN589853:CKQ589855 CUJ589853:CUM589855 DEF589853:DEI589855 DOB589853:DOE589855 DXX589853:DYA589855 EHT589853:EHW589855 ERP589853:ERS589855 FBL589853:FBO589855 FLH589853:FLK589855 FVD589853:FVG589855 GEZ589853:GFC589855 GOV589853:GOY589855 GYR589853:GYU589855 HIN589853:HIQ589855 HSJ589853:HSM589855 ICF589853:ICI589855 IMB589853:IME589855 IVX589853:IWA589855 JFT589853:JFW589855 JPP589853:JPS589855 JZL589853:JZO589855 KJH589853:KJK589855 KTD589853:KTG589855 LCZ589853:LDC589855 LMV589853:LMY589855 LWR589853:LWU589855 MGN589853:MGQ589855 MQJ589853:MQM589855 NAF589853:NAI589855 NKB589853:NKE589855 NTX589853:NUA589855 ODT589853:ODW589855 ONP589853:ONS589855 OXL589853:OXO589855 PHH589853:PHK589855 PRD589853:PRG589855 QAZ589853:QBC589855 QKV589853:QKY589855 QUR589853:QUU589855 REN589853:REQ589855 ROJ589853:ROM589855 RYF589853:RYI589855 SIB589853:SIE589855 SRX589853:SSA589855 TBT589853:TBW589855 TLP589853:TLS589855 TVL589853:TVO589855 UFH589853:UFK589855 UPD589853:UPG589855 UYZ589853:UZC589855 VIV589853:VIY589855 VSR589853:VSU589855 WCN589853:WCQ589855 WMJ589853:WMM589855 WWF589853:WWI589855 X655389:AA655391 JT655389:JW655391 TP655389:TS655391 ADL655389:ADO655391 ANH655389:ANK655391 AXD655389:AXG655391 BGZ655389:BHC655391 BQV655389:BQY655391 CAR655389:CAU655391 CKN655389:CKQ655391 CUJ655389:CUM655391 DEF655389:DEI655391 DOB655389:DOE655391 DXX655389:DYA655391 EHT655389:EHW655391 ERP655389:ERS655391 FBL655389:FBO655391 FLH655389:FLK655391 FVD655389:FVG655391 GEZ655389:GFC655391 GOV655389:GOY655391 GYR655389:GYU655391 HIN655389:HIQ655391 HSJ655389:HSM655391 ICF655389:ICI655391 IMB655389:IME655391 IVX655389:IWA655391 JFT655389:JFW655391 JPP655389:JPS655391 JZL655389:JZO655391 KJH655389:KJK655391 KTD655389:KTG655391 LCZ655389:LDC655391 LMV655389:LMY655391 LWR655389:LWU655391 MGN655389:MGQ655391 MQJ655389:MQM655391 NAF655389:NAI655391 NKB655389:NKE655391 NTX655389:NUA655391 ODT655389:ODW655391 ONP655389:ONS655391 OXL655389:OXO655391 PHH655389:PHK655391 PRD655389:PRG655391 QAZ655389:QBC655391 QKV655389:QKY655391 QUR655389:QUU655391 REN655389:REQ655391 ROJ655389:ROM655391 RYF655389:RYI655391 SIB655389:SIE655391 SRX655389:SSA655391 TBT655389:TBW655391 TLP655389:TLS655391 TVL655389:TVO655391 UFH655389:UFK655391 UPD655389:UPG655391 UYZ655389:UZC655391 VIV655389:VIY655391 VSR655389:VSU655391 WCN655389:WCQ655391 WMJ655389:WMM655391 WWF655389:WWI655391 X720925:AA720927 JT720925:JW720927 TP720925:TS720927 ADL720925:ADO720927 ANH720925:ANK720927 AXD720925:AXG720927 BGZ720925:BHC720927 BQV720925:BQY720927 CAR720925:CAU720927 CKN720925:CKQ720927 CUJ720925:CUM720927 DEF720925:DEI720927 DOB720925:DOE720927 DXX720925:DYA720927 EHT720925:EHW720927 ERP720925:ERS720927 FBL720925:FBO720927 FLH720925:FLK720927 FVD720925:FVG720927 GEZ720925:GFC720927 GOV720925:GOY720927 GYR720925:GYU720927 HIN720925:HIQ720927 HSJ720925:HSM720927 ICF720925:ICI720927 IMB720925:IME720927 IVX720925:IWA720927 JFT720925:JFW720927 JPP720925:JPS720927 JZL720925:JZO720927 KJH720925:KJK720927 KTD720925:KTG720927 LCZ720925:LDC720927 LMV720925:LMY720927 LWR720925:LWU720927 MGN720925:MGQ720927 MQJ720925:MQM720927 NAF720925:NAI720927 NKB720925:NKE720927 NTX720925:NUA720927 ODT720925:ODW720927 ONP720925:ONS720927 OXL720925:OXO720927 PHH720925:PHK720927 PRD720925:PRG720927 QAZ720925:QBC720927 QKV720925:QKY720927 QUR720925:QUU720927 REN720925:REQ720927 ROJ720925:ROM720927 RYF720925:RYI720927 SIB720925:SIE720927 SRX720925:SSA720927 TBT720925:TBW720927 TLP720925:TLS720927 TVL720925:TVO720927 UFH720925:UFK720927 UPD720925:UPG720927 UYZ720925:UZC720927 VIV720925:VIY720927 VSR720925:VSU720927 WCN720925:WCQ720927 WMJ720925:WMM720927 WWF720925:WWI720927 X786461:AA786463 JT786461:JW786463 TP786461:TS786463 ADL786461:ADO786463 ANH786461:ANK786463 AXD786461:AXG786463 BGZ786461:BHC786463 BQV786461:BQY786463 CAR786461:CAU786463 CKN786461:CKQ786463 CUJ786461:CUM786463 DEF786461:DEI786463 DOB786461:DOE786463 DXX786461:DYA786463 EHT786461:EHW786463 ERP786461:ERS786463 FBL786461:FBO786463 FLH786461:FLK786463 FVD786461:FVG786463 GEZ786461:GFC786463 GOV786461:GOY786463 GYR786461:GYU786463 HIN786461:HIQ786463 HSJ786461:HSM786463 ICF786461:ICI786463 IMB786461:IME786463 IVX786461:IWA786463 JFT786461:JFW786463 JPP786461:JPS786463 JZL786461:JZO786463 KJH786461:KJK786463 KTD786461:KTG786463 LCZ786461:LDC786463 LMV786461:LMY786463 LWR786461:LWU786463 MGN786461:MGQ786463 MQJ786461:MQM786463 NAF786461:NAI786463 NKB786461:NKE786463 NTX786461:NUA786463 ODT786461:ODW786463 ONP786461:ONS786463 OXL786461:OXO786463 PHH786461:PHK786463 PRD786461:PRG786463 QAZ786461:QBC786463 QKV786461:QKY786463 QUR786461:QUU786463 REN786461:REQ786463 ROJ786461:ROM786463 RYF786461:RYI786463 SIB786461:SIE786463 SRX786461:SSA786463 TBT786461:TBW786463 TLP786461:TLS786463 TVL786461:TVO786463 UFH786461:UFK786463 UPD786461:UPG786463 UYZ786461:UZC786463 VIV786461:VIY786463 VSR786461:VSU786463 WCN786461:WCQ786463 WMJ786461:WMM786463 WWF786461:WWI786463 X851997:AA851999 JT851997:JW851999 TP851997:TS851999 ADL851997:ADO851999 ANH851997:ANK851999 AXD851997:AXG851999 BGZ851997:BHC851999 BQV851997:BQY851999 CAR851997:CAU851999 CKN851997:CKQ851999 CUJ851997:CUM851999 DEF851997:DEI851999 DOB851997:DOE851999 DXX851997:DYA851999 EHT851997:EHW851999 ERP851997:ERS851999 FBL851997:FBO851999 FLH851997:FLK851999 FVD851997:FVG851999 GEZ851997:GFC851999 GOV851997:GOY851999 GYR851997:GYU851999 HIN851997:HIQ851999 HSJ851997:HSM851999 ICF851997:ICI851999 IMB851997:IME851999 IVX851997:IWA851999 JFT851997:JFW851999 JPP851997:JPS851999 JZL851997:JZO851999 KJH851997:KJK851999 KTD851997:KTG851999 LCZ851997:LDC851999 LMV851997:LMY851999 LWR851997:LWU851999 MGN851997:MGQ851999 MQJ851997:MQM851999 NAF851997:NAI851999 NKB851997:NKE851999 NTX851997:NUA851999 ODT851997:ODW851999 ONP851997:ONS851999 OXL851997:OXO851999 PHH851997:PHK851999 PRD851997:PRG851999 QAZ851997:QBC851999 QKV851997:QKY851999 QUR851997:QUU851999 REN851997:REQ851999 ROJ851997:ROM851999 RYF851997:RYI851999 SIB851997:SIE851999 SRX851997:SSA851999 TBT851997:TBW851999 TLP851997:TLS851999 TVL851997:TVO851999 UFH851997:UFK851999 UPD851997:UPG851999 UYZ851997:UZC851999 VIV851997:VIY851999 VSR851997:VSU851999 WCN851997:WCQ851999 WMJ851997:WMM851999 WWF851997:WWI851999 X917533:AA917535 JT917533:JW917535 TP917533:TS917535 ADL917533:ADO917535 ANH917533:ANK917535 AXD917533:AXG917535 BGZ917533:BHC917535 BQV917533:BQY917535 CAR917533:CAU917535 CKN917533:CKQ917535 CUJ917533:CUM917535 DEF917533:DEI917535 DOB917533:DOE917535 DXX917533:DYA917535 EHT917533:EHW917535 ERP917533:ERS917535 FBL917533:FBO917535 FLH917533:FLK917535 FVD917533:FVG917535 GEZ917533:GFC917535 GOV917533:GOY917535 GYR917533:GYU917535 HIN917533:HIQ917535 HSJ917533:HSM917535 ICF917533:ICI917535 IMB917533:IME917535 IVX917533:IWA917535 JFT917533:JFW917535 JPP917533:JPS917535 JZL917533:JZO917535 KJH917533:KJK917535 KTD917533:KTG917535 LCZ917533:LDC917535 LMV917533:LMY917535 LWR917533:LWU917535 MGN917533:MGQ917535 MQJ917533:MQM917535 NAF917533:NAI917535 NKB917533:NKE917535 NTX917533:NUA917535 ODT917533:ODW917535 ONP917533:ONS917535 OXL917533:OXO917535 PHH917533:PHK917535 PRD917533:PRG917535 QAZ917533:QBC917535 QKV917533:QKY917535 QUR917533:QUU917535 REN917533:REQ917535 ROJ917533:ROM917535 RYF917533:RYI917535 SIB917533:SIE917535 SRX917533:SSA917535 TBT917533:TBW917535 TLP917533:TLS917535 TVL917533:TVO917535 UFH917533:UFK917535 UPD917533:UPG917535 UYZ917533:UZC917535 VIV917533:VIY917535 VSR917533:VSU917535 WCN917533:WCQ917535 WMJ917533:WMM917535 WWF917533:WWI917535 X983069:AA983071 JT983069:JW983071 TP983069:TS983071 ADL983069:ADO983071 ANH983069:ANK983071 AXD983069:AXG983071 BGZ983069:BHC983071 BQV983069:BQY983071 CAR983069:CAU983071 CKN983069:CKQ983071 CUJ983069:CUM983071 DEF983069:DEI983071 DOB983069:DOE983071 DXX983069:DYA983071 EHT983069:EHW983071 ERP983069:ERS983071 FBL983069:FBO983071 FLH983069:FLK983071 FVD983069:FVG983071 GEZ983069:GFC983071 GOV983069:GOY983071 GYR983069:GYU983071 HIN983069:HIQ983071 HSJ983069:HSM983071 ICF983069:ICI983071 IMB983069:IME983071 IVX983069:IWA983071 JFT983069:JFW983071 JPP983069:JPS983071 JZL983069:JZO983071 KJH983069:KJK983071 KTD983069:KTG983071 LCZ983069:LDC983071 LMV983069:LMY983071 LWR983069:LWU983071 MGN983069:MGQ983071 MQJ983069:MQM983071 NAF983069:NAI983071 NKB983069:NKE983071 NTX983069:NUA983071 ODT983069:ODW983071 ONP983069:ONS983071 OXL983069:OXO983071 PHH983069:PHK983071 PRD983069:PRG983071 QAZ983069:QBC983071 QKV983069:QKY983071 QUR983069:QUU983071 REN983069:REQ983071 ROJ983069:ROM983071 RYF983069:RYI983071 SIB983069:SIE983071 SRX983069:SSA983071 TBT983069:TBW983071 TLP983069:TLS983071 TVL983069:TVO983071 UFH983069:UFK983071 UPD983069:UPG983071 UYZ983069:UZC983071 VIV983069:VIY983071 VSR983069:VSU983071 WCN983069:WCQ983071 WMJ983069:WMM983071 WWF983069:WWI983071 Q41:T43 JM41:JP43 TI41:TL43 ADE41:ADH43 ANA41:AND43 AWW41:AWZ43 BGS41:BGV43 BQO41:BQR43 CAK41:CAN43 CKG41:CKJ43 CUC41:CUF43 DDY41:DEB43 DNU41:DNX43 DXQ41:DXT43 EHM41:EHP43 ERI41:ERL43 FBE41:FBH43 FLA41:FLD43 FUW41:FUZ43 GES41:GEV43 GOO41:GOR43 GYK41:GYN43 HIG41:HIJ43 HSC41:HSF43 IBY41:ICB43 ILU41:ILX43 IVQ41:IVT43 JFM41:JFP43 JPI41:JPL43 JZE41:JZH43 KJA41:KJD43 KSW41:KSZ43 LCS41:LCV43 LMO41:LMR43 LWK41:LWN43 MGG41:MGJ43 MQC41:MQF43 MZY41:NAB43 NJU41:NJX43 NTQ41:NTT43 ODM41:ODP43 ONI41:ONL43 OXE41:OXH43 PHA41:PHD43 PQW41:PQZ43 QAS41:QAV43 QKO41:QKR43 QUK41:QUN43 REG41:REJ43 ROC41:ROF43 RXY41:RYB43 SHU41:SHX43 SRQ41:SRT43 TBM41:TBP43 TLI41:TLL43 TVE41:TVH43 UFA41:UFD43 UOW41:UOZ43 UYS41:UYV43 VIO41:VIR43 VSK41:VSN43 WCG41:WCJ43 WMC41:WMF43 WVY41:WWB43 Q65577:T65579 JM65577:JP65579 TI65577:TL65579 ADE65577:ADH65579 ANA65577:AND65579 AWW65577:AWZ65579 BGS65577:BGV65579 BQO65577:BQR65579 CAK65577:CAN65579 CKG65577:CKJ65579 CUC65577:CUF65579 DDY65577:DEB65579 DNU65577:DNX65579 DXQ65577:DXT65579 EHM65577:EHP65579 ERI65577:ERL65579 FBE65577:FBH65579 FLA65577:FLD65579 FUW65577:FUZ65579 GES65577:GEV65579 GOO65577:GOR65579 GYK65577:GYN65579 HIG65577:HIJ65579 HSC65577:HSF65579 IBY65577:ICB65579 ILU65577:ILX65579 IVQ65577:IVT65579 JFM65577:JFP65579 JPI65577:JPL65579 JZE65577:JZH65579 KJA65577:KJD65579 KSW65577:KSZ65579 LCS65577:LCV65579 LMO65577:LMR65579 LWK65577:LWN65579 MGG65577:MGJ65579 MQC65577:MQF65579 MZY65577:NAB65579 NJU65577:NJX65579 NTQ65577:NTT65579 ODM65577:ODP65579 ONI65577:ONL65579 OXE65577:OXH65579 PHA65577:PHD65579 PQW65577:PQZ65579 QAS65577:QAV65579 QKO65577:QKR65579 QUK65577:QUN65579 REG65577:REJ65579 ROC65577:ROF65579 RXY65577:RYB65579 SHU65577:SHX65579 SRQ65577:SRT65579 TBM65577:TBP65579 TLI65577:TLL65579 TVE65577:TVH65579 UFA65577:UFD65579 UOW65577:UOZ65579 UYS65577:UYV65579 VIO65577:VIR65579 VSK65577:VSN65579 WCG65577:WCJ65579 WMC65577:WMF65579 WVY65577:WWB65579 Q131113:T131115 JM131113:JP131115 TI131113:TL131115 ADE131113:ADH131115 ANA131113:AND131115 AWW131113:AWZ131115 BGS131113:BGV131115 BQO131113:BQR131115 CAK131113:CAN131115 CKG131113:CKJ131115 CUC131113:CUF131115 DDY131113:DEB131115 DNU131113:DNX131115 DXQ131113:DXT131115 EHM131113:EHP131115 ERI131113:ERL131115 FBE131113:FBH131115 FLA131113:FLD131115 FUW131113:FUZ131115 GES131113:GEV131115 GOO131113:GOR131115 GYK131113:GYN131115 HIG131113:HIJ131115 HSC131113:HSF131115 IBY131113:ICB131115 ILU131113:ILX131115 IVQ131113:IVT131115 JFM131113:JFP131115 JPI131113:JPL131115 JZE131113:JZH131115 KJA131113:KJD131115 KSW131113:KSZ131115 LCS131113:LCV131115 LMO131113:LMR131115 LWK131113:LWN131115 MGG131113:MGJ131115 MQC131113:MQF131115 MZY131113:NAB131115 NJU131113:NJX131115 NTQ131113:NTT131115 ODM131113:ODP131115 ONI131113:ONL131115 OXE131113:OXH131115 PHA131113:PHD131115 PQW131113:PQZ131115 QAS131113:QAV131115 QKO131113:QKR131115 QUK131113:QUN131115 REG131113:REJ131115 ROC131113:ROF131115 RXY131113:RYB131115 SHU131113:SHX131115 SRQ131113:SRT131115 TBM131113:TBP131115 TLI131113:TLL131115 TVE131113:TVH131115 UFA131113:UFD131115 UOW131113:UOZ131115 UYS131113:UYV131115 VIO131113:VIR131115 VSK131113:VSN131115 WCG131113:WCJ131115 WMC131113:WMF131115 WVY131113:WWB131115 Q196649:T196651 JM196649:JP196651 TI196649:TL196651 ADE196649:ADH196651 ANA196649:AND196651 AWW196649:AWZ196651 BGS196649:BGV196651 BQO196649:BQR196651 CAK196649:CAN196651 CKG196649:CKJ196651 CUC196649:CUF196651 DDY196649:DEB196651 DNU196649:DNX196651 DXQ196649:DXT196651 EHM196649:EHP196651 ERI196649:ERL196651 FBE196649:FBH196651 FLA196649:FLD196651 FUW196649:FUZ196651 GES196649:GEV196651 GOO196649:GOR196651 GYK196649:GYN196651 HIG196649:HIJ196651 HSC196649:HSF196651 IBY196649:ICB196651 ILU196649:ILX196651 IVQ196649:IVT196651 JFM196649:JFP196651 JPI196649:JPL196651 JZE196649:JZH196651 KJA196649:KJD196651 KSW196649:KSZ196651 LCS196649:LCV196651 LMO196649:LMR196651 LWK196649:LWN196651 MGG196649:MGJ196651 MQC196649:MQF196651 MZY196649:NAB196651 NJU196649:NJX196651 NTQ196649:NTT196651 ODM196649:ODP196651 ONI196649:ONL196651 OXE196649:OXH196651 PHA196649:PHD196651 PQW196649:PQZ196651 QAS196649:QAV196651 QKO196649:QKR196651 QUK196649:QUN196651 REG196649:REJ196651 ROC196649:ROF196651 RXY196649:RYB196651 SHU196649:SHX196651 SRQ196649:SRT196651 TBM196649:TBP196651 TLI196649:TLL196651 TVE196649:TVH196651 UFA196649:UFD196651 UOW196649:UOZ196651 UYS196649:UYV196651 VIO196649:VIR196651 VSK196649:VSN196651 WCG196649:WCJ196651 WMC196649:WMF196651 WVY196649:WWB196651 Q262185:T262187 JM262185:JP262187 TI262185:TL262187 ADE262185:ADH262187 ANA262185:AND262187 AWW262185:AWZ262187 BGS262185:BGV262187 BQO262185:BQR262187 CAK262185:CAN262187 CKG262185:CKJ262187 CUC262185:CUF262187 DDY262185:DEB262187 DNU262185:DNX262187 DXQ262185:DXT262187 EHM262185:EHP262187 ERI262185:ERL262187 FBE262185:FBH262187 FLA262185:FLD262187 FUW262185:FUZ262187 GES262185:GEV262187 GOO262185:GOR262187 GYK262185:GYN262187 HIG262185:HIJ262187 HSC262185:HSF262187 IBY262185:ICB262187 ILU262185:ILX262187 IVQ262185:IVT262187 JFM262185:JFP262187 JPI262185:JPL262187 JZE262185:JZH262187 KJA262185:KJD262187 KSW262185:KSZ262187 LCS262185:LCV262187 LMO262185:LMR262187 LWK262185:LWN262187 MGG262185:MGJ262187 MQC262185:MQF262187 MZY262185:NAB262187 NJU262185:NJX262187 NTQ262185:NTT262187 ODM262185:ODP262187 ONI262185:ONL262187 OXE262185:OXH262187 PHA262185:PHD262187 PQW262185:PQZ262187 QAS262185:QAV262187 QKO262185:QKR262187 QUK262185:QUN262187 REG262185:REJ262187 ROC262185:ROF262187 RXY262185:RYB262187 SHU262185:SHX262187 SRQ262185:SRT262187 TBM262185:TBP262187 TLI262185:TLL262187 TVE262185:TVH262187 UFA262185:UFD262187 UOW262185:UOZ262187 UYS262185:UYV262187 VIO262185:VIR262187 VSK262185:VSN262187 WCG262185:WCJ262187 WMC262185:WMF262187 WVY262185:WWB262187 Q327721:T327723 JM327721:JP327723 TI327721:TL327723 ADE327721:ADH327723 ANA327721:AND327723 AWW327721:AWZ327723 BGS327721:BGV327723 BQO327721:BQR327723 CAK327721:CAN327723 CKG327721:CKJ327723 CUC327721:CUF327723 DDY327721:DEB327723 DNU327721:DNX327723 DXQ327721:DXT327723 EHM327721:EHP327723 ERI327721:ERL327723 FBE327721:FBH327723 FLA327721:FLD327723 FUW327721:FUZ327723 GES327721:GEV327723 GOO327721:GOR327723 GYK327721:GYN327723 HIG327721:HIJ327723 HSC327721:HSF327723 IBY327721:ICB327723 ILU327721:ILX327723 IVQ327721:IVT327723 JFM327721:JFP327723 JPI327721:JPL327723 JZE327721:JZH327723 KJA327721:KJD327723 KSW327721:KSZ327723 LCS327721:LCV327723 LMO327721:LMR327723 LWK327721:LWN327723 MGG327721:MGJ327723 MQC327721:MQF327723 MZY327721:NAB327723 NJU327721:NJX327723 NTQ327721:NTT327723 ODM327721:ODP327723 ONI327721:ONL327723 OXE327721:OXH327723 PHA327721:PHD327723 PQW327721:PQZ327723 QAS327721:QAV327723 QKO327721:QKR327723 QUK327721:QUN327723 REG327721:REJ327723 ROC327721:ROF327723 RXY327721:RYB327723 SHU327721:SHX327723 SRQ327721:SRT327723 TBM327721:TBP327723 TLI327721:TLL327723 TVE327721:TVH327723 UFA327721:UFD327723 UOW327721:UOZ327723 UYS327721:UYV327723 VIO327721:VIR327723 VSK327721:VSN327723 WCG327721:WCJ327723 WMC327721:WMF327723 WVY327721:WWB327723 Q393257:T393259 JM393257:JP393259 TI393257:TL393259 ADE393257:ADH393259 ANA393257:AND393259 AWW393257:AWZ393259 BGS393257:BGV393259 BQO393257:BQR393259 CAK393257:CAN393259 CKG393257:CKJ393259 CUC393257:CUF393259 DDY393257:DEB393259 DNU393257:DNX393259 DXQ393257:DXT393259 EHM393257:EHP393259 ERI393257:ERL393259 FBE393257:FBH393259 FLA393257:FLD393259 FUW393257:FUZ393259 GES393257:GEV393259 GOO393257:GOR393259 GYK393257:GYN393259 HIG393257:HIJ393259 HSC393257:HSF393259 IBY393257:ICB393259 ILU393257:ILX393259 IVQ393257:IVT393259 JFM393257:JFP393259 JPI393257:JPL393259 JZE393257:JZH393259 KJA393257:KJD393259 KSW393257:KSZ393259 LCS393257:LCV393259 LMO393257:LMR393259 LWK393257:LWN393259 MGG393257:MGJ393259 MQC393257:MQF393259 MZY393257:NAB393259 NJU393257:NJX393259 NTQ393257:NTT393259 ODM393257:ODP393259 ONI393257:ONL393259 OXE393257:OXH393259 PHA393257:PHD393259 PQW393257:PQZ393259 QAS393257:QAV393259 QKO393257:QKR393259 QUK393257:QUN393259 REG393257:REJ393259 ROC393257:ROF393259 RXY393257:RYB393259 SHU393257:SHX393259 SRQ393257:SRT393259 TBM393257:TBP393259 TLI393257:TLL393259 TVE393257:TVH393259 UFA393257:UFD393259 UOW393257:UOZ393259 UYS393257:UYV393259 VIO393257:VIR393259 VSK393257:VSN393259 WCG393257:WCJ393259 WMC393257:WMF393259 WVY393257:WWB393259 Q458793:T458795 JM458793:JP458795 TI458793:TL458795 ADE458793:ADH458795 ANA458793:AND458795 AWW458793:AWZ458795 BGS458793:BGV458795 BQO458793:BQR458795 CAK458793:CAN458795 CKG458793:CKJ458795 CUC458793:CUF458795 DDY458793:DEB458795 DNU458793:DNX458795 DXQ458793:DXT458795 EHM458793:EHP458795 ERI458793:ERL458795 FBE458793:FBH458795 FLA458793:FLD458795 FUW458793:FUZ458795 GES458793:GEV458795 GOO458793:GOR458795 GYK458793:GYN458795 HIG458793:HIJ458795 HSC458793:HSF458795 IBY458793:ICB458795 ILU458793:ILX458795 IVQ458793:IVT458795 JFM458793:JFP458795 JPI458793:JPL458795 JZE458793:JZH458795 KJA458793:KJD458795 KSW458793:KSZ458795 LCS458793:LCV458795 LMO458793:LMR458795 LWK458793:LWN458795 MGG458793:MGJ458795 MQC458793:MQF458795 MZY458793:NAB458795 NJU458793:NJX458795 NTQ458793:NTT458795 ODM458793:ODP458795 ONI458793:ONL458795 OXE458793:OXH458795 PHA458793:PHD458795 PQW458793:PQZ458795 QAS458793:QAV458795 QKO458793:QKR458795 QUK458793:QUN458795 REG458793:REJ458795 ROC458793:ROF458795 RXY458793:RYB458795 SHU458793:SHX458795 SRQ458793:SRT458795 TBM458793:TBP458795 TLI458793:TLL458795 TVE458793:TVH458795 UFA458793:UFD458795 UOW458793:UOZ458795 UYS458793:UYV458795 VIO458793:VIR458795 VSK458793:VSN458795 WCG458793:WCJ458795 WMC458793:WMF458795 WVY458793:WWB458795 Q524329:T524331 JM524329:JP524331 TI524329:TL524331 ADE524329:ADH524331 ANA524329:AND524331 AWW524329:AWZ524331 BGS524329:BGV524331 BQO524329:BQR524331 CAK524329:CAN524331 CKG524329:CKJ524331 CUC524329:CUF524331 DDY524329:DEB524331 DNU524329:DNX524331 DXQ524329:DXT524331 EHM524329:EHP524331 ERI524329:ERL524331 FBE524329:FBH524331 FLA524329:FLD524331 FUW524329:FUZ524331 GES524329:GEV524331 GOO524329:GOR524331 GYK524329:GYN524331 HIG524329:HIJ524331 HSC524329:HSF524331 IBY524329:ICB524331 ILU524329:ILX524331 IVQ524329:IVT524331 JFM524329:JFP524331 JPI524329:JPL524331 JZE524329:JZH524331 KJA524329:KJD524331 KSW524329:KSZ524331 LCS524329:LCV524331 LMO524329:LMR524331 LWK524329:LWN524331 MGG524329:MGJ524331 MQC524329:MQF524331 MZY524329:NAB524331 NJU524329:NJX524331 NTQ524329:NTT524331 ODM524329:ODP524331 ONI524329:ONL524331 OXE524329:OXH524331 PHA524329:PHD524331 PQW524329:PQZ524331 QAS524329:QAV524331 QKO524329:QKR524331 QUK524329:QUN524331 REG524329:REJ524331 ROC524329:ROF524331 RXY524329:RYB524331 SHU524329:SHX524331 SRQ524329:SRT524331 TBM524329:TBP524331 TLI524329:TLL524331 TVE524329:TVH524331 UFA524329:UFD524331 UOW524329:UOZ524331 UYS524329:UYV524331 VIO524329:VIR524331 VSK524329:VSN524331 WCG524329:WCJ524331 WMC524329:WMF524331 WVY524329:WWB524331 Q589865:T589867 JM589865:JP589867 TI589865:TL589867 ADE589865:ADH589867 ANA589865:AND589867 AWW589865:AWZ589867 BGS589865:BGV589867 BQO589865:BQR589867 CAK589865:CAN589867 CKG589865:CKJ589867 CUC589865:CUF589867 DDY589865:DEB589867 DNU589865:DNX589867 DXQ589865:DXT589867 EHM589865:EHP589867 ERI589865:ERL589867 FBE589865:FBH589867 FLA589865:FLD589867 FUW589865:FUZ589867 GES589865:GEV589867 GOO589865:GOR589867 GYK589865:GYN589867 HIG589865:HIJ589867 HSC589865:HSF589867 IBY589865:ICB589867 ILU589865:ILX589867 IVQ589865:IVT589867 JFM589865:JFP589867 JPI589865:JPL589867 JZE589865:JZH589867 KJA589865:KJD589867 KSW589865:KSZ589867 LCS589865:LCV589867 LMO589865:LMR589867 LWK589865:LWN589867 MGG589865:MGJ589867 MQC589865:MQF589867 MZY589865:NAB589867 NJU589865:NJX589867 NTQ589865:NTT589867 ODM589865:ODP589867 ONI589865:ONL589867 OXE589865:OXH589867 PHA589865:PHD589867 PQW589865:PQZ589867 QAS589865:QAV589867 QKO589865:QKR589867 QUK589865:QUN589867 REG589865:REJ589867 ROC589865:ROF589867 RXY589865:RYB589867 SHU589865:SHX589867 SRQ589865:SRT589867 TBM589865:TBP589867 TLI589865:TLL589867 TVE589865:TVH589867 UFA589865:UFD589867 UOW589865:UOZ589867 UYS589865:UYV589867 VIO589865:VIR589867 VSK589865:VSN589867 WCG589865:WCJ589867 WMC589865:WMF589867 WVY589865:WWB589867 Q655401:T655403 JM655401:JP655403 TI655401:TL655403 ADE655401:ADH655403 ANA655401:AND655403 AWW655401:AWZ655403 BGS655401:BGV655403 BQO655401:BQR655403 CAK655401:CAN655403 CKG655401:CKJ655403 CUC655401:CUF655403 DDY655401:DEB655403 DNU655401:DNX655403 DXQ655401:DXT655403 EHM655401:EHP655403 ERI655401:ERL655403 FBE655401:FBH655403 FLA655401:FLD655403 FUW655401:FUZ655403 GES655401:GEV655403 GOO655401:GOR655403 GYK655401:GYN655403 HIG655401:HIJ655403 HSC655401:HSF655403 IBY655401:ICB655403 ILU655401:ILX655403 IVQ655401:IVT655403 JFM655401:JFP655403 JPI655401:JPL655403 JZE655401:JZH655403 KJA655401:KJD655403 KSW655401:KSZ655403 LCS655401:LCV655403 LMO655401:LMR655403 LWK655401:LWN655403 MGG655401:MGJ655403 MQC655401:MQF655403 MZY655401:NAB655403 NJU655401:NJX655403 NTQ655401:NTT655403 ODM655401:ODP655403 ONI655401:ONL655403 OXE655401:OXH655403 PHA655401:PHD655403 PQW655401:PQZ655403 QAS655401:QAV655403 QKO655401:QKR655403 QUK655401:QUN655403 REG655401:REJ655403 ROC655401:ROF655403 RXY655401:RYB655403 SHU655401:SHX655403 SRQ655401:SRT655403 TBM655401:TBP655403 TLI655401:TLL655403 TVE655401:TVH655403 UFA655401:UFD655403 UOW655401:UOZ655403 UYS655401:UYV655403 VIO655401:VIR655403 VSK655401:VSN655403 WCG655401:WCJ655403 WMC655401:WMF655403 WVY655401:WWB655403 Q720937:T720939 JM720937:JP720939 TI720937:TL720939 ADE720937:ADH720939 ANA720937:AND720939 AWW720937:AWZ720939 BGS720937:BGV720939 BQO720937:BQR720939 CAK720937:CAN720939 CKG720937:CKJ720939 CUC720937:CUF720939 DDY720937:DEB720939 DNU720937:DNX720939 DXQ720937:DXT720939 EHM720937:EHP720939 ERI720937:ERL720939 FBE720937:FBH720939 FLA720937:FLD720939 FUW720937:FUZ720939 GES720937:GEV720939 GOO720937:GOR720939 GYK720937:GYN720939 HIG720937:HIJ720939 HSC720937:HSF720939 IBY720937:ICB720939 ILU720937:ILX720939 IVQ720937:IVT720939 JFM720937:JFP720939 JPI720937:JPL720939 JZE720937:JZH720939 KJA720937:KJD720939 KSW720937:KSZ720939 LCS720937:LCV720939 LMO720937:LMR720939 LWK720937:LWN720939 MGG720937:MGJ720939 MQC720937:MQF720939 MZY720937:NAB720939 NJU720937:NJX720939 NTQ720937:NTT720939 ODM720937:ODP720939 ONI720937:ONL720939 OXE720937:OXH720939 PHA720937:PHD720939 PQW720937:PQZ720939 QAS720937:QAV720939 QKO720937:QKR720939 QUK720937:QUN720939 REG720937:REJ720939 ROC720937:ROF720939 RXY720937:RYB720939 SHU720937:SHX720939 SRQ720937:SRT720939 TBM720937:TBP720939 TLI720937:TLL720939 TVE720937:TVH720939 UFA720937:UFD720939 UOW720937:UOZ720939 UYS720937:UYV720939 VIO720937:VIR720939 VSK720937:VSN720939 WCG720937:WCJ720939 WMC720937:WMF720939 WVY720937:WWB720939 Q786473:T786475 JM786473:JP786475 TI786473:TL786475 ADE786473:ADH786475 ANA786473:AND786475 AWW786473:AWZ786475 BGS786473:BGV786475 BQO786473:BQR786475 CAK786473:CAN786475 CKG786473:CKJ786475 CUC786473:CUF786475 DDY786473:DEB786475 DNU786473:DNX786475 DXQ786473:DXT786475 EHM786473:EHP786475 ERI786473:ERL786475 FBE786473:FBH786475 FLA786473:FLD786475 FUW786473:FUZ786475 GES786473:GEV786475 GOO786473:GOR786475 GYK786473:GYN786475 HIG786473:HIJ786475 HSC786473:HSF786475 IBY786473:ICB786475 ILU786473:ILX786475 IVQ786473:IVT786475 JFM786473:JFP786475 JPI786473:JPL786475 JZE786473:JZH786475 KJA786473:KJD786475 KSW786473:KSZ786475 LCS786473:LCV786475 LMO786473:LMR786475 LWK786473:LWN786475 MGG786473:MGJ786475 MQC786473:MQF786475 MZY786473:NAB786475 NJU786473:NJX786475 NTQ786473:NTT786475 ODM786473:ODP786475 ONI786473:ONL786475 OXE786473:OXH786475 PHA786473:PHD786475 PQW786473:PQZ786475 QAS786473:QAV786475 QKO786473:QKR786475 QUK786473:QUN786475 REG786473:REJ786475 ROC786473:ROF786475 RXY786473:RYB786475 SHU786473:SHX786475 SRQ786473:SRT786475 TBM786473:TBP786475 TLI786473:TLL786475 TVE786473:TVH786475 UFA786473:UFD786475 UOW786473:UOZ786475 UYS786473:UYV786475 VIO786473:VIR786475 VSK786473:VSN786475 WCG786473:WCJ786475 WMC786473:WMF786475 WVY786473:WWB786475 Q852009:T852011 JM852009:JP852011 TI852009:TL852011 ADE852009:ADH852011 ANA852009:AND852011 AWW852009:AWZ852011 BGS852009:BGV852011 BQO852009:BQR852011 CAK852009:CAN852011 CKG852009:CKJ852011 CUC852009:CUF852011 DDY852009:DEB852011 DNU852009:DNX852011 DXQ852009:DXT852011 EHM852009:EHP852011 ERI852009:ERL852011 FBE852009:FBH852011 FLA852009:FLD852011 FUW852009:FUZ852011 GES852009:GEV852011 GOO852009:GOR852011 GYK852009:GYN852011 HIG852009:HIJ852011 HSC852009:HSF852011 IBY852009:ICB852011 ILU852009:ILX852011 IVQ852009:IVT852011 JFM852009:JFP852011 JPI852009:JPL852011 JZE852009:JZH852011 KJA852009:KJD852011 KSW852009:KSZ852011 LCS852009:LCV852011 LMO852009:LMR852011 LWK852009:LWN852011 MGG852009:MGJ852011 MQC852009:MQF852011 MZY852009:NAB852011 NJU852009:NJX852011 NTQ852009:NTT852011 ODM852009:ODP852011 ONI852009:ONL852011 OXE852009:OXH852011 PHA852009:PHD852011 PQW852009:PQZ852011 QAS852009:QAV852011 QKO852009:QKR852011 QUK852009:QUN852011 REG852009:REJ852011 ROC852009:ROF852011 RXY852009:RYB852011 SHU852009:SHX852011 SRQ852009:SRT852011 TBM852009:TBP852011 TLI852009:TLL852011 TVE852009:TVH852011 UFA852009:UFD852011 UOW852009:UOZ852011 UYS852009:UYV852011 VIO852009:VIR852011 VSK852009:VSN852011 WCG852009:WCJ852011 WMC852009:WMF852011 WVY852009:WWB852011 Q917545:T917547 JM917545:JP917547 TI917545:TL917547 ADE917545:ADH917547 ANA917545:AND917547 AWW917545:AWZ917547 BGS917545:BGV917547 BQO917545:BQR917547 CAK917545:CAN917547 CKG917545:CKJ917547 CUC917545:CUF917547 DDY917545:DEB917547 DNU917545:DNX917547 DXQ917545:DXT917547 EHM917545:EHP917547 ERI917545:ERL917547 FBE917545:FBH917547 FLA917545:FLD917547 FUW917545:FUZ917547 GES917545:GEV917547 GOO917545:GOR917547 GYK917545:GYN917547 HIG917545:HIJ917547 HSC917545:HSF917547 IBY917545:ICB917547 ILU917545:ILX917547 IVQ917545:IVT917547 JFM917545:JFP917547 JPI917545:JPL917547 JZE917545:JZH917547 KJA917545:KJD917547 KSW917545:KSZ917547 LCS917545:LCV917547 LMO917545:LMR917547 LWK917545:LWN917547 MGG917545:MGJ917547 MQC917545:MQF917547 MZY917545:NAB917547 NJU917545:NJX917547 NTQ917545:NTT917547 ODM917545:ODP917547 ONI917545:ONL917547 OXE917545:OXH917547 PHA917545:PHD917547 PQW917545:PQZ917547 QAS917545:QAV917547 QKO917545:QKR917547 QUK917545:QUN917547 REG917545:REJ917547 ROC917545:ROF917547 RXY917545:RYB917547 SHU917545:SHX917547 SRQ917545:SRT917547 TBM917545:TBP917547 TLI917545:TLL917547 TVE917545:TVH917547 UFA917545:UFD917547 UOW917545:UOZ917547 UYS917545:UYV917547 VIO917545:VIR917547 VSK917545:VSN917547 WCG917545:WCJ917547 WMC917545:WMF917547 WVY917545:WWB917547 Q983081:T983083 JM983081:JP983083 TI983081:TL983083 ADE983081:ADH983083 ANA983081:AND983083 AWW983081:AWZ983083 BGS983081:BGV983083 BQO983081:BQR983083 CAK983081:CAN983083 CKG983081:CKJ983083 CUC983081:CUF983083 DDY983081:DEB983083 DNU983081:DNX983083 DXQ983081:DXT983083 EHM983081:EHP983083 ERI983081:ERL983083 FBE983081:FBH983083 FLA983081:FLD983083 FUW983081:FUZ983083 GES983081:GEV983083 GOO983081:GOR983083 GYK983081:GYN983083 HIG983081:HIJ983083 HSC983081:HSF983083 IBY983081:ICB983083 ILU983081:ILX983083 IVQ983081:IVT983083 JFM983081:JFP983083 JPI983081:JPL983083 JZE983081:JZH983083 KJA983081:KJD983083 KSW983081:KSZ983083 LCS983081:LCV983083 LMO983081:LMR983083 LWK983081:LWN983083 MGG983081:MGJ983083 MQC983081:MQF983083 MZY983081:NAB983083 NJU983081:NJX983083 NTQ983081:NTT983083 ODM983081:ODP983083 ONI983081:ONL983083 OXE983081:OXH983083 PHA983081:PHD983083 PQW983081:PQZ983083 QAS983081:QAV983083 QKO983081:QKR983083 QUK983081:QUN983083 REG983081:REJ983083 ROC983081:ROF983083 RXY983081:RYB983083 SHU983081:SHX983083 SRQ983081:SRT983083 TBM983081:TBP983083 TLI983081:TLL983083 TVE983081:TVH983083 UFA983081:UFD983083 UOW983081:UOZ983083 UYS983081:UYV983083 VIO983081:VIR983083 VSK983081:VSN983083 WCG983081:WCJ983083 WMC983081:WMF983083 WVY983081:WWB983083 AM41:AP43 KI41:KL43 UE41:UH43 AEA41:AED43 ANW41:ANZ43 AXS41:AXV43 BHO41:BHR43 BRK41:BRN43 CBG41:CBJ43 CLC41:CLF43 CUY41:CVB43 DEU41:DEX43 DOQ41:DOT43 DYM41:DYP43 EII41:EIL43 ESE41:ESH43 FCA41:FCD43 FLW41:FLZ43 FVS41:FVV43 GFO41:GFR43 GPK41:GPN43 GZG41:GZJ43 HJC41:HJF43 HSY41:HTB43 ICU41:ICX43 IMQ41:IMT43 IWM41:IWP43 JGI41:JGL43 JQE41:JQH43 KAA41:KAD43 KJW41:KJZ43 KTS41:KTV43 LDO41:LDR43 LNK41:LNN43 LXG41:LXJ43 MHC41:MHF43 MQY41:MRB43 NAU41:NAX43 NKQ41:NKT43 NUM41:NUP43 OEI41:OEL43 OOE41:OOH43 OYA41:OYD43 PHW41:PHZ43 PRS41:PRV43 QBO41:QBR43 QLK41:QLN43 QVG41:QVJ43 RFC41:RFF43 ROY41:RPB43 RYU41:RYX43 SIQ41:SIT43 SSM41:SSP43 TCI41:TCL43 TME41:TMH43 TWA41:TWD43 UFW41:UFZ43 UPS41:UPV43 UZO41:UZR43 VJK41:VJN43 VTG41:VTJ43 WDC41:WDF43 WMY41:WNB43 WWU41:WWX43 AM65577:AP65579 KI65577:KL65579 UE65577:UH65579 AEA65577:AED65579 ANW65577:ANZ65579 AXS65577:AXV65579 BHO65577:BHR65579 BRK65577:BRN65579 CBG65577:CBJ65579 CLC65577:CLF65579 CUY65577:CVB65579 DEU65577:DEX65579 DOQ65577:DOT65579 DYM65577:DYP65579 EII65577:EIL65579 ESE65577:ESH65579 FCA65577:FCD65579 FLW65577:FLZ65579 FVS65577:FVV65579 GFO65577:GFR65579 GPK65577:GPN65579 GZG65577:GZJ65579 HJC65577:HJF65579 HSY65577:HTB65579 ICU65577:ICX65579 IMQ65577:IMT65579 IWM65577:IWP65579 JGI65577:JGL65579 JQE65577:JQH65579 KAA65577:KAD65579 KJW65577:KJZ65579 KTS65577:KTV65579 LDO65577:LDR65579 LNK65577:LNN65579 LXG65577:LXJ65579 MHC65577:MHF65579 MQY65577:MRB65579 NAU65577:NAX65579 NKQ65577:NKT65579 NUM65577:NUP65579 OEI65577:OEL65579 OOE65577:OOH65579 OYA65577:OYD65579 PHW65577:PHZ65579 PRS65577:PRV65579 QBO65577:QBR65579 QLK65577:QLN65579 QVG65577:QVJ65579 RFC65577:RFF65579 ROY65577:RPB65579 RYU65577:RYX65579 SIQ65577:SIT65579 SSM65577:SSP65579 TCI65577:TCL65579 TME65577:TMH65579 TWA65577:TWD65579 UFW65577:UFZ65579 UPS65577:UPV65579 UZO65577:UZR65579 VJK65577:VJN65579 VTG65577:VTJ65579 WDC65577:WDF65579 WMY65577:WNB65579 WWU65577:WWX65579 AM131113:AP131115 KI131113:KL131115 UE131113:UH131115 AEA131113:AED131115 ANW131113:ANZ131115 AXS131113:AXV131115 BHO131113:BHR131115 BRK131113:BRN131115 CBG131113:CBJ131115 CLC131113:CLF131115 CUY131113:CVB131115 DEU131113:DEX131115 DOQ131113:DOT131115 DYM131113:DYP131115 EII131113:EIL131115 ESE131113:ESH131115 FCA131113:FCD131115 FLW131113:FLZ131115 FVS131113:FVV131115 GFO131113:GFR131115 GPK131113:GPN131115 GZG131113:GZJ131115 HJC131113:HJF131115 HSY131113:HTB131115 ICU131113:ICX131115 IMQ131113:IMT131115 IWM131113:IWP131115 JGI131113:JGL131115 JQE131113:JQH131115 KAA131113:KAD131115 KJW131113:KJZ131115 KTS131113:KTV131115 LDO131113:LDR131115 LNK131113:LNN131115 LXG131113:LXJ131115 MHC131113:MHF131115 MQY131113:MRB131115 NAU131113:NAX131115 NKQ131113:NKT131115 NUM131113:NUP131115 OEI131113:OEL131115 OOE131113:OOH131115 OYA131113:OYD131115 PHW131113:PHZ131115 PRS131113:PRV131115 QBO131113:QBR131115 QLK131113:QLN131115 QVG131113:QVJ131115 RFC131113:RFF131115 ROY131113:RPB131115 RYU131113:RYX131115 SIQ131113:SIT131115 SSM131113:SSP131115 TCI131113:TCL131115 TME131113:TMH131115 TWA131113:TWD131115 UFW131113:UFZ131115 UPS131113:UPV131115 UZO131113:UZR131115 VJK131113:VJN131115 VTG131113:VTJ131115 WDC131113:WDF131115 WMY131113:WNB131115 WWU131113:WWX131115 AM196649:AP196651 KI196649:KL196651 UE196649:UH196651 AEA196649:AED196651 ANW196649:ANZ196651 AXS196649:AXV196651 BHO196649:BHR196651 BRK196649:BRN196651 CBG196649:CBJ196651 CLC196649:CLF196651 CUY196649:CVB196651 DEU196649:DEX196651 DOQ196649:DOT196651 DYM196649:DYP196651 EII196649:EIL196651 ESE196649:ESH196651 FCA196649:FCD196651 FLW196649:FLZ196651 FVS196649:FVV196651 GFO196649:GFR196651 GPK196649:GPN196651 GZG196649:GZJ196651 HJC196649:HJF196651 HSY196649:HTB196651 ICU196649:ICX196651 IMQ196649:IMT196651 IWM196649:IWP196651 JGI196649:JGL196651 JQE196649:JQH196651 KAA196649:KAD196651 KJW196649:KJZ196651 KTS196649:KTV196651 LDO196649:LDR196651 LNK196649:LNN196651 LXG196649:LXJ196651 MHC196649:MHF196651 MQY196649:MRB196651 NAU196649:NAX196651 NKQ196649:NKT196651 NUM196649:NUP196651 OEI196649:OEL196651 OOE196649:OOH196651 OYA196649:OYD196651 PHW196649:PHZ196651 PRS196649:PRV196651 QBO196649:QBR196651 QLK196649:QLN196651 QVG196649:QVJ196651 RFC196649:RFF196651 ROY196649:RPB196651 RYU196649:RYX196651 SIQ196649:SIT196651 SSM196649:SSP196651 TCI196649:TCL196651 TME196649:TMH196651 TWA196649:TWD196651 UFW196649:UFZ196651 UPS196649:UPV196651 UZO196649:UZR196651 VJK196649:VJN196651 VTG196649:VTJ196651 WDC196649:WDF196651 WMY196649:WNB196651 WWU196649:WWX196651 AM262185:AP262187 KI262185:KL262187 UE262185:UH262187 AEA262185:AED262187 ANW262185:ANZ262187 AXS262185:AXV262187 BHO262185:BHR262187 BRK262185:BRN262187 CBG262185:CBJ262187 CLC262185:CLF262187 CUY262185:CVB262187 DEU262185:DEX262187 DOQ262185:DOT262187 DYM262185:DYP262187 EII262185:EIL262187 ESE262185:ESH262187 FCA262185:FCD262187 FLW262185:FLZ262187 FVS262185:FVV262187 GFO262185:GFR262187 GPK262185:GPN262187 GZG262185:GZJ262187 HJC262185:HJF262187 HSY262185:HTB262187 ICU262185:ICX262187 IMQ262185:IMT262187 IWM262185:IWP262187 JGI262185:JGL262187 JQE262185:JQH262187 KAA262185:KAD262187 KJW262185:KJZ262187 KTS262185:KTV262187 LDO262185:LDR262187 LNK262185:LNN262187 LXG262185:LXJ262187 MHC262185:MHF262187 MQY262185:MRB262187 NAU262185:NAX262187 NKQ262185:NKT262187 NUM262185:NUP262187 OEI262185:OEL262187 OOE262185:OOH262187 OYA262185:OYD262187 PHW262185:PHZ262187 PRS262185:PRV262187 QBO262185:QBR262187 QLK262185:QLN262187 QVG262185:QVJ262187 RFC262185:RFF262187 ROY262185:RPB262187 RYU262185:RYX262187 SIQ262185:SIT262187 SSM262185:SSP262187 TCI262185:TCL262187 TME262185:TMH262187 TWA262185:TWD262187 UFW262185:UFZ262187 UPS262185:UPV262187 UZO262185:UZR262187 VJK262185:VJN262187 VTG262185:VTJ262187 WDC262185:WDF262187 WMY262185:WNB262187 WWU262185:WWX262187 AM327721:AP327723 KI327721:KL327723 UE327721:UH327723 AEA327721:AED327723 ANW327721:ANZ327723 AXS327721:AXV327723 BHO327721:BHR327723 BRK327721:BRN327723 CBG327721:CBJ327723 CLC327721:CLF327723 CUY327721:CVB327723 DEU327721:DEX327723 DOQ327721:DOT327723 DYM327721:DYP327723 EII327721:EIL327723 ESE327721:ESH327723 FCA327721:FCD327723 FLW327721:FLZ327723 FVS327721:FVV327723 GFO327721:GFR327723 GPK327721:GPN327723 GZG327721:GZJ327723 HJC327721:HJF327723 HSY327721:HTB327723 ICU327721:ICX327723 IMQ327721:IMT327723 IWM327721:IWP327723 JGI327721:JGL327723 JQE327721:JQH327723 KAA327721:KAD327723 KJW327721:KJZ327723 KTS327721:KTV327723 LDO327721:LDR327723 LNK327721:LNN327723 LXG327721:LXJ327723 MHC327721:MHF327723 MQY327721:MRB327723 NAU327721:NAX327723 NKQ327721:NKT327723 NUM327721:NUP327723 OEI327721:OEL327723 OOE327721:OOH327723 OYA327721:OYD327723 PHW327721:PHZ327723 PRS327721:PRV327723 QBO327721:QBR327723 QLK327721:QLN327723 QVG327721:QVJ327723 RFC327721:RFF327723 ROY327721:RPB327723 RYU327721:RYX327723 SIQ327721:SIT327723 SSM327721:SSP327723 TCI327721:TCL327723 TME327721:TMH327723 TWA327721:TWD327723 UFW327721:UFZ327723 UPS327721:UPV327723 UZO327721:UZR327723 VJK327721:VJN327723 VTG327721:VTJ327723 WDC327721:WDF327723 WMY327721:WNB327723 WWU327721:WWX327723 AM393257:AP393259 KI393257:KL393259 UE393257:UH393259 AEA393257:AED393259 ANW393257:ANZ393259 AXS393257:AXV393259 BHO393257:BHR393259 BRK393257:BRN393259 CBG393257:CBJ393259 CLC393257:CLF393259 CUY393257:CVB393259 DEU393257:DEX393259 DOQ393257:DOT393259 DYM393257:DYP393259 EII393257:EIL393259 ESE393257:ESH393259 FCA393257:FCD393259 FLW393257:FLZ393259 FVS393257:FVV393259 GFO393257:GFR393259 GPK393257:GPN393259 GZG393257:GZJ393259 HJC393257:HJF393259 HSY393257:HTB393259 ICU393257:ICX393259 IMQ393257:IMT393259 IWM393257:IWP393259 JGI393257:JGL393259 JQE393257:JQH393259 KAA393257:KAD393259 KJW393257:KJZ393259 KTS393257:KTV393259 LDO393257:LDR393259 LNK393257:LNN393259 LXG393257:LXJ393259 MHC393257:MHF393259 MQY393257:MRB393259 NAU393257:NAX393259 NKQ393257:NKT393259 NUM393257:NUP393259 OEI393257:OEL393259 OOE393257:OOH393259 OYA393257:OYD393259 PHW393257:PHZ393259 PRS393257:PRV393259 QBO393257:QBR393259 QLK393257:QLN393259 QVG393257:QVJ393259 RFC393257:RFF393259 ROY393257:RPB393259 RYU393257:RYX393259 SIQ393257:SIT393259 SSM393257:SSP393259 TCI393257:TCL393259 TME393257:TMH393259 TWA393257:TWD393259 UFW393257:UFZ393259 UPS393257:UPV393259 UZO393257:UZR393259 VJK393257:VJN393259 VTG393257:VTJ393259 WDC393257:WDF393259 WMY393257:WNB393259 WWU393257:WWX393259 AM458793:AP458795 KI458793:KL458795 UE458793:UH458795 AEA458793:AED458795 ANW458793:ANZ458795 AXS458793:AXV458795 BHO458793:BHR458795 BRK458793:BRN458795 CBG458793:CBJ458795 CLC458793:CLF458795 CUY458793:CVB458795 DEU458793:DEX458795 DOQ458793:DOT458795 DYM458793:DYP458795 EII458793:EIL458795 ESE458793:ESH458795 FCA458793:FCD458795 FLW458793:FLZ458795 FVS458793:FVV458795 GFO458793:GFR458795 GPK458793:GPN458795 GZG458793:GZJ458795 HJC458793:HJF458795 HSY458793:HTB458795 ICU458793:ICX458795 IMQ458793:IMT458795 IWM458793:IWP458795 JGI458793:JGL458795 JQE458793:JQH458795 KAA458793:KAD458795 KJW458793:KJZ458795 KTS458793:KTV458795 LDO458793:LDR458795 LNK458793:LNN458795 LXG458793:LXJ458795 MHC458793:MHF458795 MQY458793:MRB458795 NAU458793:NAX458795 NKQ458793:NKT458795 NUM458793:NUP458795 OEI458793:OEL458795 OOE458793:OOH458795 OYA458793:OYD458795 PHW458793:PHZ458795 PRS458793:PRV458795 QBO458793:QBR458795 QLK458793:QLN458795 QVG458793:QVJ458795 RFC458793:RFF458795 ROY458793:RPB458795 RYU458793:RYX458795 SIQ458793:SIT458795 SSM458793:SSP458795 TCI458793:TCL458795 TME458793:TMH458795 TWA458793:TWD458795 UFW458793:UFZ458795 UPS458793:UPV458795 UZO458793:UZR458795 VJK458793:VJN458795 VTG458793:VTJ458795 WDC458793:WDF458795 WMY458793:WNB458795 WWU458793:WWX458795 AM524329:AP524331 KI524329:KL524331 UE524329:UH524331 AEA524329:AED524331 ANW524329:ANZ524331 AXS524329:AXV524331 BHO524329:BHR524331 BRK524329:BRN524331 CBG524329:CBJ524331 CLC524329:CLF524331 CUY524329:CVB524331 DEU524329:DEX524331 DOQ524329:DOT524331 DYM524329:DYP524331 EII524329:EIL524331 ESE524329:ESH524331 FCA524329:FCD524331 FLW524329:FLZ524331 FVS524329:FVV524331 GFO524329:GFR524331 GPK524329:GPN524331 GZG524329:GZJ524331 HJC524329:HJF524331 HSY524329:HTB524331 ICU524329:ICX524331 IMQ524329:IMT524331 IWM524329:IWP524331 JGI524329:JGL524331 JQE524329:JQH524331 KAA524329:KAD524331 KJW524329:KJZ524331 KTS524329:KTV524331 LDO524329:LDR524331 LNK524329:LNN524331 LXG524329:LXJ524331 MHC524329:MHF524331 MQY524329:MRB524331 NAU524329:NAX524331 NKQ524329:NKT524331 NUM524329:NUP524331 OEI524329:OEL524331 OOE524329:OOH524331 OYA524329:OYD524331 PHW524329:PHZ524331 PRS524329:PRV524331 QBO524329:QBR524331 QLK524329:QLN524331 QVG524329:QVJ524331 RFC524329:RFF524331 ROY524329:RPB524331 RYU524329:RYX524331 SIQ524329:SIT524331 SSM524329:SSP524331 TCI524329:TCL524331 TME524329:TMH524331 TWA524329:TWD524331 UFW524329:UFZ524331 UPS524329:UPV524331 UZO524329:UZR524331 VJK524329:VJN524331 VTG524329:VTJ524331 WDC524329:WDF524331 WMY524329:WNB524331 WWU524329:WWX524331 AM589865:AP589867 KI589865:KL589867 UE589865:UH589867 AEA589865:AED589867 ANW589865:ANZ589867 AXS589865:AXV589867 BHO589865:BHR589867 BRK589865:BRN589867 CBG589865:CBJ589867 CLC589865:CLF589867 CUY589865:CVB589867 DEU589865:DEX589867 DOQ589865:DOT589867 DYM589865:DYP589867 EII589865:EIL589867 ESE589865:ESH589867 FCA589865:FCD589867 FLW589865:FLZ589867 FVS589865:FVV589867 GFO589865:GFR589867 GPK589865:GPN589867 GZG589865:GZJ589867 HJC589865:HJF589867 HSY589865:HTB589867 ICU589865:ICX589867 IMQ589865:IMT589867 IWM589865:IWP589867 JGI589865:JGL589867 JQE589865:JQH589867 KAA589865:KAD589867 KJW589865:KJZ589867 KTS589865:KTV589867 LDO589865:LDR589867 LNK589865:LNN589867 LXG589865:LXJ589867 MHC589865:MHF589867 MQY589865:MRB589867 NAU589865:NAX589867 NKQ589865:NKT589867 NUM589865:NUP589867 OEI589865:OEL589867 OOE589865:OOH589867 OYA589865:OYD589867 PHW589865:PHZ589867 PRS589865:PRV589867 QBO589865:QBR589867 QLK589865:QLN589867 QVG589865:QVJ589867 RFC589865:RFF589867 ROY589865:RPB589867 RYU589865:RYX589867 SIQ589865:SIT589867 SSM589865:SSP589867 TCI589865:TCL589867 TME589865:TMH589867 TWA589865:TWD589867 UFW589865:UFZ589867 UPS589865:UPV589867 UZO589865:UZR589867 VJK589865:VJN589867 VTG589865:VTJ589867 WDC589865:WDF589867 WMY589865:WNB589867 WWU589865:WWX589867 AM655401:AP655403 KI655401:KL655403 UE655401:UH655403 AEA655401:AED655403 ANW655401:ANZ655403 AXS655401:AXV655403 BHO655401:BHR655403 BRK655401:BRN655403 CBG655401:CBJ655403 CLC655401:CLF655403 CUY655401:CVB655403 DEU655401:DEX655403 DOQ655401:DOT655403 DYM655401:DYP655403 EII655401:EIL655403 ESE655401:ESH655403 FCA655401:FCD655403 FLW655401:FLZ655403 FVS655401:FVV655403 GFO655401:GFR655403 GPK655401:GPN655403 GZG655401:GZJ655403 HJC655401:HJF655403 HSY655401:HTB655403 ICU655401:ICX655403 IMQ655401:IMT655403 IWM655401:IWP655403 JGI655401:JGL655403 JQE655401:JQH655403 KAA655401:KAD655403 KJW655401:KJZ655403 KTS655401:KTV655403 LDO655401:LDR655403 LNK655401:LNN655403 LXG655401:LXJ655403 MHC655401:MHF655403 MQY655401:MRB655403 NAU655401:NAX655403 NKQ655401:NKT655403 NUM655401:NUP655403 OEI655401:OEL655403 OOE655401:OOH655403 OYA655401:OYD655403 PHW655401:PHZ655403 PRS655401:PRV655403 QBO655401:QBR655403 QLK655401:QLN655403 QVG655401:QVJ655403 RFC655401:RFF655403 ROY655401:RPB655403 RYU655401:RYX655403 SIQ655401:SIT655403 SSM655401:SSP655403 TCI655401:TCL655403 TME655401:TMH655403 TWA655401:TWD655403 UFW655401:UFZ655403 UPS655401:UPV655403 UZO655401:UZR655403 VJK655401:VJN655403 VTG655401:VTJ655403 WDC655401:WDF655403 WMY655401:WNB655403 WWU655401:WWX655403 AM720937:AP720939 KI720937:KL720939 UE720937:UH720939 AEA720937:AED720939 ANW720937:ANZ720939 AXS720937:AXV720939 BHO720937:BHR720939 BRK720937:BRN720939 CBG720937:CBJ720939 CLC720937:CLF720939 CUY720937:CVB720939 DEU720937:DEX720939 DOQ720937:DOT720939 DYM720937:DYP720939 EII720937:EIL720939 ESE720937:ESH720939 FCA720937:FCD720939 FLW720937:FLZ720939 FVS720937:FVV720939 GFO720937:GFR720939 GPK720937:GPN720939 GZG720937:GZJ720939 HJC720937:HJF720939 HSY720937:HTB720939 ICU720937:ICX720939 IMQ720937:IMT720939 IWM720937:IWP720939 JGI720937:JGL720939 JQE720937:JQH720939 KAA720937:KAD720939 KJW720937:KJZ720939 KTS720937:KTV720939 LDO720937:LDR720939 LNK720937:LNN720939 LXG720937:LXJ720939 MHC720937:MHF720939 MQY720937:MRB720939 NAU720937:NAX720939 NKQ720937:NKT720939 NUM720937:NUP720939 OEI720937:OEL720939 OOE720937:OOH720939 OYA720937:OYD720939 PHW720937:PHZ720939 PRS720937:PRV720939 QBO720937:QBR720939 QLK720937:QLN720939 QVG720937:QVJ720939 RFC720937:RFF720939 ROY720937:RPB720939 RYU720937:RYX720939 SIQ720937:SIT720939 SSM720937:SSP720939 TCI720937:TCL720939 TME720937:TMH720939 TWA720937:TWD720939 UFW720937:UFZ720939 UPS720937:UPV720939 UZO720937:UZR720939 VJK720937:VJN720939 VTG720937:VTJ720939 WDC720937:WDF720939 WMY720937:WNB720939 WWU720937:WWX720939 AM786473:AP786475 KI786473:KL786475 UE786473:UH786475 AEA786473:AED786475 ANW786473:ANZ786475 AXS786473:AXV786475 BHO786473:BHR786475 BRK786473:BRN786475 CBG786473:CBJ786475 CLC786473:CLF786475 CUY786473:CVB786475 DEU786473:DEX786475 DOQ786473:DOT786475 DYM786473:DYP786475 EII786473:EIL786475 ESE786473:ESH786475 FCA786473:FCD786475 FLW786473:FLZ786475 FVS786473:FVV786475 GFO786473:GFR786475 GPK786473:GPN786475 GZG786473:GZJ786475 HJC786473:HJF786475 HSY786473:HTB786475 ICU786473:ICX786475 IMQ786473:IMT786475 IWM786473:IWP786475 JGI786473:JGL786475 JQE786473:JQH786475 KAA786473:KAD786475 KJW786473:KJZ786475 KTS786473:KTV786475 LDO786473:LDR786475 LNK786473:LNN786475 LXG786473:LXJ786475 MHC786473:MHF786475 MQY786473:MRB786475 NAU786473:NAX786475 NKQ786473:NKT786475 NUM786473:NUP786475 OEI786473:OEL786475 OOE786473:OOH786475 OYA786473:OYD786475 PHW786473:PHZ786475 PRS786473:PRV786475 QBO786473:QBR786475 QLK786473:QLN786475 QVG786473:QVJ786475 RFC786473:RFF786475 ROY786473:RPB786475 RYU786473:RYX786475 SIQ786473:SIT786475 SSM786473:SSP786475 TCI786473:TCL786475 TME786473:TMH786475 TWA786473:TWD786475 UFW786473:UFZ786475 UPS786473:UPV786475 UZO786473:UZR786475 VJK786473:VJN786475 VTG786473:VTJ786475 WDC786473:WDF786475 WMY786473:WNB786475 WWU786473:WWX786475 AM852009:AP852011 KI852009:KL852011 UE852009:UH852011 AEA852009:AED852011 ANW852009:ANZ852011 AXS852009:AXV852011 BHO852009:BHR852011 BRK852009:BRN852011 CBG852009:CBJ852011 CLC852009:CLF852011 CUY852009:CVB852011 DEU852009:DEX852011 DOQ852009:DOT852011 DYM852009:DYP852011 EII852009:EIL852011 ESE852009:ESH852011 FCA852009:FCD852011 FLW852009:FLZ852011 FVS852009:FVV852011 GFO852009:GFR852011 GPK852009:GPN852011 GZG852009:GZJ852011 HJC852009:HJF852011 HSY852009:HTB852011 ICU852009:ICX852011 IMQ852009:IMT852011 IWM852009:IWP852011 JGI852009:JGL852011 JQE852009:JQH852011 KAA852009:KAD852011 KJW852009:KJZ852011 KTS852009:KTV852011 LDO852009:LDR852011 LNK852009:LNN852011 LXG852009:LXJ852011 MHC852009:MHF852011 MQY852009:MRB852011 NAU852009:NAX852011 NKQ852009:NKT852011 NUM852009:NUP852011 OEI852009:OEL852011 OOE852009:OOH852011 OYA852009:OYD852011 PHW852009:PHZ852011 PRS852009:PRV852011 QBO852009:QBR852011 QLK852009:QLN852011 QVG852009:QVJ852011 RFC852009:RFF852011 ROY852009:RPB852011 RYU852009:RYX852011 SIQ852009:SIT852011 SSM852009:SSP852011 TCI852009:TCL852011 TME852009:TMH852011 TWA852009:TWD852011 UFW852009:UFZ852011 UPS852009:UPV852011 UZO852009:UZR852011 VJK852009:VJN852011 VTG852009:VTJ852011 WDC852009:WDF852011 WMY852009:WNB852011 WWU852009:WWX852011 AM917545:AP917547 KI917545:KL917547 UE917545:UH917547 AEA917545:AED917547 ANW917545:ANZ917547 AXS917545:AXV917547 BHO917545:BHR917547 BRK917545:BRN917547 CBG917545:CBJ917547 CLC917545:CLF917547 CUY917545:CVB917547 DEU917545:DEX917547 DOQ917545:DOT917547 DYM917545:DYP917547 EII917545:EIL917547 ESE917545:ESH917547 FCA917545:FCD917547 FLW917545:FLZ917547 FVS917545:FVV917547 GFO917545:GFR917547 GPK917545:GPN917547 GZG917545:GZJ917547 HJC917545:HJF917547 HSY917545:HTB917547 ICU917545:ICX917547 IMQ917545:IMT917547 IWM917545:IWP917547 JGI917545:JGL917547 JQE917545:JQH917547 KAA917545:KAD917547 KJW917545:KJZ917547 KTS917545:KTV917547 LDO917545:LDR917547 LNK917545:LNN917547 LXG917545:LXJ917547 MHC917545:MHF917547 MQY917545:MRB917547 NAU917545:NAX917547 NKQ917545:NKT917547 NUM917545:NUP917547 OEI917545:OEL917547 OOE917545:OOH917547 OYA917545:OYD917547 PHW917545:PHZ917547 PRS917545:PRV917547 QBO917545:QBR917547 QLK917545:QLN917547 QVG917545:QVJ917547 RFC917545:RFF917547 ROY917545:RPB917547 RYU917545:RYX917547 SIQ917545:SIT917547 SSM917545:SSP917547 TCI917545:TCL917547 TME917545:TMH917547 TWA917545:TWD917547 UFW917545:UFZ917547 UPS917545:UPV917547 UZO917545:UZR917547 VJK917545:VJN917547 VTG917545:VTJ917547 WDC917545:WDF917547 WMY917545:WNB917547 WWU917545:WWX917547 AM983081:AP983083 KI983081:KL983083 UE983081:UH983083 AEA983081:AED983083 ANW983081:ANZ983083 AXS983081:AXV983083 BHO983081:BHR983083 BRK983081:BRN983083 CBG983081:CBJ983083 CLC983081:CLF983083 CUY983081:CVB983083 DEU983081:DEX983083 DOQ983081:DOT983083 DYM983081:DYP983083 EII983081:EIL983083 ESE983081:ESH983083 FCA983081:FCD983083 FLW983081:FLZ983083 FVS983081:FVV983083 GFO983081:GFR983083 GPK983081:GPN983083 GZG983081:GZJ983083 HJC983081:HJF983083 HSY983081:HTB983083 ICU983081:ICX983083 IMQ983081:IMT983083 IWM983081:IWP983083 JGI983081:JGL983083 JQE983081:JQH983083 KAA983081:KAD983083 KJW983081:KJZ983083 KTS983081:KTV983083 LDO983081:LDR983083 LNK983081:LNN983083 LXG983081:LXJ983083 MHC983081:MHF983083 MQY983081:MRB983083 NAU983081:NAX983083 NKQ983081:NKT983083 NUM983081:NUP983083 OEI983081:OEL983083 OOE983081:OOH983083 OYA983081:OYD983083 PHW983081:PHZ983083 PRS983081:PRV983083 QBO983081:QBR983083 QLK983081:QLN983083 QVG983081:QVJ983083 RFC983081:RFF983083 ROY983081:RPB983083 RYU983081:RYX983083 SIQ983081:SIT983083 SSM983081:SSP983083 TCI983081:TCL983083 TME983081:TMH983083 TWA983081:TWD983083 UFW983081:UFZ983083 UPS983081:UPV983083 UZO983081:UZR983083 VJK983081:VJN983083 VTG983081:VTJ983083 WDC983081:WDF983083 WMY983081:WNB983083 WWU983081:WWX983083 AT41:AW43 KP41:KS43 UL41:UO43 AEH41:AEK43 AOD41:AOG43 AXZ41:AYC43 BHV41:BHY43 BRR41:BRU43 CBN41:CBQ43 CLJ41:CLM43 CVF41:CVI43 DFB41:DFE43 DOX41:DPA43 DYT41:DYW43 EIP41:EIS43 ESL41:ESO43 FCH41:FCK43 FMD41:FMG43 FVZ41:FWC43 GFV41:GFY43 GPR41:GPU43 GZN41:GZQ43 HJJ41:HJM43 HTF41:HTI43 IDB41:IDE43 IMX41:INA43 IWT41:IWW43 JGP41:JGS43 JQL41:JQO43 KAH41:KAK43 KKD41:KKG43 KTZ41:KUC43 LDV41:LDY43 LNR41:LNU43 LXN41:LXQ43 MHJ41:MHM43 MRF41:MRI43 NBB41:NBE43 NKX41:NLA43 NUT41:NUW43 OEP41:OES43 OOL41:OOO43 OYH41:OYK43 PID41:PIG43 PRZ41:PSC43 QBV41:QBY43 QLR41:QLU43 QVN41:QVQ43 RFJ41:RFM43 RPF41:RPI43 RZB41:RZE43 SIX41:SJA43 SST41:SSW43 TCP41:TCS43 TML41:TMO43 TWH41:TWK43 UGD41:UGG43 UPZ41:UQC43 UZV41:UZY43 VJR41:VJU43 VTN41:VTQ43 WDJ41:WDM43 WNF41:WNI43 WXB41:WXE43 AT65577:AW65579 KP65577:KS65579 UL65577:UO65579 AEH65577:AEK65579 AOD65577:AOG65579 AXZ65577:AYC65579 BHV65577:BHY65579 BRR65577:BRU65579 CBN65577:CBQ65579 CLJ65577:CLM65579 CVF65577:CVI65579 DFB65577:DFE65579 DOX65577:DPA65579 DYT65577:DYW65579 EIP65577:EIS65579 ESL65577:ESO65579 FCH65577:FCK65579 FMD65577:FMG65579 FVZ65577:FWC65579 GFV65577:GFY65579 GPR65577:GPU65579 GZN65577:GZQ65579 HJJ65577:HJM65579 HTF65577:HTI65579 IDB65577:IDE65579 IMX65577:INA65579 IWT65577:IWW65579 JGP65577:JGS65579 JQL65577:JQO65579 KAH65577:KAK65579 KKD65577:KKG65579 KTZ65577:KUC65579 LDV65577:LDY65579 LNR65577:LNU65579 LXN65577:LXQ65579 MHJ65577:MHM65579 MRF65577:MRI65579 NBB65577:NBE65579 NKX65577:NLA65579 NUT65577:NUW65579 OEP65577:OES65579 OOL65577:OOO65579 OYH65577:OYK65579 PID65577:PIG65579 PRZ65577:PSC65579 QBV65577:QBY65579 QLR65577:QLU65579 QVN65577:QVQ65579 RFJ65577:RFM65579 RPF65577:RPI65579 RZB65577:RZE65579 SIX65577:SJA65579 SST65577:SSW65579 TCP65577:TCS65579 TML65577:TMO65579 TWH65577:TWK65579 UGD65577:UGG65579 UPZ65577:UQC65579 UZV65577:UZY65579 VJR65577:VJU65579 VTN65577:VTQ65579 WDJ65577:WDM65579 WNF65577:WNI65579 WXB65577:WXE65579 AT131113:AW131115 KP131113:KS131115 UL131113:UO131115 AEH131113:AEK131115 AOD131113:AOG131115 AXZ131113:AYC131115 BHV131113:BHY131115 BRR131113:BRU131115 CBN131113:CBQ131115 CLJ131113:CLM131115 CVF131113:CVI131115 DFB131113:DFE131115 DOX131113:DPA131115 DYT131113:DYW131115 EIP131113:EIS131115 ESL131113:ESO131115 FCH131113:FCK131115 FMD131113:FMG131115 FVZ131113:FWC131115 GFV131113:GFY131115 GPR131113:GPU131115 GZN131113:GZQ131115 HJJ131113:HJM131115 HTF131113:HTI131115 IDB131113:IDE131115 IMX131113:INA131115 IWT131113:IWW131115 JGP131113:JGS131115 JQL131113:JQO131115 KAH131113:KAK131115 KKD131113:KKG131115 KTZ131113:KUC131115 LDV131113:LDY131115 LNR131113:LNU131115 LXN131113:LXQ131115 MHJ131113:MHM131115 MRF131113:MRI131115 NBB131113:NBE131115 NKX131113:NLA131115 NUT131113:NUW131115 OEP131113:OES131115 OOL131113:OOO131115 OYH131113:OYK131115 PID131113:PIG131115 PRZ131113:PSC131115 QBV131113:QBY131115 QLR131113:QLU131115 QVN131113:QVQ131115 RFJ131113:RFM131115 RPF131113:RPI131115 RZB131113:RZE131115 SIX131113:SJA131115 SST131113:SSW131115 TCP131113:TCS131115 TML131113:TMO131115 TWH131113:TWK131115 UGD131113:UGG131115 UPZ131113:UQC131115 UZV131113:UZY131115 VJR131113:VJU131115 VTN131113:VTQ131115 WDJ131113:WDM131115 WNF131113:WNI131115 WXB131113:WXE131115 AT196649:AW196651 KP196649:KS196651 UL196649:UO196651 AEH196649:AEK196651 AOD196649:AOG196651 AXZ196649:AYC196651 BHV196649:BHY196651 BRR196649:BRU196651 CBN196649:CBQ196651 CLJ196649:CLM196651 CVF196649:CVI196651 DFB196649:DFE196651 DOX196649:DPA196651 DYT196649:DYW196651 EIP196649:EIS196651 ESL196649:ESO196651 FCH196649:FCK196651 FMD196649:FMG196651 FVZ196649:FWC196651 GFV196649:GFY196651 GPR196649:GPU196651 GZN196649:GZQ196651 HJJ196649:HJM196651 HTF196649:HTI196651 IDB196649:IDE196651 IMX196649:INA196651 IWT196649:IWW196651 JGP196649:JGS196651 JQL196649:JQO196651 KAH196649:KAK196651 KKD196649:KKG196651 KTZ196649:KUC196651 LDV196649:LDY196651 LNR196649:LNU196651 LXN196649:LXQ196651 MHJ196649:MHM196651 MRF196649:MRI196651 NBB196649:NBE196651 NKX196649:NLA196651 NUT196649:NUW196651 OEP196649:OES196651 OOL196649:OOO196651 OYH196649:OYK196651 PID196649:PIG196651 PRZ196649:PSC196651 QBV196649:QBY196651 QLR196649:QLU196651 QVN196649:QVQ196651 RFJ196649:RFM196651 RPF196649:RPI196651 RZB196649:RZE196651 SIX196649:SJA196651 SST196649:SSW196651 TCP196649:TCS196651 TML196649:TMO196651 TWH196649:TWK196651 UGD196649:UGG196651 UPZ196649:UQC196651 UZV196649:UZY196651 VJR196649:VJU196651 VTN196649:VTQ196651 WDJ196649:WDM196651 WNF196649:WNI196651 WXB196649:WXE196651 AT262185:AW262187 KP262185:KS262187 UL262185:UO262187 AEH262185:AEK262187 AOD262185:AOG262187 AXZ262185:AYC262187 BHV262185:BHY262187 BRR262185:BRU262187 CBN262185:CBQ262187 CLJ262185:CLM262187 CVF262185:CVI262187 DFB262185:DFE262187 DOX262185:DPA262187 DYT262185:DYW262187 EIP262185:EIS262187 ESL262185:ESO262187 FCH262185:FCK262187 FMD262185:FMG262187 FVZ262185:FWC262187 GFV262185:GFY262187 GPR262185:GPU262187 GZN262185:GZQ262187 HJJ262185:HJM262187 HTF262185:HTI262187 IDB262185:IDE262187 IMX262185:INA262187 IWT262185:IWW262187 JGP262185:JGS262187 JQL262185:JQO262187 KAH262185:KAK262187 KKD262185:KKG262187 KTZ262185:KUC262187 LDV262185:LDY262187 LNR262185:LNU262187 LXN262185:LXQ262187 MHJ262185:MHM262187 MRF262185:MRI262187 NBB262185:NBE262187 NKX262185:NLA262187 NUT262185:NUW262187 OEP262185:OES262187 OOL262185:OOO262187 OYH262185:OYK262187 PID262185:PIG262187 PRZ262185:PSC262187 QBV262185:QBY262187 QLR262185:QLU262187 QVN262185:QVQ262187 RFJ262185:RFM262187 RPF262185:RPI262187 RZB262185:RZE262187 SIX262185:SJA262187 SST262185:SSW262187 TCP262185:TCS262187 TML262185:TMO262187 TWH262185:TWK262187 UGD262185:UGG262187 UPZ262185:UQC262187 UZV262185:UZY262187 VJR262185:VJU262187 VTN262185:VTQ262187 WDJ262185:WDM262187 WNF262185:WNI262187 WXB262185:WXE262187 AT327721:AW327723 KP327721:KS327723 UL327721:UO327723 AEH327721:AEK327723 AOD327721:AOG327723 AXZ327721:AYC327723 BHV327721:BHY327723 BRR327721:BRU327723 CBN327721:CBQ327723 CLJ327721:CLM327723 CVF327721:CVI327723 DFB327721:DFE327723 DOX327721:DPA327723 DYT327721:DYW327723 EIP327721:EIS327723 ESL327721:ESO327723 FCH327721:FCK327723 FMD327721:FMG327723 FVZ327721:FWC327723 GFV327721:GFY327723 GPR327721:GPU327723 GZN327721:GZQ327723 HJJ327721:HJM327723 HTF327721:HTI327723 IDB327721:IDE327723 IMX327721:INA327723 IWT327721:IWW327723 JGP327721:JGS327723 JQL327721:JQO327723 KAH327721:KAK327723 KKD327721:KKG327723 KTZ327721:KUC327723 LDV327721:LDY327723 LNR327721:LNU327723 LXN327721:LXQ327723 MHJ327721:MHM327723 MRF327721:MRI327723 NBB327721:NBE327723 NKX327721:NLA327723 NUT327721:NUW327723 OEP327721:OES327723 OOL327721:OOO327723 OYH327721:OYK327723 PID327721:PIG327723 PRZ327721:PSC327723 QBV327721:QBY327723 QLR327721:QLU327723 QVN327721:QVQ327723 RFJ327721:RFM327723 RPF327721:RPI327723 RZB327721:RZE327723 SIX327721:SJA327723 SST327721:SSW327723 TCP327721:TCS327723 TML327721:TMO327723 TWH327721:TWK327723 UGD327721:UGG327723 UPZ327721:UQC327723 UZV327721:UZY327723 VJR327721:VJU327723 VTN327721:VTQ327723 WDJ327721:WDM327723 WNF327721:WNI327723 WXB327721:WXE327723 AT393257:AW393259 KP393257:KS393259 UL393257:UO393259 AEH393257:AEK393259 AOD393257:AOG393259 AXZ393257:AYC393259 BHV393257:BHY393259 BRR393257:BRU393259 CBN393257:CBQ393259 CLJ393257:CLM393259 CVF393257:CVI393259 DFB393257:DFE393259 DOX393257:DPA393259 DYT393257:DYW393259 EIP393257:EIS393259 ESL393257:ESO393259 FCH393257:FCK393259 FMD393257:FMG393259 FVZ393257:FWC393259 GFV393257:GFY393259 GPR393257:GPU393259 GZN393257:GZQ393259 HJJ393257:HJM393259 HTF393257:HTI393259 IDB393257:IDE393259 IMX393257:INA393259 IWT393257:IWW393259 JGP393257:JGS393259 JQL393257:JQO393259 KAH393257:KAK393259 KKD393257:KKG393259 KTZ393257:KUC393259 LDV393257:LDY393259 LNR393257:LNU393259 LXN393257:LXQ393259 MHJ393257:MHM393259 MRF393257:MRI393259 NBB393257:NBE393259 NKX393257:NLA393259 NUT393257:NUW393259 OEP393257:OES393259 OOL393257:OOO393259 OYH393257:OYK393259 PID393257:PIG393259 PRZ393257:PSC393259 QBV393257:QBY393259 QLR393257:QLU393259 QVN393257:QVQ393259 RFJ393257:RFM393259 RPF393257:RPI393259 RZB393257:RZE393259 SIX393257:SJA393259 SST393257:SSW393259 TCP393257:TCS393259 TML393257:TMO393259 TWH393257:TWK393259 UGD393257:UGG393259 UPZ393257:UQC393259 UZV393257:UZY393259 VJR393257:VJU393259 VTN393257:VTQ393259 WDJ393257:WDM393259 WNF393257:WNI393259 WXB393257:WXE393259 AT458793:AW458795 KP458793:KS458795 UL458793:UO458795 AEH458793:AEK458795 AOD458793:AOG458795 AXZ458793:AYC458795 BHV458793:BHY458795 BRR458793:BRU458795 CBN458793:CBQ458795 CLJ458793:CLM458795 CVF458793:CVI458795 DFB458793:DFE458795 DOX458793:DPA458795 DYT458793:DYW458795 EIP458793:EIS458795 ESL458793:ESO458795 FCH458793:FCK458795 FMD458793:FMG458795 FVZ458793:FWC458795 GFV458793:GFY458795 GPR458793:GPU458795 GZN458793:GZQ458795 HJJ458793:HJM458795 HTF458793:HTI458795 IDB458793:IDE458795 IMX458793:INA458795 IWT458793:IWW458795 JGP458793:JGS458795 JQL458793:JQO458795 KAH458793:KAK458795 KKD458793:KKG458795 KTZ458793:KUC458795 LDV458793:LDY458795 LNR458793:LNU458795 LXN458793:LXQ458795 MHJ458793:MHM458795 MRF458793:MRI458795 NBB458793:NBE458795 NKX458793:NLA458795 NUT458793:NUW458795 OEP458793:OES458795 OOL458793:OOO458795 OYH458793:OYK458795 PID458793:PIG458795 PRZ458793:PSC458795 QBV458793:QBY458795 QLR458793:QLU458795 QVN458793:QVQ458795 RFJ458793:RFM458795 RPF458793:RPI458795 RZB458793:RZE458795 SIX458793:SJA458795 SST458793:SSW458795 TCP458793:TCS458795 TML458793:TMO458795 TWH458793:TWK458795 UGD458793:UGG458795 UPZ458793:UQC458795 UZV458793:UZY458795 VJR458793:VJU458795 VTN458793:VTQ458795 WDJ458793:WDM458795 WNF458793:WNI458795 WXB458793:WXE458795 AT524329:AW524331 KP524329:KS524331 UL524329:UO524331 AEH524329:AEK524331 AOD524329:AOG524331 AXZ524329:AYC524331 BHV524329:BHY524331 BRR524329:BRU524331 CBN524329:CBQ524331 CLJ524329:CLM524331 CVF524329:CVI524331 DFB524329:DFE524331 DOX524329:DPA524331 DYT524329:DYW524331 EIP524329:EIS524331 ESL524329:ESO524331 FCH524329:FCK524331 FMD524329:FMG524331 FVZ524329:FWC524331 GFV524329:GFY524331 GPR524329:GPU524331 GZN524329:GZQ524331 HJJ524329:HJM524331 HTF524329:HTI524331 IDB524329:IDE524331 IMX524329:INA524331 IWT524329:IWW524331 JGP524329:JGS524331 JQL524329:JQO524331 KAH524329:KAK524331 KKD524329:KKG524331 KTZ524329:KUC524331 LDV524329:LDY524331 LNR524329:LNU524331 LXN524329:LXQ524331 MHJ524329:MHM524331 MRF524329:MRI524331 NBB524329:NBE524331 NKX524329:NLA524331 NUT524329:NUW524331 OEP524329:OES524331 OOL524329:OOO524331 OYH524329:OYK524331 PID524329:PIG524331 PRZ524329:PSC524331 QBV524329:QBY524331 QLR524329:QLU524331 QVN524329:QVQ524331 RFJ524329:RFM524331 RPF524329:RPI524331 RZB524329:RZE524331 SIX524329:SJA524331 SST524329:SSW524331 TCP524329:TCS524331 TML524329:TMO524331 TWH524329:TWK524331 UGD524329:UGG524331 UPZ524329:UQC524331 UZV524329:UZY524331 VJR524329:VJU524331 VTN524329:VTQ524331 WDJ524329:WDM524331 WNF524329:WNI524331 WXB524329:WXE524331 AT589865:AW589867 KP589865:KS589867 UL589865:UO589867 AEH589865:AEK589867 AOD589865:AOG589867 AXZ589865:AYC589867 BHV589865:BHY589867 BRR589865:BRU589867 CBN589865:CBQ589867 CLJ589865:CLM589867 CVF589865:CVI589867 DFB589865:DFE589867 DOX589865:DPA589867 DYT589865:DYW589867 EIP589865:EIS589867 ESL589865:ESO589867 FCH589865:FCK589867 FMD589865:FMG589867 FVZ589865:FWC589867 GFV589865:GFY589867 GPR589865:GPU589867 GZN589865:GZQ589867 HJJ589865:HJM589867 HTF589865:HTI589867 IDB589865:IDE589867 IMX589865:INA589867 IWT589865:IWW589867 JGP589865:JGS589867 JQL589865:JQO589867 KAH589865:KAK589867 KKD589865:KKG589867 KTZ589865:KUC589867 LDV589865:LDY589867 LNR589865:LNU589867 LXN589865:LXQ589867 MHJ589865:MHM589867 MRF589865:MRI589867 NBB589865:NBE589867 NKX589865:NLA589867 NUT589865:NUW589867 OEP589865:OES589867 OOL589865:OOO589867 OYH589865:OYK589867 PID589865:PIG589867 PRZ589865:PSC589867 QBV589865:QBY589867 QLR589865:QLU589867 QVN589865:QVQ589867 RFJ589865:RFM589867 RPF589865:RPI589867 RZB589865:RZE589867 SIX589865:SJA589867 SST589865:SSW589867 TCP589865:TCS589867 TML589865:TMO589867 TWH589865:TWK589867 UGD589865:UGG589867 UPZ589865:UQC589867 UZV589865:UZY589867 VJR589865:VJU589867 VTN589865:VTQ589867 WDJ589865:WDM589867 WNF589865:WNI589867 WXB589865:WXE589867 AT655401:AW655403 KP655401:KS655403 UL655401:UO655403 AEH655401:AEK655403 AOD655401:AOG655403 AXZ655401:AYC655403 BHV655401:BHY655403 BRR655401:BRU655403 CBN655401:CBQ655403 CLJ655401:CLM655403 CVF655401:CVI655403 DFB655401:DFE655403 DOX655401:DPA655403 DYT655401:DYW655403 EIP655401:EIS655403 ESL655401:ESO655403 FCH655401:FCK655403 FMD655401:FMG655403 FVZ655401:FWC655403 GFV655401:GFY655403 GPR655401:GPU655403 GZN655401:GZQ655403 HJJ655401:HJM655403 HTF655401:HTI655403 IDB655401:IDE655403 IMX655401:INA655403 IWT655401:IWW655403 JGP655401:JGS655403 JQL655401:JQO655403 KAH655401:KAK655403 KKD655401:KKG655403 KTZ655401:KUC655403 LDV655401:LDY655403 LNR655401:LNU655403 LXN655401:LXQ655403 MHJ655401:MHM655403 MRF655401:MRI655403 NBB655401:NBE655403 NKX655401:NLA655403 NUT655401:NUW655403 OEP655401:OES655403 OOL655401:OOO655403 OYH655401:OYK655403 PID655401:PIG655403 PRZ655401:PSC655403 QBV655401:QBY655403 QLR655401:QLU655403 QVN655401:QVQ655403 RFJ655401:RFM655403 RPF655401:RPI655403 RZB655401:RZE655403 SIX655401:SJA655403 SST655401:SSW655403 TCP655401:TCS655403 TML655401:TMO655403 TWH655401:TWK655403 UGD655401:UGG655403 UPZ655401:UQC655403 UZV655401:UZY655403 VJR655401:VJU655403 VTN655401:VTQ655403 WDJ655401:WDM655403 WNF655401:WNI655403 WXB655401:WXE655403 AT720937:AW720939 KP720937:KS720939 UL720937:UO720939 AEH720937:AEK720939 AOD720937:AOG720939 AXZ720937:AYC720939 BHV720937:BHY720939 BRR720937:BRU720939 CBN720937:CBQ720939 CLJ720937:CLM720939 CVF720937:CVI720939 DFB720937:DFE720939 DOX720937:DPA720939 DYT720937:DYW720939 EIP720937:EIS720939 ESL720937:ESO720939 FCH720937:FCK720939 FMD720937:FMG720939 FVZ720937:FWC720939 GFV720937:GFY720939 GPR720937:GPU720939 GZN720937:GZQ720939 HJJ720937:HJM720939 HTF720937:HTI720939 IDB720937:IDE720939 IMX720937:INA720939 IWT720937:IWW720939 JGP720937:JGS720939 JQL720937:JQO720939 KAH720937:KAK720939 KKD720937:KKG720939 KTZ720937:KUC720939 LDV720937:LDY720939 LNR720937:LNU720939 LXN720937:LXQ720939 MHJ720937:MHM720939 MRF720937:MRI720939 NBB720937:NBE720939 NKX720937:NLA720939 NUT720937:NUW720939 OEP720937:OES720939 OOL720937:OOO720939 OYH720937:OYK720939 PID720937:PIG720939 PRZ720937:PSC720939 QBV720937:QBY720939 QLR720937:QLU720939 QVN720937:QVQ720939 RFJ720937:RFM720939 RPF720937:RPI720939 RZB720937:RZE720939 SIX720937:SJA720939 SST720937:SSW720939 TCP720937:TCS720939 TML720937:TMO720939 TWH720937:TWK720939 UGD720937:UGG720939 UPZ720937:UQC720939 UZV720937:UZY720939 VJR720937:VJU720939 VTN720937:VTQ720939 WDJ720937:WDM720939 WNF720937:WNI720939 WXB720937:WXE720939 AT786473:AW786475 KP786473:KS786475 UL786473:UO786475 AEH786473:AEK786475 AOD786473:AOG786475 AXZ786473:AYC786475 BHV786473:BHY786475 BRR786473:BRU786475 CBN786473:CBQ786475 CLJ786473:CLM786475 CVF786473:CVI786475 DFB786473:DFE786475 DOX786473:DPA786475 DYT786473:DYW786475 EIP786473:EIS786475 ESL786473:ESO786475 FCH786473:FCK786475 FMD786473:FMG786475 FVZ786473:FWC786475 GFV786473:GFY786475 GPR786473:GPU786475 GZN786473:GZQ786475 HJJ786473:HJM786475 HTF786473:HTI786475 IDB786473:IDE786475 IMX786473:INA786475 IWT786473:IWW786475 JGP786473:JGS786475 JQL786473:JQO786475 KAH786473:KAK786475 KKD786473:KKG786475 KTZ786473:KUC786475 LDV786473:LDY786475 LNR786473:LNU786475 LXN786473:LXQ786475 MHJ786473:MHM786475 MRF786473:MRI786475 NBB786473:NBE786475 NKX786473:NLA786475 NUT786473:NUW786475 OEP786473:OES786475 OOL786473:OOO786475 OYH786473:OYK786475 PID786473:PIG786475 PRZ786473:PSC786475 QBV786473:QBY786475 QLR786473:QLU786475 QVN786473:QVQ786475 RFJ786473:RFM786475 RPF786473:RPI786475 RZB786473:RZE786475 SIX786473:SJA786475 SST786473:SSW786475 TCP786473:TCS786475 TML786473:TMO786475 TWH786473:TWK786475 UGD786473:UGG786475 UPZ786473:UQC786475 UZV786473:UZY786475 VJR786473:VJU786475 VTN786473:VTQ786475 WDJ786473:WDM786475 WNF786473:WNI786475 WXB786473:WXE786475 AT852009:AW852011 KP852009:KS852011 UL852009:UO852011 AEH852009:AEK852011 AOD852009:AOG852011 AXZ852009:AYC852011 BHV852009:BHY852011 BRR852009:BRU852011 CBN852009:CBQ852011 CLJ852009:CLM852011 CVF852009:CVI852011 DFB852009:DFE852011 DOX852009:DPA852011 DYT852009:DYW852011 EIP852009:EIS852011 ESL852009:ESO852011 FCH852009:FCK852011 FMD852009:FMG852011 FVZ852009:FWC852011 GFV852009:GFY852011 GPR852009:GPU852011 GZN852009:GZQ852011 HJJ852009:HJM852011 HTF852009:HTI852011 IDB852009:IDE852011 IMX852009:INA852011 IWT852009:IWW852011 JGP852009:JGS852011 JQL852009:JQO852011 KAH852009:KAK852011 KKD852009:KKG852011 KTZ852009:KUC852011 LDV852009:LDY852011 LNR852009:LNU852011 LXN852009:LXQ852011 MHJ852009:MHM852011 MRF852009:MRI852011 NBB852009:NBE852011 NKX852009:NLA852011 NUT852009:NUW852011 OEP852009:OES852011 OOL852009:OOO852011 OYH852009:OYK852011 PID852009:PIG852011 PRZ852009:PSC852011 QBV852009:QBY852011 QLR852009:QLU852011 QVN852009:QVQ852011 RFJ852009:RFM852011 RPF852009:RPI852011 RZB852009:RZE852011 SIX852009:SJA852011 SST852009:SSW852011 TCP852009:TCS852011 TML852009:TMO852011 TWH852009:TWK852011 UGD852009:UGG852011 UPZ852009:UQC852011 UZV852009:UZY852011 VJR852009:VJU852011 VTN852009:VTQ852011 WDJ852009:WDM852011 WNF852009:WNI852011 WXB852009:WXE852011 AT917545:AW917547 KP917545:KS917547 UL917545:UO917547 AEH917545:AEK917547 AOD917545:AOG917547 AXZ917545:AYC917547 BHV917545:BHY917547 BRR917545:BRU917547 CBN917545:CBQ917547 CLJ917545:CLM917547 CVF917545:CVI917547 DFB917545:DFE917547 DOX917545:DPA917547 DYT917545:DYW917547 EIP917545:EIS917547 ESL917545:ESO917547 FCH917545:FCK917547 FMD917545:FMG917547 FVZ917545:FWC917547 GFV917545:GFY917547 GPR917545:GPU917547 GZN917545:GZQ917547 HJJ917545:HJM917547 HTF917545:HTI917547 IDB917545:IDE917547 IMX917545:INA917547 IWT917545:IWW917547 JGP917545:JGS917547 JQL917545:JQO917547 KAH917545:KAK917547 KKD917545:KKG917547 KTZ917545:KUC917547 LDV917545:LDY917547 LNR917545:LNU917547 LXN917545:LXQ917547 MHJ917545:MHM917547 MRF917545:MRI917547 NBB917545:NBE917547 NKX917545:NLA917547 NUT917545:NUW917547 OEP917545:OES917547 OOL917545:OOO917547 OYH917545:OYK917547 PID917545:PIG917547 PRZ917545:PSC917547 QBV917545:QBY917547 QLR917545:QLU917547 QVN917545:QVQ917547 RFJ917545:RFM917547 RPF917545:RPI917547 RZB917545:RZE917547 SIX917545:SJA917547 SST917545:SSW917547 TCP917545:TCS917547 TML917545:TMO917547 TWH917545:TWK917547 UGD917545:UGG917547 UPZ917545:UQC917547 UZV917545:UZY917547 VJR917545:VJU917547 VTN917545:VTQ917547 WDJ917545:WDM917547 WNF917545:WNI917547 WXB917545:WXE917547 AT983081:AW983083 KP983081:KS983083 UL983081:UO983083 AEH983081:AEK983083 AOD983081:AOG983083 AXZ983081:AYC983083 BHV983081:BHY983083 BRR983081:BRU983083 CBN983081:CBQ983083 CLJ983081:CLM983083 CVF983081:CVI983083 DFB983081:DFE983083 DOX983081:DPA983083 DYT983081:DYW983083 EIP983081:EIS983083 ESL983081:ESO983083 FCH983081:FCK983083 FMD983081:FMG983083 FVZ983081:FWC983083 GFV983081:GFY983083 GPR983081:GPU983083 GZN983081:GZQ983083 HJJ983081:HJM983083 HTF983081:HTI983083 IDB983081:IDE983083 IMX983081:INA983083 IWT983081:IWW983083 JGP983081:JGS983083 JQL983081:JQO983083 KAH983081:KAK983083 KKD983081:KKG983083 KTZ983081:KUC983083 LDV983081:LDY983083 LNR983081:LNU983083 LXN983081:LXQ983083 MHJ983081:MHM983083 MRF983081:MRI983083 NBB983081:NBE983083 NKX983081:NLA983083 NUT983081:NUW983083 OEP983081:OES983083 OOL983081:OOO983083 OYH983081:OYK983083 PID983081:PIG983083 PRZ983081:PSC983083 QBV983081:QBY983083 QLR983081:QLU983083 QVN983081:QVQ983083 RFJ983081:RFM983083 RPF983081:RPI983083 RZB983081:RZE983083 SIX983081:SJA983083 SST983081:SSW983083 TCP983081:TCS983083 TML983081:TMO983083 TWH983081:TWK983083 UGD983081:UGG983083 UPZ983081:UQC983083 UZV983081:UZY983083 VJR983081:VJU983083 VTN983081:VTQ983083 WDJ983081:WDM983083 WNF983081:WNI983083 WXB983081:WXE983083 K41 JG41 TC41 ACY41 AMU41 AWQ41 BGM41 BQI41 CAE41 CKA41 CTW41 DDS41 DNO41 DXK41 EHG41 ERC41 FAY41 FKU41 FUQ41 GEM41 GOI41 GYE41 HIA41 HRW41 IBS41 ILO41 IVK41 JFG41 JPC41 JYY41 KIU41 KSQ41 LCM41 LMI41 LWE41 MGA41 MPW41 MZS41 NJO41 NTK41 ODG41 ONC41 OWY41 PGU41 PQQ41 QAM41 QKI41 QUE41 REA41 RNW41 RXS41 SHO41 SRK41 TBG41 TLC41 TUY41 UEU41 UOQ41 UYM41 VII41 VSE41 WCA41 WLW41 WVS41 K65577 JG65577 TC65577 ACY65577 AMU65577 AWQ65577 BGM65577 BQI65577 CAE65577 CKA65577 CTW65577 DDS65577 DNO65577 DXK65577 EHG65577 ERC65577 FAY65577 FKU65577 FUQ65577 GEM65577 GOI65577 GYE65577 HIA65577 HRW65577 IBS65577 ILO65577 IVK65577 JFG65577 JPC65577 JYY65577 KIU65577 KSQ65577 LCM65577 LMI65577 LWE65577 MGA65577 MPW65577 MZS65577 NJO65577 NTK65577 ODG65577 ONC65577 OWY65577 PGU65577 PQQ65577 QAM65577 QKI65577 QUE65577 REA65577 RNW65577 RXS65577 SHO65577 SRK65577 TBG65577 TLC65577 TUY65577 UEU65577 UOQ65577 UYM65577 VII65577 VSE65577 WCA65577 WLW65577 WVS65577 K131113 JG131113 TC131113 ACY131113 AMU131113 AWQ131113 BGM131113 BQI131113 CAE131113 CKA131113 CTW131113 DDS131113 DNO131113 DXK131113 EHG131113 ERC131113 FAY131113 FKU131113 FUQ131113 GEM131113 GOI131113 GYE131113 HIA131113 HRW131113 IBS131113 ILO131113 IVK131113 JFG131113 JPC131113 JYY131113 KIU131113 KSQ131113 LCM131113 LMI131113 LWE131113 MGA131113 MPW131113 MZS131113 NJO131113 NTK131113 ODG131113 ONC131113 OWY131113 PGU131113 PQQ131113 QAM131113 QKI131113 QUE131113 REA131113 RNW131113 RXS131113 SHO131113 SRK131113 TBG131113 TLC131113 TUY131113 UEU131113 UOQ131113 UYM131113 VII131113 VSE131113 WCA131113 WLW131113 WVS131113 K196649 JG196649 TC196649 ACY196649 AMU196649 AWQ196649 BGM196649 BQI196649 CAE196649 CKA196649 CTW196649 DDS196649 DNO196649 DXK196649 EHG196649 ERC196649 FAY196649 FKU196649 FUQ196649 GEM196649 GOI196649 GYE196649 HIA196649 HRW196649 IBS196649 ILO196649 IVK196649 JFG196649 JPC196649 JYY196649 KIU196649 KSQ196649 LCM196649 LMI196649 LWE196649 MGA196649 MPW196649 MZS196649 NJO196649 NTK196649 ODG196649 ONC196649 OWY196649 PGU196649 PQQ196649 QAM196649 QKI196649 QUE196649 REA196649 RNW196649 RXS196649 SHO196649 SRK196649 TBG196649 TLC196649 TUY196649 UEU196649 UOQ196649 UYM196649 VII196649 VSE196649 WCA196649 WLW196649 WVS196649 K262185 JG262185 TC262185 ACY262185 AMU262185 AWQ262185 BGM262185 BQI262185 CAE262185 CKA262185 CTW262185 DDS262185 DNO262185 DXK262185 EHG262185 ERC262185 FAY262185 FKU262185 FUQ262185 GEM262185 GOI262185 GYE262185 HIA262185 HRW262185 IBS262185 ILO262185 IVK262185 JFG262185 JPC262185 JYY262185 KIU262185 KSQ262185 LCM262185 LMI262185 LWE262185 MGA262185 MPW262185 MZS262185 NJO262185 NTK262185 ODG262185 ONC262185 OWY262185 PGU262185 PQQ262185 QAM262185 QKI262185 QUE262185 REA262185 RNW262185 RXS262185 SHO262185 SRK262185 TBG262185 TLC262185 TUY262185 UEU262185 UOQ262185 UYM262185 VII262185 VSE262185 WCA262185 WLW262185 WVS262185 K327721 JG327721 TC327721 ACY327721 AMU327721 AWQ327721 BGM327721 BQI327721 CAE327721 CKA327721 CTW327721 DDS327721 DNO327721 DXK327721 EHG327721 ERC327721 FAY327721 FKU327721 FUQ327721 GEM327721 GOI327721 GYE327721 HIA327721 HRW327721 IBS327721 ILO327721 IVK327721 JFG327721 JPC327721 JYY327721 KIU327721 KSQ327721 LCM327721 LMI327721 LWE327721 MGA327721 MPW327721 MZS327721 NJO327721 NTK327721 ODG327721 ONC327721 OWY327721 PGU327721 PQQ327721 QAM327721 QKI327721 QUE327721 REA327721 RNW327721 RXS327721 SHO327721 SRK327721 TBG327721 TLC327721 TUY327721 UEU327721 UOQ327721 UYM327721 VII327721 VSE327721 WCA327721 WLW327721 WVS327721 K393257 JG393257 TC393257 ACY393257 AMU393257 AWQ393257 BGM393257 BQI393257 CAE393257 CKA393257 CTW393257 DDS393257 DNO393257 DXK393257 EHG393257 ERC393257 FAY393257 FKU393257 FUQ393257 GEM393257 GOI393257 GYE393257 HIA393257 HRW393257 IBS393257 ILO393257 IVK393257 JFG393257 JPC393257 JYY393257 KIU393257 KSQ393257 LCM393257 LMI393257 LWE393257 MGA393257 MPW393257 MZS393257 NJO393257 NTK393257 ODG393257 ONC393257 OWY393257 PGU393257 PQQ393257 QAM393257 QKI393257 QUE393257 REA393257 RNW393257 RXS393257 SHO393257 SRK393257 TBG393257 TLC393257 TUY393257 UEU393257 UOQ393257 UYM393257 VII393257 VSE393257 WCA393257 WLW393257 WVS393257 K458793 JG458793 TC458793 ACY458793 AMU458793 AWQ458793 BGM458793 BQI458793 CAE458793 CKA458793 CTW458793 DDS458793 DNO458793 DXK458793 EHG458793 ERC458793 FAY458793 FKU458793 FUQ458793 GEM458793 GOI458793 GYE458793 HIA458793 HRW458793 IBS458793 ILO458793 IVK458793 JFG458793 JPC458793 JYY458793 KIU458793 KSQ458793 LCM458793 LMI458793 LWE458793 MGA458793 MPW458793 MZS458793 NJO458793 NTK458793 ODG458793 ONC458793 OWY458793 PGU458793 PQQ458793 QAM458793 QKI458793 QUE458793 REA458793 RNW458793 RXS458793 SHO458793 SRK458793 TBG458793 TLC458793 TUY458793 UEU458793 UOQ458793 UYM458793 VII458793 VSE458793 WCA458793 WLW458793 WVS458793 K524329 JG524329 TC524329 ACY524329 AMU524329 AWQ524329 BGM524329 BQI524329 CAE524329 CKA524329 CTW524329 DDS524329 DNO524329 DXK524329 EHG524329 ERC524329 FAY524329 FKU524329 FUQ524329 GEM524329 GOI524329 GYE524329 HIA524329 HRW524329 IBS524329 ILO524329 IVK524329 JFG524329 JPC524329 JYY524329 KIU524329 KSQ524329 LCM524329 LMI524329 LWE524329 MGA524329 MPW524329 MZS524329 NJO524329 NTK524329 ODG524329 ONC524329 OWY524329 PGU524329 PQQ524329 QAM524329 QKI524329 QUE524329 REA524329 RNW524329 RXS524329 SHO524329 SRK524329 TBG524329 TLC524329 TUY524329 UEU524329 UOQ524329 UYM524329 VII524329 VSE524329 WCA524329 WLW524329 WVS524329 K589865 JG589865 TC589865 ACY589865 AMU589865 AWQ589865 BGM589865 BQI589865 CAE589865 CKA589865 CTW589865 DDS589865 DNO589865 DXK589865 EHG589865 ERC589865 FAY589865 FKU589865 FUQ589865 GEM589865 GOI589865 GYE589865 HIA589865 HRW589865 IBS589865 ILO589865 IVK589865 JFG589865 JPC589865 JYY589865 KIU589865 KSQ589865 LCM589865 LMI589865 LWE589865 MGA589865 MPW589865 MZS589865 NJO589865 NTK589865 ODG589865 ONC589865 OWY589865 PGU589865 PQQ589865 QAM589865 QKI589865 QUE589865 REA589865 RNW589865 RXS589865 SHO589865 SRK589865 TBG589865 TLC589865 TUY589865 UEU589865 UOQ589865 UYM589865 VII589865 VSE589865 WCA589865 WLW589865 WVS589865 K655401 JG655401 TC655401 ACY655401 AMU655401 AWQ655401 BGM655401 BQI655401 CAE655401 CKA655401 CTW655401 DDS655401 DNO655401 DXK655401 EHG655401 ERC655401 FAY655401 FKU655401 FUQ655401 GEM655401 GOI655401 GYE655401 HIA655401 HRW655401 IBS655401 ILO655401 IVK655401 JFG655401 JPC655401 JYY655401 KIU655401 KSQ655401 LCM655401 LMI655401 LWE655401 MGA655401 MPW655401 MZS655401 NJO655401 NTK655401 ODG655401 ONC655401 OWY655401 PGU655401 PQQ655401 QAM655401 QKI655401 QUE655401 REA655401 RNW655401 RXS655401 SHO655401 SRK655401 TBG655401 TLC655401 TUY655401 UEU655401 UOQ655401 UYM655401 VII655401 VSE655401 WCA655401 WLW655401 WVS655401 K720937 JG720937 TC720937 ACY720937 AMU720937 AWQ720937 BGM720937 BQI720937 CAE720937 CKA720937 CTW720937 DDS720937 DNO720937 DXK720937 EHG720937 ERC720937 FAY720937 FKU720937 FUQ720937 GEM720937 GOI720937 GYE720937 HIA720937 HRW720937 IBS720937 ILO720937 IVK720937 JFG720937 JPC720937 JYY720937 KIU720937 KSQ720937 LCM720937 LMI720937 LWE720937 MGA720937 MPW720937 MZS720937 NJO720937 NTK720937 ODG720937 ONC720937 OWY720937 PGU720937 PQQ720937 QAM720937 QKI720937 QUE720937 REA720937 RNW720937 RXS720937 SHO720937 SRK720937 TBG720937 TLC720937 TUY720937 UEU720937 UOQ720937 UYM720937 VII720937 VSE720937 WCA720937 WLW720937 WVS720937 K786473 JG786473 TC786473 ACY786473 AMU786473 AWQ786473 BGM786473 BQI786473 CAE786473 CKA786473 CTW786473 DDS786473 DNO786473 DXK786473 EHG786473 ERC786473 FAY786473 FKU786473 FUQ786473 GEM786473 GOI786473 GYE786473 HIA786473 HRW786473 IBS786473 ILO786473 IVK786473 JFG786473 JPC786473 JYY786473 KIU786473 KSQ786473 LCM786473 LMI786473 LWE786473 MGA786473 MPW786473 MZS786473 NJO786473 NTK786473 ODG786473 ONC786473 OWY786473 PGU786473 PQQ786473 QAM786473 QKI786473 QUE786473 REA786473 RNW786473 RXS786473 SHO786473 SRK786473 TBG786473 TLC786473 TUY786473 UEU786473 UOQ786473 UYM786473 VII786473 VSE786473 WCA786473 WLW786473 WVS786473 K852009 JG852009 TC852009 ACY852009 AMU852009 AWQ852009 BGM852009 BQI852009 CAE852009 CKA852009 CTW852009 DDS852009 DNO852009 DXK852009 EHG852009 ERC852009 FAY852009 FKU852009 FUQ852009 GEM852009 GOI852009 GYE852009 HIA852009 HRW852009 IBS852009 ILO852009 IVK852009 JFG852009 JPC852009 JYY852009 KIU852009 KSQ852009 LCM852009 LMI852009 LWE852009 MGA852009 MPW852009 MZS852009 NJO852009 NTK852009 ODG852009 ONC852009 OWY852009 PGU852009 PQQ852009 QAM852009 QKI852009 QUE852009 REA852009 RNW852009 RXS852009 SHO852009 SRK852009 TBG852009 TLC852009 TUY852009 UEU852009 UOQ852009 UYM852009 VII852009 VSE852009 WCA852009 WLW852009 WVS852009 K917545 JG917545 TC917545 ACY917545 AMU917545 AWQ917545 BGM917545 BQI917545 CAE917545 CKA917545 CTW917545 DDS917545 DNO917545 DXK917545 EHG917545 ERC917545 FAY917545 FKU917545 FUQ917545 GEM917545 GOI917545 GYE917545 HIA917545 HRW917545 IBS917545 ILO917545 IVK917545 JFG917545 JPC917545 JYY917545 KIU917545 KSQ917545 LCM917545 LMI917545 LWE917545 MGA917545 MPW917545 MZS917545 NJO917545 NTK917545 ODG917545 ONC917545 OWY917545 PGU917545 PQQ917545 QAM917545 QKI917545 QUE917545 REA917545 RNW917545 RXS917545 SHO917545 SRK917545 TBG917545 TLC917545 TUY917545 UEU917545 UOQ917545 UYM917545 VII917545 VSE917545 WCA917545 WLW917545 WVS917545 K983081 JG983081 TC983081 ACY983081 AMU983081 AWQ983081 BGM983081 BQI983081 CAE983081 CKA983081 CTW983081 DDS983081 DNO983081 DXK983081 EHG983081 ERC983081 FAY983081 FKU983081 FUQ983081 GEM983081 GOI983081 GYE983081 HIA983081 HRW983081 IBS983081 ILO983081 IVK983081 JFG983081 JPC983081 JYY983081 KIU983081 KSQ983081 LCM983081 LMI983081 LWE983081 MGA983081 MPW983081 MZS983081 NJO983081 NTK983081 ODG983081 ONC983081 OWY983081 PGU983081 PQQ983081 QAM983081 QKI983081 QUE983081 REA983081 RNW983081 RXS983081 SHO983081 SRK983081 TBG983081 TLC983081 TUY983081 UEU983081 UOQ983081 UYM983081 VII983081 VSE983081 WCA983081 WLW983081 WVS983081 AG41 KC41 TY41 ADU41 ANQ41 AXM41 BHI41 BRE41 CBA41 CKW41 CUS41 DEO41 DOK41 DYG41 EIC41 ERY41 FBU41 FLQ41 FVM41 GFI41 GPE41 GZA41 HIW41 HSS41 ICO41 IMK41 IWG41 JGC41 JPY41 JZU41 KJQ41 KTM41 LDI41 LNE41 LXA41 MGW41 MQS41 NAO41 NKK41 NUG41 OEC41 ONY41 OXU41 PHQ41 PRM41 QBI41 QLE41 QVA41 REW41 ROS41 RYO41 SIK41 SSG41 TCC41 TLY41 TVU41 UFQ41 UPM41 UZI41 VJE41 VTA41 WCW41 WMS41 WWO41 AG65577 KC65577 TY65577 ADU65577 ANQ65577 AXM65577 BHI65577 BRE65577 CBA65577 CKW65577 CUS65577 DEO65577 DOK65577 DYG65577 EIC65577 ERY65577 FBU65577 FLQ65577 FVM65577 GFI65577 GPE65577 GZA65577 HIW65577 HSS65577 ICO65577 IMK65577 IWG65577 JGC65577 JPY65577 JZU65577 KJQ65577 KTM65577 LDI65577 LNE65577 LXA65577 MGW65577 MQS65577 NAO65577 NKK65577 NUG65577 OEC65577 ONY65577 OXU65577 PHQ65577 PRM65577 QBI65577 QLE65577 QVA65577 REW65577 ROS65577 RYO65577 SIK65577 SSG65577 TCC65577 TLY65577 TVU65577 UFQ65577 UPM65577 UZI65577 VJE65577 VTA65577 WCW65577 WMS65577 WWO65577 AG131113 KC131113 TY131113 ADU131113 ANQ131113 AXM131113 BHI131113 BRE131113 CBA131113 CKW131113 CUS131113 DEO131113 DOK131113 DYG131113 EIC131113 ERY131113 FBU131113 FLQ131113 FVM131113 GFI131113 GPE131113 GZA131113 HIW131113 HSS131113 ICO131113 IMK131113 IWG131113 JGC131113 JPY131113 JZU131113 KJQ131113 KTM131113 LDI131113 LNE131113 LXA131113 MGW131113 MQS131113 NAO131113 NKK131113 NUG131113 OEC131113 ONY131113 OXU131113 PHQ131113 PRM131113 QBI131113 QLE131113 QVA131113 REW131113 ROS131113 RYO131113 SIK131113 SSG131113 TCC131113 TLY131113 TVU131113 UFQ131113 UPM131113 UZI131113 VJE131113 VTA131113 WCW131113 WMS131113 WWO131113 AG196649 KC196649 TY196649 ADU196649 ANQ196649 AXM196649 BHI196649 BRE196649 CBA196649 CKW196649 CUS196649 DEO196649 DOK196649 DYG196649 EIC196649 ERY196649 FBU196649 FLQ196649 FVM196649 GFI196649 GPE196649 GZA196649 HIW196649 HSS196649 ICO196649 IMK196649 IWG196649 JGC196649 JPY196649 JZU196649 KJQ196649 KTM196649 LDI196649 LNE196649 LXA196649 MGW196649 MQS196649 NAO196649 NKK196649 NUG196649 OEC196649 ONY196649 OXU196649 PHQ196649 PRM196649 QBI196649 QLE196649 QVA196649 REW196649 ROS196649 RYO196649 SIK196649 SSG196649 TCC196649 TLY196649 TVU196649 UFQ196649 UPM196649 UZI196649 VJE196649 VTA196649 WCW196649 WMS196649 WWO196649 AG262185 KC262185 TY262185 ADU262185 ANQ262185 AXM262185 BHI262185 BRE262185 CBA262185 CKW262185 CUS262185 DEO262185 DOK262185 DYG262185 EIC262185 ERY262185 FBU262185 FLQ262185 FVM262185 GFI262185 GPE262185 GZA262185 HIW262185 HSS262185 ICO262185 IMK262185 IWG262185 JGC262185 JPY262185 JZU262185 KJQ262185 KTM262185 LDI262185 LNE262185 LXA262185 MGW262185 MQS262185 NAO262185 NKK262185 NUG262185 OEC262185 ONY262185 OXU262185 PHQ262185 PRM262185 QBI262185 QLE262185 QVA262185 REW262185 ROS262185 RYO262185 SIK262185 SSG262185 TCC262185 TLY262185 TVU262185 UFQ262185 UPM262185 UZI262185 VJE262185 VTA262185 WCW262185 WMS262185 WWO262185 AG327721 KC327721 TY327721 ADU327721 ANQ327721 AXM327721 BHI327721 BRE327721 CBA327721 CKW327721 CUS327721 DEO327721 DOK327721 DYG327721 EIC327721 ERY327721 FBU327721 FLQ327721 FVM327721 GFI327721 GPE327721 GZA327721 HIW327721 HSS327721 ICO327721 IMK327721 IWG327721 JGC327721 JPY327721 JZU327721 KJQ327721 KTM327721 LDI327721 LNE327721 LXA327721 MGW327721 MQS327721 NAO327721 NKK327721 NUG327721 OEC327721 ONY327721 OXU327721 PHQ327721 PRM327721 QBI327721 QLE327721 QVA327721 REW327721 ROS327721 RYO327721 SIK327721 SSG327721 TCC327721 TLY327721 TVU327721 UFQ327721 UPM327721 UZI327721 VJE327721 VTA327721 WCW327721 WMS327721 WWO327721 AG393257 KC393257 TY393257 ADU393257 ANQ393257 AXM393257 BHI393257 BRE393257 CBA393257 CKW393257 CUS393257 DEO393257 DOK393257 DYG393257 EIC393257 ERY393257 FBU393257 FLQ393257 FVM393257 GFI393257 GPE393257 GZA393257 HIW393257 HSS393257 ICO393257 IMK393257 IWG393257 JGC393257 JPY393257 JZU393257 KJQ393257 KTM393257 LDI393257 LNE393257 LXA393257 MGW393257 MQS393257 NAO393257 NKK393257 NUG393257 OEC393257 ONY393257 OXU393257 PHQ393257 PRM393257 QBI393257 QLE393257 QVA393257 REW393257 ROS393257 RYO393257 SIK393257 SSG393257 TCC393257 TLY393257 TVU393257 UFQ393257 UPM393257 UZI393257 VJE393257 VTA393257 WCW393257 WMS393257 WWO393257 AG458793 KC458793 TY458793 ADU458793 ANQ458793 AXM458793 BHI458793 BRE458793 CBA458793 CKW458793 CUS458793 DEO458793 DOK458793 DYG458793 EIC458793 ERY458793 FBU458793 FLQ458793 FVM458793 GFI458793 GPE458793 GZA458793 HIW458793 HSS458793 ICO458793 IMK458793 IWG458793 JGC458793 JPY458793 JZU458793 KJQ458793 KTM458793 LDI458793 LNE458793 LXA458793 MGW458793 MQS458793 NAO458793 NKK458793 NUG458793 OEC458793 ONY458793 OXU458793 PHQ458793 PRM458793 QBI458793 QLE458793 QVA458793 REW458793 ROS458793 RYO458793 SIK458793 SSG458793 TCC458793 TLY458793 TVU458793 UFQ458793 UPM458793 UZI458793 VJE458793 VTA458793 WCW458793 WMS458793 WWO458793 AG524329 KC524329 TY524329 ADU524329 ANQ524329 AXM524329 BHI524329 BRE524329 CBA524329 CKW524329 CUS524329 DEO524329 DOK524329 DYG524329 EIC524329 ERY524329 FBU524329 FLQ524329 FVM524329 GFI524329 GPE524329 GZA524329 HIW524329 HSS524329 ICO524329 IMK524329 IWG524329 JGC524329 JPY524329 JZU524329 KJQ524329 KTM524329 LDI524329 LNE524329 LXA524329 MGW524329 MQS524329 NAO524329 NKK524329 NUG524329 OEC524329 ONY524329 OXU524329 PHQ524329 PRM524329 QBI524329 QLE524329 QVA524329 REW524329 ROS524329 RYO524329 SIK524329 SSG524329 TCC524329 TLY524329 TVU524329 UFQ524329 UPM524329 UZI524329 VJE524329 VTA524329 WCW524329 WMS524329 WWO524329 AG589865 KC589865 TY589865 ADU589865 ANQ589865 AXM589865 BHI589865 BRE589865 CBA589865 CKW589865 CUS589865 DEO589865 DOK589865 DYG589865 EIC589865 ERY589865 FBU589865 FLQ589865 FVM589865 GFI589865 GPE589865 GZA589865 HIW589865 HSS589865 ICO589865 IMK589865 IWG589865 JGC589865 JPY589865 JZU589865 KJQ589865 KTM589865 LDI589865 LNE589865 LXA589865 MGW589865 MQS589865 NAO589865 NKK589865 NUG589865 OEC589865 ONY589865 OXU589865 PHQ589865 PRM589865 QBI589865 QLE589865 QVA589865 REW589865 ROS589865 RYO589865 SIK589865 SSG589865 TCC589865 TLY589865 TVU589865 UFQ589865 UPM589865 UZI589865 VJE589865 VTA589865 WCW589865 WMS589865 WWO589865 AG655401 KC655401 TY655401 ADU655401 ANQ655401 AXM655401 BHI655401 BRE655401 CBA655401 CKW655401 CUS655401 DEO655401 DOK655401 DYG655401 EIC655401 ERY655401 FBU655401 FLQ655401 FVM655401 GFI655401 GPE655401 GZA655401 HIW655401 HSS655401 ICO655401 IMK655401 IWG655401 JGC655401 JPY655401 JZU655401 KJQ655401 KTM655401 LDI655401 LNE655401 LXA655401 MGW655401 MQS655401 NAO655401 NKK655401 NUG655401 OEC655401 ONY655401 OXU655401 PHQ655401 PRM655401 QBI655401 QLE655401 QVA655401 REW655401 ROS655401 RYO655401 SIK655401 SSG655401 TCC655401 TLY655401 TVU655401 UFQ655401 UPM655401 UZI655401 VJE655401 VTA655401 WCW655401 WMS655401 WWO655401 AG720937 KC720937 TY720937 ADU720937 ANQ720937 AXM720937 BHI720937 BRE720937 CBA720937 CKW720937 CUS720937 DEO720937 DOK720937 DYG720937 EIC720937 ERY720937 FBU720937 FLQ720937 FVM720937 GFI720937 GPE720937 GZA720937 HIW720937 HSS720937 ICO720937 IMK720937 IWG720937 JGC720937 JPY720937 JZU720937 KJQ720937 KTM720937 LDI720937 LNE720937 LXA720937 MGW720937 MQS720937 NAO720937 NKK720937 NUG720937 OEC720937 ONY720937 OXU720937 PHQ720937 PRM720937 QBI720937 QLE720937 QVA720937 REW720937 ROS720937 RYO720937 SIK720937 SSG720937 TCC720937 TLY720937 TVU720937 UFQ720937 UPM720937 UZI720937 VJE720937 VTA720937 WCW720937 WMS720937 WWO720937 AG786473 KC786473 TY786473 ADU786473 ANQ786473 AXM786473 BHI786473 BRE786473 CBA786473 CKW786473 CUS786473 DEO786473 DOK786473 DYG786473 EIC786473 ERY786473 FBU786473 FLQ786473 FVM786473 GFI786473 GPE786473 GZA786473 HIW786473 HSS786473 ICO786473 IMK786473 IWG786473 JGC786473 JPY786473 JZU786473 KJQ786473 KTM786473 LDI786473 LNE786473 LXA786473 MGW786473 MQS786473 NAO786473 NKK786473 NUG786473 OEC786473 ONY786473 OXU786473 PHQ786473 PRM786473 QBI786473 QLE786473 QVA786473 REW786473 ROS786473 RYO786473 SIK786473 SSG786473 TCC786473 TLY786473 TVU786473 UFQ786473 UPM786473 UZI786473 VJE786473 VTA786473 WCW786473 WMS786473 WWO786473 AG852009 KC852009 TY852009 ADU852009 ANQ852009 AXM852009 BHI852009 BRE852009 CBA852009 CKW852009 CUS852009 DEO852009 DOK852009 DYG852009 EIC852009 ERY852009 FBU852009 FLQ852009 FVM852009 GFI852009 GPE852009 GZA852009 HIW852009 HSS852009 ICO852009 IMK852009 IWG852009 JGC852009 JPY852009 JZU852009 KJQ852009 KTM852009 LDI852009 LNE852009 LXA852009 MGW852009 MQS852009 NAO852009 NKK852009 NUG852009 OEC852009 ONY852009 OXU852009 PHQ852009 PRM852009 QBI852009 QLE852009 QVA852009 REW852009 ROS852009 RYO852009 SIK852009 SSG852009 TCC852009 TLY852009 TVU852009 UFQ852009 UPM852009 UZI852009 VJE852009 VTA852009 WCW852009 WMS852009 WWO852009 AG917545 KC917545 TY917545 ADU917545 ANQ917545 AXM917545 BHI917545 BRE917545 CBA917545 CKW917545 CUS917545 DEO917545 DOK917545 DYG917545 EIC917545 ERY917545 FBU917545 FLQ917545 FVM917545 GFI917545 GPE917545 GZA917545 HIW917545 HSS917545 ICO917545 IMK917545 IWG917545 JGC917545 JPY917545 JZU917545 KJQ917545 KTM917545 LDI917545 LNE917545 LXA917545 MGW917545 MQS917545 NAO917545 NKK917545 NUG917545 OEC917545 ONY917545 OXU917545 PHQ917545 PRM917545 QBI917545 QLE917545 QVA917545 REW917545 ROS917545 RYO917545 SIK917545 SSG917545 TCC917545 TLY917545 TVU917545 UFQ917545 UPM917545 UZI917545 VJE917545 VTA917545 WCW917545 WMS917545 WWO917545 AG983081 KC983081 TY983081 ADU983081 ANQ983081 AXM983081 BHI983081 BRE983081 CBA983081 CKW983081 CUS983081 DEO983081 DOK983081 DYG983081 EIC983081 ERY983081 FBU983081 FLQ983081 FVM983081 GFI983081 GPE983081 GZA983081 HIW983081 HSS983081 ICO983081 IMK983081 IWG983081 JGC983081 JPY983081 JZU983081 KJQ983081 KTM983081 LDI983081 LNE983081 LXA983081 MGW983081 MQS983081 NAO983081 NKK983081 NUG983081 OEC983081 ONY983081 OXU983081 PHQ983081 PRM983081 QBI983081 QLE983081 QVA983081 REW983081 ROS983081 RYO983081 SIK983081 SSG983081 TCC983081 TLY983081 TVU983081 UFQ983081 UPM983081 UZI983081 VJE983081 VTA983081 WCW983081 WMS983081 WWO983081 X41:AA43 JT41:JW43 TP41:TS43 ADL41:ADO43 ANH41:ANK43 AXD41:AXG43 BGZ41:BHC43 BQV41:BQY43 CAR41:CAU43 CKN41:CKQ43 CUJ41:CUM43 DEF41:DEI43 DOB41:DOE43 DXX41:DYA43 EHT41:EHW43 ERP41:ERS43 FBL41:FBO43 FLH41:FLK43 FVD41:FVG43 GEZ41:GFC43 GOV41:GOY43 GYR41:GYU43 HIN41:HIQ43 HSJ41:HSM43 ICF41:ICI43 IMB41:IME43 IVX41:IWA43 JFT41:JFW43 JPP41:JPS43 JZL41:JZO43 KJH41:KJK43 KTD41:KTG43 LCZ41:LDC43 LMV41:LMY43 LWR41:LWU43 MGN41:MGQ43 MQJ41:MQM43 NAF41:NAI43 NKB41:NKE43 NTX41:NUA43 ODT41:ODW43 ONP41:ONS43 OXL41:OXO43 PHH41:PHK43 PRD41:PRG43 QAZ41:QBC43 QKV41:QKY43 QUR41:QUU43 REN41:REQ43 ROJ41:ROM43 RYF41:RYI43 SIB41:SIE43 SRX41:SSA43 TBT41:TBW43 TLP41:TLS43 TVL41:TVO43 UFH41:UFK43 UPD41:UPG43 UYZ41:UZC43 VIV41:VIY43 VSR41:VSU43 WCN41:WCQ43 WMJ41:WMM43 WWF41:WWI43 X65577:AA65579 JT65577:JW65579 TP65577:TS65579 ADL65577:ADO65579 ANH65577:ANK65579 AXD65577:AXG65579 BGZ65577:BHC65579 BQV65577:BQY65579 CAR65577:CAU65579 CKN65577:CKQ65579 CUJ65577:CUM65579 DEF65577:DEI65579 DOB65577:DOE65579 DXX65577:DYA65579 EHT65577:EHW65579 ERP65577:ERS65579 FBL65577:FBO65579 FLH65577:FLK65579 FVD65577:FVG65579 GEZ65577:GFC65579 GOV65577:GOY65579 GYR65577:GYU65579 HIN65577:HIQ65579 HSJ65577:HSM65579 ICF65577:ICI65579 IMB65577:IME65579 IVX65577:IWA65579 JFT65577:JFW65579 JPP65577:JPS65579 JZL65577:JZO65579 KJH65577:KJK65579 KTD65577:KTG65579 LCZ65577:LDC65579 LMV65577:LMY65579 LWR65577:LWU65579 MGN65577:MGQ65579 MQJ65577:MQM65579 NAF65577:NAI65579 NKB65577:NKE65579 NTX65577:NUA65579 ODT65577:ODW65579 ONP65577:ONS65579 OXL65577:OXO65579 PHH65577:PHK65579 PRD65577:PRG65579 QAZ65577:QBC65579 QKV65577:QKY65579 QUR65577:QUU65579 REN65577:REQ65579 ROJ65577:ROM65579 RYF65577:RYI65579 SIB65577:SIE65579 SRX65577:SSA65579 TBT65577:TBW65579 TLP65577:TLS65579 TVL65577:TVO65579 UFH65577:UFK65579 UPD65577:UPG65579 UYZ65577:UZC65579 VIV65577:VIY65579 VSR65577:VSU65579 WCN65577:WCQ65579 WMJ65577:WMM65579 WWF65577:WWI65579 X131113:AA131115 JT131113:JW131115 TP131113:TS131115 ADL131113:ADO131115 ANH131113:ANK131115 AXD131113:AXG131115 BGZ131113:BHC131115 BQV131113:BQY131115 CAR131113:CAU131115 CKN131113:CKQ131115 CUJ131113:CUM131115 DEF131113:DEI131115 DOB131113:DOE131115 DXX131113:DYA131115 EHT131113:EHW131115 ERP131113:ERS131115 FBL131113:FBO131115 FLH131113:FLK131115 FVD131113:FVG131115 GEZ131113:GFC131115 GOV131113:GOY131115 GYR131113:GYU131115 HIN131113:HIQ131115 HSJ131113:HSM131115 ICF131113:ICI131115 IMB131113:IME131115 IVX131113:IWA131115 JFT131113:JFW131115 JPP131113:JPS131115 JZL131113:JZO131115 KJH131113:KJK131115 KTD131113:KTG131115 LCZ131113:LDC131115 LMV131113:LMY131115 LWR131113:LWU131115 MGN131113:MGQ131115 MQJ131113:MQM131115 NAF131113:NAI131115 NKB131113:NKE131115 NTX131113:NUA131115 ODT131113:ODW131115 ONP131113:ONS131115 OXL131113:OXO131115 PHH131113:PHK131115 PRD131113:PRG131115 QAZ131113:QBC131115 QKV131113:QKY131115 QUR131113:QUU131115 REN131113:REQ131115 ROJ131113:ROM131115 RYF131113:RYI131115 SIB131113:SIE131115 SRX131113:SSA131115 TBT131113:TBW131115 TLP131113:TLS131115 TVL131113:TVO131115 UFH131113:UFK131115 UPD131113:UPG131115 UYZ131113:UZC131115 VIV131113:VIY131115 VSR131113:VSU131115 WCN131113:WCQ131115 WMJ131113:WMM131115 WWF131113:WWI131115 X196649:AA196651 JT196649:JW196651 TP196649:TS196651 ADL196649:ADO196651 ANH196649:ANK196651 AXD196649:AXG196651 BGZ196649:BHC196651 BQV196649:BQY196651 CAR196649:CAU196651 CKN196649:CKQ196651 CUJ196649:CUM196651 DEF196649:DEI196651 DOB196649:DOE196651 DXX196649:DYA196651 EHT196649:EHW196651 ERP196649:ERS196651 FBL196649:FBO196651 FLH196649:FLK196651 FVD196649:FVG196651 GEZ196649:GFC196651 GOV196649:GOY196651 GYR196649:GYU196651 HIN196649:HIQ196651 HSJ196649:HSM196651 ICF196649:ICI196651 IMB196649:IME196651 IVX196649:IWA196651 JFT196649:JFW196651 JPP196649:JPS196651 JZL196649:JZO196651 KJH196649:KJK196651 KTD196649:KTG196651 LCZ196649:LDC196651 LMV196649:LMY196651 LWR196649:LWU196651 MGN196649:MGQ196651 MQJ196649:MQM196651 NAF196649:NAI196651 NKB196649:NKE196651 NTX196649:NUA196651 ODT196649:ODW196651 ONP196649:ONS196651 OXL196649:OXO196651 PHH196649:PHK196651 PRD196649:PRG196651 QAZ196649:QBC196651 QKV196649:QKY196651 QUR196649:QUU196651 REN196649:REQ196651 ROJ196649:ROM196651 RYF196649:RYI196651 SIB196649:SIE196651 SRX196649:SSA196651 TBT196649:TBW196651 TLP196649:TLS196651 TVL196649:TVO196651 UFH196649:UFK196651 UPD196649:UPG196651 UYZ196649:UZC196651 VIV196649:VIY196651 VSR196649:VSU196651 WCN196649:WCQ196651 WMJ196649:WMM196651 WWF196649:WWI196651 X262185:AA262187 JT262185:JW262187 TP262185:TS262187 ADL262185:ADO262187 ANH262185:ANK262187 AXD262185:AXG262187 BGZ262185:BHC262187 BQV262185:BQY262187 CAR262185:CAU262187 CKN262185:CKQ262187 CUJ262185:CUM262187 DEF262185:DEI262187 DOB262185:DOE262187 DXX262185:DYA262187 EHT262185:EHW262187 ERP262185:ERS262187 FBL262185:FBO262187 FLH262185:FLK262187 FVD262185:FVG262187 GEZ262185:GFC262187 GOV262185:GOY262187 GYR262185:GYU262187 HIN262185:HIQ262187 HSJ262185:HSM262187 ICF262185:ICI262187 IMB262185:IME262187 IVX262185:IWA262187 JFT262185:JFW262187 JPP262185:JPS262187 JZL262185:JZO262187 KJH262185:KJK262187 KTD262185:KTG262187 LCZ262185:LDC262187 LMV262185:LMY262187 LWR262185:LWU262187 MGN262185:MGQ262187 MQJ262185:MQM262187 NAF262185:NAI262187 NKB262185:NKE262187 NTX262185:NUA262187 ODT262185:ODW262187 ONP262185:ONS262187 OXL262185:OXO262187 PHH262185:PHK262187 PRD262185:PRG262187 QAZ262185:QBC262187 QKV262185:QKY262187 QUR262185:QUU262187 REN262185:REQ262187 ROJ262185:ROM262187 RYF262185:RYI262187 SIB262185:SIE262187 SRX262185:SSA262187 TBT262185:TBW262187 TLP262185:TLS262187 TVL262185:TVO262187 UFH262185:UFK262187 UPD262185:UPG262187 UYZ262185:UZC262187 VIV262185:VIY262187 VSR262185:VSU262187 WCN262185:WCQ262187 WMJ262185:WMM262187 WWF262185:WWI262187 X327721:AA327723 JT327721:JW327723 TP327721:TS327723 ADL327721:ADO327723 ANH327721:ANK327723 AXD327721:AXG327723 BGZ327721:BHC327723 BQV327721:BQY327723 CAR327721:CAU327723 CKN327721:CKQ327723 CUJ327721:CUM327723 DEF327721:DEI327723 DOB327721:DOE327723 DXX327721:DYA327723 EHT327721:EHW327723 ERP327721:ERS327723 FBL327721:FBO327723 FLH327721:FLK327723 FVD327721:FVG327723 GEZ327721:GFC327723 GOV327721:GOY327723 GYR327721:GYU327723 HIN327721:HIQ327723 HSJ327721:HSM327723 ICF327721:ICI327723 IMB327721:IME327723 IVX327721:IWA327723 JFT327721:JFW327723 JPP327721:JPS327723 JZL327721:JZO327723 KJH327721:KJK327723 KTD327721:KTG327723 LCZ327721:LDC327723 LMV327721:LMY327723 LWR327721:LWU327723 MGN327721:MGQ327723 MQJ327721:MQM327723 NAF327721:NAI327723 NKB327721:NKE327723 NTX327721:NUA327723 ODT327721:ODW327723 ONP327721:ONS327723 OXL327721:OXO327723 PHH327721:PHK327723 PRD327721:PRG327723 QAZ327721:QBC327723 QKV327721:QKY327723 QUR327721:QUU327723 REN327721:REQ327723 ROJ327721:ROM327723 RYF327721:RYI327723 SIB327721:SIE327723 SRX327721:SSA327723 TBT327721:TBW327723 TLP327721:TLS327723 TVL327721:TVO327723 UFH327721:UFK327723 UPD327721:UPG327723 UYZ327721:UZC327723 VIV327721:VIY327723 VSR327721:VSU327723 WCN327721:WCQ327723 WMJ327721:WMM327723 WWF327721:WWI327723 X393257:AA393259 JT393257:JW393259 TP393257:TS393259 ADL393257:ADO393259 ANH393257:ANK393259 AXD393257:AXG393259 BGZ393257:BHC393259 BQV393257:BQY393259 CAR393257:CAU393259 CKN393257:CKQ393259 CUJ393257:CUM393259 DEF393257:DEI393259 DOB393257:DOE393259 DXX393257:DYA393259 EHT393257:EHW393259 ERP393257:ERS393259 FBL393257:FBO393259 FLH393257:FLK393259 FVD393257:FVG393259 GEZ393257:GFC393259 GOV393257:GOY393259 GYR393257:GYU393259 HIN393257:HIQ393259 HSJ393257:HSM393259 ICF393257:ICI393259 IMB393257:IME393259 IVX393257:IWA393259 JFT393257:JFW393259 JPP393257:JPS393259 JZL393257:JZO393259 KJH393257:KJK393259 KTD393257:KTG393259 LCZ393257:LDC393259 LMV393257:LMY393259 LWR393257:LWU393259 MGN393257:MGQ393259 MQJ393257:MQM393259 NAF393257:NAI393259 NKB393257:NKE393259 NTX393257:NUA393259 ODT393257:ODW393259 ONP393257:ONS393259 OXL393257:OXO393259 PHH393257:PHK393259 PRD393257:PRG393259 QAZ393257:QBC393259 QKV393257:QKY393259 QUR393257:QUU393259 REN393257:REQ393259 ROJ393257:ROM393259 RYF393257:RYI393259 SIB393257:SIE393259 SRX393257:SSA393259 TBT393257:TBW393259 TLP393257:TLS393259 TVL393257:TVO393259 UFH393257:UFK393259 UPD393257:UPG393259 UYZ393257:UZC393259 VIV393257:VIY393259 VSR393257:VSU393259 WCN393257:WCQ393259 WMJ393257:WMM393259 WWF393257:WWI393259 X458793:AA458795 JT458793:JW458795 TP458793:TS458795 ADL458793:ADO458795 ANH458793:ANK458795 AXD458793:AXG458795 BGZ458793:BHC458795 BQV458793:BQY458795 CAR458793:CAU458795 CKN458793:CKQ458795 CUJ458793:CUM458795 DEF458793:DEI458795 DOB458793:DOE458795 DXX458793:DYA458795 EHT458793:EHW458795 ERP458793:ERS458795 FBL458793:FBO458795 FLH458793:FLK458795 FVD458793:FVG458795 GEZ458793:GFC458795 GOV458793:GOY458795 GYR458793:GYU458795 HIN458793:HIQ458795 HSJ458793:HSM458795 ICF458793:ICI458795 IMB458793:IME458795 IVX458793:IWA458795 JFT458793:JFW458795 JPP458793:JPS458795 JZL458793:JZO458795 KJH458793:KJK458795 KTD458793:KTG458795 LCZ458793:LDC458795 LMV458793:LMY458795 LWR458793:LWU458795 MGN458793:MGQ458795 MQJ458793:MQM458795 NAF458793:NAI458795 NKB458793:NKE458795 NTX458793:NUA458795 ODT458793:ODW458795 ONP458793:ONS458795 OXL458793:OXO458795 PHH458793:PHK458795 PRD458793:PRG458795 QAZ458793:QBC458795 QKV458793:QKY458795 QUR458793:QUU458795 REN458793:REQ458795 ROJ458793:ROM458795 RYF458793:RYI458795 SIB458793:SIE458795 SRX458793:SSA458795 TBT458793:TBW458795 TLP458793:TLS458795 TVL458793:TVO458795 UFH458793:UFK458795 UPD458793:UPG458795 UYZ458793:UZC458795 VIV458793:VIY458795 VSR458793:VSU458795 WCN458793:WCQ458795 WMJ458793:WMM458795 WWF458793:WWI458795 X524329:AA524331 JT524329:JW524331 TP524329:TS524331 ADL524329:ADO524331 ANH524329:ANK524331 AXD524329:AXG524331 BGZ524329:BHC524331 BQV524329:BQY524331 CAR524329:CAU524331 CKN524329:CKQ524331 CUJ524329:CUM524331 DEF524329:DEI524331 DOB524329:DOE524331 DXX524329:DYA524331 EHT524329:EHW524331 ERP524329:ERS524331 FBL524329:FBO524331 FLH524329:FLK524331 FVD524329:FVG524331 GEZ524329:GFC524331 GOV524329:GOY524331 GYR524329:GYU524331 HIN524329:HIQ524331 HSJ524329:HSM524331 ICF524329:ICI524331 IMB524329:IME524331 IVX524329:IWA524331 JFT524329:JFW524331 JPP524329:JPS524331 JZL524329:JZO524331 KJH524329:KJK524331 KTD524329:KTG524331 LCZ524329:LDC524331 LMV524329:LMY524331 LWR524329:LWU524331 MGN524329:MGQ524331 MQJ524329:MQM524331 NAF524329:NAI524331 NKB524329:NKE524331 NTX524329:NUA524331 ODT524329:ODW524331 ONP524329:ONS524331 OXL524329:OXO524331 PHH524329:PHK524331 PRD524329:PRG524331 QAZ524329:QBC524331 QKV524329:QKY524331 QUR524329:QUU524331 REN524329:REQ524331 ROJ524329:ROM524331 RYF524329:RYI524331 SIB524329:SIE524331 SRX524329:SSA524331 TBT524329:TBW524331 TLP524329:TLS524331 TVL524329:TVO524331 UFH524329:UFK524331 UPD524329:UPG524331 UYZ524329:UZC524331 VIV524329:VIY524331 VSR524329:VSU524331 WCN524329:WCQ524331 WMJ524329:WMM524331 WWF524329:WWI524331 X589865:AA589867 JT589865:JW589867 TP589865:TS589867 ADL589865:ADO589867 ANH589865:ANK589867 AXD589865:AXG589867 BGZ589865:BHC589867 BQV589865:BQY589867 CAR589865:CAU589867 CKN589865:CKQ589867 CUJ589865:CUM589867 DEF589865:DEI589867 DOB589865:DOE589867 DXX589865:DYA589867 EHT589865:EHW589867 ERP589865:ERS589867 FBL589865:FBO589867 FLH589865:FLK589867 FVD589865:FVG589867 GEZ589865:GFC589867 GOV589865:GOY589867 GYR589865:GYU589867 HIN589865:HIQ589867 HSJ589865:HSM589867 ICF589865:ICI589867 IMB589865:IME589867 IVX589865:IWA589867 JFT589865:JFW589867 JPP589865:JPS589867 JZL589865:JZO589867 KJH589865:KJK589867 KTD589865:KTG589867 LCZ589865:LDC589867 LMV589865:LMY589867 LWR589865:LWU589867 MGN589865:MGQ589867 MQJ589865:MQM589867 NAF589865:NAI589867 NKB589865:NKE589867 NTX589865:NUA589867 ODT589865:ODW589867 ONP589865:ONS589867 OXL589865:OXO589867 PHH589865:PHK589867 PRD589865:PRG589867 QAZ589865:QBC589867 QKV589865:QKY589867 QUR589865:QUU589867 REN589865:REQ589867 ROJ589865:ROM589867 RYF589865:RYI589867 SIB589865:SIE589867 SRX589865:SSA589867 TBT589865:TBW589867 TLP589865:TLS589867 TVL589865:TVO589867 UFH589865:UFK589867 UPD589865:UPG589867 UYZ589865:UZC589867 VIV589865:VIY589867 VSR589865:VSU589867 WCN589865:WCQ589867 WMJ589865:WMM589867 WWF589865:WWI589867 X655401:AA655403 JT655401:JW655403 TP655401:TS655403 ADL655401:ADO655403 ANH655401:ANK655403 AXD655401:AXG655403 BGZ655401:BHC655403 BQV655401:BQY655403 CAR655401:CAU655403 CKN655401:CKQ655403 CUJ655401:CUM655403 DEF655401:DEI655403 DOB655401:DOE655403 DXX655401:DYA655403 EHT655401:EHW655403 ERP655401:ERS655403 FBL655401:FBO655403 FLH655401:FLK655403 FVD655401:FVG655403 GEZ655401:GFC655403 GOV655401:GOY655403 GYR655401:GYU655403 HIN655401:HIQ655403 HSJ655401:HSM655403 ICF655401:ICI655403 IMB655401:IME655403 IVX655401:IWA655403 JFT655401:JFW655403 JPP655401:JPS655403 JZL655401:JZO655403 KJH655401:KJK655403 KTD655401:KTG655403 LCZ655401:LDC655403 LMV655401:LMY655403 LWR655401:LWU655403 MGN655401:MGQ655403 MQJ655401:MQM655403 NAF655401:NAI655403 NKB655401:NKE655403 NTX655401:NUA655403 ODT655401:ODW655403 ONP655401:ONS655403 OXL655401:OXO655403 PHH655401:PHK655403 PRD655401:PRG655403 QAZ655401:QBC655403 QKV655401:QKY655403 QUR655401:QUU655403 REN655401:REQ655403 ROJ655401:ROM655403 RYF655401:RYI655403 SIB655401:SIE655403 SRX655401:SSA655403 TBT655401:TBW655403 TLP655401:TLS655403 TVL655401:TVO655403 UFH655401:UFK655403 UPD655401:UPG655403 UYZ655401:UZC655403 VIV655401:VIY655403 VSR655401:VSU655403 WCN655401:WCQ655403 WMJ655401:WMM655403 WWF655401:WWI655403 X720937:AA720939 JT720937:JW720939 TP720937:TS720939 ADL720937:ADO720939 ANH720937:ANK720939 AXD720937:AXG720939 BGZ720937:BHC720939 BQV720937:BQY720939 CAR720937:CAU720939 CKN720937:CKQ720939 CUJ720937:CUM720939 DEF720937:DEI720939 DOB720937:DOE720939 DXX720937:DYA720939 EHT720937:EHW720939 ERP720937:ERS720939 FBL720937:FBO720939 FLH720937:FLK720939 FVD720937:FVG720939 GEZ720937:GFC720939 GOV720937:GOY720939 GYR720937:GYU720939 HIN720937:HIQ720939 HSJ720937:HSM720939 ICF720937:ICI720939 IMB720937:IME720939 IVX720937:IWA720939 JFT720937:JFW720939 JPP720937:JPS720939 JZL720937:JZO720939 KJH720937:KJK720939 KTD720937:KTG720939 LCZ720937:LDC720939 LMV720937:LMY720939 LWR720937:LWU720939 MGN720937:MGQ720939 MQJ720937:MQM720939 NAF720937:NAI720939 NKB720937:NKE720939 NTX720937:NUA720939 ODT720937:ODW720939 ONP720937:ONS720939 OXL720937:OXO720939 PHH720937:PHK720939 PRD720937:PRG720939 QAZ720937:QBC720939 QKV720937:QKY720939 QUR720937:QUU720939 REN720937:REQ720939 ROJ720937:ROM720939 RYF720937:RYI720939 SIB720937:SIE720939 SRX720937:SSA720939 TBT720937:TBW720939 TLP720937:TLS720939 TVL720937:TVO720939 UFH720937:UFK720939 UPD720937:UPG720939 UYZ720937:UZC720939 VIV720937:VIY720939 VSR720937:VSU720939 WCN720937:WCQ720939 WMJ720937:WMM720939 WWF720937:WWI720939 X786473:AA786475 JT786473:JW786475 TP786473:TS786475 ADL786473:ADO786475 ANH786473:ANK786475 AXD786473:AXG786475 BGZ786473:BHC786475 BQV786473:BQY786475 CAR786473:CAU786475 CKN786473:CKQ786475 CUJ786473:CUM786475 DEF786473:DEI786475 DOB786473:DOE786475 DXX786473:DYA786475 EHT786473:EHW786475 ERP786473:ERS786475 FBL786473:FBO786475 FLH786473:FLK786475 FVD786473:FVG786475 GEZ786473:GFC786475 GOV786473:GOY786475 GYR786473:GYU786475 HIN786473:HIQ786475 HSJ786473:HSM786475 ICF786473:ICI786475 IMB786473:IME786475 IVX786473:IWA786475 JFT786473:JFW786475 JPP786473:JPS786475 JZL786473:JZO786475 KJH786473:KJK786475 KTD786473:KTG786475 LCZ786473:LDC786475 LMV786473:LMY786475 LWR786473:LWU786475 MGN786473:MGQ786475 MQJ786473:MQM786475 NAF786473:NAI786475 NKB786473:NKE786475 NTX786473:NUA786475 ODT786473:ODW786475 ONP786473:ONS786475 OXL786473:OXO786475 PHH786473:PHK786475 PRD786473:PRG786475 QAZ786473:QBC786475 QKV786473:QKY786475 QUR786473:QUU786475 REN786473:REQ786475 ROJ786473:ROM786475 RYF786473:RYI786475 SIB786473:SIE786475 SRX786473:SSA786475 TBT786473:TBW786475 TLP786473:TLS786475 TVL786473:TVO786475 UFH786473:UFK786475 UPD786473:UPG786475 UYZ786473:UZC786475 VIV786473:VIY786475 VSR786473:VSU786475 WCN786473:WCQ786475 WMJ786473:WMM786475 WWF786473:WWI786475 X852009:AA852011 JT852009:JW852011 TP852009:TS852011 ADL852009:ADO852011 ANH852009:ANK852011 AXD852009:AXG852011 BGZ852009:BHC852011 BQV852009:BQY852011 CAR852009:CAU852011 CKN852009:CKQ852011 CUJ852009:CUM852011 DEF852009:DEI852011 DOB852009:DOE852011 DXX852009:DYA852011 EHT852009:EHW852011 ERP852009:ERS852011 FBL852009:FBO852011 FLH852009:FLK852011 FVD852009:FVG852011 GEZ852009:GFC852011 GOV852009:GOY852011 GYR852009:GYU852011 HIN852009:HIQ852011 HSJ852009:HSM852011 ICF852009:ICI852011 IMB852009:IME852011 IVX852009:IWA852011 JFT852009:JFW852011 JPP852009:JPS852011 JZL852009:JZO852011 KJH852009:KJK852011 KTD852009:KTG852011 LCZ852009:LDC852011 LMV852009:LMY852011 LWR852009:LWU852011 MGN852009:MGQ852011 MQJ852009:MQM852011 NAF852009:NAI852011 NKB852009:NKE852011 NTX852009:NUA852011 ODT852009:ODW852011 ONP852009:ONS852011 OXL852009:OXO852011 PHH852009:PHK852011 PRD852009:PRG852011 QAZ852009:QBC852011 QKV852009:QKY852011 QUR852009:QUU852011 REN852009:REQ852011 ROJ852009:ROM852011 RYF852009:RYI852011 SIB852009:SIE852011 SRX852009:SSA852011 TBT852009:TBW852011 TLP852009:TLS852011 TVL852009:TVO852011 UFH852009:UFK852011 UPD852009:UPG852011 UYZ852009:UZC852011 VIV852009:VIY852011 VSR852009:VSU852011 WCN852009:WCQ852011 WMJ852009:WMM852011 WWF852009:WWI852011 X917545:AA917547 JT917545:JW917547 TP917545:TS917547 ADL917545:ADO917547 ANH917545:ANK917547 AXD917545:AXG917547 BGZ917545:BHC917547 BQV917545:BQY917547 CAR917545:CAU917547 CKN917545:CKQ917547 CUJ917545:CUM917547 DEF917545:DEI917547 DOB917545:DOE917547 DXX917545:DYA917547 EHT917545:EHW917547 ERP917545:ERS917547 FBL917545:FBO917547 FLH917545:FLK917547 FVD917545:FVG917547 GEZ917545:GFC917547 GOV917545:GOY917547 GYR917545:GYU917547 HIN917545:HIQ917547 HSJ917545:HSM917547 ICF917545:ICI917547 IMB917545:IME917547 IVX917545:IWA917547 JFT917545:JFW917547 JPP917545:JPS917547 JZL917545:JZO917547 KJH917545:KJK917547 KTD917545:KTG917547 LCZ917545:LDC917547 LMV917545:LMY917547 LWR917545:LWU917547 MGN917545:MGQ917547 MQJ917545:MQM917547 NAF917545:NAI917547 NKB917545:NKE917547 NTX917545:NUA917547 ODT917545:ODW917547 ONP917545:ONS917547 OXL917545:OXO917547 PHH917545:PHK917547 PRD917545:PRG917547 QAZ917545:QBC917547 QKV917545:QKY917547 QUR917545:QUU917547 REN917545:REQ917547 ROJ917545:ROM917547 RYF917545:RYI917547 SIB917545:SIE917547 SRX917545:SSA917547 TBT917545:TBW917547 TLP917545:TLS917547 TVL917545:TVO917547 UFH917545:UFK917547 UPD917545:UPG917547 UYZ917545:UZC917547 VIV917545:VIY917547 VSR917545:VSU917547 WCN917545:WCQ917547 WMJ917545:WMM917547 WWF917545:WWI917547 X983081:AA983083 JT983081:JW983083 TP983081:TS983083 ADL983081:ADO983083 ANH983081:ANK983083 AXD983081:AXG983083 BGZ983081:BHC983083 BQV983081:BQY983083 CAR983081:CAU983083 CKN983081:CKQ983083 CUJ983081:CUM983083 DEF983081:DEI983083 DOB983081:DOE983083 DXX983081:DYA983083 EHT983081:EHW983083 ERP983081:ERS983083 FBL983081:FBO983083 FLH983081:FLK983083 FVD983081:FVG983083 GEZ983081:GFC983083 GOV983081:GOY983083 GYR983081:GYU983083 HIN983081:HIQ983083 HSJ983081:HSM983083 ICF983081:ICI983083 IMB983081:IME983083 IVX983081:IWA983083 JFT983081:JFW983083 JPP983081:JPS983083 JZL983081:JZO983083 KJH983081:KJK983083 KTD983081:KTG983083 LCZ983081:LDC983083 LMV983081:LMY983083 LWR983081:LWU983083 MGN983081:MGQ983083 MQJ983081:MQM983083 NAF983081:NAI983083 NKB983081:NKE983083 NTX983081:NUA983083 ODT983081:ODW983083 ONP983081:ONS983083 OXL983081:OXO983083 PHH983081:PHK983083 PRD983081:PRG983083 QAZ983081:QBC983083 QKV983081:QKY983083 QUR983081:QUU983083 REN983081:REQ983083 ROJ983081:ROM983083 RYF983081:RYI983083 SIB983081:SIE983083 SRX983081:SSA983083 TBT983081:TBW983083 TLP983081:TLS983083 TVL983081:TVO983083 UFH983081:UFK983083 UPD983081:UPG983083 UYZ983081:UZC983083 VIV983081:VIY983083 VSR983081:VSU983083 WCN983081:WCQ983083 WMJ983081:WMM983083 WWF983081:WWI983083</xm:sqref>
        </x14:dataValidation>
        <x14:dataValidation type="whole" imeMode="halfAlpha" operator="greaterThanOrEqual" allowBlank="1" showInputMessage="1" showErrorMessage="1" error="半角数字で入力してください" xr:uid="{A4C7046A-E540-4AC0-A8E1-93389D4D6824}">
          <x14:formula1>
            <xm:f>0</xm:f>
          </x14:formula1>
          <xm:sqref>AA76:AB77 JW76:JX77 TS76:TT77 ADO76:ADP77 ANK76:ANL77 AXG76:AXH77 BHC76:BHD77 BQY76:BQZ77 CAU76:CAV77 CKQ76:CKR77 CUM76:CUN77 DEI76:DEJ77 DOE76:DOF77 DYA76:DYB77 EHW76:EHX77 ERS76:ERT77 FBO76:FBP77 FLK76:FLL77 FVG76:FVH77 GFC76:GFD77 GOY76:GOZ77 GYU76:GYV77 HIQ76:HIR77 HSM76:HSN77 ICI76:ICJ77 IME76:IMF77 IWA76:IWB77 JFW76:JFX77 JPS76:JPT77 JZO76:JZP77 KJK76:KJL77 KTG76:KTH77 LDC76:LDD77 LMY76:LMZ77 LWU76:LWV77 MGQ76:MGR77 MQM76:MQN77 NAI76:NAJ77 NKE76:NKF77 NUA76:NUB77 ODW76:ODX77 ONS76:ONT77 OXO76:OXP77 PHK76:PHL77 PRG76:PRH77 QBC76:QBD77 QKY76:QKZ77 QUU76:QUV77 REQ76:RER77 ROM76:RON77 RYI76:RYJ77 SIE76:SIF77 SSA76:SSB77 TBW76:TBX77 TLS76:TLT77 TVO76:TVP77 UFK76:UFL77 UPG76:UPH77 UZC76:UZD77 VIY76:VIZ77 VSU76:VSV77 WCQ76:WCR77 WMM76:WMN77 WWI76:WWJ77 AA65612:AB65613 JW65612:JX65613 TS65612:TT65613 ADO65612:ADP65613 ANK65612:ANL65613 AXG65612:AXH65613 BHC65612:BHD65613 BQY65612:BQZ65613 CAU65612:CAV65613 CKQ65612:CKR65613 CUM65612:CUN65613 DEI65612:DEJ65613 DOE65612:DOF65613 DYA65612:DYB65613 EHW65612:EHX65613 ERS65612:ERT65613 FBO65612:FBP65613 FLK65612:FLL65613 FVG65612:FVH65613 GFC65612:GFD65613 GOY65612:GOZ65613 GYU65612:GYV65613 HIQ65612:HIR65613 HSM65612:HSN65613 ICI65612:ICJ65613 IME65612:IMF65613 IWA65612:IWB65613 JFW65612:JFX65613 JPS65612:JPT65613 JZO65612:JZP65613 KJK65612:KJL65613 KTG65612:KTH65613 LDC65612:LDD65613 LMY65612:LMZ65613 LWU65612:LWV65613 MGQ65612:MGR65613 MQM65612:MQN65613 NAI65612:NAJ65613 NKE65612:NKF65613 NUA65612:NUB65613 ODW65612:ODX65613 ONS65612:ONT65613 OXO65612:OXP65613 PHK65612:PHL65613 PRG65612:PRH65613 QBC65612:QBD65613 QKY65612:QKZ65613 QUU65612:QUV65613 REQ65612:RER65613 ROM65612:RON65613 RYI65612:RYJ65613 SIE65612:SIF65613 SSA65612:SSB65613 TBW65612:TBX65613 TLS65612:TLT65613 TVO65612:TVP65613 UFK65612:UFL65613 UPG65612:UPH65613 UZC65612:UZD65613 VIY65612:VIZ65613 VSU65612:VSV65613 WCQ65612:WCR65613 WMM65612:WMN65613 WWI65612:WWJ65613 AA131148:AB131149 JW131148:JX131149 TS131148:TT131149 ADO131148:ADP131149 ANK131148:ANL131149 AXG131148:AXH131149 BHC131148:BHD131149 BQY131148:BQZ131149 CAU131148:CAV131149 CKQ131148:CKR131149 CUM131148:CUN131149 DEI131148:DEJ131149 DOE131148:DOF131149 DYA131148:DYB131149 EHW131148:EHX131149 ERS131148:ERT131149 FBO131148:FBP131149 FLK131148:FLL131149 FVG131148:FVH131149 GFC131148:GFD131149 GOY131148:GOZ131149 GYU131148:GYV131149 HIQ131148:HIR131149 HSM131148:HSN131149 ICI131148:ICJ131149 IME131148:IMF131149 IWA131148:IWB131149 JFW131148:JFX131149 JPS131148:JPT131149 JZO131148:JZP131149 KJK131148:KJL131149 KTG131148:KTH131149 LDC131148:LDD131149 LMY131148:LMZ131149 LWU131148:LWV131149 MGQ131148:MGR131149 MQM131148:MQN131149 NAI131148:NAJ131149 NKE131148:NKF131149 NUA131148:NUB131149 ODW131148:ODX131149 ONS131148:ONT131149 OXO131148:OXP131149 PHK131148:PHL131149 PRG131148:PRH131149 QBC131148:QBD131149 QKY131148:QKZ131149 QUU131148:QUV131149 REQ131148:RER131149 ROM131148:RON131149 RYI131148:RYJ131149 SIE131148:SIF131149 SSA131148:SSB131149 TBW131148:TBX131149 TLS131148:TLT131149 TVO131148:TVP131149 UFK131148:UFL131149 UPG131148:UPH131149 UZC131148:UZD131149 VIY131148:VIZ131149 VSU131148:VSV131149 WCQ131148:WCR131149 WMM131148:WMN131149 WWI131148:WWJ131149 AA196684:AB196685 JW196684:JX196685 TS196684:TT196685 ADO196684:ADP196685 ANK196684:ANL196685 AXG196684:AXH196685 BHC196684:BHD196685 BQY196684:BQZ196685 CAU196684:CAV196685 CKQ196684:CKR196685 CUM196684:CUN196685 DEI196684:DEJ196685 DOE196684:DOF196685 DYA196684:DYB196685 EHW196684:EHX196685 ERS196684:ERT196685 FBO196684:FBP196685 FLK196684:FLL196685 FVG196684:FVH196685 GFC196684:GFD196685 GOY196684:GOZ196685 GYU196684:GYV196685 HIQ196684:HIR196685 HSM196684:HSN196685 ICI196684:ICJ196685 IME196684:IMF196685 IWA196684:IWB196685 JFW196684:JFX196685 JPS196684:JPT196685 JZO196684:JZP196685 KJK196684:KJL196685 KTG196684:KTH196685 LDC196684:LDD196685 LMY196684:LMZ196685 LWU196684:LWV196685 MGQ196684:MGR196685 MQM196684:MQN196685 NAI196684:NAJ196685 NKE196684:NKF196685 NUA196684:NUB196685 ODW196684:ODX196685 ONS196684:ONT196685 OXO196684:OXP196685 PHK196684:PHL196685 PRG196684:PRH196685 QBC196684:QBD196685 QKY196684:QKZ196685 QUU196684:QUV196685 REQ196684:RER196685 ROM196684:RON196685 RYI196684:RYJ196685 SIE196684:SIF196685 SSA196684:SSB196685 TBW196684:TBX196685 TLS196684:TLT196685 TVO196684:TVP196685 UFK196684:UFL196685 UPG196684:UPH196685 UZC196684:UZD196685 VIY196684:VIZ196685 VSU196684:VSV196685 WCQ196684:WCR196685 WMM196684:WMN196685 WWI196684:WWJ196685 AA262220:AB262221 JW262220:JX262221 TS262220:TT262221 ADO262220:ADP262221 ANK262220:ANL262221 AXG262220:AXH262221 BHC262220:BHD262221 BQY262220:BQZ262221 CAU262220:CAV262221 CKQ262220:CKR262221 CUM262220:CUN262221 DEI262220:DEJ262221 DOE262220:DOF262221 DYA262220:DYB262221 EHW262220:EHX262221 ERS262220:ERT262221 FBO262220:FBP262221 FLK262220:FLL262221 FVG262220:FVH262221 GFC262220:GFD262221 GOY262220:GOZ262221 GYU262220:GYV262221 HIQ262220:HIR262221 HSM262220:HSN262221 ICI262220:ICJ262221 IME262220:IMF262221 IWA262220:IWB262221 JFW262220:JFX262221 JPS262220:JPT262221 JZO262220:JZP262221 KJK262220:KJL262221 KTG262220:KTH262221 LDC262220:LDD262221 LMY262220:LMZ262221 LWU262220:LWV262221 MGQ262220:MGR262221 MQM262220:MQN262221 NAI262220:NAJ262221 NKE262220:NKF262221 NUA262220:NUB262221 ODW262220:ODX262221 ONS262220:ONT262221 OXO262220:OXP262221 PHK262220:PHL262221 PRG262220:PRH262221 QBC262220:QBD262221 QKY262220:QKZ262221 QUU262220:QUV262221 REQ262220:RER262221 ROM262220:RON262221 RYI262220:RYJ262221 SIE262220:SIF262221 SSA262220:SSB262221 TBW262220:TBX262221 TLS262220:TLT262221 TVO262220:TVP262221 UFK262220:UFL262221 UPG262220:UPH262221 UZC262220:UZD262221 VIY262220:VIZ262221 VSU262220:VSV262221 WCQ262220:WCR262221 WMM262220:WMN262221 WWI262220:WWJ262221 AA327756:AB327757 JW327756:JX327757 TS327756:TT327757 ADO327756:ADP327757 ANK327756:ANL327757 AXG327756:AXH327757 BHC327756:BHD327757 BQY327756:BQZ327757 CAU327756:CAV327757 CKQ327756:CKR327757 CUM327756:CUN327757 DEI327756:DEJ327757 DOE327756:DOF327757 DYA327756:DYB327757 EHW327756:EHX327757 ERS327756:ERT327757 FBO327756:FBP327757 FLK327756:FLL327757 FVG327756:FVH327757 GFC327756:GFD327757 GOY327756:GOZ327757 GYU327756:GYV327757 HIQ327756:HIR327757 HSM327756:HSN327757 ICI327756:ICJ327757 IME327756:IMF327757 IWA327756:IWB327757 JFW327756:JFX327757 JPS327756:JPT327757 JZO327756:JZP327757 KJK327756:KJL327757 KTG327756:KTH327757 LDC327756:LDD327757 LMY327756:LMZ327757 LWU327756:LWV327757 MGQ327756:MGR327757 MQM327756:MQN327757 NAI327756:NAJ327757 NKE327756:NKF327757 NUA327756:NUB327757 ODW327756:ODX327757 ONS327756:ONT327757 OXO327756:OXP327757 PHK327756:PHL327757 PRG327756:PRH327757 QBC327756:QBD327757 QKY327756:QKZ327757 QUU327756:QUV327757 REQ327756:RER327757 ROM327756:RON327757 RYI327756:RYJ327757 SIE327756:SIF327757 SSA327756:SSB327757 TBW327756:TBX327757 TLS327756:TLT327757 TVO327756:TVP327757 UFK327756:UFL327757 UPG327756:UPH327757 UZC327756:UZD327757 VIY327756:VIZ327757 VSU327756:VSV327757 WCQ327756:WCR327757 WMM327756:WMN327757 WWI327756:WWJ327757 AA393292:AB393293 JW393292:JX393293 TS393292:TT393293 ADO393292:ADP393293 ANK393292:ANL393293 AXG393292:AXH393293 BHC393292:BHD393293 BQY393292:BQZ393293 CAU393292:CAV393293 CKQ393292:CKR393293 CUM393292:CUN393293 DEI393292:DEJ393293 DOE393292:DOF393293 DYA393292:DYB393293 EHW393292:EHX393293 ERS393292:ERT393293 FBO393292:FBP393293 FLK393292:FLL393293 FVG393292:FVH393293 GFC393292:GFD393293 GOY393292:GOZ393293 GYU393292:GYV393293 HIQ393292:HIR393293 HSM393292:HSN393293 ICI393292:ICJ393293 IME393292:IMF393293 IWA393292:IWB393293 JFW393292:JFX393293 JPS393292:JPT393293 JZO393292:JZP393293 KJK393292:KJL393293 KTG393292:KTH393293 LDC393292:LDD393293 LMY393292:LMZ393293 LWU393292:LWV393293 MGQ393292:MGR393293 MQM393292:MQN393293 NAI393292:NAJ393293 NKE393292:NKF393293 NUA393292:NUB393293 ODW393292:ODX393293 ONS393292:ONT393293 OXO393292:OXP393293 PHK393292:PHL393293 PRG393292:PRH393293 QBC393292:QBD393293 QKY393292:QKZ393293 QUU393292:QUV393293 REQ393292:RER393293 ROM393292:RON393293 RYI393292:RYJ393293 SIE393292:SIF393293 SSA393292:SSB393293 TBW393292:TBX393293 TLS393292:TLT393293 TVO393292:TVP393293 UFK393292:UFL393293 UPG393292:UPH393293 UZC393292:UZD393293 VIY393292:VIZ393293 VSU393292:VSV393293 WCQ393292:WCR393293 WMM393292:WMN393293 WWI393292:WWJ393293 AA458828:AB458829 JW458828:JX458829 TS458828:TT458829 ADO458828:ADP458829 ANK458828:ANL458829 AXG458828:AXH458829 BHC458828:BHD458829 BQY458828:BQZ458829 CAU458828:CAV458829 CKQ458828:CKR458829 CUM458828:CUN458829 DEI458828:DEJ458829 DOE458828:DOF458829 DYA458828:DYB458829 EHW458828:EHX458829 ERS458828:ERT458829 FBO458828:FBP458829 FLK458828:FLL458829 FVG458828:FVH458829 GFC458828:GFD458829 GOY458828:GOZ458829 GYU458828:GYV458829 HIQ458828:HIR458829 HSM458828:HSN458829 ICI458828:ICJ458829 IME458828:IMF458829 IWA458828:IWB458829 JFW458828:JFX458829 JPS458828:JPT458829 JZO458828:JZP458829 KJK458828:KJL458829 KTG458828:KTH458829 LDC458828:LDD458829 LMY458828:LMZ458829 LWU458828:LWV458829 MGQ458828:MGR458829 MQM458828:MQN458829 NAI458828:NAJ458829 NKE458828:NKF458829 NUA458828:NUB458829 ODW458828:ODX458829 ONS458828:ONT458829 OXO458828:OXP458829 PHK458828:PHL458829 PRG458828:PRH458829 QBC458828:QBD458829 QKY458828:QKZ458829 QUU458828:QUV458829 REQ458828:RER458829 ROM458828:RON458829 RYI458828:RYJ458829 SIE458828:SIF458829 SSA458828:SSB458829 TBW458828:TBX458829 TLS458828:TLT458829 TVO458828:TVP458829 UFK458828:UFL458829 UPG458828:UPH458829 UZC458828:UZD458829 VIY458828:VIZ458829 VSU458828:VSV458829 WCQ458828:WCR458829 WMM458828:WMN458829 WWI458828:WWJ458829 AA524364:AB524365 JW524364:JX524365 TS524364:TT524365 ADO524364:ADP524365 ANK524364:ANL524365 AXG524364:AXH524365 BHC524364:BHD524365 BQY524364:BQZ524365 CAU524364:CAV524365 CKQ524364:CKR524365 CUM524364:CUN524365 DEI524364:DEJ524365 DOE524364:DOF524365 DYA524364:DYB524365 EHW524364:EHX524365 ERS524364:ERT524365 FBO524364:FBP524365 FLK524364:FLL524365 FVG524364:FVH524365 GFC524364:GFD524365 GOY524364:GOZ524365 GYU524364:GYV524365 HIQ524364:HIR524365 HSM524364:HSN524365 ICI524364:ICJ524365 IME524364:IMF524365 IWA524364:IWB524365 JFW524364:JFX524365 JPS524364:JPT524365 JZO524364:JZP524365 KJK524364:KJL524365 KTG524364:KTH524365 LDC524364:LDD524365 LMY524364:LMZ524365 LWU524364:LWV524365 MGQ524364:MGR524365 MQM524364:MQN524365 NAI524364:NAJ524365 NKE524364:NKF524365 NUA524364:NUB524365 ODW524364:ODX524365 ONS524364:ONT524365 OXO524364:OXP524365 PHK524364:PHL524365 PRG524364:PRH524365 QBC524364:QBD524365 QKY524364:QKZ524365 QUU524364:QUV524365 REQ524364:RER524365 ROM524364:RON524365 RYI524364:RYJ524365 SIE524364:SIF524365 SSA524364:SSB524365 TBW524364:TBX524365 TLS524364:TLT524365 TVO524364:TVP524365 UFK524364:UFL524365 UPG524364:UPH524365 UZC524364:UZD524365 VIY524364:VIZ524365 VSU524364:VSV524365 WCQ524364:WCR524365 WMM524364:WMN524365 WWI524364:WWJ524365 AA589900:AB589901 JW589900:JX589901 TS589900:TT589901 ADO589900:ADP589901 ANK589900:ANL589901 AXG589900:AXH589901 BHC589900:BHD589901 BQY589900:BQZ589901 CAU589900:CAV589901 CKQ589900:CKR589901 CUM589900:CUN589901 DEI589900:DEJ589901 DOE589900:DOF589901 DYA589900:DYB589901 EHW589900:EHX589901 ERS589900:ERT589901 FBO589900:FBP589901 FLK589900:FLL589901 FVG589900:FVH589901 GFC589900:GFD589901 GOY589900:GOZ589901 GYU589900:GYV589901 HIQ589900:HIR589901 HSM589900:HSN589901 ICI589900:ICJ589901 IME589900:IMF589901 IWA589900:IWB589901 JFW589900:JFX589901 JPS589900:JPT589901 JZO589900:JZP589901 KJK589900:KJL589901 KTG589900:KTH589901 LDC589900:LDD589901 LMY589900:LMZ589901 LWU589900:LWV589901 MGQ589900:MGR589901 MQM589900:MQN589901 NAI589900:NAJ589901 NKE589900:NKF589901 NUA589900:NUB589901 ODW589900:ODX589901 ONS589900:ONT589901 OXO589900:OXP589901 PHK589900:PHL589901 PRG589900:PRH589901 QBC589900:QBD589901 QKY589900:QKZ589901 QUU589900:QUV589901 REQ589900:RER589901 ROM589900:RON589901 RYI589900:RYJ589901 SIE589900:SIF589901 SSA589900:SSB589901 TBW589900:TBX589901 TLS589900:TLT589901 TVO589900:TVP589901 UFK589900:UFL589901 UPG589900:UPH589901 UZC589900:UZD589901 VIY589900:VIZ589901 VSU589900:VSV589901 WCQ589900:WCR589901 WMM589900:WMN589901 WWI589900:WWJ589901 AA655436:AB655437 JW655436:JX655437 TS655436:TT655437 ADO655436:ADP655437 ANK655436:ANL655437 AXG655436:AXH655437 BHC655436:BHD655437 BQY655436:BQZ655437 CAU655436:CAV655437 CKQ655436:CKR655437 CUM655436:CUN655437 DEI655436:DEJ655437 DOE655436:DOF655437 DYA655436:DYB655437 EHW655436:EHX655437 ERS655436:ERT655437 FBO655436:FBP655437 FLK655436:FLL655437 FVG655436:FVH655437 GFC655436:GFD655437 GOY655436:GOZ655437 GYU655436:GYV655437 HIQ655436:HIR655437 HSM655436:HSN655437 ICI655436:ICJ655437 IME655436:IMF655437 IWA655436:IWB655437 JFW655436:JFX655437 JPS655436:JPT655437 JZO655436:JZP655437 KJK655436:KJL655437 KTG655436:KTH655437 LDC655436:LDD655437 LMY655436:LMZ655437 LWU655436:LWV655437 MGQ655436:MGR655437 MQM655436:MQN655437 NAI655436:NAJ655437 NKE655436:NKF655437 NUA655436:NUB655437 ODW655436:ODX655437 ONS655436:ONT655437 OXO655436:OXP655437 PHK655436:PHL655437 PRG655436:PRH655437 QBC655436:QBD655437 QKY655436:QKZ655437 QUU655436:QUV655437 REQ655436:RER655437 ROM655436:RON655437 RYI655436:RYJ655437 SIE655436:SIF655437 SSA655436:SSB655437 TBW655436:TBX655437 TLS655436:TLT655437 TVO655436:TVP655437 UFK655436:UFL655437 UPG655436:UPH655437 UZC655436:UZD655437 VIY655436:VIZ655437 VSU655436:VSV655437 WCQ655436:WCR655437 WMM655436:WMN655437 WWI655436:WWJ655437 AA720972:AB720973 JW720972:JX720973 TS720972:TT720973 ADO720972:ADP720973 ANK720972:ANL720973 AXG720972:AXH720973 BHC720972:BHD720973 BQY720972:BQZ720973 CAU720972:CAV720973 CKQ720972:CKR720973 CUM720972:CUN720973 DEI720972:DEJ720973 DOE720972:DOF720973 DYA720972:DYB720973 EHW720972:EHX720973 ERS720972:ERT720973 FBO720972:FBP720973 FLK720972:FLL720973 FVG720972:FVH720973 GFC720972:GFD720973 GOY720972:GOZ720973 GYU720972:GYV720973 HIQ720972:HIR720973 HSM720972:HSN720973 ICI720972:ICJ720973 IME720972:IMF720973 IWA720972:IWB720973 JFW720972:JFX720973 JPS720972:JPT720973 JZO720972:JZP720973 KJK720972:KJL720973 KTG720972:KTH720973 LDC720972:LDD720973 LMY720972:LMZ720973 LWU720972:LWV720973 MGQ720972:MGR720973 MQM720972:MQN720973 NAI720972:NAJ720973 NKE720972:NKF720973 NUA720972:NUB720973 ODW720972:ODX720973 ONS720972:ONT720973 OXO720972:OXP720973 PHK720972:PHL720973 PRG720972:PRH720973 QBC720972:QBD720973 QKY720972:QKZ720973 QUU720972:QUV720973 REQ720972:RER720973 ROM720972:RON720973 RYI720972:RYJ720973 SIE720972:SIF720973 SSA720972:SSB720973 TBW720972:TBX720973 TLS720972:TLT720973 TVO720972:TVP720973 UFK720972:UFL720973 UPG720972:UPH720973 UZC720972:UZD720973 VIY720972:VIZ720973 VSU720972:VSV720973 WCQ720972:WCR720973 WMM720972:WMN720973 WWI720972:WWJ720973 AA786508:AB786509 JW786508:JX786509 TS786508:TT786509 ADO786508:ADP786509 ANK786508:ANL786509 AXG786508:AXH786509 BHC786508:BHD786509 BQY786508:BQZ786509 CAU786508:CAV786509 CKQ786508:CKR786509 CUM786508:CUN786509 DEI786508:DEJ786509 DOE786508:DOF786509 DYA786508:DYB786509 EHW786508:EHX786509 ERS786508:ERT786509 FBO786508:FBP786509 FLK786508:FLL786509 FVG786508:FVH786509 GFC786508:GFD786509 GOY786508:GOZ786509 GYU786508:GYV786509 HIQ786508:HIR786509 HSM786508:HSN786509 ICI786508:ICJ786509 IME786508:IMF786509 IWA786508:IWB786509 JFW786508:JFX786509 JPS786508:JPT786509 JZO786508:JZP786509 KJK786508:KJL786509 KTG786508:KTH786509 LDC786508:LDD786509 LMY786508:LMZ786509 LWU786508:LWV786509 MGQ786508:MGR786509 MQM786508:MQN786509 NAI786508:NAJ786509 NKE786508:NKF786509 NUA786508:NUB786509 ODW786508:ODX786509 ONS786508:ONT786509 OXO786508:OXP786509 PHK786508:PHL786509 PRG786508:PRH786509 QBC786508:QBD786509 QKY786508:QKZ786509 QUU786508:QUV786509 REQ786508:RER786509 ROM786508:RON786509 RYI786508:RYJ786509 SIE786508:SIF786509 SSA786508:SSB786509 TBW786508:TBX786509 TLS786508:TLT786509 TVO786508:TVP786509 UFK786508:UFL786509 UPG786508:UPH786509 UZC786508:UZD786509 VIY786508:VIZ786509 VSU786508:VSV786509 WCQ786508:WCR786509 WMM786508:WMN786509 WWI786508:WWJ786509 AA852044:AB852045 JW852044:JX852045 TS852044:TT852045 ADO852044:ADP852045 ANK852044:ANL852045 AXG852044:AXH852045 BHC852044:BHD852045 BQY852044:BQZ852045 CAU852044:CAV852045 CKQ852044:CKR852045 CUM852044:CUN852045 DEI852044:DEJ852045 DOE852044:DOF852045 DYA852044:DYB852045 EHW852044:EHX852045 ERS852044:ERT852045 FBO852044:FBP852045 FLK852044:FLL852045 FVG852044:FVH852045 GFC852044:GFD852045 GOY852044:GOZ852045 GYU852044:GYV852045 HIQ852044:HIR852045 HSM852044:HSN852045 ICI852044:ICJ852045 IME852044:IMF852045 IWA852044:IWB852045 JFW852044:JFX852045 JPS852044:JPT852045 JZO852044:JZP852045 KJK852044:KJL852045 KTG852044:KTH852045 LDC852044:LDD852045 LMY852044:LMZ852045 LWU852044:LWV852045 MGQ852044:MGR852045 MQM852044:MQN852045 NAI852044:NAJ852045 NKE852044:NKF852045 NUA852044:NUB852045 ODW852044:ODX852045 ONS852044:ONT852045 OXO852044:OXP852045 PHK852044:PHL852045 PRG852044:PRH852045 QBC852044:QBD852045 QKY852044:QKZ852045 QUU852044:QUV852045 REQ852044:RER852045 ROM852044:RON852045 RYI852044:RYJ852045 SIE852044:SIF852045 SSA852044:SSB852045 TBW852044:TBX852045 TLS852044:TLT852045 TVO852044:TVP852045 UFK852044:UFL852045 UPG852044:UPH852045 UZC852044:UZD852045 VIY852044:VIZ852045 VSU852044:VSV852045 WCQ852044:WCR852045 WMM852044:WMN852045 WWI852044:WWJ852045 AA917580:AB917581 JW917580:JX917581 TS917580:TT917581 ADO917580:ADP917581 ANK917580:ANL917581 AXG917580:AXH917581 BHC917580:BHD917581 BQY917580:BQZ917581 CAU917580:CAV917581 CKQ917580:CKR917581 CUM917580:CUN917581 DEI917580:DEJ917581 DOE917580:DOF917581 DYA917580:DYB917581 EHW917580:EHX917581 ERS917580:ERT917581 FBO917580:FBP917581 FLK917580:FLL917581 FVG917580:FVH917581 GFC917580:GFD917581 GOY917580:GOZ917581 GYU917580:GYV917581 HIQ917580:HIR917581 HSM917580:HSN917581 ICI917580:ICJ917581 IME917580:IMF917581 IWA917580:IWB917581 JFW917580:JFX917581 JPS917580:JPT917581 JZO917580:JZP917581 KJK917580:KJL917581 KTG917580:KTH917581 LDC917580:LDD917581 LMY917580:LMZ917581 LWU917580:LWV917581 MGQ917580:MGR917581 MQM917580:MQN917581 NAI917580:NAJ917581 NKE917580:NKF917581 NUA917580:NUB917581 ODW917580:ODX917581 ONS917580:ONT917581 OXO917580:OXP917581 PHK917580:PHL917581 PRG917580:PRH917581 QBC917580:QBD917581 QKY917580:QKZ917581 QUU917580:QUV917581 REQ917580:RER917581 ROM917580:RON917581 RYI917580:RYJ917581 SIE917580:SIF917581 SSA917580:SSB917581 TBW917580:TBX917581 TLS917580:TLT917581 TVO917580:TVP917581 UFK917580:UFL917581 UPG917580:UPH917581 UZC917580:UZD917581 VIY917580:VIZ917581 VSU917580:VSV917581 WCQ917580:WCR917581 WMM917580:WMN917581 WWI917580:WWJ917581 AA983116:AB983117 JW983116:JX983117 TS983116:TT983117 ADO983116:ADP983117 ANK983116:ANL983117 AXG983116:AXH983117 BHC983116:BHD983117 BQY983116:BQZ983117 CAU983116:CAV983117 CKQ983116:CKR983117 CUM983116:CUN983117 DEI983116:DEJ983117 DOE983116:DOF983117 DYA983116:DYB983117 EHW983116:EHX983117 ERS983116:ERT983117 FBO983116:FBP983117 FLK983116:FLL983117 FVG983116:FVH983117 GFC983116:GFD983117 GOY983116:GOZ983117 GYU983116:GYV983117 HIQ983116:HIR983117 HSM983116:HSN983117 ICI983116:ICJ983117 IME983116:IMF983117 IWA983116:IWB983117 JFW983116:JFX983117 JPS983116:JPT983117 JZO983116:JZP983117 KJK983116:KJL983117 KTG983116:KTH983117 LDC983116:LDD983117 LMY983116:LMZ983117 LWU983116:LWV983117 MGQ983116:MGR983117 MQM983116:MQN983117 NAI983116:NAJ983117 NKE983116:NKF983117 NUA983116:NUB983117 ODW983116:ODX983117 ONS983116:ONT983117 OXO983116:OXP983117 PHK983116:PHL983117 PRG983116:PRH983117 QBC983116:QBD983117 QKY983116:QKZ983117 QUU983116:QUV983117 REQ983116:RER983117 ROM983116:RON983117 RYI983116:RYJ983117 SIE983116:SIF983117 SSA983116:SSB983117 TBW983116:TBX983117 TLS983116:TLT983117 TVO983116:TVP983117 UFK983116:UFL983117 UPG983116:UPH983117 UZC983116:UZD983117 VIY983116:VIZ983117 VSU983116:VSV983117 WCQ983116:WCR983117 WMM983116:WMN983117 WWI983116:WWJ983117 S76:T77 JO76:JP77 TK76:TL77 ADG76:ADH77 ANC76:AND77 AWY76:AWZ77 BGU76:BGV77 BQQ76:BQR77 CAM76:CAN77 CKI76:CKJ77 CUE76:CUF77 DEA76:DEB77 DNW76:DNX77 DXS76:DXT77 EHO76:EHP77 ERK76:ERL77 FBG76:FBH77 FLC76:FLD77 FUY76:FUZ77 GEU76:GEV77 GOQ76:GOR77 GYM76:GYN77 HII76:HIJ77 HSE76:HSF77 ICA76:ICB77 ILW76:ILX77 IVS76:IVT77 JFO76:JFP77 JPK76:JPL77 JZG76:JZH77 KJC76:KJD77 KSY76:KSZ77 LCU76:LCV77 LMQ76:LMR77 LWM76:LWN77 MGI76:MGJ77 MQE76:MQF77 NAA76:NAB77 NJW76:NJX77 NTS76:NTT77 ODO76:ODP77 ONK76:ONL77 OXG76:OXH77 PHC76:PHD77 PQY76:PQZ77 QAU76:QAV77 QKQ76:QKR77 QUM76:QUN77 REI76:REJ77 ROE76:ROF77 RYA76:RYB77 SHW76:SHX77 SRS76:SRT77 TBO76:TBP77 TLK76:TLL77 TVG76:TVH77 UFC76:UFD77 UOY76:UOZ77 UYU76:UYV77 VIQ76:VIR77 VSM76:VSN77 WCI76:WCJ77 WME76:WMF77 WWA76:WWB77 S65612:T65613 JO65612:JP65613 TK65612:TL65613 ADG65612:ADH65613 ANC65612:AND65613 AWY65612:AWZ65613 BGU65612:BGV65613 BQQ65612:BQR65613 CAM65612:CAN65613 CKI65612:CKJ65613 CUE65612:CUF65613 DEA65612:DEB65613 DNW65612:DNX65613 DXS65612:DXT65613 EHO65612:EHP65613 ERK65612:ERL65613 FBG65612:FBH65613 FLC65612:FLD65613 FUY65612:FUZ65613 GEU65612:GEV65613 GOQ65612:GOR65613 GYM65612:GYN65613 HII65612:HIJ65613 HSE65612:HSF65613 ICA65612:ICB65613 ILW65612:ILX65613 IVS65612:IVT65613 JFO65612:JFP65613 JPK65612:JPL65613 JZG65612:JZH65613 KJC65612:KJD65613 KSY65612:KSZ65613 LCU65612:LCV65613 LMQ65612:LMR65613 LWM65612:LWN65613 MGI65612:MGJ65613 MQE65612:MQF65613 NAA65612:NAB65613 NJW65612:NJX65613 NTS65612:NTT65613 ODO65612:ODP65613 ONK65612:ONL65613 OXG65612:OXH65613 PHC65612:PHD65613 PQY65612:PQZ65613 QAU65612:QAV65613 QKQ65612:QKR65613 QUM65612:QUN65613 REI65612:REJ65613 ROE65612:ROF65613 RYA65612:RYB65613 SHW65612:SHX65613 SRS65612:SRT65613 TBO65612:TBP65613 TLK65612:TLL65613 TVG65612:TVH65613 UFC65612:UFD65613 UOY65612:UOZ65613 UYU65612:UYV65613 VIQ65612:VIR65613 VSM65612:VSN65613 WCI65612:WCJ65613 WME65612:WMF65613 WWA65612:WWB65613 S131148:T131149 JO131148:JP131149 TK131148:TL131149 ADG131148:ADH131149 ANC131148:AND131149 AWY131148:AWZ131149 BGU131148:BGV131149 BQQ131148:BQR131149 CAM131148:CAN131149 CKI131148:CKJ131149 CUE131148:CUF131149 DEA131148:DEB131149 DNW131148:DNX131149 DXS131148:DXT131149 EHO131148:EHP131149 ERK131148:ERL131149 FBG131148:FBH131149 FLC131148:FLD131149 FUY131148:FUZ131149 GEU131148:GEV131149 GOQ131148:GOR131149 GYM131148:GYN131149 HII131148:HIJ131149 HSE131148:HSF131149 ICA131148:ICB131149 ILW131148:ILX131149 IVS131148:IVT131149 JFO131148:JFP131149 JPK131148:JPL131149 JZG131148:JZH131149 KJC131148:KJD131149 KSY131148:KSZ131149 LCU131148:LCV131149 LMQ131148:LMR131149 LWM131148:LWN131149 MGI131148:MGJ131149 MQE131148:MQF131149 NAA131148:NAB131149 NJW131148:NJX131149 NTS131148:NTT131149 ODO131148:ODP131149 ONK131148:ONL131149 OXG131148:OXH131149 PHC131148:PHD131149 PQY131148:PQZ131149 QAU131148:QAV131149 QKQ131148:QKR131149 QUM131148:QUN131149 REI131148:REJ131149 ROE131148:ROF131149 RYA131148:RYB131149 SHW131148:SHX131149 SRS131148:SRT131149 TBO131148:TBP131149 TLK131148:TLL131149 TVG131148:TVH131149 UFC131148:UFD131149 UOY131148:UOZ131149 UYU131148:UYV131149 VIQ131148:VIR131149 VSM131148:VSN131149 WCI131148:WCJ131149 WME131148:WMF131149 WWA131148:WWB131149 S196684:T196685 JO196684:JP196685 TK196684:TL196685 ADG196684:ADH196685 ANC196684:AND196685 AWY196684:AWZ196685 BGU196684:BGV196685 BQQ196684:BQR196685 CAM196684:CAN196685 CKI196684:CKJ196685 CUE196684:CUF196685 DEA196684:DEB196685 DNW196684:DNX196685 DXS196684:DXT196685 EHO196684:EHP196685 ERK196684:ERL196685 FBG196684:FBH196685 FLC196684:FLD196685 FUY196684:FUZ196685 GEU196684:GEV196685 GOQ196684:GOR196685 GYM196684:GYN196685 HII196684:HIJ196685 HSE196684:HSF196685 ICA196684:ICB196685 ILW196684:ILX196685 IVS196684:IVT196685 JFO196684:JFP196685 JPK196684:JPL196685 JZG196684:JZH196685 KJC196684:KJD196685 KSY196684:KSZ196685 LCU196684:LCV196685 LMQ196684:LMR196685 LWM196684:LWN196685 MGI196684:MGJ196685 MQE196684:MQF196685 NAA196684:NAB196685 NJW196684:NJX196685 NTS196684:NTT196685 ODO196684:ODP196685 ONK196684:ONL196685 OXG196684:OXH196685 PHC196684:PHD196685 PQY196684:PQZ196685 QAU196684:QAV196685 QKQ196684:QKR196685 QUM196684:QUN196685 REI196684:REJ196685 ROE196684:ROF196685 RYA196684:RYB196685 SHW196684:SHX196685 SRS196684:SRT196685 TBO196684:TBP196685 TLK196684:TLL196685 TVG196684:TVH196685 UFC196684:UFD196685 UOY196684:UOZ196685 UYU196684:UYV196685 VIQ196684:VIR196685 VSM196684:VSN196685 WCI196684:WCJ196685 WME196684:WMF196685 WWA196684:WWB196685 S262220:T262221 JO262220:JP262221 TK262220:TL262221 ADG262220:ADH262221 ANC262220:AND262221 AWY262220:AWZ262221 BGU262220:BGV262221 BQQ262220:BQR262221 CAM262220:CAN262221 CKI262220:CKJ262221 CUE262220:CUF262221 DEA262220:DEB262221 DNW262220:DNX262221 DXS262220:DXT262221 EHO262220:EHP262221 ERK262220:ERL262221 FBG262220:FBH262221 FLC262220:FLD262221 FUY262220:FUZ262221 GEU262220:GEV262221 GOQ262220:GOR262221 GYM262220:GYN262221 HII262220:HIJ262221 HSE262220:HSF262221 ICA262220:ICB262221 ILW262220:ILX262221 IVS262220:IVT262221 JFO262220:JFP262221 JPK262220:JPL262221 JZG262220:JZH262221 KJC262220:KJD262221 KSY262220:KSZ262221 LCU262220:LCV262221 LMQ262220:LMR262221 LWM262220:LWN262221 MGI262220:MGJ262221 MQE262220:MQF262221 NAA262220:NAB262221 NJW262220:NJX262221 NTS262220:NTT262221 ODO262220:ODP262221 ONK262220:ONL262221 OXG262220:OXH262221 PHC262220:PHD262221 PQY262220:PQZ262221 QAU262220:QAV262221 QKQ262220:QKR262221 QUM262220:QUN262221 REI262220:REJ262221 ROE262220:ROF262221 RYA262220:RYB262221 SHW262220:SHX262221 SRS262220:SRT262221 TBO262220:TBP262221 TLK262220:TLL262221 TVG262220:TVH262221 UFC262220:UFD262221 UOY262220:UOZ262221 UYU262220:UYV262221 VIQ262220:VIR262221 VSM262220:VSN262221 WCI262220:WCJ262221 WME262220:WMF262221 WWA262220:WWB262221 S327756:T327757 JO327756:JP327757 TK327756:TL327757 ADG327756:ADH327757 ANC327756:AND327757 AWY327756:AWZ327757 BGU327756:BGV327757 BQQ327756:BQR327757 CAM327756:CAN327757 CKI327756:CKJ327757 CUE327756:CUF327757 DEA327756:DEB327757 DNW327756:DNX327757 DXS327756:DXT327757 EHO327756:EHP327757 ERK327756:ERL327757 FBG327756:FBH327757 FLC327756:FLD327757 FUY327756:FUZ327757 GEU327756:GEV327757 GOQ327756:GOR327757 GYM327756:GYN327757 HII327756:HIJ327757 HSE327756:HSF327757 ICA327756:ICB327757 ILW327756:ILX327757 IVS327756:IVT327757 JFO327756:JFP327757 JPK327756:JPL327757 JZG327756:JZH327757 KJC327756:KJD327757 KSY327756:KSZ327757 LCU327756:LCV327757 LMQ327756:LMR327757 LWM327756:LWN327757 MGI327756:MGJ327757 MQE327756:MQF327757 NAA327756:NAB327757 NJW327756:NJX327757 NTS327756:NTT327757 ODO327756:ODP327757 ONK327756:ONL327757 OXG327756:OXH327757 PHC327756:PHD327757 PQY327756:PQZ327757 QAU327756:QAV327757 QKQ327756:QKR327757 QUM327756:QUN327757 REI327756:REJ327757 ROE327756:ROF327757 RYA327756:RYB327757 SHW327756:SHX327757 SRS327756:SRT327757 TBO327756:TBP327757 TLK327756:TLL327757 TVG327756:TVH327757 UFC327756:UFD327757 UOY327756:UOZ327757 UYU327756:UYV327757 VIQ327756:VIR327757 VSM327756:VSN327757 WCI327756:WCJ327757 WME327756:WMF327757 WWA327756:WWB327757 S393292:T393293 JO393292:JP393293 TK393292:TL393293 ADG393292:ADH393293 ANC393292:AND393293 AWY393292:AWZ393293 BGU393292:BGV393293 BQQ393292:BQR393293 CAM393292:CAN393293 CKI393292:CKJ393293 CUE393292:CUF393293 DEA393292:DEB393293 DNW393292:DNX393293 DXS393292:DXT393293 EHO393292:EHP393293 ERK393292:ERL393293 FBG393292:FBH393293 FLC393292:FLD393293 FUY393292:FUZ393293 GEU393292:GEV393293 GOQ393292:GOR393293 GYM393292:GYN393293 HII393292:HIJ393293 HSE393292:HSF393293 ICA393292:ICB393293 ILW393292:ILX393293 IVS393292:IVT393293 JFO393292:JFP393293 JPK393292:JPL393293 JZG393292:JZH393293 KJC393292:KJD393293 KSY393292:KSZ393293 LCU393292:LCV393293 LMQ393292:LMR393293 LWM393292:LWN393293 MGI393292:MGJ393293 MQE393292:MQF393293 NAA393292:NAB393293 NJW393292:NJX393293 NTS393292:NTT393293 ODO393292:ODP393293 ONK393292:ONL393293 OXG393292:OXH393293 PHC393292:PHD393293 PQY393292:PQZ393293 QAU393292:QAV393293 QKQ393292:QKR393293 QUM393292:QUN393293 REI393292:REJ393293 ROE393292:ROF393293 RYA393292:RYB393293 SHW393292:SHX393293 SRS393292:SRT393293 TBO393292:TBP393293 TLK393292:TLL393293 TVG393292:TVH393293 UFC393292:UFD393293 UOY393292:UOZ393293 UYU393292:UYV393293 VIQ393292:VIR393293 VSM393292:VSN393293 WCI393292:WCJ393293 WME393292:WMF393293 WWA393292:WWB393293 S458828:T458829 JO458828:JP458829 TK458828:TL458829 ADG458828:ADH458829 ANC458828:AND458829 AWY458828:AWZ458829 BGU458828:BGV458829 BQQ458828:BQR458829 CAM458828:CAN458829 CKI458828:CKJ458829 CUE458828:CUF458829 DEA458828:DEB458829 DNW458828:DNX458829 DXS458828:DXT458829 EHO458828:EHP458829 ERK458828:ERL458829 FBG458828:FBH458829 FLC458828:FLD458829 FUY458828:FUZ458829 GEU458828:GEV458829 GOQ458828:GOR458829 GYM458828:GYN458829 HII458828:HIJ458829 HSE458828:HSF458829 ICA458828:ICB458829 ILW458828:ILX458829 IVS458828:IVT458829 JFO458828:JFP458829 JPK458828:JPL458829 JZG458828:JZH458829 KJC458828:KJD458829 KSY458828:KSZ458829 LCU458828:LCV458829 LMQ458828:LMR458829 LWM458828:LWN458829 MGI458828:MGJ458829 MQE458828:MQF458829 NAA458828:NAB458829 NJW458828:NJX458829 NTS458828:NTT458829 ODO458828:ODP458829 ONK458828:ONL458829 OXG458828:OXH458829 PHC458828:PHD458829 PQY458828:PQZ458829 QAU458828:QAV458829 QKQ458828:QKR458829 QUM458828:QUN458829 REI458828:REJ458829 ROE458828:ROF458829 RYA458828:RYB458829 SHW458828:SHX458829 SRS458828:SRT458829 TBO458828:TBP458829 TLK458828:TLL458829 TVG458828:TVH458829 UFC458828:UFD458829 UOY458828:UOZ458829 UYU458828:UYV458829 VIQ458828:VIR458829 VSM458828:VSN458829 WCI458828:WCJ458829 WME458828:WMF458829 WWA458828:WWB458829 S524364:T524365 JO524364:JP524365 TK524364:TL524365 ADG524364:ADH524365 ANC524364:AND524365 AWY524364:AWZ524365 BGU524364:BGV524365 BQQ524364:BQR524365 CAM524364:CAN524365 CKI524364:CKJ524365 CUE524364:CUF524365 DEA524364:DEB524365 DNW524364:DNX524365 DXS524364:DXT524365 EHO524364:EHP524365 ERK524364:ERL524365 FBG524364:FBH524365 FLC524364:FLD524365 FUY524364:FUZ524365 GEU524364:GEV524365 GOQ524364:GOR524365 GYM524364:GYN524365 HII524364:HIJ524365 HSE524364:HSF524365 ICA524364:ICB524365 ILW524364:ILX524365 IVS524364:IVT524365 JFO524364:JFP524365 JPK524364:JPL524365 JZG524364:JZH524365 KJC524364:KJD524365 KSY524364:KSZ524365 LCU524364:LCV524365 LMQ524364:LMR524365 LWM524364:LWN524365 MGI524364:MGJ524365 MQE524364:MQF524365 NAA524364:NAB524365 NJW524364:NJX524365 NTS524364:NTT524365 ODO524364:ODP524365 ONK524364:ONL524365 OXG524364:OXH524365 PHC524364:PHD524365 PQY524364:PQZ524365 QAU524364:QAV524365 QKQ524364:QKR524365 QUM524364:QUN524365 REI524364:REJ524365 ROE524364:ROF524365 RYA524364:RYB524365 SHW524364:SHX524365 SRS524364:SRT524365 TBO524364:TBP524365 TLK524364:TLL524365 TVG524364:TVH524365 UFC524364:UFD524365 UOY524364:UOZ524365 UYU524364:UYV524365 VIQ524364:VIR524365 VSM524364:VSN524365 WCI524364:WCJ524365 WME524364:WMF524365 WWA524364:WWB524365 S589900:T589901 JO589900:JP589901 TK589900:TL589901 ADG589900:ADH589901 ANC589900:AND589901 AWY589900:AWZ589901 BGU589900:BGV589901 BQQ589900:BQR589901 CAM589900:CAN589901 CKI589900:CKJ589901 CUE589900:CUF589901 DEA589900:DEB589901 DNW589900:DNX589901 DXS589900:DXT589901 EHO589900:EHP589901 ERK589900:ERL589901 FBG589900:FBH589901 FLC589900:FLD589901 FUY589900:FUZ589901 GEU589900:GEV589901 GOQ589900:GOR589901 GYM589900:GYN589901 HII589900:HIJ589901 HSE589900:HSF589901 ICA589900:ICB589901 ILW589900:ILX589901 IVS589900:IVT589901 JFO589900:JFP589901 JPK589900:JPL589901 JZG589900:JZH589901 KJC589900:KJD589901 KSY589900:KSZ589901 LCU589900:LCV589901 LMQ589900:LMR589901 LWM589900:LWN589901 MGI589900:MGJ589901 MQE589900:MQF589901 NAA589900:NAB589901 NJW589900:NJX589901 NTS589900:NTT589901 ODO589900:ODP589901 ONK589900:ONL589901 OXG589900:OXH589901 PHC589900:PHD589901 PQY589900:PQZ589901 QAU589900:QAV589901 QKQ589900:QKR589901 QUM589900:QUN589901 REI589900:REJ589901 ROE589900:ROF589901 RYA589900:RYB589901 SHW589900:SHX589901 SRS589900:SRT589901 TBO589900:TBP589901 TLK589900:TLL589901 TVG589900:TVH589901 UFC589900:UFD589901 UOY589900:UOZ589901 UYU589900:UYV589901 VIQ589900:VIR589901 VSM589900:VSN589901 WCI589900:WCJ589901 WME589900:WMF589901 WWA589900:WWB589901 S655436:T655437 JO655436:JP655437 TK655436:TL655437 ADG655436:ADH655437 ANC655436:AND655437 AWY655436:AWZ655437 BGU655436:BGV655437 BQQ655436:BQR655437 CAM655436:CAN655437 CKI655436:CKJ655437 CUE655436:CUF655437 DEA655436:DEB655437 DNW655436:DNX655437 DXS655436:DXT655437 EHO655436:EHP655437 ERK655436:ERL655437 FBG655436:FBH655437 FLC655436:FLD655437 FUY655436:FUZ655437 GEU655436:GEV655437 GOQ655436:GOR655437 GYM655436:GYN655437 HII655436:HIJ655437 HSE655436:HSF655437 ICA655436:ICB655437 ILW655436:ILX655437 IVS655436:IVT655437 JFO655436:JFP655437 JPK655436:JPL655437 JZG655436:JZH655437 KJC655436:KJD655437 KSY655436:KSZ655437 LCU655436:LCV655437 LMQ655436:LMR655437 LWM655436:LWN655437 MGI655436:MGJ655437 MQE655436:MQF655437 NAA655436:NAB655437 NJW655436:NJX655437 NTS655436:NTT655437 ODO655436:ODP655437 ONK655436:ONL655437 OXG655436:OXH655437 PHC655436:PHD655437 PQY655436:PQZ655437 QAU655436:QAV655437 QKQ655436:QKR655437 QUM655436:QUN655437 REI655436:REJ655437 ROE655436:ROF655437 RYA655436:RYB655437 SHW655436:SHX655437 SRS655436:SRT655437 TBO655436:TBP655437 TLK655436:TLL655437 TVG655436:TVH655437 UFC655436:UFD655437 UOY655436:UOZ655437 UYU655436:UYV655437 VIQ655436:VIR655437 VSM655436:VSN655437 WCI655436:WCJ655437 WME655436:WMF655437 WWA655436:WWB655437 S720972:T720973 JO720972:JP720973 TK720972:TL720973 ADG720972:ADH720973 ANC720972:AND720973 AWY720972:AWZ720973 BGU720972:BGV720973 BQQ720972:BQR720973 CAM720972:CAN720973 CKI720972:CKJ720973 CUE720972:CUF720973 DEA720972:DEB720973 DNW720972:DNX720973 DXS720972:DXT720973 EHO720972:EHP720973 ERK720972:ERL720973 FBG720972:FBH720973 FLC720972:FLD720973 FUY720972:FUZ720973 GEU720972:GEV720973 GOQ720972:GOR720973 GYM720972:GYN720973 HII720972:HIJ720973 HSE720972:HSF720973 ICA720972:ICB720973 ILW720972:ILX720973 IVS720972:IVT720973 JFO720972:JFP720973 JPK720972:JPL720973 JZG720972:JZH720973 KJC720972:KJD720973 KSY720972:KSZ720973 LCU720972:LCV720973 LMQ720972:LMR720973 LWM720972:LWN720973 MGI720972:MGJ720973 MQE720972:MQF720973 NAA720972:NAB720973 NJW720972:NJX720973 NTS720972:NTT720973 ODO720972:ODP720973 ONK720972:ONL720973 OXG720972:OXH720973 PHC720972:PHD720973 PQY720972:PQZ720973 QAU720972:QAV720973 QKQ720972:QKR720973 QUM720972:QUN720973 REI720972:REJ720973 ROE720972:ROF720973 RYA720972:RYB720973 SHW720972:SHX720973 SRS720972:SRT720973 TBO720972:TBP720973 TLK720972:TLL720973 TVG720972:TVH720973 UFC720972:UFD720973 UOY720972:UOZ720973 UYU720972:UYV720973 VIQ720972:VIR720973 VSM720972:VSN720973 WCI720972:WCJ720973 WME720972:WMF720973 WWA720972:WWB720973 S786508:T786509 JO786508:JP786509 TK786508:TL786509 ADG786508:ADH786509 ANC786508:AND786509 AWY786508:AWZ786509 BGU786508:BGV786509 BQQ786508:BQR786509 CAM786508:CAN786509 CKI786508:CKJ786509 CUE786508:CUF786509 DEA786508:DEB786509 DNW786508:DNX786509 DXS786508:DXT786509 EHO786508:EHP786509 ERK786508:ERL786509 FBG786508:FBH786509 FLC786508:FLD786509 FUY786508:FUZ786509 GEU786508:GEV786509 GOQ786508:GOR786509 GYM786508:GYN786509 HII786508:HIJ786509 HSE786508:HSF786509 ICA786508:ICB786509 ILW786508:ILX786509 IVS786508:IVT786509 JFO786508:JFP786509 JPK786508:JPL786509 JZG786508:JZH786509 KJC786508:KJD786509 KSY786508:KSZ786509 LCU786508:LCV786509 LMQ786508:LMR786509 LWM786508:LWN786509 MGI786508:MGJ786509 MQE786508:MQF786509 NAA786508:NAB786509 NJW786508:NJX786509 NTS786508:NTT786509 ODO786508:ODP786509 ONK786508:ONL786509 OXG786508:OXH786509 PHC786508:PHD786509 PQY786508:PQZ786509 QAU786508:QAV786509 QKQ786508:QKR786509 QUM786508:QUN786509 REI786508:REJ786509 ROE786508:ROF786509 RYA786508:RYB786509 SHW786508:SHX786509 SRS786508:SRT786509 TBO786508:TBP786509 TLK786508:TLL786509 TVG786508:TVH786509 UFC786508:UFD786509 UOY786508:UOZ786509 UYU786508:UYV786509 VIQ786508:VIR786509 VSM786508:VSN786509 WCI786508:WCJ786509 WME786508:WMF786509 WWA786508:WWB786509 S852044:T852045 JO852044:JP852045 TK852044:TL852045 ADG852044:ADH852045 ANC852044:AND852045 AWY852044:AWZ852045 BGU852044:BGV852045 BQQ852044:BQR852045 CAM852044:CAN852045 CKI852044:CKJ852045 CUE852044:CUF852045 DEA852044:DEB852045 DNW852044:DNX852045 DXS852044:DXT852045 EHO852044:EHP852045 ERK852044:ERL852045 FBG852044:FBH852045 FLC852044:FLD852045 FUY852044:FUZ852045 GEU852044:GEV852045 GOQ852044:GOR852045 GYM852044:GYN852045 HII852044:HIJ852045 HSE852044:HSF852045 ICA852044:ICB852045 ILW852044:ILX852045 IVS852044:IVT852045 JFO852044:JFP852045 JPK852044:JPL852045 JZG852044:JZH852045 KJC852044:KJD852045 KSY852044:KSZ852045 LCU852044:LCV852045 LMQ852044:LMR852045 LWM852044:LWN852045 MGI852044:MGJ852045 MQE852044:MQF852045 NAA852044:NAB852045 NJW852044:NJX852045 NTS852044:NTT852045 ODO852044:ODP852045 ONK852044:ONL852045 OXG852044:OXH852045 PHC852044:PHD852045 PQY852044:PQZ852045 QAU852044:QAV852045 QKQ852044:QKR852045 QUM852044:QUN852045 REI852044:REJ852045 ROE852044:ROF852045 RYA852044:RYB852045 SHW852044:SHX852045 SRS852044:SRT852045 TBO852044:TBP852045 TLK852044:TLL852045 TVG852044:TVH852045 UFC852044:UFD852045 UOY852044:UOZ852045 UYU852044:UYV852045 VIQ852044:VIR852045 VSM852044:VSN852045 WCI852044:WCJ852045 WME852044:WMF852045 WWA852044:WWB852045 S917580:T917581 JO917580:JP917581 TK917580:TL917581 ADG917580:ADH917581 ANC917580:AND917581 AWY917580:AWZ917581 BGU917580:BGV917581 BQQ917580:BQR917581 CAM917580:CAN917581 CKI917580:CKJ917581 CUE917580:CUF917581 DEA917580:DEB917581 DNW917580:DNX917581 DXS917580:DXT917581 EHO917580:EHP917581 ERK917580:ERL917581 FBG917580:FBH917581 FLC917580:FLD917581 FUY917580:FUZ917581 GEU917580:GEV917581 GOQ917580:GOR917581 GYM917580:GYN917581 HII917580:HIJ917581 HSE917580:HSF917581 ICA917580:ICB917581 ILW917580:ILX917581 IVS917580:IVT917581 JFO917580:JFP917581 JPK917580:JPL917581 JZG917580:JZH917581 KJC917580:KJD917581 KSY917580:KSZ917581 LCU917580:LCV917581 LMQ917580:LMR917581 LWM917580:LWN917581 MGI917580:MGJ917581 MQE917580:MQF917581 NAA917580:NAB917581 NJW917580:NJX917581 NTS917580:NTT917581 ODO917580:ODP917581 ONK917580:ONL917581 OXG917580:OXH917581 PHC917580:PHD917581 PQY917580:PQZ917581 QAU917580:QAV917581 QKQ917580:QKR917581 QUM917580:QUN917581 REI917580:REJ917581 ROE917580:ROF917581 RYA917580:RYB917581 SHW917580:SHX917581 SRS917580:SRT917581 TBO917580:TBP917581 TLK917580:TLL917581 TVG917580:TVH917581 UFC917580:UFD917581 UOY917580:UOZ917581 UYU917580:UYV917581 VIQ917580:VIR917581 VSM917580:VSN917581 WCI917580:WCJ917581 WME917580:WMF917581 WWA917580:WWB917581 S983116:T983117 JO983116:JP983117 TK983116:TL983117 ADG983116:ADH983117 ANC983116:AND983117 AWY983116:AWZ983117 BGU983116:BGV983117 BQQ983116:BQR983117 CAM983116:CAN983117 CKI983116:CKJ983117 CUE983116:CUF983117 DEA983116:DEB983117 DNW983116:DNX983117 DXS983116:DXT983117 EHO983116:EHP983117 ERK983116:ERL983117 FBG983116:FBH983117 FLC983116:FLD983117 FUY983116:FUZ983117 GEU983116:GEV983117 GOQ983116:GOR983117 GYM983116:GYN983117 HII983116:HIJ983117 HSE983116:HSF983117 ICA983116:ICB983117 ILW983116:ILX983117 IVS983116:IVT983117 JFO983116:JFP983117 JPK983116:JPL983117 JZG983116:JZH983117 KJC983116:KJD983117 KSY983116:KSZ983117 LCU983116:LCV983117 LMQ983116:LMR983117 LWM983116:LWN983117 MGI983116:MGJ983117 MQE983116:MQF983117 NAA983116:NAB983117 NJW983116:NJX983117 NTS983116:NTT983117 ODO983116:ODP983117 ONK983116:ONL983117 OXG983116:OXH983117 PHC983116:PHD983117 PQY983116:PQZ983117 QAU983116:QAV983117 QKQ983116:QKR983117 QUM983116:QUN983117 REI983116:REJ983117 ROE983116:ROF983117 RYA983116:RYB983117 SHW983116:SHX983117 SRS983116:SRT983117 TBO983116:TBP983117 TLK983116:TLL983117 TVG983116:TVH983117 UFC983116:UFD983117 UOY983116:UOZ983117 UYU983116:UYV983117 VIQ983116:VIR983117 VSM983116:VSN983117 WCI983116:WCJ983117 WME983116:WMF983117 WWA983116:WWB983117 W76:X77 JS76:JT77 TO76:TP77 ADK76:ADL77 ANG76:ANH77 AXC76:AXD77 BGY76:BGZ77 BQU76:BQV77 CAQ76:CAR77 CKM76:CKN77 CUI76:CUJ77 DEE76:DEF77 DOA76:DOB77 DXW76:DXX77 EHS76:EHT77 ERO76:ERP77 FBK76:FBL77 FLG76:FLH77 FVC76:FVD77 GEY76:GEZ77 GOU76:GOV77 GYQ76:GYR77 HIM76:HIN77 HSI76:HSJ77 ICE76:ICF77 IMA76:IMB77 IVW76:IVX77 JFS76:JFT77 JPO76:JPP77 JZK76:JZL77 KJG76:KJH77 KTC76:KTD77 LCY76:LCZ77 LMU76:LMV77 LWQ76:LWR77 MGM76:MGN77 MQI76:MQJ77 NAE76:NAF77 NKA76:NKB77 NTW76:NTX77 ODS76:ODT77 ONO76:ONP77 OXK76:OXL77 PHG76:PHH77 PRC76:PRD77 QAY76:QAZ77 QKU76:QKV77 QUQ76:QUR77 REM76:REN77 ROI76:ROJ77 RYE76:RYF77 SIA76:SIB77 SRW76:SRX77 TBS76:TBT77 TLO76:TLP77 TVK76:TVL77 UFG76:UFH77 UPC76:UPD77 UYY76:UYZ77 VIU76:VIV77 VSQ76:VSR77 WCM76:WCN77 WMI76:WMJ77 WWE76:WWF77 W65612:X65613 JS65612:JT65613 TO65612:TP65613 ADK65612:ADL65613 ANG65612:ANH65613 AXC65612:AXD65613 BGY65612:BGZ65613 BQU65612:BQV65613 CAQ65612:CAR65613 CKM65612:CKN65613 CUI65612:CUJ65613 DEE65612:DEF65613 DOA65612:DOB65613 DXW65612:DXX65613 EHS65612:EHT65613 ERO65612:ERP65613 FBK65612:FBL65613 FLG65612:FLH65613 FVC65612:FVD65613 GEY65612:GEZ65613 GOU65612:GOV65613 GYQ65612:GYR65613 HIM65612:HIN65613 HSI65612:HSJ65613 ICE65612:ICF65613 IMA65612:IMB65613 IVW65612:IVX65613 JFS65612:JFT65613 JPO65612:JPP65613 JZK65612:JZL65613 KJG65612:KJH65613 KTC65612:KTD65613 LCY65612:LCZ65613 LMU65612:LMV65613 LWQ65612:LWR65613 MGM65612:MGN65613 MQI65612:MQJ65613 NAE65612:NAF65613 NKA65612:NKB65613 NTW65612:NTX65613 ODS65612:ODT65613 ONO65612:ONP65613 OXK65612:OXL65613 PHG65612:PHH65613 PRC65612:PRD65613 QAY65612:QAZ65613 QKU65612:QKV65613 QUQ65612:QUR65613 REM65612:REN65613 ROI65612:ROJ65613 RYE65612:RYF65613 SIA65612:SIB65613 SRW65612:SRX65613 TBS65612:TBT65613 TLO65612:TLP65613 TVK65612:TVL65613 UFG65612:UFH65613 UPC65612:UPD65613 UYY65612:UYZ65613 VIU65612:VIV65613 VSQ65612:VSR65613 WCM65612:WCN65613 WMI65612:WMJ65613 WWE65612:WWF65613 W131148:X131149 JS131148:JT131149 TO131148:TP131149 ADK131148:ADL131149 ANG131148:ANH131149 AXC131148:AXD131149 BGY131148:BGZ131149 BQU131148:BQV131149 CAQ131148:CAR131149 CKM131148:CKN131149 CUI131148:CUJ131149 DEE131148:DEF131149 DOA131148:DOB131149 DXW131148:DXX131149 EHS131148:EHT131149 ERO131148:ERP131149 FBK131148:FBL131149 FLG131148:FLH131149 FVC131148:FVD131149 GEY131148:GEZ131149 GOU131148:GOV131149 GYQ131148:GYR131149 HIM131148:HIN131149 HSI131148:HSJ131149 ICE131148:ICF131149 IMA131148:IMB131149 IVW131148:IVX131149 JFS131148:JFT131149 JPO131148:JPP131149 JZK131148:JZL131149 KJG131148:KJH131149 KTC131148:KTD131149 LCY131148:LCZ131149 LMU131148:LMV131149 LWQ131148:LWR131149 MGM131148:MGN131149 MQI131148:MQJ131149 NAE131148:NAF131149 NKA131148:NKB131149 NTW131148:NTX131149 ODS131148:ODT131149 ONO131148:ONP131149 OXK131148:OXL131149 PHG131148:PHH131149 PRC131148:PRD131149 QAY131148:QAZ131149 QKU131148:QKV131149 QUQ131148:QUR131149 REM131148:REN131149 ROI131148:ROJ131149 RYE131148:RYF131149 SIA131148:SIB131149 SRW131148:SRX131149 TBS131148:TBT131149 TLO131148:TLP131149 TVK131148:TVL131149 UFG131148:UFH131149 UPC131148:UPD131149 UYY131148:UYZ131149 VIU131148:VIV131149 VSQ131148:VSR131149 WCM131148:WCN131149 WMI131148:WMJ131149 WWE131148:WWF131149 W196684:X196685 JS196684:JT196685 TO196684:TP196685 ADK196684:ADL196685 ANG196684:ANH196685 AXC196684:AXD196685 BGY196684:BGZ196685 BQU196684:BQV196685 CAQ196684:CAR196685 CKM196684:CKN196685 CUI196684:CUJ196685 DEE196684:DEF196685 DOA196684:DOB196685 DXW196684:DXX196685 EHS196684:EHT196685 ERO196684:ERP196685 FBK196684:FBL196685 FLG196684:FLH196685 FVC196684:FVD196685 GEY196684:GEZ196685 GOU196684:GOV196685 GYQ196684:GYR196685 HIM196684:HIN196685 HSI196684:HSJ196685 ICE196684:ICF196685 IMA196684:IMB196685 IVW196684:IVX196685 JFS196684:JFT196685 JPO196684:JPP196685 JZK196684:JZL196685 KJG196684:KJH196685 KTC196684:KTD196685 LCY196684:LCZ196685 LMU196684:LMV196685 LWQ196684:LWR196685 MGM196684:MGN196685 MQI196684:MQJ196685 NAE196684:NAF196685 NKA196684:NKB196685 NTW196684:NTX196685 ODS196684:ODT196685 ONO196684:ONP196685 OXK196684:OXL196685 PHG196684:PHH196685 PRC196684:PRD196685 QAY196684:QAZ196685 QKU196684:QKV196685 QUQ196684:QUR196685 REM196684:REN196685 ROI196684:ROJ196685 RYE196684:RYF196685 SIA196684:SIB196685 SRW196684:SRX196685 TBS196684:TBT196685 TLO196684:TLP196685 TVK196684:TVL196685 UFG196684:UFH196685 UPC196684:UPD196685 UYY196684:UYZ196685 VIU196684:VIV196685 VSQ196684:VSR196685 WCM196684:WCN196685 WMI196684:WMJ196685 WWE196684:WWF196685 W262220:X262221 JS262220:JT262221 TO262220:TP262221 ADK262220:ADL262221 ANG262220:ANH262221 AXC262220:AXD262221 BGY262220:BGZ262221 BQU262220:BQV262221 CAQ262220:CAR262221 CKM262220:CKN262221 CUI262220:CUJ262221 DEE262220:DEF262221 DOA262220:DOB262221 DXW262220:DXX262221 EHS262220:EHT262221 ERO262220:ERP262221 FBK262220:FBL262221 FLG262220:FLH262221 FVC262220:FVD262221 GEY262220:GEZ262221 GOU262220:GOV262221 GYQ262220:GYR262221 HIM262220:HIN262221 HSI262220:HSJ262221 ICE262220:ICF262221 IMA262220:IMB262221 IVW262220:IVX262221 JFS262220:JFT262221 JPO262220:JPP262221 JZK262220:JZL262221 KJG262220:KJH262221 KTC262220:KTD262221 LCY262220:LCZ262221 LMU262220:LMV262221 LWQ262220:LWR262221 MGM262220:MGN262221 MQI262220:MQJ262221 NAE262220:NAF262221 NKA262220:NKB262221 NTW262220:NTX262221 ODS262220:ODT262221 ONO262220:ONP262221 OXK262220:OXL262221 PHG262220:PHH262221 PRC262220:PRD262221 QAY262220:QAZ262221 QKU262220:QKV262221 QUQ262220:QUR262221 REM262220:REN262221 ROI262220:ROJ262221 RYE262220:RYF262221 SIA262220:SIB262221 SRW262220:SRX262221 TBS262220:TBT262221 TLO262220:TLP262221 TVK262220:TVL262221 UFG262220:UFH262221 UPC262220:UPD262221 UYY262220:UYZ262221 VIU262220:VIV262221 VSQ262220:VSR262221 WCM262220:WCN262221 WMI262220:WMJ262221 WWE262220:WWF262221 W327756:X327757 JS327756:JT327757 TO327756:TP327757 ADK327756:ADL327757 ANG327756:ANH327757 AXC327756:AXD327757 BGY327756:BGZ327757 BQU327756:BQV327757 CAQ327756:CAR327757 CKM327756:CKN327757 CUI327756:CUJ327757 DEE327756:DEF327757 DOA327756:DOB327757 DXW327756:DXX327757 EHS327756:EHT327757 ERO327756:ERP327757 FBK327756:FBL327757 FLG327756:FLH327757 FVC327756:FVD327757 GEY327756:GEZ327757 GOU327756:GOV327757 GYQ327756:GYR327757 HIM327756:HIN327757 HSI327756:HSJ327757 ICE327756:ICF327757 IMA327756:IMB327757 IVW327756:IVX327757 JFS327756:JFT327757 JPO327756:JPP327757 JZK327756:JZL327757 KJG327756:KJH327757 KTC327756:KTD327757 LCY327756:LCZ327757 LMU327756:LMV327757 LWQ327756:LWR327757 MGM327756:MGN327757 MQI327756:MQJ327757 NAE327756:NAF327757 NKA327756:NKB327757 NTW327756:NTX327757 ODS327756:ODT327757 ONO327756:ONP327757 OXK327756:OXL327757 PHG327756:PHH327757 PRC327756:PRD327757 QAY327756:QAZ327757 QKU327756:QKV327757 QUQ327756:QUR327757 REM327756:REN327757 ROI327756:ROJ327757 RYE327756:RYF327757 SIA327756:SIB327757 SRW327756:SRX327757 TBS327756:TBT327757 TLO327756:TLP327757 TVK327756:TVL327757 UFG327756:UFH327757 UPC327756:UPD327757 UYY327756:UYZ327757 VIU327756:VIV327757 VSQ327756:VSR327757 WCM327756:WCN327757 WMI327756:WMJ327757 WWE327756:WWF327757 W393292:X393293 JS393292:JT393293 TO393292:TP393293 ADK393292:ADL393293 ANG393292:ANH393293 AXC393292:AXD393293 BGY393292:BGZ393293 BQU393292:BQV393293 CAQ393292:CAR393293 CKM393292:CKN393293 CUI393292:CUJ393293 DEE393292:DEF393293 DOA393292:DOB393293 DXW393292:DXX393293 EHS393292:EHT393293 ERO393292:ERP393293 FBK393292:FBL393293 FLG393292:FLH393293 FVC393292:FVD393293 GEY393292:GEZ393293 GOU393292:GOV393293 GYQ393292:GYR393293 HIM393292:HIN393293 HSI393292:HSJ393293 ICE393292:ICF393293 IMA393292:IMB393293 IVW393292:IVX393293 JFS393292:JFT393293 JPO393292:JPP393293 JZK393292:JZL393293 KJG393292:KJH393293 KTC393292:KTD393293 LCY393292:LCZ393293 LMU393292:LMV393293 LWQ393292:LWR393293 MGM393292:MGN393293 MQI393292:MQJ393293 NAE393292:NAF393293 NKA393292:NKB393293 NTW393292:NTX393293 ODS393292:ODT393293 ONO393292:ONP393293 OXK393292:OXL393293 PHG393292:PHH393293 PRC393292:PRD393293 QAY393292:QAZ393293 QKU393292:QKV393293 QUQ393292:QUR393293 REM393292:REN393293 ROI393292:ROJ393293 RYE393292:RYF393293 SIA393292:SIB393293 SRW393292:SRX393293 TBS393292:TBT393293 TLO393292:TLP393293 TVK393292:TVL393293 UFG393292:UFH393293 UPC393292:UPD393293 UYY393292:UYZ393293 VIU393292:VIV393293 VSQ393292:VSR393293 WCM393292:WCN393293 WMI393292:WMJ393293 WWE393292:WWF393293 W458828:X458829 JS458828:JT458829 TO458828:TP458829 ADK458828:ADL458829 ANG458828:ANH458829 AXC458828:AXD458829 BGY458828:BGZ458829 BQU458828:BQV458829 CAQ458828:CAR458829 CKM458828:CKN458829 CUI458828:CUJ458829 DEE458828:DEF458829 DOA458828:DOB458829 DXW458828:DXX458829 EHS458828:EHT458829 ERO458828:ERP458829 FBK458828:FBL458829 FLG458828:FLH458829 FVC458828:FVD458829 GEY458828:GEZ458829 GOU458828:GOV458829 GYQ458828:GYR458829 HIM458828:HIN458829 HSI458828:HSJ458829 ICE458828:ICF458829 IMA458828:IMB458829 IVW458828:IVX458829 JFS458828:JFT458829 JPO458828:JPP458829 JZK458828:JZL458829 KJG458828:KJH458829 KTC458828:KTD458829 LCY458828:LCZ458829 LMU458828:LMV458829 LWQ458828:LWR458829 MGM458828:MGN458829 MQI458828:MQJ458829 NAE458828:NAF458829 NKA458828:NKB458829 NTW458828:NTX458829 ODS458828:ODT458829 ONO458828:ONP458829 OXK458828:OXL458829 PHG458828:PHH458829 PRC458828:PRD458829 QAY458828:QAZ458829 QKU458828:QKV458829 QUQ458828:QUR458829 REM458828:REN458829 ROI458828:ROJ458829 RYE458828:RYF458829 SIA458828:SIB458829 SRW458828:SRX458829 TBS458828:TBT458829 TLO458828:TLP458829 TVK458828:TVL458829 UFG458828:UFH458829 UPC458828:UPD458829 UYY458828:UYZ458829 VIU458828:VIV458829 VSQ458828:VSR458829 WCM458828:WCN458829 WMI458828:WMJ458829 WWE458828:WWF458829 W524364:X524365 JS524364:JT524365 TO524364:TP524365 ADK524364:ADL524365 ANG524364:ANH524365 AXC524364:AXD524365 BGY524364:BGZ524365 BQU524364:BQV524365 CAQ524364:CAR524365 CKM524364:CKN524365 CUI524364:CUJ524365 DEE524364:DEF524365 DOA524364:DOB524365 DXW524364:DXX524365 EHS524364:EHT524365 ERO524364:ERP524365 FBK524364:FBL524365 FLG524364:FLH524365 FVC524364:FVD524365 GEY524364:GEZ524365 GOU524364:GOV524365 GYQ524364:GYR524365 HIM524364:HIN524365 HSI524364:HSJ524365 ICE524364:ICF524365 IMA524364:IMB524365 IVW524364:IVX524365 JFS524364:JFT524365 JPO524364:JPP524365 JZK524364:JZL524365 KJG524364:KJH524365 KTC524364:KTD524365 LCY524364:LCZ524365 LMU524364:LMV524365 LWQ524364:LWR524365 MGM524364:MGN524365 MQI524364:MQJ524365 NAE524364:NAF524365 NKA524364:NKB524365 NTW524364:NTX524365 ODS524364:ODT524365 ONO524364:ONP524365 OXK524364:OXL524365 PHG524364:PHH524365 PRC524364:PRD524365 QAY524364:QAZ524365 QKU524364:QKV524365 QUQ524364:QUR524365 REM524364:REN524365 ROI524364:ROJ524365 RYE524364:RYF524365 SIA524364:SIB524365 SRW524364:SRX524365 TBS524364:TBT524365 TLO524364:TLP524365 TVK524364:TVL524365 UFG524364:UFH524365 UPC524364:UPD524365 UYY524364:UYZ524365 VIU524364:VIV524365 VSQ524364:VSR524365 WCM524364:WCN524365 WMI524364:WMJ524365 WWE524364:WWF524365 W589900:X589901 JS589900:JT589901 TO589900:TP589901 ADK589900:ADL589901 ANG589900:ANH589901 AXC589900:AXD589901 BGY589900:BGZ589901 BQU589900:BQV589901 CAQ589900:CAR589901 CKM589900:CKN589901 CUI589900:CUJ589901 DEE589900:DEF589901 DOA589900:DOB589901 DXW589900:DXX589901 EHS589900:EHT589901 ERO589900:ERP589901 FBK589900:FBL589901 FLG589900:FLH589901 FVC589900:FVD589901 GEY589900:GEZ589901 GOU589900:GOV589901 GYQ589900:GYR589901 HIM589900:HIN589901 HSI589900:HSJ589901 ICE589900:ICF589901 IMA589900:IMB589901 IVW589900:IVX589901 JFS589900:JFT589901 JPO589900:JPP589901 JZK589900:JZL589901 KJG589900:KJH589901 KTC589900:KTD589901 LCY589900:LCZ589901 LMU589900:LMV589901 LWQ589900:LWR589901 MGM589900:MGN589901 MQI589900:MQJ589901 NAE589900:NAF589901 NKA589900:NKB589901 NTW589900:NTX589901 ODS589900:ODT589901 ONO589900:ONP589901 OXK589900:OXL589901 PHG589900:PHH589901 PRC589900:PRD589901 QAY589900:QAZ589901 QKU589900:QKV589901 QUQ589900:QUR589901 REM589900:REN589901 ROI589900:ROJ589901 RYE589900:RYF589901 SIA589900:SIB589901 SRW589900:SRX589901 TBS589900:TBT589901 TLO589900:TLP589901 TVK589900:TVL589901 UFG589900:UFH589901 UPC589900:UPD589901 UYY589900:UYZ589901 VIU589900:VIV589901 VSQ589900:VSR589901 WCM589900:WCN589901 WMI589900:WMJ589901 WWE589900:WWF589901 W655436:X655437 JS655436:JT655437 TO655436:TP655437 ADK655436:ADL655437 ANG655436:ANH655437 AXC655436:AXD655437 BGY655436:BGZ655437 BQU655436:BQV655437 CAQ655436:CAR655437 CKM655436:CKN655437 CUI655436:CUJ655437 DEE655436:DEF655437 DOA655436:DOB655437 DXW655436:DXX655437 EHS655436:EHT655437 ERO655436:ERP655437 FBK655436:FBL655437 FLG655436:FLH655437 FVC655436:FVD655437 GEY655436:GEZ655437 GOU655436:GOV655437 GYQ655436:GYR655437 HIM655436:HIN655437 HSI655436:HSJ655437 ICE655436:ICF655437 IMA655436:IMB655437 IVW655436:IVX655437 JFS655436:JFT655437 JPO655436:JPP655437 JZK655436:JZL655437 KJG655436:KJH655437 KTC655436:KTD655437 LCY655436:LCZ655437 LMU655436:LMV655437 LWQ655436:LWR655437 MGM655436:MGN655437 MQI655436:MQJ655437 NAE655436:NAF655437 NKA655436:NKB655437 NTW655436:NTX655437 ODS655436:ODT655437 ONO655436:ONP655437 OXK655436:OXL655437 PHG655436:PHH655437 PRC655436:PRD655437 QAY655436:QAZ655437 QKU655436:QKV655437 QUQ655436:QUR655437 REM655436:REN655437 ROI655436:ROJ655437 RYE655436:RYF655437 SIA655436:SIB655437 SRW655436:SRX655437 TBS655436:TBT655437 TLO655436:TLP655437 TVK655436:TVL655437 UFG655436:UFH655437 UPC655436:UPD655437 UYY655436:UYZ655437 VIU655436:VIV655437 VSQ655436:VSR655437 WCM655436:WCN655437 WMI655436:WMJ655437 WWE655436:WWF655437 W720972:X720973 JS720972:JT720973 TO720972:TP720973 ADK720972:ADL720973 ANG720972:ANH720973 AXC720972:AXD720973 BGY720972:BGZ720973 BQU720972:BQV720973 CAQ720972:CAR720973 CKM720972:CKN720973 CUI720972:CUJ720973 DEE720972:DEF720973 DOA720972:DOB720973 DXW720972:DXX720973 EHS720972:EHT720973 ERO720972:ERP720973 FBK720972:FBL720973 FLG720972:FLH720973 FVC720972:FVD720973 GEY720972:GEZ720973 GOU720972:GOV720973 GYQ720972:GYR720973 HIM720972:HIN720973 HSI720972:HSJ720973 ICE720972:ICF720973 IMA720972:IMB720973 IVW720972:IVX720973 JFS720972:JFT720973 JPO720972:JPP720973 JZK720972:JZL720973 KJG720972:KJH720973 KTC720972:KTD720973 LCY720972:LCZ720973 LMU720972:LMV720973 LWQ720972:LWR720973 MGM720972:MGN720973 MQI720972:MQJ720973 NAE720972:NAF720973 NKA720972:NKB720973 NTW720972:NTX720973 ODS720972:ODT720973 ONO720972:ONP720973 OXK720972:OXL720973 PHG720972:PHH720973 PRC720972:PRD720973 QAY720972:QAZ720973 QKU720972:QKV720973 QUQ720972:QUR720973 REM720972:REN720973 ROI720972:ROJ720973 RYE720972:RYF720973 SIA720972:SIB720973 SRW720972:SRX720973 TBS720972:TBT720973 TLO720972:TLP720973 TVK720972:TVL720973 UFG720972:UFH720973 UPC720972:UPD720973 UYY720972:UYZ720973 VIU720972:VIV720973 VSQ720972:VSR720973 WCM720972:WCN720973 WMI720972:WMJ720973 WWE720972:WWF720973 W786508:X786509 JS786508:JT786509 TO786508:TP786509 ADK786508:ADL786509 ANG786508:ANH786509 AXC786508:AXD786509 BGY786508:BGZ786509 BQU786508:BQV786509 CAQ786508:CAR786509 CKM786508:CKN786509 CUI786508:CUJ786509 DEE786508:DEF786509 DOA786508:DOB786509 DXW786508:DXX786509 EHS786508:EHT786509 ERO786508:ERP786509 FBK786508:FBL786509 FLG786508:FLH786509 FVC786508:FVD786509 GEY786508:GEZ786509 GOU786508:GOV786509 GYQ786508:GYR786509 HIM786508:HIN786509 HSI786508:HSJ786509 ICE786508:ICF786509 IMA786508:IMB786509 IVW786508:IVX786509 JFS786508:JFT786509 JPO786508:JPP786509 JZK786508:JZL786509 KJG786508:KJH786509 KTC786508:KTD786509 LCY786508:LCZ786509 LMU786508:LMV786509 LWQ786508:LWR786509 MGM786508:MGN786509 MQI786508:MQJ786509 NAE786508:NAF786509 NKA786508:NKB786509 NTW786508:NTX786509 ODS786508:ODT786509 ONO786508:ONP786509 OXK786508:OXL786509 PHG786508:PHH786509 PRC786508:PRD786509 QAY786508:QAZ786509 QKU786508:QKV786509 QUQ786508:QUR786509 REM786508:REN786509 ROI786508:ROJ786509 RYE786508:RYF786509 SIA786508:SIB786509 SRW786508:SRX786509 TBS786508:TBT786509 TLO786508:TLP786509 TVK786508:TVL786509 UFG786508:UFH786509 UPC786508:UPD786509 UYY786508:UYZ786509 VIU786508:VIV786509 VSQ786508:VSR786509 WCM786508:WCN786509 WMI786508:WMJ786509 WWE786508:WWF786509 W852044:X852045 JS852044:JT852045 TO852044:TP852045 ADK852044:ADL852045 ANG852044:ANH852045 AXC852044:AXD852045 BGY852044:BGZ852045 BQU852044:BQV852045 CAQ852044:CAR852045 CKM852044:CKN852045 CUI852044:CUJ852045 DEE852044:DEF852045 DOA852044:DOB852045 DXW852044:DXX852045 EHS852044:EHT852045 ERO852044:ERP852045 FBK852044:FBL852045 FLG852044:FLH852045 FVC852044:FVD852045 GEY852044:GEZ852045 GOU852044:GOV852045 GYQ852044:GYR852045 HIM852044:HIN852045 HSI852044:HSJ852045 ICE852044:ICF852045 IMA852044:IMB852045 IVW852044:IVX852045 JFS852044:JFT852045 JPO852044:JPP852045 JZK852044:JZL852045 KJG852044:KJH852045 KTC852044:KTD852045 LCY852044:LCZ852045 LMU852044:LMV852045 LWQ852044:LWR852045 MGM852044:MGN852045 MQI852044:MQJ852045 NAE852044:NAF852045 NKA852044:NKB852045 NTW852044:NTX852045 ODS852044:ODT852045 ONO852044:ONP852045 OXK852044:OXL852045 PHG852044:PHH852045 PRC852044:PRD852045 QAY852044:QAZ852045 QKU852044:QKV852045 QUQ852044:QUR852045 REM852044:REN852045 ROI852044:ROJ852045 RYE852044:RYF852045 SIA852044:SIB852045 SRW852044:SRX852045 TBS852044:TBT852045 TLO852044:TLP852045 TVK852044:TVL852045 UFG852044:UFH852045 UPC852044:UPD852045 UYY852044:UYZ852045 VIU852044:VIV852045 VSQ852044:VSR852045 WCM852044:WCN852045 WMI852044:WMJ852045 WWE852044:WWF852045 W917580:X917581 JS917580:JT917581 TO917580:TP917581 ADK917580:ADL917581 ANG917580:ANH917581 AXC917580:AXD917581 BGY917580:BGZ917581 BQU917580:BQV917581 CAQ917580:CAR917581 CKM917580:CKN917581 CUI917580:CUJ917581 DEE917580:DEF917581 DOA917580:DOB917581 DXW917580:DXX917581 EHS917580:EHT917581 ERO917580:ERP917581 FBK917580:FBL917581 FLG917580:FLH917581 FVC917580:FVD917581 GEY917580:GEZ917581 GOU917580:GOV917581 GYQ917580:GYR917581 HIM917580:HIN917581 HSI917580:HSJ917581 ICE917580:ICF917581 IMA917580:IMB917581 IVW917580:IVX917581 JFS917580:JFT917581 JPO917580:JPP917581 JZK917580:JZL917581 KJG917580:KJH917581 KTC917580:KTD917581 LCY917580:LCZ917581 LMU917580:LMV917581 LWQ917580:LWR917581 MGM917580:MGN917581 MQI917580:MQJ917581 NAE917580:NAF917581 NKA917580:NKB917581 NTW917580:NTX917581 ODS917580:ODT917581 ONO917580:ONP917581 OXK917580:OXL917581 PHG917580:PHH917581 PRC917580:PRD917581 QAY917580:QAZ917581 QKU917580:QKV917581 QUQ917580:QUR917581 REM917580:REN917581 ROI917580:ROJ917581 RYE917580:RYF917581 SIA917580:SIB917581 SRW917580:SRX917581 TBS917580:TBT917581 TLO917580:TLP917581 TVK917580:TVL917581 UFG917580:UFH917581 UPC917580:UPD917581 UYY917580:UYZ917581 VIU917580:VIV917581 VSQ917580:VSR917581 WCM917580:WCN917581 WMI917580:WMJ917581 WWE917580:WWF917581 W983116:X983117 JS983116:JT983117 TO983116:TP983117 ADK983116:ADL983117 ANG983116:ANH983117 AXC983116:AXD983117 BGY983116:BGZ983117 BQU983116:BQV983117 CAQ983116:CAR983117 CKM983116:CKN983117 CUI983116:CUJ983117 DEE983116:DEF983117 DOA983116:DOB983117 DXW983116:DXX983117 EHS983116:EHT983117 ERO983116:ERP983117 FBK983116:FBL983117 FLG983116:FLH983117 FVC983116:FVD983117 GEY983116:GEZ983117 GOU983116:GOV983117 GYQ983116:GYR983117 HIM983116:HIN983117 HSI983116:HSJ983117 ICE983116:ICF983117 IMA983116:IMB983117 IVW983116:IVX983117 JFS983116:JFT983117 JPO983116:JPP983117 JZK983116:JZL983117 KJG983116:KJH983117 KTC983116:KTD983117 LCY983116:LCZ983117 LMU983116:LMV983117 LWQ983116:LWR983117 MGM983116:MGN983117 MQI983116:MQJ983117 NAE983116:NAF983117 NKA983116:NKB983117 NTW983116:NTX983117 ODS983116:ODT983117 ONO983116:ONP983117 OXK983116:OXL983117 PHG983116:PHH983117 PRC983116:PRD983117 QAY983116:QAZ983117 QKU983116:QKV983117 QUQ983116:QUR983117 REM983116:REN983117 ROI983116:ROJ983117 RYE983116:RYF983117 SIA983116:SIB983117 SRW983116:SRX983117 TBS983116:TBT983117 TLO983116:TLP983117 TVK983116:TVL983117 UFG983116:UFH983117 UPC983116:UPD983117 UYY983116:UYZ983117 VIU983116:VIV983117 VSQ983116:VSR983117 WCM983116:WCN983117 WMI983116:WMJ983117 WWE983116:WWF983117 S80:T81 JO80:JP81 TK80:TL81 ADG80:ADH81 ANC80:AND81 AWY80:AWZ81 BGU80:BGV81 BQQ80:BQR81 CAM80:CAN81 CKI80:CKJ81 CUE80:CUF81 DEA80:DEB81 DNW80:DNX81 DXS80:DXT81 EHO80:EHP81 ERK80:ERL81 FBG80:FBH81 FLC80:FLD81 FUY80:FUZ81 GEU80:GEV81 GOQ80:GOR81 GYM80:GYN81 HII80:HIJ81 HSE80:HSF81 ICA80:ICB81 ILW80:ILX81 IVS80:IVT81 JFO80:JFP81 JPK80:JPL81 JZG80:JZH81 KJC80:KJD81 KSY80:KSZ81 LCU80:LCV81 LMQ80:LMR81 LWM80:LWN81 MGI80:MGJ81 MQE80:MQF81 NAA80:NAB81 NJW80:NJX81 NTS80:NTT81 ODO80:ODP81 ONK80:ONL81 OXG80:OXH81 PHC80:PHD81 PQY80:PQZ81 QAU80:QAV81 QKQ80:QKR81 QUM80:QUN81 REI80:REJ81 ROE80:ROF81 RYA80:RYB81 SHW80:SHX81 SRS80:SRT81 TBO80:TBP81 TLK80:TLL81 TVG80:TVH81 UFC80:UFD81 UOY80:UOZ81 UYU80:UYV81 VIQ80:VIR81 VSM80:VSN81 WCI80:WCJ81 WME80:WMF81 WWA80:WWB81 S65616:T65617 JO65616:JP65617 TK65616:TL65617 ADG65616:ADH65617 ANC65616:AND65617 AWY65616:AWZ65617 BGU65616:BGV65617 BQQ65616:BQR65617 CAM65616:CAN65617 CKI65616:CKJ65617 CUE65616:CUF65617 DEA65616:DEB65617 DNW65616:DNX65617 DXS65616:DXT65617 EHO65616:EHP65617 ERK65616:ERL65617 FBG65616:FBH65617 FLC65616:FLD65617 FUY65616:FUZ65617 GEU65616:GEV65617 GOQ65616:GOR65617 GYM65616:GYN65617 HII65616:HIJ65617 HSE65616:HSF65617 ICA65616:ICB65617 ILW65616:ILX65617 IVS65616:IVT65617 JFO65616:JFP65617 JPK65616:JPL65617 JZG65616:JZH65617 KJC65616:KJD65617 KSY65616:KSZ65617 LCU65616:LCV65617 LMQ65616:LMR65617 LWM65616:LWN65617 MGI65616:MGJ65617 MQE65616:MQF65617 NAA65616:NAB65617 NJW65616:NJX65617 NTS65616:NTT65617 ODO65616:ODP65617 ONK65616:ONL65617 OXG65616:OXH65617 PHC65616:PHD65617 PQY65616:PQZ65617 QAU65616:QAV65617 QKQ65616:QKR65617 QUM65616:QUN65617 REI65616:REJ65617 ROE65616:ROF65617 RYA65616:RYB65617 SHW65616:SHX65617 SRS65616:SRT65617 TBO65616:TBP65617 TLK65616:TLL65617 TVG65616:TVH65617 UFC65616:UFD65617 UOY65616:UOZ65617 UYU65616:UYV65617 VIQ65616:VIR65617 VSM65616:VSN65617 WCI65616:WCJ65617 WME65616:WMF65617 WWA65616:WWB65617 S131152:T131153 JO131152:JP131153 TK131152:TL131153 ADG131152:ADH131153 ANC131152:AND131153 AWY131152:AWZ131153 BGU131152:BGV131153 BQQ131152:BQR131153 CAM131152:CAN131153 CKI131152:CKJ131153 CUE131152:CUF131153 DEA131152:DEB131153 DNW131152:DNX131153 DXS131152:DXT131153 EHO131152:EHP131153 ERK131152:ERL131153 FBG131152:FBH131153 FLC131152:FLD131153 FUY131152:FUZ131153 GEU131152:GEV131153 GOQ131152:GOR131153 GYM131152:GYN131153 HII131152:HIJ131153 HSE131152:HSF131153 ICA131152:ICB131153 ILW131152:ILX131153 IVS131152:IVT131153 JFO131152:JFP131153 JPK131152:JPL131153 JZG131152:JZH131153 KJC131152:KJD131153 KSY131152:KSZ131153 LCU131152:LCV131153 LMQ131152:LMR131153 LWM131152:LWN131153 MGI131152:MGJ131153 MQE131152:MQF131153 NAA131152:NAB131153 NJW131152:NJX131153 NTS131152:NTT131153 ODO131152:ODP131153 ONK131152:ONL131153 OXG131152:OXH131153 PHC131152:PHD131153 PQY131152:PQZ131153 QAU131152:QAV131153 QKQ131152:QKR131153 QUM131152:QUN131153 REI131152:REJ131153 ROE131152:ROF131153 RYA131152:RYB131153 SHW131152:SHX131153 SRS131152:SRT131153 TBO131152:TBP131153 TLK131152:TLL131153 TVG131152:TVH131153 UFC131152:UFD131153 UOY131152:UOZ131153 UYU131152:UYV131153 VIQ131152:VIR131153 VSM131152:VSN131153 WCI131152:WCJ131153 WME131152:WMF131153 WWA131152:WWB131153 S196688:T196689 JO196688:JP196689 TK196688:TL196689 ADG196688:ADH196689 ANC196688:AND196689 AWY196688:AWZ196689 BGU196688:BGV196689 BQQ196688:BQR196689 CAM196688:CAN196689 CKI196688:CKJ196689 CUE196688:CUF196689 DEA196688:DEB196689 DNW196688:DNX196689 DXS196688:DXT196689 EHO196688:EHP196689 ERK196688:ERL196689 FBG196688:FBH196689 FLC196688:FLD196689 FUY196688:FUZ196689 GEU196688:GEV196689 GOQ196688:GOR196689 GYM196688:GYN196689 HII196688:HIJ196689 HSE196688:HSF196689 ICA196688:ICB196689 ILW196688:ILX196689 IVS196688:IVT196689 JFO196688:JFP196689 JPK196688:JPL196689 JZG196688:JZH196689 KJC196688:KJD196689 KSY196688:KSZ196689 LCU196688:LCV196689 LMQ196688:LMR196689 LWM196688:LWN196689 MGI196688:MGJ196689 MQE196688:MQF196689 NAA196688:NAB196689 NJW196688:NJX196689 NTS196688:NTT196689 ODO196688:ODP196689 ONK196688:ONL196689 OXG196688:OXH196689 PHC196688:PHD196689 PQY196688:PQZ196689 QAU196688:QAV196689 QKQ196688:QKR196689 QUM196688:QUN196689 REI196688:REJ196689 ROE196688:ROF196689 RYA196688:RYB196689 SHW196688:SHX196689 SRS196688:SRT196689 TBO196688:TBP196689 TLK196688:TLL196689 TVG196688:TVH196689 UFC196688:UFD196689 UOY196688:UOZ196689 UYU196688:UYV196689 VIQ196688:VIR196689 VSM196688:VSN196689 WCI196688:WCJ196689 WME196688:WMF196689 WWA196688:WWB196689 S262224:T262225 JO262224:JP262225 TK262224:TL262225 ADG262224:ADH262225 ANC262224:AND262225 AWY262224:AWZ262225 BGU262224:BGV262225 BQQ262224:BQR262225 CAM262224:CAN262225 CKI262224:CKJ262225 CUE262224:CUF262225 DEA262224:DEB262225 DNW262224:DNX262225 DXS262224:DXT262225 EHO262224:EHP262225 ERK262224:ERL262225 FBG262224:FBH262225 FLC262224:FLD262225 FUY262224:FUZ262225 GEU262224:GEV262225 GOQ262224:GOR262225 GYM262224:GYN262225 HII262224:HIJ262225 HSE262224:HSF262225 ICA262224:ICB262225 ILW262224:ILX262225 IVS262224:IVT262225 JFO262224:JFP262225 JPK262224:JPL262225 JZG262224:JZH262225 KJC262224:KJD262225 KSY262224:KSZ262225 LCU262224:LCV262225 LMQ262224:LMR262225 LWM262224:LWN262225 MGI262224:MGJ262225 MQE262224:MQF262225 NAA262224:NAB262225 NJW262224:NJX262225 NTS262224:NTT262225 ODO262224:ODP262225 ONK262224:ONL262225 OXG262224:OXH262225 PHC262224:PHD262225 PQY262224:PQZ262225 QAU262224:QAV262225 QKQ262224:QKR262225 QUM262224:QUN262225 REI262224:REJ262225 ROE262224:ROF262225 RYA262224:RYB262225 SHW262224:SHX262225 SRS262224:SRT262225 TBO262224:TBP262225 TLK262224:TLL262225 TVG262224:TVH262225 UFC262224:UFD262225 UOY262224:UOZ262225 UYU262224:UYV262225 VIQ262224:VIR262225 VSM262224:VSN262225 WCI262224:WCJ262225 WME262224:WMF262225 WWA262224:WWB262225 S327760:T327761 JO327760:JP327761 TK327760:TL327761 ADG327760:ADH327761 ANC327760:AND327761 AWY327760:AWZ327761 BGU327760:BGV327761 BQQ327760:BQR327761 CAM327760:CAN327761 CKI327760:CKJ327761 CUE327760:CUF327761 DEA327760:DEB327761 DNW327760:DNX327761 DXS327760:DXT327761 EHO327760:EHP327761 ERK327760:ERL327761 FBG327760:FBH327761 FLC327760:FLD327761 FUY327760:FUZ327761 GEU327760:GEV327761 GOQ327760:GOR327761 GYM327760:GYN327761 HII327760:HIJ327761 HSE327760:HSF327761 ICA327760:ICB327761 ILW327760:ILX327761 IVS327760:IVT327761 JFO327760:JFP327761 JPK327760:JPL327761 JZG327760:JZH327761 KJC327760:KJD327761 KSY327760:KSZ327761 LCU327760:LCV327761 LMQ327760:LMR327761 LWM327760:LWN327761 MGI327760:MGJ327761 MQE327760:MQF327761 NAA327760:NAB327761 NJW327760:NJX327761 NTS327760:NTT327761 ODO327760:ODP327761 ONK327760:ONL327761 OXG327760:OXH327761 PHC327760:PHD327761 PQY327760:PQZ327761 QAU327760:QAV327761 QKQ327760:QKR327761 QUM327760:QUN327761 REI327760:REJ327761 ROE327760:ROF327761 RYA327760:RYB327761 SHW327760:SHX327761 SRS327760:SRT327761 TBO327760:TBP327761 TLK327760:TLL327761 TVG327760:TVH327761 UFC327760:UFD327761 UOY327760:UOZ327761 UYU327760:UYV327761 VIQ327760:VIR327761 VSM327760:VSN327761 WCI327760:WCJ327761 WME327760:WMF327761 WWA327760:WWB327761 S393296:T393297 JO393296:JP393297 TK393296:TL393297 ADG393296:ADH393297 ANC393296:AND393297 AWY393296:AWZ393297 BGU393296:BGV393297 BQQ393296:BQR393297 CAM393296:CAN393297 CKI393296:CKJ393297 CUE393296:CUF393297 DEA393296:DEB393297 DNW393296:DNX393297 DXS393296:DXT393297 EHO393296:EHP393297 ERK393296:ERL393297 FBG393296:FBH393297 FLC393296:FLD393297 FUY393296:FUZ393297 GEU393296:GEV393297 GOQ393296:GOR393297 GYM393296:GYN393297 HII393296:HIJ393297 HSE393296:HSF393297 ICA393296:ICB393297 ILW393296:ILX393297 IVS393296:IVT393297 JFO393296:JFP393297 JPK393296:JPL393297 JZG393296:JZH393297 KJC393296:KJD393297 KSY393296:KSZ393297 LCU393296:LCV393297 LMQ393296:LMR393297 LWM393296:LWN393297 MGI393296:MGJ393297 MQE393296:MQF393297 NAA393296:NAB393297 NJW393296:NJX393297 NTS393296:NTT393297 ODO393296:ODP393297 ONK393296:ONL393297 OXG393296:OXH393297 PHC393296:PHD393297 PQY393296:PQZ393297 QAU393296:QAV393297 QKQ393296:QKR393297 QUM393296:QUN393297 REI393296:REJ393297 ROE393296:ROF393297 RYA393296:RYB393297 SHW393296:SHX393297 SRS393296:SRT393297 TBO393296:TBP393297 TLK393296:TLL393297 TVG393296:TVH393297 UFC393296:UFD393297 UOY393296:UOZ393297 UYU393296:UYV393297 VIQ393296:VIR393297 VSM393296:VSN393297 WCI393296:WCJ393297 WME393296:WMF393297 WWA393296:WWB393297 S458832:T458833 JO458832:JP458833 TK458832:TL458833 ADG458832:ADH458833 ANC458832:AND458833 AWY458832:AWZ458833 BGU458832:BGV458833 BQQ458832:BQR458833 CAM458832:CAN458833 CKI458832:CKJ458833 CUE458832:CUF458833 DEA458832:DEB458833 DNW458832:DNX458833 DXS458832:DXT458833 EHO458832:EHP458833 ERK458832:ERL458833 FBG458832:FBH458833 FLC458832:FLD458833 FUY458832:FUZ458833 GEU458832:GEV458833 GOQ458832:GOR458833 GYM458832:GYN458833 HII458832:HIJ458833 HSE458832:HSF458833 ICA458832:ICB458833 ILW458832:ILX458833 IVS458832:IVT458833 JFO458832:JFP458833 JPK458832:JPL458833 JZG458832:JZH458833 KJC458832:KJD458833 KSY458832:KSZ458833 LCU458832:LCV458833 LMQ458832:LMR458833 LWM458832:LWN458833 MGI458832:MGJ458833 MQE458832:MQF458833 NAA458832:NAB458833 NJW458832:NJX458833 NTS458832:NTT458833 ODO458832:ODP458833 ONK458832:ONL458833 OXG458832:OXH458833 PHC458832:PHD458833 PQY458832:PQZ458833 QAU458832:QAV458833 QKQ458832:QKR458833 QUM458832:QUN458833 REI458832:REJ458833 ROE458832:ROF458833 RYA458832:RYB458833 SHW458832:SHX458833 SRS458832:SRT458833 TBO458832:TBP458833 TLK458832:TLL458833 TVG458832:TVH458833 UFC458832:UFD458833 UOY458832:UOZ458833 UYU458832:UYV458833 VIQ458832:VIR458833 VSM458832:VSN458833 WCI458832:WCJ458833 WME458832:WMF458833 WWA458832:WWB458833 S524368:T524369 JO524368:JP524369 TK524368:TL524369 ADG524368:ADH524369 ANC524368:AND524369 AWY524368:AWZ524369 BGU524368:BGV524369 BQQ524368:BQR524369 CAM524368:CAN524369 CKI524368:CKJ524369 CUE524368:CUF524369 DEA524368:DEB524369 DNW524368:DNX524369 DXS524368:DXT524369 EHO524368:EHP524369 ERK524368:ERL524369 FBG524368:FBH524369 FLC524368:FLD524369 FUY524368:FUZ524369 GEU524368:GEV524369 GOQ524368:GOR524369 GYM524368:GYN524369 HII524368:HIJ524369 HSE524368:HSF524369 ICA524368:ICB524369 ILW524368:ILX524369 IVS524368:IVT524369 JFO524368:JFP524369 JPK524368:JPL524369 JZG524368:JZH524369 KJC524368:KJD524369 KSY524368:KSZ524369 LCU524368:LCV524369 LMQ524368:LMR524369 LWM524368:LWN524369 MGI524368:MGJ524369 MQE524368:MQF524369 NAA524368:NAB524369 NJW524368:NJX524369 NTS524368:NTT524369 ODO524368:ODP524369 ONK524368:ONL524369 OXG524368:OXH524369 PHC524368:PHD524369 PQY524368:PQZ524369 QAU524368:QAV524369 QKQ524368:QKR524369 QUM524368:QUN524369 REI524368:REJ524369 ROE524368:ROF524369 RYA524368:RYB524369 SHW524368:SHX524369 SRS524368:SRT524369 TBO524368:TBP524369 TLK524368:TLL524369 TVG524368:TVH524369 UFC524368:UFD524369 UOY524368:UOZ524369 UYU524368:UYV524369 VIQ524368:VIR524369 VSM524368:VSN524369 WCI524368:WCJ524369 WME524368:WMF524369 WWA524368:WWB524369 S589904:T589905 JO589904:JP589905 TK589904:TL589905 ADG589904:ADH589905 ANC589904:AND589905 AWY589904:AWZ589905 BGU589904:BGV589905 BQQ589904:BQR589905 CAM589904:CAN589905 CKI589904:CKJ589905 CUE589904:CUF589905 DEA589904:DEB589905 DNW589904:DNX589905 DXS589904:DXT589905 EHO589904:EHP589905 ERK589904:ERL589905 FBG589904:FBH589905 FLC589904:FLD589905 FUY589904:FUZ589905 GEU589904:GEV589905 GOQ589904:GOR589905 GYM589904:GYN589905 HII589904:HIJ589905 HSE589904:HSF589905 ICA589904:ICB589905 ILW589904:ILX589905 IVS589904:IVT589905 JFO589904:JFP589905 JPK589904:JPL589905 JZG589904:JZH589905 KJC589904:KJD589905 KSY589904:KSZ589905 LCU589904:LCV589905 LMQ589904:LMR589905 LWM589904:LWN589905 MGI589904:MGJ589905 MQE589904:MQF589905 NAA589904:NAB589905 NJW589904:NJX589905 NTS589904:NTT589905 ODO589904:ODP589905 ONK589904:ONL589905 OXG589904:OXH589905 PHC589904:PHD589905 PQY589904:PQZ589905 QAU589904:QAV589905 QKQ589904:QKR589905 QUM589904:QUN589905 REI589904:REJ589905 ROE589904:ROF589905 RYA589904:RYB589905 SHW589904:SHX589905 SRS589904:SRT589905 TBO589904:TBP589905 TLK589904:TLL589905 TVG589904:TVH589905 UFC589904:UFD589905 UOY589904:UOZ589905 UYU589904:UYV589905 VIQ589904:VIR589905 VSM589904:VSN589905 WCI589904:WCJ589905 WME589904:WMF589905 WWA589904:WWB589905 S655440:T655441 JO655440:JP655441 TK655440:TL655441 ADG655440:ADH655441 ANC655440:AND655441 AWY655440:AWZ655441 BGU655440:BGV655441 BQQ655440:BQR655441 CAM655440:CAN655441 CKI655440:CKJ655441 CUE655440:CUF655441 DEA655440:DEB655441 DNW655440:DNX655441 DXS655440:DXT655441 EHO655440:EHP655441 ERK655440:ERL655441 FBG655440:FBH655441 FLC655440:FLD655441 FUY655440:FUZ655441 GEU655440:GEV655441 GOQ655440:GOR655441 GYM655440:GYN655441 HII655440:HIJ655441 HSE655440:HSF655441 ICA655440:ICB655441 ILW655440:ILX655441 IVS655440:IVT655441 JFO655440:JFP655441 JPK655440:JPL655441 JZG655440:JZH655441 KJC655440:KJD655441 KSY655440:KSZ655441 LCU655440:LCV655441 LMQ655440:LMR655441 LWM655440:LWN655441 MGI655440:MGJ655441 MQE655440:MQF655441 NAA655440:NAB655441 NJW655440:NJX655441 NTS655440:NTT655441 ODO655440:ODP655441 ONK655440:ONL655441 OXG655440:OXH655441 PHC655440:PHD655441 PQY655440:PQZ655441 QAU655440:QAV655441 QKQ655440:QKR655441 QUM655440:QUN655441 REI655440:REJ655441 ROE655440:ROF655441 RYA655440:RYB655441 SHW655440:SHX655441 SRS655440:SRT655441 TBO655440:TBP655441 TLK655440:TLL655441 TVG655440:TVH655441 UFC655440:UFD655441 UOY655440:UOZ655441 UYU655440:UYV655441 VIQ655440:VIR655441 VSM655440:VSN655441 WCI655440:WCJ655441 WME655440:WMF655441 WWA655440:WWB655441 S720976:T720977 JO720976:JP720977 TK720976:TL720977 ADG720976:ADH720977 ANC720976:AND720977 AWY720976:AWZ720977 BGU720976:BGV720977 BQQ720976:BQR720977 CAM720976:CAN720977 CKI720976:CKJ720977 CUE720976:CUF720977 DEA720976:DEB720977 DNW720976:DNX720977 DXS720976:DXT720977 EHO720976:EHP720977 ERK720976:ERL720977 FBG720976:FBH720977 FLC720976:FLD720977 FUY720976:FUZ720977 GEU720976:GEV720977 GOQ720976:GOR720977 GYM720976:GYN720977 HII720976:HIJ720977 HSE720976:HSF720977 ICA720976:ICB720977 ILW720976:ILX720977 IVS720976:IVT720977 JFO720976:JFP720977 JPK720976:JPL720977 JZG720976:JZH720977 KJC720976:KJD720977 KSY720976:KSZ720977 LCU720976:LCV720977 LMQ720976:LMR720977 LWM720976:LWN720977 MGI720976:MGJ720977 MQE720976:MQF720977 NAA720976:NAB720977 NJW720976:NJX720977 NTS720976:NTT720977 ODO720976:ODP720977 ONK720976:ONL720977 OXG720976:OXH720977 PHC720976:PHD720977 PQY720976:PQZ720977 QAU720976:QAV720977 QKQ720976:QKR720977 QUM720976:QUN720977 REI720976:REJ720977 ROE720976:ROF720977 RYA720976:RYB720977 SHW720976:SHX720977 SRS720976:SRT720977 TBO720976:TBP720977 TLK720976:TLL720977 TVG720976:TVH720977 UFC720976:UFD720977 UOY720976:UOZ720977 UYU720976:UYV720977 VIQ720976:VIR720977 VSM720976:VSN720977 WCI720976:WCJ720977 WME720976:WMF720977 WWA720976:WWB720977 S786512:T786513 JO786512:JP786513 TK786512:TL786513 ADG786512:ADH786513 ANC786512:AND786513 AWY786512:AWZ786513 BGU786512:BGV786513 BQQ786512:BQR786513 CAM786512:CAN786513 CKI786512:CKJ786513 CUE786512:CUF786513 DEA786512:DEB786513 DNW786512:DNX786513 DXS786512:DXT786513 EHO786512:EHP786513 ERK786512:ERL786513 FBG786512:FBH786513 FLC786512:FLD786513 FUY786512:FUZ786513 GEU786512:GEV786513 GOQ786512:GOR786513 GYM786512:GYN786513 HII786512:HIJ786513 HSE786512:HSF786513 ICA786512:ICB786513 ILW786512:ILX786513 IVS786512:IVT786513 JFO786512:JFP786513 JPK786512:JPL786513 JZG786512:JZH786513 KJC786512:KJD786513 KSY786512:KSZ786513 LCU786512:LCV786513 LMQ786512:LMR786513 LWM786512:LWN786513 MGI786512:MGJ786513 MQE786512:MQF786513 NAA786512:NAB786513 NJW786512:NJX786513 NTS786512:NTT786513 ODO786512:ODP786513 ONK786512:ONL786513 OXG786512:OXH786513 PHC786512:PHD786513 PQY786512:PQZ786513 QAU786512:QAV786513 QKQ786512:QKR786513 QUM786512:QUN786513 REI786512:REJ786513 ROE786512:ROF786513 RYA786512:RYB786513 SHW786512:SHX786513 SRS786512:SRT786513 TBO786512:TBP786513 TLK786512:TLL786513 TVG786512:TVH786513 UFC786512:UFD786513 UOY786512:UOZ786513 UYU786512:UYV786513 VIQ786512:VIR786513 VSM786512:VSN786513 WCI786512:WCJ786513 WME786512:WMF786513 WWA786512:WWB786513 S852048:T852049 JO852048:JP852049 TK852048:TL852049 ADG852048:ADH852049 ANC852048:AND852049 AWY852048:AWZ852049 BGU852048:BGV852049 BQQ852048:BQR852049 CAM852048:CAN852049 CKI852048:CKJ852049 CUE852048:CUF852049 DEA852048:DEB852049 DNW852048:DNX852049 DXS852048:DXT852049 EHO852048:EHP852049 ERK852048:ERL852049 FBG852048:FBH852049 FLC852048:FLD852049 FUY852048:FUZ852049 GEU852048:GEV852049 GOQ852048:GOR852049 GYM852048:GYN852049 HII852048:HIJ852049 HSE852048:HSF852049 ICA852048:ICB852049 ILW852048:ILX852049 IVS852048:IVT852049 JFO852048:JFP852049 JPK852048:JPL852049 JZG852048:JZH852049 KJC852048:KJD852049 KSY852048:KSZ852049 LCU852048:LCV852049 LMQ852048:LMR852049 LWM852048:LWN852049 MGI852048:MGJ852049 MQE852048:MQF852049 NAA852048:NAB852049 NJW852048:NJX852049 NTS852048:NTT852049 ODO852048:ODP852049 ONK852048:ONL852049 OXG852048:OXH852049 PHC852048:PHD852049 PQY852048:PQZ852049 QAU852048:QAV852049 QKQ852048:QKR852049 QUM852048:QUN852049 REI852048:REJ852049 ROE852048:ROF852049 RYA852048:RYB852049 SHW852048:SHX852049 SRS852048:SRT852049 TBO852048:TBP852049 TLK852048:TLL852049 TVG852048:TVH852049 UFC852048:UFD852049 UOY852048:UOZ852049 UYU852048:UYV852049 VIQ852048:VIR852049 VSM852048:VSN852049 WCI852048:WCJ852049 WME852048:WMF852049 WWA852048:WWB852049 S917584:T917585 JO917584:JP917585 TK917584:TL917585 ADG917584:ADH917585 ANC917584:AND917585 AWY917584:AWZ917585 BGU917584:BGV917585 BQQ917584:BQR917585 CAM917584:CAN917585 CKI917584:CKJ917585 CUE917584:CUF917585 DEA917584:DEB917585 DNW917584:DNX917585 DXS917584:DXT917585 EHO917584:EHP917585 ERK917584:ERL917585 FBG917584:FBH917585 FLC917584:FLD917585 FUY917584:FUZ917585 GEU917584:GEV917585 GOQ917584:GOR917585 GYM917584:GYN917585 HII917584:HIJ917585 HSE917584:HSF917585 ICA917584:ICB917585 ILW917584:ILX917585 IVS917584:IVT917585 JFO917584:JFP917585 JPK917584:JPL917585 JZG917584:JZH917585 KJC917584:KJD917585 KSY917584:KSZ917585 LCU917584:LCV917585 LMQ917584:LMR917585 LWM917584:LWN917585 MGI917584:MGJ917585 MQE917584:MQF917585 NAA917584:NAB917585 NJW917584:NJX917585 NTS917584:NTT917585 ODO917584:ODP917585 ONK917584:ONL917585 OXG917584:OXH917585 PHC917584:PHD917585 PQY917584:PQZ917585 QAU917584:QAV917585 QKQ917584:QKR917585 QUM917584:QUN917585 REI917584:REJ917585 ROE917584:ROF917585 RYA917584:RYB917585 SHW917584:SHX917585 SRS917584:SRT917585 TBO917584:TBP917585 TLK917584:TLL917585 TVG917584:TVH917585 UFC917584:UFD917585 UOY917584:UOZ917585 UYU917584:UYV917585 VIQ917584:VIR917585 VSM917584:VSN917585 WCI917584:WCJ917585 WME917584:WMF917585 WWA917584:WWB917585 S983120:T983121 JO983120:JP983121 TK983120:TL983121 ADG983120:ADH983121 ANC983120:AND983121 AWY983120:AWZ983121 BGU983120:BGV983121 BQQ983120:BQR983121 CAM983120:CAN983121 CKI983120:CKJ983121 CUE983120:CUF983121 DEA983120:DEB983121 DNW983120:DNX983121 DXS983120:DXT983121 EHO983120:EHP983121 ERK983120:ERL983121 FBG983120:FBH983121 FLC983120:FLD983121 FUY983120:FUZ983121 GEU983120:GEV983121 GOQ983120:GOR983121 GYM983120:GYN983121 HII983120:HIJ983121 HSE983120:HSF983121 ICA983120:ICB983121 ILW983120:ILX983121 IVS983120:IVT983121 JFO983120:JFP983121 JPK983120:JPL983121 JZG983120:JZH983121 KJC983120:KJD983121 KSY983120:KSZ983121 LCU983120:LCV983121 LMQ983120:LMR983121 LWM983120:LWN983121 MGI983120:MGJ983121 MQE983120:MQF983121 NAA983120:NAB983121 NJW983120:NJX983121 NTS983120:NTT983121 ODO983120:ODP983121 ONK983120:ONL983121 OXG983120:OXH983121 PHC983120:PHD983121 PQY983120:PQZ983121 QAU983120:QAV983121 QKQ983120:QKR983121 QUM983120:QUN983121 REI983120:REJ983121 ROE983120:ROF983121 RYA983120:RYB983121 SHW983120:SHX983121 SRS983120:SRT983121 TBO983120:TBP983121 TLK983120:TLL983121 TVG983120:TVH983121 UFC983120:UFD983121 UOY983120:UOZ983121 UYU983120:UYV983121 VIQ983120:VIR983121 VSM983120:VSN983121 WCI983120:WCJ983121 WME983120:WMF983121 WWA983120:WWB983121 W80:X81 JS80:JT81 TO80:TP81 ADK80:ADL81 ANG80:ANH81 AXC80:AXD81 BGY80:BGZ81 BQU80:BQV81 CAQ80:CAR81 CKM80:CKN81 CUI80:CUJ81 DEE80:DEF81 DOA80:DOB81 DXW80:DXX81 EHS80:EHT81 ERO80:ERP81 FBK80:FBL81 FLG80:FLH81 FVC80:FVD81 GEY80:GEZ81 GOU80:GOV81 GYQ80:GYR81 HIM80:HIN81 HSI80:HSJ81 ICE80:ICF81 IMA80:IMB81 IVW80:IVX81 JFS80:JFT81 JPO80:JPP81 JZK80:JZL81 KJG80:KJH81 KTC80:KTD81 LCY80:LCZ81 LMU80:LMV81 LWQ80:LWR81 MGM80:MGN81 MQI80:MQJ81 NAE80:NAF81 NKA80:NKB81 NTW80:NTX81 ODS80:ODT81 ONO80:ONP81 OXK80:OXL81 PHG80:PHH81 PRC80:PRD81 QAY80:QAZ81 QKU80:QKV81 QUQ80:QUR81 REM80:REN81 ROI80:ROJ81 RYE80:RYF81 SIA80:SIB81 SRW80:SRX81 TBS80:TBT81 TLO80:TLP81 TVK80:TVL81 UFG80:UFH81 UPC80:UPD81 UYY80:UYZ81 VIU80:VIV81 VSQ80:VSR81 WCM80:WCN81 WMI80:WMJ81 WWE80:WWF81 W65616:X65617 JS65616:JT65617 TO65616:TP65617 ADK65616:ADL65617 ANG65616:ANH65617 AXC65616:AXD65617 BGY65616:BGZ65617 BQU65616:BQV65617 CAQ65616:CAR65617 CKM65616:CKN65617 CUI65616:CUJ65617 DEE65616:DEF65617 DOA65616:DOB65617 DXW65616:DXX65617 EHS65616:EHT65617 ERO65616:ERP65617 FBK65616:FBL65617 FLG65616:FLH65617 FVC65616:FVD65617 GEY65616:GEZ65617 GOU65616:GOV65617 GYQ65616:GYR65617 HIM65616:HIN65617 HSI65616:HSJ65617 ICE65616:ICF65617 IMA65616:IMB65617 IVW65616:IVX65617 JFS65616:JFT65617 JPO65616:JPP65617 JZK65616:JZL65617 KJG65616:KJH65617 KTC65616:KTD65617 LCY65616:LCZ65617 LMU65616:LMV65617 LWQ65616:LWR65617 MGM65616:MGN65617 MQI65616:MQJ65617 NAE65616:NAF65617 NKA65616:NKB65617 NTW65616:NTX65617 ODS65616:ODT65617 ONO65616:ONP65617 OXK65616:OXL65617 PHG65616:PHH65617 PRC65616:PRD65617 QAY65616:QAZ65617 QKU65616:QKV65617 QUQ65616:QUR65617 REM65616:REN65617 ROI65616:ROJ65617 RYE65616:RYF65617 SIA65616:SIB65617 SRW65616:SRX65617 TBS65616:TBT65617 TLO65616:TLP65617 TVK65616:TVL65617 UFG65616:UFH65617 UPC65616:UPD65617 UYY65616:UYZ65617 VIU65616:VIV65617 VSQ65616:VSR65617 WCM65616:WCN65617 WMI65616:WMJ65617 WWE65616:WWF65617 W131152:X131153 JS131152:JT131153 TO131152:TP131153 ADK131152:ADL131153 ANG131152:ANH131153 AXC131152:AXD131153 BGY131152:BGZ131153 BQU131152:BQV131153 CAQ131152:CAR131153 CKM131152:CKN131153 CUI131152:CUJ131153 DEE131152:DEF131153 DOA131152:DOB131153 DXW131152:DXX131153 EHS131152:EHT131153 ERO131152:ERP131153 FBK131152:FBL131153 FLG131152:FLH131153 FVC131152:FVD131153 GEY131152:GEZ131153 GOU131152:GOV131153 GYQ131152:GYR131153 HIM131152:HIN131153 HSI131152:HSJ131153 ICE131152:ICF131153 IMA131152:IMB131153 IVW131152:IVX131153 JFS131152:JFT131153 JPO131152:JPP131153 JZK131152:JZL131153 KJG131152:KJH131153 KTC131152:KTD131153 LCY131152:LCZ131153 LMU131152:LMV131153 LWQ131152:LWR131153 MGM131152:MGN131153 MQI131152:MQJ131153 NAE131152:NAF131153 NKA131152:NKB131153 NTW131152:NTX131153 ODS131152:ODT131153 ONO131152:ONP131153 OXK131152:OXL131153 PHG131152:PHH131153 PRC131152:PRD131153 QAY131152:QAZ131153 QKU131152:QKV131153 QUQ131152:QUR131153 REM131152:REN131153 ROI131152:ROJ131153 RYE131152:RYF131153 SIA131152:SIB131153 SRW131152:SRX131153 TBS131152:TBT131153 TLO131152:TLP131153 TVK131152:TVL131153 UFG131152:UFH131153 UPC131152:UPD131153 UYY131152:UYZ131153 VIU131152:VIV131153 VSQ131152:VSR131153 WCM131152:WCN131153 WMI131152:WMJ131153 WWE131152:WWF131153 W196688:X196689 JS196688:JT196689 TO196688:TP196689 ADK196688:ADL196689 ANG196688:ANH196689 AXC196688:AXD196689 BGY196688:BGZ196689 BQU196688:BQV196689 CAQ196688:CAR196689 CKM196688:CKN196689 CUI196688:CUJ196689 DEE196688:DEF196689 DOA196688:DOB196689 DXW196688:DXX196689 EHS196688:EHT196689 ERO196688:ERP196689 FBK196688:FBL196689 FLG196688:FLH196689 FVC196688:FVD196689 GEY196688:GEZ196689 GOU196688:GOV196689 GYQ196688:GYR196689 HIM196688:HIN196689 HSI196688:HSJ196689 ICE196688:ICF196689 IMA196688:IMB196689 IVW196688:IVX196689 JFS196688:JFT196689 JPO196688:JPP196689 JZK196688:JZL196689 KJG196688:KJH196689 KTC196688:KTD196689 LCY196688:LCZ196689 LMU196688:LMV196689 LWQ196688:LWR196689 MGM196688:MGN196689 MQI196688:MQJ196689 NAE196688:NAF196689 NKA196688:NKB196689 NTW196688:NTX196689 ODS196688:ODT196689 ONO196688:ONP196689 OXK196688:OXL196689 PHG196688:PHH196689 PRC196688:PRD196689 QAY196688:QAZ196689 QKU196688:QKV196689 QUQ196688:QUR196689 REM196688:REN196689 ROI196688:ROJ196689 RYE196688:RYF196689 SIA196688:SIB196689 SRW196688:SRX196689 TBS196688:TBT196689 TLO196688:TLP196689 TVK196688:TVL196689 UFG196688:UFH196689 UPC196688:UPD196689 UYY196688:UYZ196689 VIU196688:VIV196689 VSQ196688:VSR196689 WCM196688:WCN196689 WMI196688:WMJ196689 WWE196688:WWF196689 W262224:X262225 JS262224:JT262225 TO262224:TP262225 ADK262224:ADL262225 ANG262224:ANH262225 AXC262224:AXD262225 BGY262224:BGZ262225 BQU262224:BQV262225 CAQ262224:CAR262225 CKM262224:CKN262225 CUI262224:CUJ262225 DEE262224:DEF262225 DOA262224:DOB262225 DXW262224:DXX262225 EHS262224:EHT262225 ERO262224:ERP262225 FBK262224:FBL262225 FLG262224:FLH262225 FVC262224:FVD262225 GEY262224:GEZ262225 GOU262224:GOV262225 GYQ262224:GYR262225 HIM262224:HIN262225 HSI262224:HSJ262225 ICE262224:ICF262225 IMA262224:IMB262225 IVW262224:IVX262225 JFS262224:JFT262225 JPO262224:JPP262225 JZK262224:JZL262225 KJG262224:KJH262225 KTC262224:KTD262225 LCY262224:LCZ262225 LMU262224:LMV262225 LWQ262224:LWR262225 MGM262224:MGN262225 MQI262224:MQJ262225 NAE262224:NAF262225 NKA262224:NKB262225 NTW262224:NTX262225 ODS262224:ODT262225 ONO262224:ONP262225 OXK262224:OXL262225 PHG262224:PHH262225 PRC262224:PRD262225 QAY262224:QAZ262225 QKU262224:QKV262225 QUQ262224:QUR262225 REM262224:REN262225 ROI262224:ROJ262225 RYE262224:RYF262225 SIA262224:SIB262225 SRW262224:SRX262225 TBS262224:TBT262225 TLO262224:TLP262225 TVK262224:TVL262225 UFG262224:UFH262225 UPC262224:UPD262225 UYY262224:UYZ262225 VIU262224:VIV262225 VSQ262224:VSR262225 WCM262224:WCN262225 WMI262224:WMJ262225 WWE262224:WWF262225 W327760:X327761 JS327760:JT327761 TO327760:TP327761 ADK327760:ADL327761 ANG327760:ANH327761 AXC327760:AXD327761 BGY327760:BGZ327761 BQU327760:BQV327761 CAQ327760:CAR327761 CKM327760:CKN327761 CUI327760:CUJ327761 DEE327760:DEF327761 DOA327760:DOB327761 DXW327760:DXX327761 EHS327760:EHT327761 ERO327760:ERP327761 FBK327760:FBL327761 FLG327760:FLH327761 FVC327760:FVD327761 GEY327760:GEZ327761 GOU327760:GOV327761 GYQ327760:GYR327761 HIM327760:HIN327761 HSI327760:HSJ327761 ICE327760:ICF327761 IMA327760:IMB327761 IVW327760:IVX327761 JFS327760:JFT327761 JPO327760:JPP327761 JZK327760:JZL327761 KJG327760:KJH327761 KTC327760:KTD327761 LCY327760:LCZ327761 LMU327760:LMV327761 LWQ327760:LWR327761 MGM327760:MGN327761 MQI327760:MQJ327761 NAE327760:NAF327761 NKA327760:NKB327761 NTW327760:NTX327761 ODS327760:ODT327761 ONO327760:ONP327761 OXK327760:OXL327761 PHG327760:PHH327761 PRC327760:PRD327761 QAY327760:QAZ327761 QKU327760:QKV327761 QUQ327760:QUR327761 REM327760:REN327761 ROI327760:ROJ327761 RYE327760:RYF327761 SIA327760:SIB327761 SRW327760:SRX327761 TBS327760:TBT327761 TLO327760:TLP327761 TVK327760:TVL327761 UFG327760:UFH327761 UPC327760:UPD327761 UYY327760:UYZ327761 VIU327760:VIV327761 VSQ327760:VSR327761 WCM327760:WCN327761 WMI327760:WMJ327761 WWE327760:WWF327761 W393296:X393297 JS393296:JT393297 TO393296:TP393297 ADK393296:ADL393297 ANG393296:ANH393297 AXC393296:AXD393297 BGY393296:BGZ393297 BQU393296:BQV393297 CAQ393296:CAR393297 CKM393296:CKN393297 CUI393296:CUJ393297 DEE393296:DEF393297 DOA393296:DOB393297 DXW393296:DXX393297 EHS393296:EHT393297 ERO393296:ERP393297 FBK393296:FBL393297 FLG393296:FLH393297 FVC393296:FVD393297 GEY393296:GEZ393297 GOU393296:GOV393297 GYQ393296:GYR393297 HIM393296:HIN393297 HSI393296:HSJ393297 ICE393296:ICF393297 IMA393296:IMB393297 IVW393296:IVX393297 JFS393296:JFT393297 JPO393296:JPP393297 JZK393296:JZL393297 KJG393296:KJH393297 KTC393296:KTD393297 LCY393296:LCZ393297 LMU393296:LMV393297 LWQ393296:LWR393297 MGM393296:MGN393297 MQI393296:MQJ393297 NAE393296:NAF393297 NKA393296:NKB393297 NTW393296:NTX393297 ODS393296:ODT393297 ONO393296:ONP393297 OXK393296:OXL393297 PHG393296:PHH393297 PRC393296:PRD393297 QAY393296:QAZ393297 QKU393296:QKV393297 QUQ393296:QUR393297 REM393296:REN393297 ROI393296:ROJ393297 RYE393296:RYF393297 SIA393296:SIB393297 SRW393296:SRX393297 TBS393296:TBT393297 TLO393296:TLP393297 TVK393296:TVL393297 UFG393296:UFH393297 UPC393296:UPD393297 UYY393296:UYZ393297 VIU393296:VIV393297 VSQ393296:VSR393297 WCM393296:WCN393297 WMI393296:WMJ393297 WWE393296:WWF393297 W458832:X458833 JS458832:JT458833 TO458832:TP458833 ADK458832:ADL458833 ANG458832:ANH458833 AXC458832:AXD458833 BGY458832:BGZ458833 BQU458832:BQV458833 CAQ458832:CAR458833 CKM458832:CKN458833 CUI458832:CUJ458833 DEE458832:DEF458833 DOA458832:DOB458833 DXW458832:DXX458833 EHS458832:EHT458833 ERO458832:ERP458833 FBK458832:FBL458833 FLG458832:FLH458833 FVC458832:FVD458833 GEY458832:GEZ458833 GOU458832:GOV458833 GYQ458832:GYR458833 HIM458832:HIN458833 HSI458832:HSJ458833 ICE458832:ICF458833 IMA458832:IMB458833 IVW458832:IVX458833 JFS458832:JFT458833 JPO458832:JPP458833 JZK458832:JZL458833 KJG458832:KJH458833 KTC458832:KTD458833 LCY458832:LCZ458833 LMU458832:LMV458833 LWQ458832:LWR458833 MGM458832:MGN458833 MQI458832:MQJ458833 NAE458832:NAF458833 NKA458832:NKB458833 NTW458832:NTX458833 ODS458832:ODT458833 ONO458832:ONP458833 OXK458832:OXL458833 PHG458832:PHH458833 PRC458832:PRD458833 QAY458832:QAZ458833 QKU458832:QKV458833 QUQ458832:QUR458833 REM458832:REN458833 ROI458832:ROJ458833 RYE458832:RYF458833 SIA458832:SIB458833 SRW458832:SRX458833 TBS458832:TBT458833 TLO458832:TLP458833 TVK458832:TVL458833 UFG458832:UFH458833 UPC458832:UPD458833 UYY458832:UYZ458833 VIU458832:VIV458833 VSQ458832:VSR458833 WCM458832:WCN458833 WMI458832:WMJ458833 WWE458832:WWF458833 W524368:X524369 JS524368:JT524369 TO524368:TP524369 ADK524368:ADL524369 ANG524368:ANH524369 AXC524368:AXD524369 BGY524368:BGZ524369 BQU524368:BQV524369 CAQ524368:CAR524369 CKM524368:CKN524369 CUI524368:CUJ524369 DEE524368:DEF524369 DOA524368:DOB524369 DXW524368:DXX524369 EHS524368:EHT524369 ERO524368:ERP524369 FBK524368:FBL524369 FLG524368:FLH524369 FVC524368:FVD524369 GEY524368:GEZ524369 GOU524368:GOV524369 GYQ524368:GYR524369 HIM524368:HIN524369 HSI524368:HSJ524369 ICE524368:ICF524369 IMA524368:IMB524369 IVW524368:IVX524369 JFS524368:JFT524369 JPO524368:JPP524369 JZK524368:JZL524369 KJG524368:KJH524369 KTC524368:KTD524369 LCY524368:LCZ524369 LMU524368:LMV524369 LWQ524368:LWR524369 MGM524368:MGN524369 MQI524368:MQJ524369 NAE524368:NAF524369 NKA524368:NKB524369 NTW524368:NTX524369 ODS524368:ODT524369 ONO524368:ONP524369 OXK524368:OXL524369 PHG524368:PHH524369 PRC524368:PRD524369 QAY524368:QAZ524369 QKU524368:QKV524369 QUQ524368:QUR524369 REM524368:REN524369 ROI524368:ROJ524369 RYE524368:RYF524369 SIA524368:SIB524369 SRW524368:SRX524369 TBS524368:TBT524369 TLO524368:TLP524369 TVK524368:TVL524369 UFG524368:UFH524369 UPC524368:UPD524369 UYY524368:UYZ524369 VIU524368:VIV524369 VSQ524368:VSR524369 WCM524368:WCN524369 WMI524368:WMJ524369 WWE524368:WWF524369 W589904:X589905 JS589904:JT589905 TO589904:TP589905 ADK589904:ADL589905 ANG589904:ANH589905 AXC589904:AXD589905 BGY589904:BGZ589905 BQU589904:BQV589905 CAQ589904:CAR589905 CKM589904:CKN589905 CUI589904:CUJ589905 DEE589904:DEF589905 DOA589904:DOB589905 DXW589904:DXX589905 EHS589904:EHT589905 ERO589904:ERP589905 FBK589904:FBL589905 FLG589904:FLH589905 FVC589904:FVD589905 GEY589904:GEZ589905 GOU589904:GOV589905 GYQ589904:GYR589905 HIM589904:HIN589905 HSI589904:HSJ589905 ICE589904:ICF589905 IMA589904:IMB589905 IVW589904:IVX589905 JFS589904:JFT589905 JPO589904:JPP589905 JZK589904:JZL589905 KJG589904:KJH589905 KTC589904:KTD589905 LCY589904:LCZ589905 LMU589904:LMV589905 LWQ589904:LWR589905 MGM589904:MGN589905 MQI589904:MQJ589905 NAE589904:NAF589905 NKA589904:NKB589905 NTW589904:NTX589905 ODS589904:ODT589905 ONO589904:ONP589905 OXK589904:OXL589905 PHG589904:PHH589905 PRC589904:PRD589905 QAY589904:QAZ589905 QKU589904:QKV589905 QUQ589904:QUR589905 REM589904:REN589905 ROI589904:ROJ589905 RYE589904:RYF589905 SIA589904:SIB589905 SRW589904:SRX589905 TBS589904:TBT589905 TLO589904:TLP589905 TVK589904:TVL589905 UFG589904:UFH589905 UPC589904:UPD589905 UYY589904:UYZ589905 VIU589904:VIV589905 VSQ589904:VSR589905 WCM589904:WCN589905 WMI589904:WMJ589905 WWE589904:WWF589905 W655440:X655441 JS655440:JT655441 TO655440:TP655441 ADK655440:ADL655441 ANG655440:ANH655441 AXC655440:AXD655441 BGY655440:BGZ655441 BQU655440:BQV655441 CAQ655440:CAR655441 CKM655440:CKN655441 CUI655440:CUJ655441 DEE655440:DEF655441 DOA655440:DOB655441 DXW655440:DXX655441 EHS655440:EHT655441 ERO655440:ERP655441 FBK655440:FBL655441 FLG655440:FLH655441 FVC655440:FVD655441 GEY655440:GEZ655441 GOU655440:GOV655441 GYQ655440:GYR655441 HIM655440:HIN655441 HSI655440:HSJ655441 ICE655440:ICF655441 IMA655440:IMB655441 IVW655440:IVX655441 JFS655440:JFT655441 JPO655440:JPP655441 JZK655440:JZL655441 KJG655440:KJH655441 KTC655440:KTD655441 LCY655440:LCZ655441 LMU655440:LMV655441 LWQ655440:LWR655441 MGM655440:MGN655441 MQI655440:MQJ655441 NAE655440:NAF655441 NKA655440:NKB655441 NTW655440:NTX655441 ODS655440:ODT655441 ONO655440:ONP655441 OXK655440:OXL655441 PHG655440:PHH655441 PRC655440:PRD655441 QAY655440:QAZ655441 QKU655440:QKV655441 QUQ655440:QUR655441 REM655440:REN655441 ROI655440:ROJ655441 RYE655440:RYF655441 SIA655440:SIB655441 SRW655440:SRX655441 TBS655440:TBT655441 TLO655440:TLP655441 TVK655440:TVL655441 UFG655440:UFH655441 UPC655440:UPD655441 UYY655440:UYZ655441 VIU655440:VIV655441 VSQ655440:VSR655441 WCM655440:WCN655441 WMI655440:WMJ655441 WWE655440:WWF655441 W720976:X720977 JS720976:JT720977 TO720976:TP720977 ADK720976:ADL720977 ANG720976:ANH720977 AXC720976:AXD720977 BGY720976:BGZ720977 BQU720976:BQV720977 CAQ720976:CAR720977 CKM720976:CKN720977 CUI720976:CUJ720977 DEE720976:DEF720977 DOA720976:DOB720977 DXW720976:DXX720977 EHS720976:EHT720977 ERO720976:ERP720977 FBK720976:FBL720977 FLG720976:FLH720977 FVC720976:FVD720977 GEY720976:GEZ720977 GOU720976:GOV720977 GYQ720976:GYR720977 HIM720976:HIN720977 HSI720976:HSJ720977 ICE720976:ICF720977 IMA720976:IMB720977 IVW720976:IVX720977 JFS720976:JFT720977 JPO720976:JPP720977 JZK720976:JZL720977 KJG720976:KJH720977 KTC720976:KTD720977 LCY720976:LCZ720977 LMU720976:LMV720977 LWQ720976:LWR720977 MGM720976:MGN720977 MQI720976:MQJ720977 NAE720976:NAF720977 NKA720976:NKB720977 NTW720976:NTX720977 ODS720976:ODT720977 ONO720976:ONP720977 OXK720976:OXL720977 PHG720976:PHH720977 PRC720976:PRD720977 QAY720976:QAZ720977 QKU720976:QKV720977 QUQ720976:QUR720977 REM720976:REN720977 ROI720976:ROJ720977 RYE720976:RYF720977 SIA720976:SIB720977 SRW720976:SRX720977 TBS720976:TBT720977 TLO720976:TLP720977 TVK720976:TVL720977 UFG720976:UFH720977 UPC720976:UPD720977 UYY720976:UYZ720977 VIU720976:VIV720977 VSQ720976:VSR720977 WCM720976:WCN720977 WMI720976:WMJ720977 WWE720976:WWF720977 W786512:X786513 JS786512:JT786513 TO786512:TP786513 ADK786512:ADL786513 ANG786512:ANH786513 AXC786512:AXD786513 BGY786512:BGZ786513 BQU786512:BQV786513 CAQ786512:CAR786513 CKM786512:CKN786513 CUI786512:CUJ786513 DEE786512:DEF786513 DOA786512:DOB786513 DXW786512:DXX786513 EHS786512:EHT786513 ERO786512:ERP786513 FBK786512:FBL786513 FLG786512:FLH786513 FVC786512:FVD786513 GEY786512:GEZ786513 GOU786512:GOV786513 GYQ786512:GYR786513 HIM786512:HIN786513 HSI786512:HSJ786513 ICE786512:ICF786513 IMA786512:IMB786513 IVW786512:IVX786513 JFS786512:JFT786513 JPO786512:JPP786513 JZK786512:JZL786513 KJG786512:KJH786513 KTC786512:KTD786513 LCY786512:LCZ786513 LMU786512:LMV786513 LWQ786512:LWR786513 MGM786512:MGN786513 MQI786512:MQJ786513 NAE786512:NAF786513 NKA786512:NKB786513 NTW786512:NTX786513 ODS786512:ODT786513 ONO786512:ONP786513 OXK786512:OXL786513 PHG786512:PHH786513 PRC786512:PRD786513 QAY786512:QAZ786513 QKU786512:QKV786513 QUQ786512:QUR786513 REM786512:REN786513 ROI786512:ROJ786513 RYE786512:RYF786513 SIA786512:SIB786513 SRW786512:SRX786513 TBS786512:TBT786513 TLO786512:TLP786513 TVK786512:TVL786513 UFG786512:UFH786513 UPC786512:UPD786513 UYY786512:UYZ786513 VIU786512:VIV786513 VSQ786512:VSR786513 WCM786512:WCN786513 WMI786512:WMJ786513 WWE786512:WWF786513 W852048:X852049 JS852048:JT852049 TO852048:TP852049 ADK852048:ADL852049 ANG852048:ANH852049 AXC852048:AXD852049 BGY852048:BGZ852049 BQU852048:BQV852049 CAQ852048:CAR852049 CKM852048:CKN852049 CUI852048:CUJ852049 DEE852048:DEF852049 DOA852048:DOB852049 DXW852048:DXX852049 EHS852048:EHT852049 ERO852048:ERP852049 FBK852048:FBL852049 FLG852048:FLH852049 FVC852048:FVD852049 GEY852048:GEZ852049 GOU852048:GOV852049 GYQ852048:GYR852049 HIM852048:HIN852049 HSI852048:HSJ852049 ICE852048:ICF852049 IMA852048:IMB852049 IVW852048:IVX852049 JFS852048:JFT852049 JPO852048:JPP852049 JZK852048:JZL852049 KJG852048:KJH852049 KTC852048:KTD852049 LCY852048:LCZ852049 LMU852048:LMV852049 LWQ852048:LWR852049 MGM852048:MGN852049 MQI852048:MQJ852049 NAE852048:NAF852049 NKA852048:NKB852049 NTW852048:NTX852049 ODS852048:ODT852049 ONO852048:ONP852049 OXK852048:OXL852049 PHG852048:PHH852049 PRC852048:PRD852049 QAY852048:QAZ852049 QKU852048:QKV852049 QUQ852048:QUR852049 REM852048:REN852049 ROI852048:ROJ852049 RYE852048:RYF852049 SIA852048:SIB852049 SRW852048:SRX852049 TBS852048:TBT852049 TLO852048:TLP852049 TVK852048:TVL852049 UFG852048:UFH852049 UPC852048:UPD852049 UYY852048:UYZ852049 VIU852048:VIV852049 VSQ852048:VSR852049 WCM852048:WCN852049 WMI852048:WMJ852049 WWE852048:WWF852049 W917584:X917585 JS917584:JT917585 TO917584:TP917585 ADK917584:ADL917585 ANG917584:ANH917585 AXC917584:AXD917585 BGY917584:BGZ917585 BQU917584:BQV917585 CAQ917584:CAR917585 CKM917584:CKN917585 CUI917584:CUJ917585 DEE917584:DEF917585 DOA917584:DOB917585 DXW917584:DXX917585 EHS917584:EHT917585 ERO917584:ERP917585 FBK917584:FBL917585 FLG917584:FLH917585 FVC917584:FVD917585 GEY917584:GEZ917585 GOU917584:GOV917585 GYQ917584:GYR917585 HIM917584:HIN917585 HSI917584:HSJ917585 ICE917584:ICF917585 IMA917584:IMB917585 IVW917584:IVX917585 JFS917584:JFT917585 JPO917584:JPP917585 JZK917584:JZL917585 KJG917584:KJH917585 KTC917584:KTD917585 LCY917584:LCZ917585 LMU917584:LMV917585 LWQ917584:LWR917585 MGM917584:MGN917585 MQI917584:MQJ917585 NAE917584:NAF917585 NKA917584:NKB917585 NTW917584:NTX917585 ODS917584:ODT917585 ONO917584:ONP917585 OXK917584:OXL917585 PHG917584:PHH917585 PRC917584:PRD917585 QAY917584:QAZ917585 QKU917584:QKV917585 QUQ917584:QUR917585 REM917584:REN917585 ROI917584:ROJ917585 RYE917584:RYF917585 SIA917584:SIB917585 SRW917584:SRX917585 TBS917584:TBT917585 TLO917584:TLP917585 TVK917584:TVL917585 UFG917584:UFH917585 UPC917584:UPD917585 UYY917584:UYZ917585 VIU917584:VIV917585 VSQ917584:VSR917585 WCM917584:WCN917585 WMI917584:WMJ917585 WWE917584:WWF917585 W983120:X983121 JS983120:JT983121 TO983120:TP983121 ADK983120:ADL983121 ANG983120:ANH983121 AXC983120:AXD983121 BGY983120:BGZ983121 BQU983120:BQV983121 CAQ983120:CAR983121 CKM983120:CKN983121 CUI983120:CUJ983121 DEE983120:DEF983121 DOA983120:DOB983121 DXW983120:DXX983121 EHS983120:EHT983121 ERO983120:ERP983121 FBK983120:FBL983121 FLG983120:FLH983121 FVC983120:FVD983121 GEY983120:GEZ983121 GOU983120:GOV983121 GYQ983120:GYR983121 HIM983120:HIN983121 HSI983120:HSJ983121 ICE983120:ICF983121 IMA983120:IMB983121 IVW983120:IVX983121 JFS983120:JFT983121 JPO983120:JPP983121 JZK983120:JZL983121 KJG983120:KJH983121 KTC983120:KTD983121 LCY983120:LCZ983121 LMU983120:LMV983121 LWQ983120:LWR983121 MGM983120:MGN983121 MQI983120:MQJ983121 NAE983120:NAF983121 NKA983120:NKB983121 NTW983120:NTX983121 ODS983120:ODT983121 ONO983120:ONP983121 OXK983120:OXL983121 PHG983120:PHH983121 PRC983120:PRD983121 QAY983120:QAZ983121 QKU983120:QKV983121 QUQ983120:QUR983121 REM983120:REN983121 ROI983120:ROJ983121 RYE983120:RYF983121 SIA983120:SIB983121 SRW983120:SRX983121 TBS983120:TBT983121 TLO983120:TLP983121 TVK983120:TVL983121 UFG983120:UFH983121 UPC983120:UPD983121 UYY983120:UYZ983121 VIU983120:VIV983121 VSQ983120:VSR983121 WCM983120:WCN983121 WMI983120:WMJ983121 WWE983120:WWF983121 AA80:AB81 JW80:JX81 TS80:TT81 ADO80:ADP81 ANK80:ANL81 AXG80:AXH81 BHC80:BHD81 BQY80:BQZ81 CAU80:CAV81 CKQ80:CKR81 CUM80:CUN81 DEI80:DEJ81 DOE80:DOF81 DYA80:DYB81 EHW80:EHX81 ERS80:ERT81 FBO80:FBP81 FLK80:FLL81 FVG80:FVH81 GFC80:GFD81 GOY80:GOZ81 GYU80:GYV81 HIQ80:HIR81 HSM80:HSN81 ICI80:ICJ81 IME80:IMF81 IWA80:IWB81 JFW80:JFX81 JPS80:JPT81 JZO80:JZP81 KJK80:KJL81 KTG80:KTH81 LDC80:LDD81 LMY80:LMZ81 LWU80:LWV81 MGQ80:MGR81 MQM80:MQN81 NAI80:NAJ81 NKE80:NKF81 NUA80:NUB81 ODW80:ODX81 ONS80:ONT81 OXO80:OXP81 PHK80:PHL81 PRG80:PRH81 QBC80:QBD81 QKY80:QKZ81 QUU80:QUV81 REQ80:RER81 ROM80:RON81 RYI80:RYJ81 SIE80:SIF81 SSA80:SSB81 TBW80:TBX81 TLS80:TLT81 TVO80:TVP81 UFK80:UFL81 UPG80:UPH81 UZC80:UZD81 VIY80:VIZ81 VSU80:VSV81 WCQ80:WCR81 WMM80:WMN81 WWI80:WWJ81 AA65616:AB65617 JW65616:JX65617 TS65616:TT65617 ADO65616:ADP65617 ANK65616:ANL65617 AXG65616:AXH65617 BHC65616:BHD65617 BQY65616:BQZ65617 CAU65616:CAV65617 CKQ65616:CKR65617 CUM65616:CUN65617 DEI65616:DEJ65617 DOE65616:DOF65617 DYA65616:DYB65617 EHW65616:EHX65617 ERS65616:ERT65617 FBO65616:FBP65617 FLK65616:FLL65617 FVG65616:FVH65617 GFC65616:GFD65617 GOY65616:GOZ65617 GYU65616:GYV65617 HIQ65616:HIR65617 HSM65616:HSN65617 ICI65616:ICJ65617 IME65616:IMF65617 IWA65616:IWB65617 JFW65616:JFX65617 JPS65616:JPT65617 JZO65616:JZP65617 KJK65616:KJL65617 KTG65616:KTH65617 LDC65616:LDD65617 LMY65616:LMZ65617 LWU65616:LWV65617 MGQ65616:MGR65617 MQM65616:MQN65617 NAI65616:NAJ65617 NKE65616:NKF65617 NUA65616:NUB65617 ODW65616:ODX65617 ONS65616:ONT65617 OXO65616:OXP65617 PHK65616:PHL65617 PRG65616:PRH65617 QBC65616:QBD65617 QKY65616:QKZ65617 QUU65616:QUV65617 REQ65616:RER65617 ROM65616:RON65617 RYI65616:RYJ65617 SIE65616:SIF65617 SSA65616:SSB65617 TBW65616:TBX65617 TLS65616:TLT65617 TVO65616:TVP65617 UFK65616:UFL65617 UPG65616:UPH65617 UZC65616:UZD65617 VIY65616:VIZ65617 VSU65616:VSV65617 WCQ65616:WCR65617 WMM65616:WMN65617 WWI65616:WWJ65617 AA131152:AB131153 JW131152:JX131153 TS131152:TT131153 ADO131152:ADP131153 ANK131152:ANL131153 AXG131152:AXH131153 BHC131152:BHD131153 BQY131152:BQZ131153 CAU131152:CAV131153 CKQ131152:CKR131153 CUM131152:CUN131153 DEI131152:DEJ131153 DOE131152:DOF131153 DYA131152:DYB131153 EHW131152:EHX131153 ERS131152:ERT131153 FBO131152:FBP131153 FLK131152:FLL131153 FVG131152:FVH131153 GFC131152:GFD131153 GOY131152:GOZ131153 GYU131152:GYV131153 HIQ131152:HIR131153 HSM131152:HSN131153 ICI131152:ICJ131153 IME131152:IMF131153 IWA131152:IWB131153 JFW131152:JFX131153 JPS131152:JPT131153 JZO131152:JZP131153 KJK131152:KJL131153 KTG131152:KTH131153 LDC131152:LDD131153 LMY131152:LMZ131153 LWU131152:LWV131153 MGQ131152:MGR131153 MQM131152:MQN131153 NAI131152:NAJ131153 NKE131152:NKF131153 NUA131152:NUB131153 ODW131152:ODX131153 ONS131152:ONT131153 OXO131152:OXP131153 PHK131152:PHL131153 PRG131152:PRH131153 QBC131152:QBD131153 QKY131152:QKZ131153 QUU131152:QUV131153 REQ131152:RER131153 ROM131152:RON131153 RYI131152:RYJ131153 SIE131152:SIF131153 SSA131152:SSB131153 TBW131152:TBX131153 TLS131152:TLT131153 TVO131152:TVP131153 UFK131152:UFL131153 UPG131152:UPH131153 UZC131152:UZD131153 VIY131152:VIZ131153 VSU131152:VSV131153 WCQ131152:WCR131153 WMM131152:WMN131153 WWI131152:WWJ131153 AA196688:AB196689 JW196688:JX196689 TS196688:TT196689 ADO196688:ADP196689 ANK196688:ANL196689 AXG196688:AXH196689 BHC196688:BHD196689 BQY196688:BQZ196689 CAU196688:CAV196689 CKQ196688:CKR196689 CUM196688:CUN196689 DEI196688:DEJ196689 DOE196688:DOF196689 DYA196688:DYB196689 EHW196688:EHX196689 ERS196688:ERT196689 FBO196688:FBP196689 FLK196688:FLL196689 FVG196688:FVH196689 GFC196688:GFD196689 GOY196688:GOZ196689 GYU196688:GYV196689 HIQ196688:HIR196689 HSM196688:HSN196689 ICI196688:ICJ196689 IME196688:IMF196689 IWA196688:IWB196689 JFW196688:JFX196689 JPS196688:JPT196689 JZO196688:JZP196689 KJK196688:KJL196689 KTG196688:KTH196689 LDC196688:LDD196689 LMY196688:LMZ196689 LWU196688:LWV196689 MGQ196688:MGR196689 MQM196688:MQN196689 NAI196688:NAJ196689 NKE196688:NKF196689 NUA196688:NUB196689 ODW196688:ODX196689 ONS196688:ONT196689 OXO196688:OXP196689 PHK196688:PHL196689 PRG196688:PRH196689 QBC196688:QBD196689 QKY196688:QKZ196689 QUU196688:QUV196689 REQ196688:RER196689 ROM196688:RON196689 RYI196688:RYJ196689 SIE196688:SIF196689 SSA196688:SSB196689 TBW196688:TBX196689 TLS196688:TLT196689 TVO196688:TVP196689 UFK196688:UFL196689 UPG196688:UPH196689 UZC196688:UZD196689 VIY196688:VIZ196689 VSU196688:VSV196689 WCQ196688:WCR196689 WMM196688:WMN196689 WWI196688:WWJ196689 AA262224:AB262225 JW262224:JX262225 TS262224:TT262225 ADO262224:ADP262225 ANK262224:ANL262225 AXG262224:AXH262225 BHC262224:BHD262225 BQY262224:BQZ262225 CAU262224:CAV262225 CKQ262224:CKR262225 CUM262224:CUN262225 DEI262224:DEJ262225 DOE262224:DOF262225 DYA262224:DYB262225 EHW262224:EHX262225 ERS262224:ERT262225 FBO262224:FBP262225 FLK262224:FLL262225 FVG262224:FVH262225 GFC262224:GFD262225 GOY262224:GOZ262225 GYU262224:GYV262225 HIQ262224:HIR262225 HSM262224:HSN262225 ICI262224:ICJ262225 IME262224:IMF262225 IWA262224:IWB262225 JFW262224:JFX262225 JPS262224:JPT262225 JZO262224:JZP262225 KJK262224:KJL262225 KTG262224:KTH262225 LDC262224:LDD262225 LMY262224:LMZ262225 LWU262224:LWV262225 MGQ262224:MGR262225 MQM262224:MQN262225 NAI262224:NAJ262225 NKE262224:NKF262225 NUA262224:NUB262225 ODW262224:ODX262225 ONS262224:ONT262225 OXO262224:OXP262225 PHK262224:PHL262225 PRG262224:PRH262225 QBC262224:QBD262225 QKY262224:QKZ262225 QUU262224:QUV262225 REQ262224:RER262225 ROM262224:RON262225 RYI262224:RYJ262225 SIE262224:SIF262225 SSA262224:SSB262225 TBW262224:TBX262225 TLS262224:TLT262225 TVO262224:TVP262225 UFK262224:UFL262225 UPG262224:UPH262225 UZC262224:UZD262225 VIY262224:VIZ262225 VSU262224:VSV262225 WCQ262224:WCR262225 WMM262224:WMN262225 WWI262224:WWJ262225 AA327760:AB327761 JW327760:JX327761 TS327760:TT327761 ADO327760:ADP327761 ANK327760:ANL327761 AXG327760:AXH327761 BHC327760:BHD327761 BQY327760:BQZ327761 CAU327760:CAV327761 CKQ327760:CKR327761 CUM327760:CUN327761 DEI327760:DEJ327761 DOE327760:DOF327761 DYA327760:DYB327761 EHW327760:EHX327761 ERS327760:ERT327761 FBO327760:FBP327761 FLK327760:FLL327761 FVG327760:FVH327761 GFC327760:GFD327761 GOY327760:GOZ327761 GYU327760:GYV327761 HIQ327760:HIR327761 HSM327760:HSN327761 ICI327760:ICJ327761 IME327760:IMF327761 IWA327760:IWB327761 JFW327760:JFX327761 JPS327760:JPT327761 JZO327760:JZP327761 KJK327760:KJL327761 KTG327760:KTH327761 LDC327760:LDD327761 LMY327760:LMZ327761 LWU327760:LWV327761 MGQ327760:MGR327761 MQM327760:MQN327761 NAI327760:NAJ327761 NKE327760:NKF327761 NUA327760:NUB327761 ODW327760:ODX327761 ONS327760:ONT327761 OXO327760:OXP327761 PHK327760:PHL327761 PRG327760:PRH327761 QBC327760:QBD327761 QKY327760:QKZ327761 QUU327760:QUV327761 REQ327760:RER327761 ROM327760:RON327761 RYI327760:RYJ327761 SIE327760:SIF327761 SSA327760:SSB327761 TBW327760:TBX327761 TLS327760:TLT327761 TVO327760:TVP327761 UFK327760:UFL327761 UPG327760:UPH327761 UZC327760:UZD327761 VIY327760:VIZ327761 VSU327760:VSV327761 WCQ327760:WCR327761 WMM327760:WMN327761 WWI327760:WWJ327761 AA393296:AB393297 JW393296:JX393297 TS393296:TT393297 ADO393296:ADP393297 ANK393296:ANL393297 AXG393296:AXH393297 BHC393296:BHD393297 BQY393296:BQZ393297 CAU393296:CAV393297 CKQ393296:CKR393297 CUM393296:CUN393297 DEI393296:DEJ393297 DOE393296:DOF393297 DYA393296:DYB393297 EHW393296:EHX393297 ERS393296:ERT393297 FBO393296:FBP393297 FLK393296:FLL393297 FVG393296:FVH393297 GFC393296:GFD393297 GOY393296:GOZ393297 GYU393296:GYV393297 HIQ393296:HIR393297 HSM393296:HSN393297 ICI393296:ICJ393297 IME393296:IMF393297 IWA393296:IWB393297 JFW393296:JFX393297 JPS393296:JPT393297 JZO393296:JZP393297 KJK393296:KJL393297 KTG393296:KTH393297 LDC393296:LDD393297 LMY393296:LMZ393297 LWU393296:LWV393297 MGQ393296:MGR393297 MQM393296:MQN393297 NAI393296:NAJ393297 NKE393296:NKF393297 NUA393296:NUB393297 ODW393296:ODX393297 ONS393296:ONT393297 OXO393296:OXP393297 PHK393296:PHL393297 PRG393296:PRH393297 QBC393296:QBD393297 QKY393296:QKZ393297 QUU393296:QUV393297 REQ393296:RER393297 ROM393296:RON393297 RYI393296:RYJ393297 SIE393296:SIF393297 SSA393296:SSB393297 TBW393296:TBX393297 TLS393296:TLT393297 TVO393296:TVP393297 UFK393296:UFL393297 UPG393296:UPH393297 UZC393296:UZD393297 VIY393296:VIZ393297 VSU393296:VSV393297 WCQ393296:WCR393297 WMM393296:WMN393297 WWI393296:WWJ393297 AA458832:AB458833 JW458832:JX458833 TS458832:TT458833 ADO458832:ADP458833 ANK458832:ANL458833 AXG458832:AXH458833 BHC458832:BHD458833 BQY458832:BQZ458833 CAU458832:CAV458833 CKQ458832:CKR458833 CUM458832:CUN458833 DEI458832:DEJ458833 DOE458832:DOF458833 DYA458832:DYB458833 EHW458832:EHX458833 ERS458832:ERT458833 FBO458832:FBP458833 FLK458832:FLL458833 FVG458832:FVH458833 GFC458832:GFD458833 GOY458832:GOZ458833 GYU458832:GYV458833 HIQ458832:HIR458833 HSM458832:HSN458833 ICI458832:ICJ458833 IME458832:IMF458833 IWA458832:IWB458833 JFW458832:JFX458833 JPS458832:JPT458833 JZO458832:JZP458833 KJK458832:KJL458833 KTG458832:KTH458833 LDC458832:LDD458833 LMY458832:LMZ458833 LWU458832:LWV458833 MGQ458832:MGR458833 MQM458832:MQN458833 NAI458832:NAJ458833 NKE458832:NKF458833 NUA458832:NUB458833 ODW458832:ODX458833 ONS458832:ONT458833 OXO458832:OXP458833 PHK458832:PHL458833 PRG458832:PRH458833 QBC458832:QBD458833 QKY458832:QKZ458833 QUU458832:QUV458833 REQ458832:RER458833 ROM458832:RON458833 RYI458832:RYJ458833 SIE458832:SIF458833 SSA458832:SSB458833 TBW458832:TBX458833 TLS458832:TLT458833 TVO458832:TVP458833 UFK458832:UFL458833 UPG458832:UPH458833 UZC458832:UZD458833 VIY458832:VIZ458833 VSU458832:VSV458833 WCQ458832:WCR458833 WMM458832:WMN458833 WWI458832:WWJ458833 AA524368:AB524369 JW524368:JX524369 TS524368:TT524369 ADO524368:ADP524369 ANK524368:ANL524369 AXG524368:AXH524369 BHC524368:BHD524369 BQY524368:BQZ524369 CAU524368:CAV524369 CKQ524368:CKR524369 CUM524368:CUN524369 DEI524368:DEJ524369 DOE524368:DOF524369 DYA524368:DYB524369 EHW524368:EHX524369 ERS524368:ERT524369 FBO524368:FBP524369 FLK524368:FLL524369 FVG524368:FVH524369 GFC524368:GFD524369 GOY524368:GOZ524369 GYU524368:GYV524369 HIQ524368:HIR524369 HSM524368:HSN524369 ICI524368:ICJ524369 IME524368:IMF524369 IWA524368:IWB524369 JFW524368:JFX524369 JPS524368:JPT524369 JZO524368:JZP524369 KJK524368:KJL524369 KTG524368:KTH524369 LDC524368:LDD524369 LMY524368:LMZ524369 LWU524368:LWV524369 MGQ524368:MGR524369 MQM524368:MQN524369 NAI524368:NAJ524369 NKE524368:NKF524369 NUA524368:NUB524369 ODW524368:ODX524369 ONS524368:ONT524369 OXO524368:OXP524369 PHK524368:PHL524369 PRG524368:PRH524369 QBC524368:QBD524369 QKY524368:QKZ524369 QUU524368:QUV524369 REQ524368:RER524369 ROM524368:RON524369 RYI524368:RYJ524369 SIE524368:SIF524369 SSA524368:SSB524369 TBW524368:TBX524369 TLS524368:TLT524369 TVO524368:TVP524369 UFK524368:UFL524369 UPG524368:UPH524369 UZC524368:UZD524369 VIY524368:VIZ524369 VSU524368:VSV524369 WCQ524368:WCR524369 WMM524368:WMN524369 WWI524368:WWJ524369 AA589904:AB589905 JW589904:JX589905 TS589904:TT589905 ADO589904:ADP589905 ANK589904:ANL589905 AXG589904:AXH589905 BHC589904:BHD589905 BQY589904:BQZ589905 CAU589904:CAV589905 CKQ589904:CKR589905 CUM589904:CUN589905 DEI589904:DEJ589905 DOE589904:DOF589905 DYA589904:DYB589905 EHW589904:EHX589905 ERS589904:ERT589905 FBO589904:FBP589905 FLK589904:FLL589905 FVG589904:FVH589905 GFC589904:GFD589905 GOY589904:GOZ589905 GYU589904:GYV589905 HIQ589904:HIR589905 HSM589904:HSN589905 ICI589904:ICJ589905 IME589904:IMF589905 IWA589904:IWB589905 JFW589904:JFX589905 JPS589904:JPT589905 JZO589904:JZP589905 KJK589904:KJL589905 KTG589904:KTH589905 LDC589904:LDD589905 LMY589904:LMZ589905 LWU589904:LWV589905 MGQ589904:MGR589905 MQM589904:MQN589905 NAI589904:NAJ589905 NKE589904:NKF589905 NUA589904:NUB589905 ODW589904:ODX589905 ONS589904:ONT589905 OXO589904:OXP589905 PHK589904:PHL589905 PRG589904:PRH589905 QBC589904:QBD589905 QKY589904:QKZ589905 QUU589904:QUV589905 REQ589904:RER589905 ROM589904:RON589905 RYI589904:RYJ589905 SIE589904:SIF589905 SSA589904:SSB589905 TBW589904:TBX589905 TLS589904:TLT589905 TVO589904:TVP589905 UFK589904:UFL589905 UPG589904:UPH589905 UZC589904:UZD589905 VIY589904:VIZ589905 VSU589904:VSV589905 WCQ589904:WCR589905 WMM589904:WMN589905 WWI589904:WWJ589905 AA655440:AB655441 JW655440:JX655441 TS655440:TT655441 ADO655440:ADP655441 ANK655440:ANL655441 AXG655440:AXH655441 BHC655440:BHD655441 BQY655440:BQZ655441 CAU655440:CAV655441 CKQ655440:CKR655441 CUM655440:CUN655441 DEI655440:DEJ655441 DOE655440:DOF655441 DYA655440:DYB655441 EHW655440:EHX655441 ERS655440:ERT655441 FBO655440:FBP655441 FLK655440:FLL655441 FVG655440:FVH655441 GFC655440:GFD655441 GOY655440:GOZ655441 GYU655440:GYV655441 HIQ655440:HIR655441 HSM655440:HSN655441 ICI655440:ICJ655441 IME655440:IMF655441 IWA655440:IWB655441 JFW655440:JFX655441 JPS655440:JPT655441 JZO655440:JZP655441 KJK655440:KJL655441 KTG655440:KTH655441 LDC655440:LDD655441 LMY655440:LMZ655441 LWU655440:LWV655441 MGQ655440:MGR655441 MQM655440:MQN655441 NAI655440:NAJ655441 NKE655440:NKF655441 NUA655440:NUB655441 ODW655440:ODX655441 ONS655440:ONT655441 OXO655440:OXP655441 PHK655440:PHL655441 PRG655440:PRH655441 QBC655440:QBD655441 QKY655440:QKZ655441 QUU655440:QUV655441 REQ655440:RER655441 ROM655440:RON655441 RYI655440:RYJ655441 SIE655440:SIF655441 SSA655440:SSB655441 TBW655440:TBX655441 TLS655440:TLT655441 TVO655440:TVP655441 UFK655440:UFL655441 UPG655440:UPH655441 UZC655440:UZD655441 VIY655440:VIZ655441 VSU655440:VSV655441 WCQ655440:WCR655441 WMM655440:WMN655441 WWI655440:WWJ655441 AA720976:AB720977 JW720976:JX720977 TS720976:TT720977 ADO720976:ADP720977 ANK720976:ANL720977 AXG720976:AXH720977 BHC720976:BHD720977 BQY720976:BQZ720977 CAU720976:CAV720977 CKQ720976:CKR720977 CUM720976:CUN720977 DEI720976:DEJ720977 DOE720976:DOF720977 DYA720976:DYB720977 EHW720976:EHX720977 ERS720976:ERT720977 FBO720976:FBP720977 FLK720976:FLL720977 FVG720976:FVH720977 GFC720976:GFD720977 GOY720976:GOZ720977 GYU720976:GYV720977 HIQ720976:HIR720977 HSM720976:HSN720977 ICI720976:ICJ720977 IME720976:IMF720977 IWA720976:IWB720977 JFW720976:JFX720977 JPS720976:JPT720977 JZO720976:JZP720977 KJK720976:KJL720977 KTG720976:KTH720977 LDC720976:LDD720977 LMY720976:LMZ720977 LWU720976:LWV720977 MGQ720976:MGR720977 MQM720976:MQN720977 NAI720976:NAJ720977 NKE720976:NKF720977 NUA720976:NUB720977 ODW720976:ODX720977 ONS720976:ONT720977 OXO720976:OXP720977 PHK720976:PHL720977 PRG720976:PRH720977 QBC720976:QBD720977 QKY720976:QKZ720977 QUU720976:QUV720977 REQ720976:RER720977 ROM720976:RON720977 RYI720976:RYJ720977 SIE720976:SIF720977 SSA720976:SSB720977 TBW720976:TBX720977 TLS720976:TLT720977 TVO720976:TVP720977 UFK720976:UFL720977 UPG720976:UPH720977 UZC720976:UZD720977 VIY720976:VIZ720977 VSU720976:VSV720977 WCQ720976:WCR720977 WMM720976:WMN720977 WWI720976:WWJ720977 AA786512:AB786513 JW786512:JX786513 TS786512:TT786513 ADO786512:ADP786513 ANK786512:ANL786513 AXG786512:AXH786513 BHC786512:BHD786513 BQY786512:BQZ786513 CAU786512:CAV786513 CKQ786512:CKR786513 CUM786512:CUN786513 DEI786512:DEJ786513 DOE786512:DOF786513 DYA786512:DYB786513 EHW786512:EHX786513 ERS786512:ERT786513 FBO786512:FBP786513 FLK786512:FLL786513 FVG786512:FVH786513 GFC786512:GFD786513 GOY786512:GOZ786513 GYU786512:GYV786513 HIQ786512:HIR786513 HSM786512:HSN786513 ICI786512:ICJ786513 IME786512:IMF786513 IWA786512:IWB786513 JFW786512:JFX786513 JPS786512:JPT786513 JZO786512:JZP786513 KJK786512:KJL786513 KTG786512:KTH786513 LDC786512:LDD786513 LMY786512:LMZ786513 LWU786512:LWV786513 MGQ786512:MGR786513 MQM786512:MQN786513 NAI786512:NAJ786513 NKE786512:NKF786513 NUA786512:NUB786513 ODW786512:ODX786513 ONS786512:ONT786513 OXO786512:OXP786513 PHK786512:PHL786513 PRG786512:PRH786513 QBC786512:QBD786513 QKY786512:QKZ786513 QUU786512:QUV786513 REQ786512:RER786513 ROM786512:RON786513 RYI786512:RYJ786513 SIE786512:SIF786513 SSA786512:SSB786513 TBW786512:TBX786513 TLS786512:TLT786513 TVO786512:TVP786513 UFK786512:UFL786513 UPG786512:UPH786513 UZC786512:UZD786513 VIY786512:VIZ786513 VSU786512:VSV786513 WCQ786512:WCR786513 WMM786512:WMN786513 WWI786512:WWJ786513 AA852048:AB852049 JW852048:JX852049 TS852048:TT852049 ADO852048:ADP852049 ANK852048:ANL852049 AXG852048:AXH852049 BHC852048:BHD852049 BQY852048:BQZ852049 CAU852048:CAV852049 CKQ852048:CKR852049 CUM852048:CUN852049 DEI852048:DEJ852049 DOE852048:DOF852049 DYA852048:DYB852049 EHW852048:EHX852049 ERS852048:ERT852049 FBO852048:FBP852049 FLK852048:FLL852049 FVG852048:FVH852049 GFC852048:GFD852049 GOY852048:GOZ852049 GYU852048:GYV852049 HIQ852048:HIR852049 HSM852048:HSN852049 ICI852048:ICJ852049 IME852048:IMF852049 IWA852048:IWB852049 JFW852048:JFX852049 JPS852048:JPT852049 JZO852048:JZP852049 KJK852048:KJL852049 KTG852048:KTH852049 LDC852048:LDD852049 LMY852048:LMZ852049 LWU852048:LWV852049 MGQ852048:MGR852049 MQM852048:MQN852049 NAI852048:NAJ852049 NKE852048:NKF852049 NUA852048:NUB852049 ODW852048:ODX852049 ONS852048:ONT852049 OXO852048:OXP852049 PHK852048:PHL852049 PRG852048:PRH852049 QBC852048:QBD852049 QKY852048:QKZ852049 QUU852048:QUV852049 REQ852048:RER852049 ROM852048:RON852049 RYI852048:RYJ852049 SIE852048:SIF852049 SSA852048:SSB852049 TBW852048:TBX852049 TLS852048:TLT852049 TVO852048:TVP852049 UFK852048:UFL852049 UPG852048:UPH852049 UZC852048:UZD852049 VIY852048:VIZ852049 VSU852048:VSV852049 WCQ852048:WCR852049 WMM852048:WMN852049 WWI852048:WWJ852049 AA917584:AB917585 JW917584:JX917585 TS917584:TT917585 ADO917584:ADP917585 ANK917584:ANL917585 AXG917584:AXH917585 BHC917584:BHD917585 BQY917584:BQZ917585 CAU917584:CAV917585 CKQ917584:CKR917585 CUM917584:CUN917585 DEI917584:DEJ917585 DOE917584:DOF917585 DYA917584:DYB917585 EHW917584:EHX917585 ERS917584:ERT917585 FBO917584:FBP917585 FLK917584:FLL917585 FVG917584:FVH917585 GFC917584:GFD917585 GOY917584:GOZ917585 GYU917584:GYV917585 HIQ917584:HIR917585 HSM917584:HSN917585 ICI917584:ICJ917585 IME917584:IMF917585 IWA917584:IWB917585 JFW917584:JFX917585 JPS917584:JPT917585 JZO917584:JZP917585 KJK917584:KJL917585 KTG917584:KTH917585 LDC917584:LDD917585 LMY917584:LMZ917585 LWU917584:LWV917585 MGQ917584:MGR917585 MQM917584:MQN917585 NAI917584:NAJ917585 NKE917584:NKF917585 NUA917584:NUB917585 ODW917584:ODX917585 ONS917584:ONT917585 OXO917584:OXP917585 PHK917584:PHL917585 PRG917584:PRH917585 QBC917584:QBD917585 QKY917584:QKZ917585 QUU917584:QUV917585 REQ917584:RER917585 ROM917584:RON917585 RYI917584:RYJ917585 SIE917584:SIF917585 SSA917584:SSB917585 TBW917584:TBX917585 TLS917584:TLT917585 TVO917584:TVP917585 UFK917584:UFL917585 UPG917584:UPH917585 UZC917584:UZD917585 VIY917584:VIZ917585 VSU917584:VSV917585 WCQ917584:WCR917585 WMM917584:WMN917585 WWI917584:WWJ917585 AA983120:AB983121 JW983120:JX983121 TS983120:TT983121 ADO983120:ADP983121 ANK983120:ANL983121 AXG983120:AXH983121 BHC983120:BHD983121 BQY983120:BQZ983121 CAU983120:CAV983121 CKQ983120:CKR983121 CUM983120:CUN983121 DEI983120:DEJ983121 DOE983120:DOF983121 DYA983120:DYB983121 EHW983120:EHX983121 ERS983120:ERT983121 FBO983120:FBP983121 FLK983120:FLL983121 FVG983120:FVH983121 GFC983120:GFD983121 GOY983120:GOZ983121 GYU983120:GYV983121 HIQ983120:HIR983121 HSM983120:HSN983121 ICI983120:ICJ983121 IME983120:IMF983121 IWA983120:IWB983121 JFW983120:JFX983121 JPS983120:JPT983121 JZO983120:JZP983121 KJK983120:KJL983121 KTG983120:KTH983121 LDC983120:LDD983121 LMY983120:LMZ983121 LWU983120:LWV983121 MGQ983120:MGR983121 MQM983120:MQN983121 NAI983120:NAJ983121 NKE983120:NKF983121 NUA983120:NUB983121 ODW983120:ODX983121 ONS983120:ONT983121 OXO983120:OXP983121 PHK983120:PHL983121 PRG983120:PRH983121 QBC983120:QBD983121 QKY983120:QKZ983121 QUU983120:QUV983121 REQ983120:RER983121 ROM983120:RON983121 RYI983120:RYJ983121 SIE983120:SIF983121 SSA983120:SSB983121 TBW983120:TBX983121 TLS983120:TLT983121 TVO983120:TVP983121 UFK983120:UFL983121 UPG983120:UPH983121 UZC983120:UZD983121 VIY983120:VIZ983121 VSU983120:VSV983121 WCQ983120:WCR983121 WMM983120:WMN983121 WWI983120:WWJ983121 AX76:AY77 KT76:KU77 UP76:UQ77 AEL76:AEM77 AOH76:AOI77 AYD76:AYE77 BHZ76:BIA77 BRV76:BRW77 CBR76:CBS77 CLN76:CLO77 CVJ76:CVK77 DFF76:DFG77 DPB76:DPC77 DYX76:DYY77 EIT76:EIU77 ESP76:ESQ77 FCL76:FCM77 FMH76:FMI77 FWD76:FWE77 GFZ76:GGA77 GPV76:GPW77 GZR76:GZS77 HJN76:HJO77 HTJ76:HTK77 IDF76:IDG77 INB76:INC77 IWX76:IWY77 JGT76:JGU77 JQP76:JQQ77 KAL76:KAM77 KKH76:KKI77 KUD76:KUE77 LDZ76:LEA77 LNV76:LNW77 LXR76:LXS77 MHN76:MHO77 MRJ76:MRK77 NBF76:NBG77 NLB76:NLC77 NUX76:NUY77 OET76:OEU77 OOP76:OOQ77 OYL76:OYM77 PIH76:PII77 PSD76:PSE77 QBZ76:QCA77 QLV76:QLW77 QVR76:QVS77 RFN76:RFO77 RPJ76:RPK77 RZF76:RZG77 SJB76:SJC77 SSX76:SSY77 TCT76:TCU77 TMP76:TMQ77 TWL76:TWM77 UGH76:UGI77 UQD76:UQE77 UZZ76:VAA77 VJV76:VJW77 VTR76:VTS77 WDN76:WDO77 WNJ76:WNK77 WXF76:WXG77 AX65612:AY65613 KT65612:KU65613 UP65612:UQ65613 AEL65612:AEM65613 AOH65612:AOI65613 AYD65612:AYE65613 BHZ65612:BIA65613 BRV65612:BRW65613 CBR65612:CBS65613 CLN65612:CLO65613 CVJ65612:CVK65613 DFF65612:DFG65613 DPB65612:DPC65613 DYX65612:DYY65613 EIT65612:EIU65613 ESP65612:ESQ65613 FCL65612:FCM65613 FMH65612:FMI65613 FWD65612:FWE65613 GFZ65612:GGA65613 GPV65612:GPW65613 GZR65612:GZS65613 HJN65612:HJO65613 HTJ65612:HTK65613 IDF65612:IDG65613 INB65612:INC65613 IWX65612:IWY65613 JGT65612:JGU65613 JQP65612:JQQ65613 KAL65612:KAM65613 KKH65612:KKI65613 KUD65612:KUE65613 LDZ65612:LEA65613 LNV65612:LNW65613 LXR65612:LXS65613 MHN65612:MHO65613 MRJ65612:MRK65613 NBF65612:NBG65613 NLB65612:NLC65613 NUX65612:NUY65613 OET65612:OEU65613 OOP65612:OOQ65613 OYL65612:OYM65613 PIH65612:PII65613 PSD65612:PSE65613 QBZ65612:QCA65613 QLV65612:QLW65613 QVR65612:QVS65613 RFN65612:RFO65613 RPJ65612:RPK65613 RZF65612:RZG65613 SJB65612:SJC65613 SSX65612:SSY65613 TCT65612:TCU65613 TMP65612:TMQ65613 TWL65612:TWM65613 UGH65612:UGI65613 UQD65612:UQE65613 UZZ65612:VAA65613 VJV65612:VJW65613 VTR65612:VTS65613 WDN65612:WDO65613 WNJ65612:WNK65613 WXF65612:WXG65613 AX131148:AY131149 KT131148:KU131149 UP131148:UQ131149 AEL131148:AEM131149 AOH131148:AOI131149 AYD131148:AYE131149 BHZ131148:BIA131149 BRV131148:BRW131149 CBR131148:CBS131149 CLN131148:CLO131149 CVJ131148:CVK131149 DFF131148:DFG131149 DPB131148:DPC131149 DYX131148:DYY131149 EIT131148:EIU131149 ESP131148:ESQ131149 FCL131148:FCM131149 FMH131148:FMI131149 FWD131148:FWE131149 GFZ131148:GGA131149 GPV131148:GPW131149 GZR131148:GZS131149 HJN131148:HJO131149 HTJ131148:HTK131149 IDF131148:IDG131149 INB131148:INC131149 IWX131148:IWY131149 JGT131148:JGU131149 JQP131148:JQQ131149 KAL131148:KAM131149 KKH131148:KKI131149 KUD131148:KUE131149 LDZ131148:LEA131149 LNV131148:LNW131149 LXR131148:LXS131149 MHN131148:MHO131149 MRJ131148:MRK131149 NBF131148:NBG131149 NLB131148:NLC131149 NUX131148:NUY131149 OET131148:OEU131149 OOP131148:OOQ131149 OYL131148:OYM131149 PIH131148:PII131149 PSD131148:PSE131149 QBZ131148:QCA131149 QLV131148:QLW131149 QVR131148:QVS131149 RFN131148:RFO131149 RPJ131148:RPK131149 RZF131148:RZG131149 SJB131148:SJC131149 SSX131148:SSY131149 TCT131148:TCU131149 TMP131148:TMQ131149 TWL131148:TWM131149 UGH131148:UGI131149 UQD131148:UQE131149 UZZ131148:VAA131149 VJV131148:VJW131149 VTR131148:VTS131149 WDN131148:WDO131149 WNJ131148:WNK131149 WXF131148:WXG131149 AX196684:AY196685 KT196684:KU196685 UP196684:UQ196685 AEL196684:AEM196685 AOH196684:AOI196685 AYD196684:AYE196685 BHZ196684:BIA196685 BRV196684:BRW196685 CBR196684:CBS196685 CLN196684:CLO196685 CVJ196684:CVK196685 DFF196684:DFG196685 DPB196684:DPC196685 DYX196684:DYY196685 EIT196684:EIU196685 ESP196684:ESQ196685 FCL196684:FCM196685 FMH196684:FMI196685 FWD196684:FWE196685 GFZ196684:GGA196685 GPV196684:GPW196685 GZR196684:GZS196685 HJN196684:HJO196685 HTJ196684:HTK196685 IDF196684:IDG196685 INB196684:INC196685 IWX196684:IWY196685 JGT196684:JGU196685 JQP196684:JQQ196685 KAL196684:KAM196685 KKH196684:KKI196685 KUD196684:KUE196685 LDZ196684:LEA196685 LNV196684:LNW196685 LXR196684:LXS196685 MHN196684:MHO196685 MRJ196684:MRK196685 NBF196684:NBG196685 NLB196684:NLC196685 NUX196684:NUY196685 OET196684:OEU196685 OOP196684:OOQ196685 OYL196684:OYM196685 PIH196684:PII196685 PSD196684:PSE196685 QBZ196684:QCA196685 QLV196684:QLW196685 QVR196684:QVS196685 RFN196684:RFO196685 RPJ196684:RPK196685 RZF196684:RZG196685 SJB196684:SJC196685 SSX196684:SSY196685 TCT196684:TCU196685 TMP196684:TMQ196685 TWL196684:TWM196685 UGH196684:UGI196685 UQD196684:UQE196685 UZZ196684:VAA196685 VJV196684:VJW196685 VTR196684:VTS196685 WDN196684:WDO196685 WNJ196684:WNK196685 WXF196684:WXG196685 AX262220:AY262221 KT262220:KU262221 UP262220:UQ262221 AEL262220:AEM262221 AOH262220:AOI262221 AYD262220:AYE262221 BHZ262220:BIA262221 BRV262220:BRW262221 CBR262220:CBS262221 CLN262220:CLO262221 CVJ262220:CVK262221 DFF262220:DFG262221 DPB262220:DPC262221 DYX262220:DYY262221 EIT262220:EIU262221 ESP262220:ESQ262221 FCL262220:FCM262221 FMH262220:FMI262221 FWD262220:FWE262221 GFZ262220:GGA262221 GPV262220:GPW262221 GZR262220:GZS262221 HJN262220:HJO262221 HTJ262220:HTK262221 IDF262220:IDG262221 INB262220:INC262221 IWX262220:IWY262221 JGT262220:JGU262221 JQP262220:JQQ262221 KAL262220:KAM262221 KKH262220:KKI262221 KUD262220:KUE262221 LDZ262220:LEA262221 LNV262220:LNW262221 LXR262220:LXS262221 MHN262220:MHO262221 MRJ262220:MRK262221 NBF262220:NBG262221 NLB262220:NLC262221 NUX262220:NUY262221 OET262220:OEU262221 OOP262220:OOQ262221 OYL262220:OYM262221 PIH262220:PII262221 PSD262220:PSE262221 QBZ262220:QCA262221 QLV262220:QLW262221 QVR262220:QVS262221 RFN262220:RFO262221 RPJ262220:RPK262221 RZF262220:RZG262221 SJB262220:SJC262221 SSX262220:SSY262221 TCT262220:TCU262221 TMP262220:TMQ262221 TWL262220:TWM262221 UGH262220:UGI262221 UQD262220:UQE262221 UZZ262220:VAA262221 VJV262220:VJW262221 VTR262220:VTS262221 WDN262220:WDO262221 WNJ262220:WNK262221 WXF262220:WXG262221 AX327756:AY327757 KT327756:KU327757 UP327756:UQ327757 AEL327756:AEM327757 AOH327756:AOI327757 AYD327756:AYE327757 BHZ327756:BIA327757 BRV327756:BRW327757 CBR327756:CBS327757 CLN327756:CLO327757 CVJ327756:CVK327757 DFF327756:DFG327757 DPB327756:DPC327757 DYX327756:DYY327757 EIT327756:EIU327757 ESP327756:ESQ327757 FCL327756:FCM327757 FMH327756:FMI327757 FWD327756:FWE327757 GFZ327756:GGA327757 GPV327756:GPW327757 GZR327756:GZS327757 HJN327756:HJO327757 HTJ327756:HTK327757 IDF327756:IDG327757 INB327756:INC327757 IWX327756:IWY327757 JGT327756:JGU327757 JQP327756:JQQ327757 KAL327756:KAM327757 KKH327756:KKI327757 KUD327756:KUE327757 LDZ327756:LEA327757 LNV327756:LNW327757 LXR327756:LXS327757 MHN327756:MHO327757 MRJ327756:MRK327757 NBF327756:NBG327757 NLB327756:NLC327757 NUX327756:NUY327757 OET327756:OEU327757 OOP327756:OOQ327757 OYL327756:OYM327757 PIH327756:PII327757 PSD327756:PSE327757 QBZ327756:QCA327757 QLV327756:QLW327757 QVR327756:QVS327757 RFN327756:RFO327757 RPJ327756:RPK327757 RZF327756:RZG327757 SJB327756:SJC327757 SSX327756:SSY327757 TCT327756:TCU327757 TMP327756:TMQ327757 TWL327756:TWM327757 UGH327756:UGI327757 UQD327756:UQE327757 UZZ327756:VAA327757 VJV327756:VJW327757 VTR327756:VTS327757 WDN327756:WDO327757 WNJ327756:WNK327757 WXF327756:WXG327757 AX393292:AY393293 KT393292:KU393293 UP393292:UQ393293 AEL393292:AEM393293 AOH393292:AOI393293 AYD393292:AYE393293 BHZ393292:BIA393293 BRV393292:BRW393293 CBR393292:CBS393293 CLN393292:CLO393293 CVJ393292:CVK393293 DFF393292:DFG393293 DPB393292:DPC393293 DYX393292:DYY393293 EIT393292:EIU393293 ESP393292:ESQ393293 FCL393292:FCM393293 FMH393292:FMI393293 FWD393292:FWE393293 GFZ393292:GGA393293 GPV393292:GPW393293 GZR393292:GZS393293 HJN393292:HJO393293 HTJ393292:HTK393293 IDF393292:IDG393293 INB393292:INC393293 IWX393292:IWY393293 JGT393292:JGU393293 JQP393292:JQQ393293 KAL393292:KAM393293 KKH393292:KKI393293 KUD393292:KUE393293 LDZ393292:LEA393293 LNV393292:LNW393293 LXR393292:LXS393293 MHN393292:MHO393293 MRJ393292:MRK393293 NBF393292:NBG393293 NLB393292:NLC393293 NUX393292:NUY393293 OET393292:OEU393293 OOP393292:OOQ393293 OYL393292:OYM393293 PIH393292:PII393293 PSD393292:PSE393293 QBZ393292:QCA393293 QLV393292:QLW393293 QVR393292:QVS393293 RFN393292:RFO393293 RPJ393292:RPK393293 RZF393292:RZG393293 SJB393292:SJC393293 SSX393292:SSY393293 TCT393292:TCU393293 TMP393292:TMQ393293 TWL393292:TWM393293 UGH393292:UGI393293 UQD393292:UQE393293 UZZ393292:VAA393293 VJV393292:VJW393293 VTR393292:VTS393293 WDN393292:WDO393293 WNJ393292:WNK393293 WXF393292:WXG393293 AX458828:AY458829 KT458828:KU458829 UP458828:UQ458829 AEL458828:AEM458829 AOH458828:AOI458829 AYD458828:AYE458829 BHZ458828:BIA458829 BRV458828:BRW458829 CBR458828:CBS458829 CLN458828:CLO458829 CVJ458828:CVK458829 DFF458828:DFG458829 DPB458828:DPC458829 DYX458828:DYY458829 EIT458828:EIU458829 ESP458828:ESQ458829 FCL458828:FCM458829 FMH458828:FMI458829 FWD458828:FWE458829 GFZ458828:GGA458829 GPV458828:GPW458829 GZR458828:GZS458829 HJN458828:HJO458829 HTJ458828:HTK458829 IDF458828:IDG458829 INB458828:INC458829 IWX458828:IWY458829 JGT458828:JGU458829 JQP458828:JQQ458829 KAL458828:KAM458829 KKH458828:KKI458829 KUD458828:KUE458829 LDZ458828:LEA458829 LNV458828:LNW458829 LXR458828:LXS458829 MHN458828:MHO458829 MRJ458828:MRK458829 NBF458828:NBG458829 NLB458828:NLC458829 NUX458828:NUY458829 OET458828:OEU458829 OOP458828:OOQ458829 OYL458828:OYM458829 PIH458828:PII458829 PSD458828:PSE458829 QBZ458828:QCA458829 QLV458828:QLW458829 QVR458828:QVS458829 RFN458828:RFO458829 RPJ458828:RPK458829 RZF458828:RZG458829 SJB458828:SJC458829 SSX458828:SSY458829 TCT458828:TCU458829 TMP458828:TMQ458829 TWL458828:TWM458829 UGH458828:UGI458829 UQD458828:UQE458829 UZZ458828:VAA458829 VJV458828:VJW458829 VTR458828:VTS458829 WDN458828:WDO458829 WNJ458828:WNK458829 WXF458828:WXG458829 AX524364:AY524365 KT524364:KU524365 UP524364:UQ524365 AEL524364:AEM524365 AOH524364:AOI524365 AYD524364:AYE524365 BHZ524364:BIA524365 BRV524364:BRW524365 CBR524364:CBS524365 CLN524364:CLO524365 CVJ524364:CVK524365 DFF524364:DFG524365 DPB524364:DPC524365 DYX524364:DYY524365 EIT524364:EIU524365 ESP524364:ESQ524365 FCL524364:FCM524365 FMH524364:FMI524365 FWD524364:FWE524365 GFZ524364:GGA524365 GPV524364:GPW524365 GZR524364:GZS524365 HJN524364:HJO524365 HTJ524364:HTK524365 IDF524364:IDG524365 INB524364:INC524365 IWX524364:IWY524365 JGT524364:JGU524365 JQP524364:JQQ524365 KAL524364:KAM524365 KKH524364:KKI524365 KUD524364:KUE524365 LDZ524364:LEA524365 LNV524364:LNW524365 LXR524364:LXS524365 MHN524364:MHO524365 MRJ524364:MRK524365 NBF524364:NBG524365 NLB524364:NLC524365 NUX524364:NUY524365 OET524364:OEU524365 OOP524364:OOQ524365 OYL524364:OYM524365 PIH524364:PII524365 PSD524364:PSE524365 QBZ524364:QCA524365 QLV524364:QLW524365 QVR524364:QVS524365 RFN524364:RFO524365 RPJ524364:RPK524365 RZF524364:RZG524365 SJB524364:SJC524365 SSX524364:SSY524365 TCT524364:TCU524365 TMP524364:TMQ524365 TWL524364:TWM524365 UGH524364:UGI524365 UQD524364:UQE524365 UZZ524364:VAA524365 VJV524364:VJW524365 VTR524364:VTS524365 WDN524364:WDO524365 WNJ524364:WNK524365 WXF524364:WXG524365 AX589900:AY589901 KT589900:KU589901 UP589900:UQ589901 AEL589900:AEM589901 AOH589900:AOI589901 AYD589900:AYE589901 BHZ589900:BIA589901 BRV589900:BRW589901 CBR589900:CBS589901 CLN589900:CLO589901 CVJ589900:CVK589901 DFF589900:DFG589901 DPB589900:DPC589901 DYX589900:DYY589901 EIT589900:EIU589901 ESP589900:ESQ589901 FCL589900:FCM589901 FMH589900:FMI589901 FWD589900:FWE589901 GFZ589900:GGA589901 GPV589900:GPW589901 GZR589900:GZS589901 HJN589900:HJO589901 HTJ589900:HTK589901 IDF589900:IDG589901 INB589900:INC589901 IWX589900:IWY589901 JGT589900:JGU589901 JQP589900:JQQ589901 KAL589900:KAM589901 KKH589900:KKI589901 KUD589900:KUE589901 LDZ589900:LEA589901 LNV589900:LNW589901 LXR589900:LXS589901 MHN589900:MHO589901 MRJ589900:MRK589901 NBF589900:NBG589901 NLB589900:NLC589901 NUX589900:NUY589901 OET589900:OEU589901 OOP589900:OOQ589901 OYL589900:OYM589901 PIH589900:PII589901 PSD589900:PSE589901 QBZ589900:QCA589901 QLV589900:QLW589901 QVR589900:QVS589901 RFN589900:RFO589901 RPJ589900:RPK589901 RZF589900:RZG589901 SJB589900:SJC589901 SSX589900:SSY589901 TCT589900:TCU589901 TMP589900:TMQ589901 TWL589900:TWM589901 UGH589900:UGI589901 UQD589900:UQE589901 UZZ589900:VAA589901 VJV589900:VJW589901 VTR589900:VTS589901 WDN589900:WDO589901 WNJ589900:WNK589901 WXF589900:WXG589901 AX655436:AY655437 KT655436:KU655437 UP655436:UQ655437 AEL655436:AEM655437 AOH655436:AOI655437 AYD655436:AYE655437 BHZ655436:BIA655437 BRV655436:BRW655437 CBR655436:CBS655437 CLN655436:CLO655437 CVJ655436:CVK655437 DFF655436:DFG655437 DPB655436:DPC655437 DYX655436:DYY655437 EIT655436:EIU655437 ESP655436:ESQ655437 FCL655436:FCM655437 FMH655436:FMI655437 FWD655436:FWE655437 GFZ655436:GGA655437 GPV655436:GPW655437 GZR655436:GZS655437 HJN655436:HJO655437 HTJ655436:HTK655437 IDF655436:IDG655437 INB655436:INC655437 IWX655436:IWY655437 JGT655436:JGU655437 JQP655436:JQQ655437 KAL655436:KAM655437 KKH655436:KKI655437 KUD655436:KUE655437 LDZ655436:LEA655437 LNV655436:LNW655437 LXR655436:LXS655437 MHN655436:MHO655437 MRJ655436:MRK655437 NBF655436:NBG655437 NLB655436:NLC655437 NUX655436:NUY655437 OET655436:OEU655437 OOP655436:OOQ655437 OYL655436:OYM655437 PIH655436:PII655437 PSD655436:PSE655437 QBZ655436:QCA655437 QLV655436:QLW655437 QVR655436:QVS655437 RFN655436:RFO655437 RPJ655436:RPK655437 RZF655436:RZG655437 SJB655436:SJC655437 SSX655436:SSY655437 TCT655436:TCU655437 TMP655436:TMQ655437 TWL655436:TWM655437 UGH655436:UGI655437 UQD655436:UQE655437 UZZ655436:VAA655437 VJV655436:VJW655437 VTR655436:VTS655437 WDN655436:WDO655437 WNJ655436:WNK655437 WXF655436:WXG655437 AX720972:AY720973 KT720972:KU720973 UP720972:UQ720973 AEL720972:AEM720973 AOH720972:AOI720973 AYD720972:AYE720973 BHZ720972:BIA720973 BRV720972:BRW720973 CBR720972:CBS720973 CLN720972:CLO720973 CVJ720972:CVK720973 DFF720972:DFG720973 DPB720972:DPC720973 DYX720972:DYY720973 EIT720972:EIU720973 ESP720972:ESQ720973 FCL720972:FCM720973 FMH720972:FMI720973 FWD720972:FWE720973 GFZ720972:GGA720973 GPV720972:GPW720973 GZR720972:GZS720973 HJN720972:HJO720973 HTJ720972:HTK720973 IDF720972:IDG720973 INB720972:INC720973 IWX720972:IWY720973 JGT720972:JGU720973 JQP720972:JQQ720973 KAL720972:KAM720973 KKH720972:KKI720973 KUD720972:KUE720973 LDZ720972:LEA720973 LNV720972:LNW720973 LXR720972:LXS720973 MHN720972:MHO720973 MRJ720972:MRK720973 NBF720972:NBG720973 NLB720972:NLC720973 NUX720972:NUY720973 OET720972:OEU720973 OOP720972:OOQ720973 OYL720972:OYM720973 PIH720972:PII720973 PSD720972:PSE720973 QBZ720972:QCA720973 QLV720972:QLW720973 QVR720972:QVS720973 RFN720972:RFO720973 RPJ720972:RPK720973 RZF720972:RZG720973 SJB720972:SJC720973 SSX720972:SSY720973 TCT720972:TCU720973 TMP720972:TMQ720973 TWL720972:TWM720973 UGH720972:UGI720973 UQD720972:UQE720973 UZZ720972:VAA720973 VJV720972:VJW720973 VTR720972:VTS720973 WDN720972:WDO720973 WNJ720972:WNK720973 WXF720972:WXG720973 AX786508:AY786509 KT786508:KU786509 UP786508:UQ786509 AEL786508:AEM786509 AOH786508:AOI786509 AYD786508:AYE786509 BHZ786508:BIA786509 BRV786508:BRW786509 CBR786508:CBS786509 CLN786508:CLO786509 CVJ786508:CVK786509 DFF786508:DFG786509 DPB786508:DPC786509 DYX786508:DYY786509 EIT786508:EIU786509 ESP786508:ESQ786509 FCL786508:FCM786509 FMH786508:FMI786509 FWD786508:FWE786509 GFZ786508:GGA786509 GPV786508:GPW786509 GZR786508:GZS786509 HJN786508:HJO786509 HTJ786508:HTK786509 IDF786508:IDG786509 INB786508:INC786509 IWX786508:IWY786509 JGT786508:JGU786509 JQP786508:JQQ786509 KAL786508:KAM786509 KKH786508:KKI786509 KUD786508:KUE786509 LDZ786508:LEA786509 LNV786508:LNW786509 LXR786508:LXS786509 MHN786508:MHO786509 MRJ786508:MRK786509 NBF786508:NBG786509 NLB786508:NLC786509 NUX786508:NUY786509 OET786508:OEU786509 OOP786508:OOQ786509 OYL786508:OYM786509 PIH786508:PII786509 PSD786508:PSE786509 QBZ786508:QCA786509 QLV786508:QLW786509 QVR786508:QVS786509 RFN786508:RFO786509 RPJ786508:RPK786509 RZF786508:RZG786509 SJB786508:SJC786509 SSX786508:SSY786509 TCT786508:TCU786509 TMP786508:TMQ786509 TWL786508:TWM786509 UGH786508:UGI786509 UQD786508:UQE786509 UZZ786508:VAA786509 VJV786508:VJW786509 VTR786508:VTS786509 WDN786508:WDO786509 WNJ786508:WNK786509 WXF786508:WXG786509 AX852044:AY852045 KT852044:KU852045 UP852044:UQ852045 AEL852044:AEM852045 AOH852044:AOI852045 AYD852044:AYE852045 BHZ852044:BIA852045 BRV852044:BRW852045 CBR852044:CBS852045 CLN852044:CLO852045 CVJ852044:CVK852045 DFF852044:DFG852045 DPB852044:DPC852045 DYX852044:DYY852045 EIT852044:EIU852045 ESP852044:ESQ852045 FCL852044:FCM852045 FMH852044:FMI852045 FWD852044:FWE852045 GFZ852044:GGA852045 GPV852044:GPW852045 GZR852044:GZS852045 HJN852044:HJO852045 HTJ852044:HTK852045 IDF852044:IDG852045 INB852044:INC852045 IWX852044:IWY852045 JGT852044:JGU852045 JQP852044:JQQ852045 KAL852044:KAM852045 KKH852044:KKI852045 KUD852044:KUE852045 LDZ852044:LEA852045 LNV852044:LNW852045 LXR852044:LXS852045 MHN852044:MHO852045 MRJ852044:MRK852045 NBF852044:NBG852045 NLB852044:NLC852045 NUX852044:NUY852045 OET852044:OEU852045 OOP852044:OOQ852045 OYL852044:OYM852045 PIH852044:PII852045 PSD852044:PSE852045 QBZ852044:QCA852045 QLV852044:QLW852045 QVR852044:QVS852045 RFN852044:RFO852045 RPJ852044:RPK852045 RZF852044:RZG852045 SJB852044:SJC852045 SSX852044:SSY852045 TCT852044:TCU852045 TMP852044:TMQ852045 TWL852044:TWM852045 UGH852044:UGI852045 UQD852044:UQE852045 UZZ852044:VAA852045 VJV852044:VJW852045 VTR852044:VTS852045 WDN852044:WDO852045 WNJ852044:WNK852045 WXF852044:WXG852045 AX917580:AY917581 KT917580:KU917581 UP917580:UQ917581 AEL917580:AEM917581 AOH917580:AOI917581 AYD917580:AYE917581 BHZ917580:BIA917581 BRV917580:BRW917581 CBR917580:CBS917581 CLN917580:CLO917581 CVJ917580:CVK917581 DFF917580:DFG917581 DPB917580:DPC917581 DYX917580:DYY917581 EIT917580:EIU917581 ESP917580:ESQ917581 FCL917580:FCM917581 FMH917580:FMI917581 FWD917580:FWE917581 GFZ917580:GGA917581 GPV917580:GPW917581 GZR917580:GZS917581 HJN917580:HJO917581 HTJ917580:HTK917581 IDF917580:IDG917581 INB917580:INC917581 IWX917580:IWY917581 JGT917580:JGU917581 JQP917580:JQQ917581 KAL917580:KAM917581 KKH917580:KKI917581 KUD917580:KUE917581 LDZ917580:LEA917581 LNV917580:LNW917581 LXR917580:LXS917581 MHN917580:MHO917581 MRJ917580:MRK917581 NBF917580:NBG917581 NLB917580:NLC917581 NUX917580:NUY917581 OET917580:OEU917581 OOP917580:OOQ917581 OYL917580:OYM917581 PIH917580:PII917581 PSD917580:PSE917581 QBZ917580:QCA917581 QLV917580:QLW917581 QVR917580:QVS917581 RFN917580:RFO917581 RPJ917580:RPK917581 RZF917580:RZG917581 SJB917580:SJC917581 SSX917580:SSY917581 TCT917580:TCU917581 TMP917580:TMQ917581 TWL917580:TWM917581 UGH917580:UGI917581 UQD917580:UQE917581 UZZ917580:VAA917581 VJV917580:VJW917581 VTR917580:VTS917581 WDN917580:WDO917581 WNJ917580:WNK917581 WXF917580:WXG917581 AX983116:AY983117 KT983116:KU983117 UP983116:UQ983117 AEL983116:AEM983117 AOH983116:AOI983117 AYD983116:AYE983117 BHZ983116:BIA983117 BRV983116:BRW983117 CBR983116:CBS983117 CLN983116:CLO983117 CVJ983116:CVK983117 DFF983116:DFG983117 DPB983116:DPC983117 DYX983116:DYY983117 EIT983116:EIU983117 ESP983116:ESQ983117 FCL983116:FCM983117 FMH983116:FMI983117 FWD983116:FWE983117 GFZ983116:GGA983117 GPV983116:GPW983117 GZR983116:GZS983117 HJN983116:HJO983117 HTJ983116:HTK983117 IDF983116:IDG983117 INB983116:INC983117 IWX983116:IWY983117 JGT983116:JGU983117 JQP983116:JQQ983117 KAL983116:KAM983117 KKH983116:KKI983117 KUD983116:KUE983117 LDZ983116:LEA983117 LNV983116:LNW983117 LXR983116:LXS983117 MHN983116:MHO983117 MRJ983116:MRK983117 NBF983116:NBG983117 NLB983116:NLC983117 NUX983116:NUY983117 OET983116:OEU983117 OOP983116:OOQ983117 OYL983116:OYM983117 PIH983116:PII983117 PSD983116:PSE983117 QBZ983116:QCA983117 QLV983116:QLW983117 QVR983116:QVS983117 RFN983116:RFO983117 RPJ983116:RPK983117 RZF983116:RZG983117 SJB983116:SJC983117 SSX983116:SSY983117 TCT983116:TCU983117 TMP983116:TMQ983117 TWL983116:TWM983117 UGH983116:UGI983117 UQD983116:UQE983117 UZZ983116:VAA983117 VJV983116:VJW983117 VTR983116:VTS983117 WDN983116:WDO983117 WNJ983116:WNK983117 WXF983116:WXG983117 BB76:BC77 KX76:KY77 UT76:UU77 AEP76:AEQ77 AOL76:AOM77 AYH76:AYI77 BID76:BIE77 BRZ76:BSA77 CBV76:CBW77 CLR76:CLS77 CVN76:CVO77 DFJ76:DFK77 DPF76:DPG77 DZB76:DZC77 EIX76:EIY77 EST76:ESU77 FCP76:FCQ77 FML76:FMM77 FWH76:FWI77 GGD76:GGE77 GPZ76:GQA77 GZV76:GZW77 HJR76:HJS77 HTN76:HTO77 IDJ76:IDK77 INF76:ING77 IXB76:IXC77 JGX76:JGY77 JQT76:JQU77 KAP76:KAQ77 KKL76:KKM77 KUH76:KUI77 LED76:LEE77 LNZ76:LOA77 LXV76:LXW77 MHR76:MHS77 MRN76:MRO77 NBJ76:NBK77 NLF76:NLG77 NVB76:NVC77 OEX76:OEY77 OOT76:OOU77 OYP76:OYQ77 PIL76:PIM77 PSH76:PSI77 QCD76:QCE77 QLZ76:QMA77 QVV76:QVW77 RFR76:RFS77 RPN76:RPO77 RZJ76:RZK77 SJF76:SJG77 STB76:STC77 TCX76:TCY77 TMT76:TMU77 TWP76:TWQ77 UGL76:UGM77 UQH76:UQI77 VAD76:VAE77 VJZ76:VKA77 VTV76:VTW77 WDR76:WDS77 WNN76:WNO77 WXJ76:WXK77 BB65612:BC65613 KX65612:KY65613 UT65612:UU65613 AEP65612:AEQ65613 AOL65612:AOM65613 AYH65612:AYI65613 BID65612:BIE65613 BRZ65612:BSA65613 CBV65612:CBW65613 CLR65612:CLS65613 CVN65612:CVO65613 DFJ65612:DFK65613 DPF65612:DPG65613 DZB65612:DZC65613 EIX65612:EIY65613 EST65612:ESU65613 FCP65612:FCQ65613 FML65612:FMM65613 FWH65612:FWI65613 GGD65612:GGE65613 GPZ65612:GQA65613 GZV65612:GZW65613 HJR65612:HJS65613 HTN65612:HTO65613 IDJ65612:IDK65613 INF65612:ING65613 IXB65612:IXC65613 JGX65612:JGY65613 JQT65612:JQU65613 KAP65612:KAQ65613 KKL65612:KKM65613 KUH65612:KUI65613 LED65612:LEE65613 LNZ65612:LOA65613 LXV65612:LXW65613 MHR65612:MHS65613 MRN65612:MRO65613 NBJ65612:NBK65613 NLF65612:NLG65613 NVB65612:NVC65613 OEX65612:OEY65613 OOT65612:OOU65613 OYP65612:OYQ65613 PIL65612:PIM65613 PSH65612:PSI65613 QCD65612:QCE65613 QLZ65612:QMA65613 QVV65612:QVW65613 RFR65612:RFS65613 RPN65612:RPO65613 RZJ65612:RZK65613 SJF65612:SJG65613 STB65612:STC65613 TCX65612:TCY65613 TMT65612:TMU65613 TWP65612:TWQ65613 UGL65612:UGM65613 UQH65612:UQI65613 VAD65612:VAE65613 VJZ65612:VKA65613 VTV65612:VTW65613 WDR65612:WDS65613 WNN65612:WNO65613 WXJ65612:WXK65613 BB131148:BC131149 KX131148:KY131149 UT131148:UU131149 AEP131148:AEQ131149 AOL131148:AOM131149 AYH131148:AYI131149 BID131148:BIE131149 BRZ131148:BSA131149 CBV131148:CBW131149 CLR131148:CLS131149 CVN131148:CVO131149 DFJ131148:DFK131149 DPF131148:DPG131149 DZB131148:DZC131149 EIX131148:EIY131149 EST131148:ESU131149 FCP131148:FCQ131149 FML131148:FMM131149 FWH131148:FWI131149 GGD131148:GGE131149 GPZ131148:GQA131149 GZV131148:GZW131149 HJR131148:HJS131149 HTN131148:HTO131149 IDJ131148:IDK131149 INF131148:ING131149 IXB131148:IXC131149 JGX131148:JGY131149 JQT131148:JQU131149 KAP131148:KAQ131149 KKL131148:KKM131149 KUH131148:KUI131149 LED131148:LEE131149 LNZ131148:LOA131149 LXV131148:LXW131149 MHR131148:MHS131149 MRN131148:MRO131149 NBJ131148:NBK131149 NLF131148:NLG131149 NVB131148:NVC131149 OEX131148:OEY131149 OOT131148:OOU131149 OYP131148:OYQ131149 PIL131148:PIM131149 PSH131148:PSI131149 QCD131148:QCE131149 QLZ131148:QMA131149 QVV131148:QVW131149 RFR131148:RFS131149 RPN131148:RPO131149 RZJ131148:RZK131149 SJF131148:SJG131149 STB131148:STC131149 TCX131148:TCY131149 TMT131148:TMU131149 TWP131148:TWQ131149 UGL131148:UGM131149 UQH131148:UQI131149 VAD131148:VAE131149 VJZ131148:VKA131149 VTV131148:VTW131149 WDR131148:WDS131149 WNN131148:WNO131149 WXJ131148:WXK131149 BB196684:BC196685 KX196684:KY196685 UT196684:UU196685 AEP196684:AEQ196685 AOL196684:AOM196685 AYH196684:AYI196685 BID196684:BIE196685 BRZ196684:BSA196685 CBV196684:CBW196685 CLR196684:CLS196685 CVN196684:CVO196685 DFJ196684:DFK196685 DPF196684:DPG196685 DZB196684:DZC196685 EIX196684:EIY196685 EST196684:ESU196685 FCP196684:FCQ196685 FML196684:FMM196685 FWH196684:FWI196685 GGD196684:GGE196685 GPZ196684:GQA196685 GZV196684:GZW196685 HJR196684:HJS196685 HTN196684:HTO196685 IDJ196684:IDK196685 INF196684:ING196685 IXB196684:IXC196685 JGX196684:JGY196685 JQT196684:JQU196685 KAP196684:KAQ196685 KKL196684:KKM196685 KUH196684:KUI196685 LED196684:LEE196685 LNZ196684:LOA196685 LXV196684:LXW196685 MHR196684:MHS196685 MRN196684:MRO196685 NBJ196684:NBK196685 NLF196684:NLG196685 NVB196684:NVC196685 OEX196684:OEY196685 OOT196684:OOU196685 OYP196684:OYQ196685 PIL196684:PIM196685 PSH196684:PSI196685 QCD196684:QCE196685 QLZ196684:QMA196685 QVV196684:QVW196685 RFR196684:RFS196685 RPN196684:RPO196685 RZJ196684:RZK196685 SJF196684:SJG196685 STB196684:STC196685 TCX196684:TCY196685 TMT196684:TMU196685 TWP196684:TWQ196685 UGL196684:UGM196685 UQH196684:UQI196685 VAD196684:VAE196685 VJZ196684:VKA196685 VTV196684:VTW196685 WDR196684:WDS196685 WNN196684:WNO196685 WXJ196684:WXK196685 BB262220:BC262221 KX262220:KY262221 UT262220:UU262221 AEP262220:AEQ262221 AOL262220:AOM262221 AYH262220:AYI262221 BID262220:BIE262221 BRZ262220:BSA262221 CBV262220:CBW262221 CLR262220:CLS262221 CVN262220:CVO262221 DFJ262220:DFK262221 DPF262220:DPG262221 DZB262220:DZC262221 EIX262220:EIY262221 EST262220:ESU262221 FCP262220:FCQ262221 FML262220:FMM262221 FWH262220:FWI262221 GGD262220:GGE262221 GPZ262220:GQA262221 GZV262220:GZW262221 HJR262220:HJS262221 HTN262220:HTO262221 IDJ262220:IDK262221 INF262220:ING262221 IXB262220:IXC262221 JGX262220:JGY262221 JQT262220:JQU262221 KAP262220:KAQ262221 KKL262220:KKM262221 KUH262220:KUI262221 LED262220:LEE262221 LNZ262220:LOA262221 LXV262220:LXW262221 MHR262220:MHS262221 MRN262220:MRO262221 NBJ262220:NBK262221 NLF262220:NLG262221 NVB262220:NVC262221 OEX262220:OEY262221 OOT262220:OOU262221 OYP262220:OYQ262221 PIL262220:PIM262221 PSH262220:PSI262221 QCD262220:QCE262221 QLZ262220:QMA262221 QVV262220:QVW262221 RFR262220:RFS262221 RPN262220:RPO262221 RZJ262220:RZK262221 SJF262220:SJG262221 STB262220:STC262221 TCX262220:TCY262221 TMT262220:TMU262221 TWP262220:TWQ262221 UGL262220:UGM262221 UQH262220:UQI262221 VAD262220:VAE262221 VJZ262220:VKA262221 VTV262220:VTW262221 WDR262220:WDS262221 WNN262220:WNO262221 WXJ262220:WXK262221 BB327756:BC327757 KX327756:KY327757 UT327756:UU327757 AEP327756:AEQ327757 AOL327756:AOM327757 AYH327756:AYI327757 BID327756:BIE327757 BRZ327756:BSA327757 CBV327756:CBW327757 CLR327756:CLS327757 CVN327756:CVO327757 DFJ327756:DFK327757 DPF327756:DPG327757 DZB327756:DZC327757 EIX327756:EIY327757 EST327756:ESU327757 FCP327756:FCQ327757 FML327756:FMM327757 FWH327756:FWI327757 GGD327756:GGE327757 GPZ327756:GQA327757 GZV327756:GZW327757 HJR327756:HJS327757 HTN327756:HTO327757 IDJ327756:IDK327757 INF327756:ING327757 IXB327756:IXC327757 JGX327756:JGY327757 JQT327756:JQU327757 KAP327756:KAQ327757 KKL327756:KKM327757 KUH327756:KUI327757 LED327756:LEE327757 LNZ327756:LOA327757 LXV327756:LXW327757 MHR327756:MHS327757 MRN327756:MRO327757 NBJ327756:NBK327757 NLF327756:NLG327757 NVB327756:NVC327757 OEX327756:OEY327757 OOT327756:OOU327757 OYP327756:OYQ327757 PIL327756:PIM327757 PSH327756:PSI327757 QCD327756:QCE327757 QLZ327756:QMA327757 QVV327756:QVW327757 RFR327756:RFS327757 RPN327756:RPO327757 RZJ327756:RZK327757 SJF327756:SJG327757 STB327756:STC327757 TCX327756:TCY327757 TMT327756:TMU327757 TWP327756:TWQ327757 UGL327756:UGM327757 UQH327756:UQI327757 VAD327756:VAE327757 VJZ327756:VKA327757 VTV327756:VTW327757 WDR327756:WDS327757 WNN327756:WNO327757 WXJ327756:WXK327757 BB393292:BC393293 KX393292:KY393293 UT393292:UU393293 AEP393292:AEQ393293 AOL393292:AOM393293 AYH393292:AYI393293 BID393292:BIE393293 BRZ393292:BSA393293 CBV393292:CBW393293 CLR393292:CLS393293 CVN393292:CVO393293 DFJ393292:DFK393293 DPF393292:DPG393293 DZB393292:DZC393293 EIX393292:EIY393293 EST393292:ESU393293 FCP393292:FCQ393293 FML393292:FMM393293 FWH393292:FWI393293 GGD393292:GGE393293 GPZ393292:GQA393293 GZV393292:GZW393293 HJR393292:HJS393293 HTN393292:HTO393293 IDJ393292:IDK393293 INF393292:ING393293 IXB393292:IXC393293 JGX393292:JGY393293 JQT393292:JQU393293 KAP393292:KAQ393293 KKL393292:KKM393293 KUH393292:KUI393293 LED393292:LEE393293 LNZ393292:LOA393293 LXV393292:LXW393293 MHR393292:MHS393293 MRN393292:MRO393293 NBJ393292:NBK393293 NLF393292:NLG393293 NVB393292:NVC393293 OEX393292:OEY393293 OOT393292:OOU393293 OYP393292:OYQ393293 PIL393292:PIM393293 PSH393292:PSI393293 QCD393292:QCE393293 QLZ393292:QMA393293 QVV393292:QVW393293 RFR393292:RFS393293 RPN393292:RPO393293 RZJ393292:RZK393293 SJF393292:SJG393293 STB393292:STC393293 TCX393292:TCY393293 TMT393292:TMU393293 TWP393292:TWQ393293 UGL393292:UGM393293 UQH393292:UQI393293 VAD393292:VAE393293 VJZ393292:VKA393293 VTV393292:VTW393293 WDR393292:WDS393293 WNN393292:WNO393293 WXJ393292:WXK393293 BB458828:BC458829 KX458828:KY458829 UT458828:UU458829 AEP458828:AEQ458829 AOL458828:AOM458829 AYH458828:AYI458829 BID458828:BIE458829 BRZ458828:BSA458829 CBV458828:CBW458829 CLR458828:CLS458829 CVN458828:CVO458829 DFJ458828:DFK458829 DPF458828:DPG458829 DZB458828:DZC458829 EIX458828:EIY458829 EST458828:ESU458829 FCP458828:FCQ458829 FML458828:FMM458829 FWH458828:FWI458829 GGD458828:GGE458829 GPZ458828:GQA458829 GZV458828:GZW458829 HJR458828:HJS458829 HTN458828:HTO458829 IDJ458828:IDK458829 INF458828:ING458829 IXB458828:IXC458829 JGX458828:JGY458829 JQT458828:JQU458829 KAP458828:KAQ458829 KKL458828:KKM458829 KUH458828:KUI458829 LED458828:LEE458829 LNZ458828:LOA458829 LXV458828:LXW458829 MHR458828:MHS458829 MRN458828:MRO458829 NBJ458828:NBK458829 NLF458828:NLG458829 NVB458828:NVC458829 OEX458828:OEY458829 OOT458828:OOU458829 OYP458828:OYQ458829 PIL458828:PIM458829 PSH458828:PSI458829 QCD458828:QCE458829 QLZ458828:QMA458829 QVV458828:QVW458829 RFR458828:RFS458829 RPN458828:RPO458829 RZJ458828:RZK458829 SJF458828:SJG458829 STB458828:STC458829 TCX458828:TCY458829 TMT458828:TMU458829 TWP458828:TWQ458829 UGL458828:UGM458829 UQH458828:UQI458829 VAD458828:VAE458829 VJZ458828:VKA458829 VTV458828:VTW458829 WDR458828:WDS458829 WNN458828:WNO458829 WXJ458828:WXK458829 BB524364:BC524365 KX524364:KY524365 UT524364:UU524365 AEP524364:AEQ524365 AOL524364:AOM524365 AYH524364:AYI524365 BID524364:BIE524365 BRZ524364:BSA524365 CBV524364:CBW524365 CLR524364:CLS524365 CVN524364:CVO524365 DFJ524364:DFK524365 DPF524364:DPG524365 DZB524364:DZC524365 EIX524364:EIY524365 EST524364:ESU524365 FCP524364:FCQ524365 FML524364:FMM524365 FWH524364:FWI524365 GGD524364:GGE524365 GPZ524364:GQA524365 GZV524364:GZW524365 HJR524364:HJS524365 HTN524364:HTO524365 IDJ524364:IDK524365 INF524364:ING524365 IXB524364:IXC524365 JGX524364:JGY524365 JQT524364:JQU524365 KAP524364:KAQ524365 KKL524364:KKM524365 KUH524364:KUI524365 LED524364:LEE524365 LNZ524364:LOA524365 LXV524364:LXW524365 MHR524364:MHS524365 MRN524364:MRO524365 NBJ524364:NBK524365 NLF524364:NLG524365 NVB524364:NVC524365 OEX524364:OEY524365 OOT524364:OOU524365 OYP524364:OYQ524365 PIL524364:PIM524365 PSH524364:PSI524365 QCD524364:QCE524365 QLZ524364:QMA524365 QVV524364:QVW524365 RFR524364:RFS524365 RPN524364:RPO524365 RZJ524364:RZK524365 SJF524364:SJG524365 STB524364:STC524365 TCX524364:TCY524365 TMT524364:TMU524365 TWP524364:TWQ524365 UGL524364:UGM524365 UQH524364:UQI524365 VAD524364:VAE524365 VJZ524364:VKA524365 VTV524364:VTW524365 WDR524364:WDS524365 WNN524364:WNO524365 WXJ524364:WXK524365 BB589900:BC589901 KX589900:KY589901 UT589900:UU589901 AEP589900:AEQ589901 AOL589900:AOM589901 AYH589900:AYI589901 BID589900:BIE589901 BRZ589900:BSA589901 CBV589900:CBW589901 CLR589900:CLS589901 CVN589900:CVO589901 DFJ589900:DFK589901 DPF589900:DPG589901 DZB589900:DZC589901 EIX589900:EIY589901 EST589900:ESU589901 FCP589900:FCQ589901 FML589900:FMM589901 FWH589900:FWI589901 GGD589900:GGE589901 GPZ589900:GQA589901 GZV589900:GZW589901 HJR589900:HJS589901 HTN589900:HTO589901 IDJ589900:IDK589901 INF589900:ING589901 IXB589900:IXC589901 JGX589900:JGY589901 JQT589900:JQU589901 KAP589900:KAQ589901 KKL589900:KKM589901 KUH589900:KUI589901 LED589900:LEE589901 LNZ589900:LOA589901 LXV589900:LXW589901 MHR589900:MHS589901 MRN589900:MRO589901 NBJ589900:NBK589901 NLF589900:NLG589901 NVB589900:NVC589901 OEX589900:OEY589901 OOT589900:OOU589901 OYP589900:OYQ589901 PIL589900:PIM589901 PSH589900:PSI589901 QCD589900:QCE589901 QLZ589900:QMA589901 QVV589900:QVW589901 RFR589900:RFS589901 RPN589900:RPO589901 RZJ589900:RZK589901 SJF589900:SJG589901 STB589900:STC589901 TCX589900:TCY589901 TMT589900:TMU589901 TWP589900:TWQ589901 UGL589900:UGM589901 UQH589900:UQI589901 VAD589900:VAE589901 VJZ589900:VKA589901 VTV589900:VTW589901 WDR589900:WDS589901 WNN589900:WNO589901 WXJ589900:WXK589901 BB655436:BC655437 KX655436:KY655437 UT655436:UU655437 AEP655436:AEQ655437 AOL655436:AOM655437 AYH655436:AYI655437 BID655436:BIE655437 BRZ655436:BSA655437 CBV655436:CBW655437 CLR655436:CLS655437 CVN655436:CVO655437 DFJ655436:DFK655437 DPF655436:DPG655437 DZB655436:DZC655437 EIX655436:EIY655437 EST655436:ESU655437 FCP655436:FCQ655437 FML655436:FMM655437 FWH655436:FWI655437 GGD655436:GGE655437 GPZ655436:GQA655437 GZV655436:GZW655437 HJR655436:HJS655437 HTN655436:HTO655437 IDJ655436:IDK655437 INF655436:ING655437 IXB655436:IXC655437 JGX655436:JGY655437 JQT655436:JQU655437 KAP655436:KAQ655437 KKL655436:KKM655437 KUH655436:KUI655437 LED655436:LEE655437 LNZ655436:LOA655437 LXV655436:LXW655437 MHR655436:MHS655437 MRN655436:MRO655437 NBJ655436:NBK655437 NLF655436:NLG655437 NVB655436:NVC655437 OEX655436:OEY655437 OOT655436:OOU655437 OYP655436:OYQ655437 PIL655436:PIM655437 PSH655436:PSI655437 QCD655436:QCE655437 QLZ655436:QMA655437 QVV655436:QVW655437 RFR655436:RFS655437 RPN655436:RPO655437 RZJ655436:RZK655437 SJF655436:SJG655437 STB655436:STC655437 TCX655436:TCY655437 TMT655436:TMU655437 TWP655436:TWQ655437 UGL655436:UGM655437 UQH655436:UQI655437 VAD655436:VAE655437 VJZ655436:VKA655437 VTV655436:VTW655437 WDR655436:WDS655437 WNN655436:WNO655437 WXJ655436:WXK655437 BB720972:BC720973 KX720972:KY720973 UT720972:UU720973 AEP720972:AEQ720973 AOL720972:AOM720973 AYH720972:AYI720973 BID720972:BIE720973 BRZ720972:BSA720973 CBV720972:CBW720973 CLR720972:CLS720973 CVN720972:CVO720973 DFJ720972:DFK720973 DPF720972:DPG720973 DZB720972:DZC720973 EIX720972:EIY720973 EST720972:ESU720973 FCP720972:FCQ720973 FML720972:FMM720973 FWH720972:FWI720973 GGD720972:GGE720973 GPZ720972:GQA720973 GZV720972:GZW720973 HJR720972:HJS720973 HTN720972:HTO720973 IDJ720972:IDK720973 INF720972:ING720973 IXB720972:IXC720973 JGX720972:JGY720973 JQT720972:JQU720973 KAP720972:KAQ720973 KKL720972:KKM720973 KUH720972:KUI720973 LED720972:LEE720973 LNZ720972:LOA720973 LXV720972:LXW720973 MHR720972:MHS720973 MRN720972:MRO720973 NBJ720972:NBK720973 NLF720972:NLG720973 NVB720972:NVC720973 OEX720972:OEY720973 OOT720972:OOU720973 OYP720972:OYQ720973 PIL720972:PIM720973 PSH720972:PSI720973 QCD720972:QCE720973 QLZ720972:QMA720973 QVV720972:QVW720973 RFR720972:RFS720973 RPN720972:RPO720973 RZJ720972:RZK720973 SJF720972:SJG720973 STB720972:STC720973 TCX720972:TCY720973 TMT720972:TMU720973 TWP720972:TWQ720973 UGL720972:UGM720973 UQH720972:UQI720973 VAD720972:VAE720973 VJZ720972:VKA720973 VTV720972:VTW720973 WDR720972:WDS720973 WNN720972:WNO720973 WXJ720972:WXK720973 BB786508:BC786509 KX786508:KY786509 UT786508:UU786509 AEP786508:AEQ786509 AOL786508:AOM786509 AYH786508:AYI786509 BID786508:BIE786509 BRZ786508:BSA786509 CBV786508:CBW786509 CLR786508:CLS786509 CVN786508:CVO786509 DFJ786508:DFK786509 DPF786508:DPG786509 DZB786508:DZC786509 EIX786508:EIY786509 EST786508:ESU786509 FCP786508:FCQ786509 FML786508:FMM786509 FWH786508:FWI786509 GGD786508:GGE786509 GPZ786508:GQA786509 GZV786508:GZW786509 HJR786508:HJS786509 HTN786508:HTO786509 IDJ786508:IDK786509 INF786508:ING786509 IXB786508:IXC786509 JGX786508:JGY786509 JQT786508:JQU786509 KAP786508:KAQ786509 KKL786508:KKM786509 KUH786508:KUI786509 LED786508:LEE786509 LNZ786508:LOA786509 LXV786508:LXW786509 MHR786508:MHS786509 MRN786508:MRO786509 NBJ786508:NBK786509 NLF786508:NLG786509 NVB786508:NVC786509 OEX786508:OEY786509 OOT786508:OOU786509 OYP786508:OYQ786509 PIL786508:PIM786509 PSH786508:PSI786509 QCD786508:QCE786509 QLZ786508:QMA786509 QVV786508:QVW786509 RFR786508:RFS786509 RPN786508:RPO786509 RZJ786508:RZK786509 SJF786508:SJG786509 STB786508:STC786509 TCX786508:TCY786509 TMT786508:TMU786509 TWP786508:TWQ786509 UGL786508:UGM786509 UQH786508:UQI786509 VAD786508:VAE786509 VJZ786508:VKA786509 VTV786508:VTW786509 WDR786508:WDS786509 WNN786508:WNO786509 WXJ786508:WXK786509 BB852044:BC852045 KX852044:KY852045 UT852044:UU852045 AEP852044:AEQ852045 AOL852044:AOM852045 AYH852044:AYI852045 BID852044:BIE852045 BRZ852044:BSA852045 CBV852044:CBW852045 CLR852044:CLS852045 CVN852044:CVO852045 DFJ852044:DFK852045 DPF852044:DPG852045 DZB852044:DZC852045 EIX852044:EIY852045 EST852044:ESU852045 FCP852044:FCQ852045 FML852044:FMM852045 FWH852044:FWI852045 GGD852044:GGE852045 GPZ852044:GQA852045 GZV852044:GZW852045 HJR852044:HJS852045 HTN852044:HTO852045 IDJ852044:IDK852045 INF852044:ING852045 IXB852044:IXC852045 JGX852044:JGY852045 JQT852044:JQU852045 KAP852044:KAQ852045 KKL852044:KKM852045 KUH852044:KUI852045 LED852044:LEE852045 LNZ852044:LOA852045 LXV852044:LXW852045 MHR852044:MHS852045 MRN852044:MRO852045 NBJ852044:NBK852045 NLF852044:NLG852045 NVB852044:NVC852045 OEX852044:OEY852045 OOT852044:OOU852045 OYP852044:OYQ852045 PIL852044:PIM852045 PSH852044:PSI852045 QCD852044:QCE852045 QLZ852044:QMA852045 QVV852044:QVW852045 RFR852044:RFS852045 RPN852044:RPO852045 RZJ852044:RZK852045 SJF852044:SJG852045 STB852044:STC852045 TCX852044:TCY852045 TMT852044:TMU852045 TWP852044:TWQ852045 UGL852044:UGM852045 UQH852044:UQI852045 VAD852044:VAE852045 VJZ852044:VKA852045 VTV852044:VTW852045 WDR852044:WDS852045 WNN852044:WNO852045 WXJ852044:WXK852045 BB917580:BC917581 KX917580:KY917581 UT917580:UU917581 AEP917580:AEQ917581 AOL917580:AOM917581 AYH917580:AYI917581 BID917580:BIE917581 BRZ917580:BSA917581 CBV917580:CBW917581 CLR917580:CLS917581 CVN917580:CVO917581 DFJ917580:DFK917581 DPF917580:DPG917581 DZB917580:DZC917581 EIX917580:EIY917581 EST917580:ESU917581 FCP917580:FCQ917581 FML917580:FMM917581 FWH917580:FWI917581 GGD917580:GGE917581 GPZ917580:GQA917581 GZV917580:GZW917581 HJR917580:HJS917581 HTN917580:HTO917581 IDJ917580:IDK917581 INF917580:ING917581 IXB917580:IXC917581 JGX917580:JGY917581 JQT917580:JQU917581 KAP917580:KAQ917581 KKL917580:KKM917581 KUH917580:KUI917581 LED917580:LEE917581 LNZ917580:LOA917581 LXV917580:LXW917581 MHR917580:MHS917581 MRN917580:MRO917581 NBJ917580:NBK917581 NLF917580:NLG917581 NVB917580:NVC917581 OEX917580:OEY917581 OOT917580:OOU917581 OYP917580:OYQ917581 PIL917580:PIM917581 PSH917580:PSI917581 QCD917580:QCE917581 QLZ917580:QMA917581 QVV917580:QVW917581 RFR917580:RFS917581 RPN917580:RPO917581 RZJ917580:RZK917581 SJF917580:SJG917581 STB917580:STC917581 TCX917580:TCY917581 TMT917580:TMU917581 TWP917580:TWQ917581 UGL917580:UGM917581 UQH917580:UQI917581 VAD917580:VAE917581 VJZ917580:VKA917581 VTV917580:VTW917581 WDR917580:WDS917581 WNN917580:WNO917581 WXJ917580:WXK917581 BB983116:BC983117 KX983116:KY983117 UT983116:UU983117 AEP983116:AEQ983117 AOL983116:AOM983117 AYH983116:AYI983117 BID983116:BIE983117 BRZ983116:BSA983117 CBV983116:CBW983117 CLR983116:CLS983117 CVN983116:CVO983117 DFJ983116:DFK983117 DPF983116:DPG983117 DZB983116:DZC983117 EIX983116:EIY983117 EST983116:ESU983117 FCP983116:FCQ983117 FML983116:FMM983117 FWH983116:FWI983117 GGD983116:GGE983117 GPZ983116:GQA983117 GZV983116:GZW983117 HJR983116:HJS983117 HTN983116:HTO983117 IDJ983116:IDK983117 INF983116:ING983117 IXB983116:IXC983117 JGX983116:JGY983117 JQT983116:JQU983117 KAP983116:KAQ983117 KKL983116:KKM983117 KUH983116:KUI983117 LED983116:LEE983117 LNZ983116:LOA983117 LXV983116:LXW983117 MHR983116:MHS983117 MRN983116:MRO983117 NBJ983116:NBK983117 NLF983116:NLG983117 NVB983116:NVC983117 OEX983116:OEY983117 OOT983116:OOU983117 OYP983116:OYQ983117 PIL983116:PIM983117 PSH983116:PSI983117 QCD983116:QCE983117 QLZ983116:QMA983117 QVV983116:QVW983117 RFR983116:RFS983117 RPN983116:RPO983117 RZJ983116:RZK983117 SJF983116:SJG983117 STB983116:STC983117 TCX983116:TCY983117 TMT983116:TMU983117 TWP983116:TWQ983117 UGL983116:UGM983117 UQH983116:UQI983117 VAD983116:VAE983117 VJZ983116:VKA983117 VTV983116:VTW983117 WDR983116:WDS983117 WNN983116:WNO983117 WXJ983116:WXK983117 BF76:BG77 LB76:LC77 UX76:UY77 AET76:AEU77 AOP76:AOQ77 AYL76:AYM77 BIH76:BII77 BSD76:BSE77 CBZ76:CCA77 CLV76:CLW77 CVR76:CVS77 DFN76:DFO77 DPJ76:DPK77 DZF76:DZG77 EJB76:EJC77 ESX76:ESY77 FCT76:FCU77 FMP76:FMQ77 FWL76:FWM77 GGH76:GGI77 GQD76:GQE77 GZZ76:HAA77 HJV76:HJW77 HTR76:HTS77 IDN76:IDO77 INJ76:INK77 IXF76:IXG77 JHB76:JHC77 JQX76:JQY77 KAT76:KAU77 KKP76:KKQ77 KUL76:KUM77 LEH76:LEI77 LOD76:LOE77 LXZ76:LYA77 MHV76:MHW77 MRR76:MRS77 NBN76:NBO77 NLJ76:NLK77 NVF76:NVG77 OFB76:OFC77 OOX76:OOY77 OYT76:OYU77 PIP76:PIQ77 PSL76:PSM77 QCH76:QCI77 QMD76:QME77 QVZ76:QWA77 RFV76:RFW77 RPR76:RPS77 RZN76:RZO77 SJJ76:SJK77 STF76:STG77 TDB76:TDC77 TMX76:TMY77 TWT76:TWU77 UGP76:UGQ77 UQL76:UQM77 VAH76:VAI77 VKD76:VKE77 VTZ76:VUA77 WDV76:WDW77 WNR76:WNS77 WXN76:WXO77 BF65612:BG65613 LB65612:LC65613 UX65612:UY65613 AET65612:AEU65613 AOP65612:AOQ65613 AYL65612:AYM65613 BIH65612:BII65613 BSD65612:BSE65613 CBZ65612:CCA65613 CLV65612:CLW65613 CVR65612:CVS65613 DFN65612:DFO65613 DPJ65612:DPK65613 DZF65612:DZG65613 EJB65612:EJC65613 ESX65612:ESY65613 FCT65612:FCU65613 FMP65612:FMQ65613 FWL65612:FWM65613 GGH65612:GGI65613 GQD65612:GQE65613 GZZ65612:HAA65613 HJV65612:HJW65613 HTR65612:HTS65613 IDN65612:IDO65613 INJ65612:INK65613 IXF65612:IXG65613 JHB65612:JHC65613 JQX65612:JQY65613 KAT65612:KAU65613 KKP65612:KKQ65613 KUL65612:KUM65613 LEH65612:LEI65613 LOD65612:LOE65613 LXZ65612:LYA65613 MHV65612:MHW65613 MRR65612:MRS65613 NBN65612:NBO65613 NLJ65612:NLK65613 NVF65612:NVG65613 OFB65612:OFC65613 OOX65612:OOY65613 OYT65612:OYU65613 PIP65612:PIQ65613 PSL65612:PSM65613 QCH65612:QCI65613 QMD65612:QME65613 QVZ65612:QWA65613 RFV65612:RFW65613 RPR65612:RPS65613 RZN65612:RZO65613 SJJ65612:SJK65613 STF65612:STG65613 TDB65612:TDC65613 TMX65612:TMY65613 TWT65612:TWU65613 UGP65612:UGQ65613 UQL65612:UQM65613 VAH65612:VAI65613 VKD65612:VKE65613 VTZ65612:VUA65613 WDV65612:WDW65613 WNR65612:WNS65613 WXN65612:WXO65613 BF131148:BG131149 LB131148:LC131149 UX131148:UY131149 AET131148:AEU131149 AOP131148:AOQ131149 AYL131148:AYM131149 BIH131148:BII131149 BSD131148:BSE131149 CBZ131148:CCA131149 CLV131148:CLW131149 CVR131148:CVS131149 DFN131148:DFO131149 DPJ131148:DPK131149 DZF131148:DZG131149 EJB131148:EJC131149 ESX131148:ESY131149 FCT131148:FCU131149 FMP131148:FMQ131149 FWL131148:FWM131149 GGH131148:GGI131149 GQD131148:GQE131149 GZZ131148:HAA131149 HJV131148:HJW131149 HTR131148:HTS131149 IDN131148:IDO131149 INJ131148:INK131149 IXF131148:IXG131149 JHB131148:JHC131149 JQX131148:JQY131149 KAT131148:KAU131149 KKP131148:KKQ131149 KUL131148:KUM131149 LEH131148:LEI131149 LOD131148:LOE131149 LXZ131148:LYA131149 MHV131148:MHW131149 MRR131148:MRS131149 NBN131148:NBO131149 NLJ131148:NLK131149 NVF131148:NVG131149 OFB131148:OFC131149 OOX131148:OOY131149 OYT131148:OYU131149 PIP131148:PIQ131149 PSL131148:PSM131149 QCH131148:QCI131149 QMD131148:QME131149 QVZ131148:QWA131149 RFV131148:RFW131149 RPR131148:RPS131149 RZN131148:RZO131149 SJJ131148:SJK131149 STF131148:STG131149 TDB131148:TDC131149 TMX131148:TMY131149 TWT131148:TWU131149 UGP131148:UGQ131149 UQL131148:UQM131149 VAH131148:VAI131149 VKD131148:VKE131149 VTZ131148:VUA131149 WDV131148:WDW131149 WNR131148:WNS131149 WXN131148:WXO131149 BF196684:BG196685 LB196684:LC196685 UX196684:UY196685 AET196684:AEU196685 AOP196684:AOQ196685 AYL196684:AYM196685 BIH196684:BII196685 BSD196684:BSE196685 CBZ196684:CCA196685 CLV196684:CLW196685 CVR196684:CVS196685 DFN196684:DFO196685 DPJ196684:DPK196685 DZF196684:DZG196685 EJB196684:EJC196685 ESX196684:ESY196685 FCT196684:FCU196685 FMP196684:FMQ196685 FWL196684:FWM196685 GGH196684:GGI196685 GQD196684:GQE196685 GZZ196684:HAA196685 HJV196684:HJW196685 HTR196684:HTS196685 IDN196684:IDO196685 INJ196684:INK196685 IXF196684:IXG196685 JHB196684:JHC196685 JQX196684:JQY196685 KAT196684:KAU196685 KKP196684:KKQ196685 KUL196684:KUM196685 LEH196684:LEI196685 LOD196684:LOE196685 LXZ196684:LYA196685 MHV196684:MHW196685 MRR196684:MRS196685 NBN196684:NBO196685 NLJ196684:NLK196685 NVF196684:NVG196685 OFB196684:OFC196685 OOX196684:OOY196685 OYT196684:OYU196685 PIP196684:PIQ196685 PSL196684:PSM196685 QCH196684:QCI196685 QMD196684:QME196685 QVZ196684:QWA196685 RFV196684:RFW196685 RPR196684:RPS196685 RZN196684:RZO196685 SJJ196684:SJK196685 STF196684:STG196685 TDB196684:TDC196685 TMX196684:TMY196685 TWT196684:TWU196685 UGP196684:UGQ196685 UQL196684:UQM196685 VAH196684:VAI196685 VKD196684:VKE196685 VTZ196684:VUA196685 WDV196684:WDW196685 WNR196684:WNS196685 WXN196684:WXO196685 BF262220:BG262221 LB262220:LC262221 UX262220:UY262221 AET262220:AEU262221 AOP262220:AOQ262221 AYL262220:AYM262221 BIH262220:BII262221 BSD262220:BSE262221 CBZ262220:CCA262221 CLV262220:CLW262221 CVR262220:CVS262221 DFN262220:DFO262221 DPJ262220:DPK262221 DZF262220:DZG262221 EJB262220:EJC262221 ESX262220:ESY262221 FCT262220:FCU262221 FMP262220:FMQ262221 FWL262220:FWM262221 GGH262220:GGI262221 GQD262220:GQE262221 GZZ262220:HAA262221 HJV262220:HJW262221 HTR262220:HTS262221 IDN262220:IDO262221 INJ262220:INK262221 IXF262220:IXG262221 JHB262220:JHC262221 JQX262220:JQY262221 KAT262220:KAU262221 KKP262220:KKQ262221 KUL262220:KUM262221 LEH262220:LEI262221 LOD262220:LOE262221 LXZ262220:LYA262221 MHV262220:MHW262221 MRR262220:MRS262221 NBN262220:NBO262221 NLJ262220:NLK262221 NVF262220:NVG262221 OFB262220:OFC262221 OOX262220:OOY262221 OYT262220:OYU262221 PIP262220:PIQ262221 PSL262220:PSM262221 QCH262220:QCI262221 QMD262220:QME262221 QVZ262220:QWA262221 RFV262220:RFW262221 RPR262220:RPS262221 RZN262220:RZO262221 SJJ262220:SJK262221 STF262220:STG262221 TDB262220:TDC262221 TMX262220:TMY262221 TWT262220:TWU262221 UGP262220:UGQ262221 UQL262220:UQM262221 VAH262220:VAI262221 VKD262220:VKE262221 VTZ262220:VUA262221 WDV262220:WDW262221 WNR262220:WNS262221 WXN262220:WXO262221 BF327756:BG327757 LB327756:LC327757 UX327756:UY327757 AET327756:AEU327757 AOP327756:AOQ327757 AYL327756:AYM327757 BIH327756:BII327757 BSD327756:BSE327757 CBZ327756:CCA327757 CLV327756:CLW327757 CVR327756:CVS327757 DFN327756:DFO327757 DPJ327756:DPK327757 DZF327756:DZG327757 EJB327756:EJC327757 ESX327756:ESY327757 FCT327756:FCU327757 FMP327756:FMQ327757 FWL327756:FWM327757 GGH327756:GGI327757 GQD327756:GQE327757 GZZ327756:HAA327757 HJV327756:HJW327757 HTR327756:HTS327757 IDN327756:IDO327757 INJ327756:INK327757 IXF327756:IXG327757 JHB327756:JHC327757 JQX327756:JQY327757 KAT327756:KAU327757 KKP327756:KKQ327757 KUL327756:KUM327757 LEH327756:LEI327757 LOD327756:LOE327757 LXZ327756:LYA327757 MHV327756:MHW327757 MRR327756:MRS327757 NBN327756:NBO327757 NLJ327756:NLK327757 NVF327756:NVG327757 OFB327756:OFC327757 OOX327756:OOY327757 OYT327756:OYU327757 PIP327756:PIQ327757 PSL327756:PSM327757 QCH327756:QCI327757 QMD327756:QME327757 QVZ327756:QWA327757 RFV327756:RFW327757 RPR327756:RPS327757 RZN327756:RZO327757 SJJ327756:SJK327757 STF327756:STG327757 TDB327756:TDC327757 TMX327756:TMY327757 TWT327756:TWU327757 UGP327756:UGQ327757 UQL327756:UQM327757 VAH327756:VAI327757 VKD327756:VKE327757 VTZ327756:VUA327757 WDV327756:WDW327757 WNR327756:WNS327757 WXN327756:WXO327757 BF393292:BG393293 LB393292:LC393293 UX393292:UY393293 AET393292:AEU393293 AOP393292:AOQ393293 AYL393292:AYM393293 BIH393292:BII393293 BSD393292:BSE393293 CBZ393292:CCA393293 CLV393292:CLW393293 CVR393292:CVS393293 DFN393292:DFO393293 DPJ393292:DPK393293 DZF393292:DZG393293 EJB393292:EJC393293 ESX393292:ESY393293 FCT393292:FCU393293 FMP393292:FMQ393293 FWL393292:FWM393293 GGH393292:GGI393293 GQD393292:GQE393293 GZZ393292:HAA393293 HJV393292:HJW393293 HTR393292:HTS393293 IDN393292:IDO393293 INJ393292:INK393293 IXF393292:IXG393293 JHB393292:JHC393293 JQX393292:JQY393293 KAT393292:KAU393293 KKP393292:KKQ393293 KUL393292:KUM393293 LEH393292:LEI393293 LOD393292:LOE393293 LXZ393292:LYA393293 MHV393292:MHW393293 MRR393292:MRS393293 NBN393292:NBO393293 NLJ393292:NLK393293 NVF393292:NVG393293 OFB393292:OFC393293 OOX393292:OOY393293 OYT393292:OYU393293 PIP393292:PIQ393293 PSL393292:PSM393293 QCH393292:QCI393293 QMD393292:QME393293 QVZ393292:QWA393293 RFV393292:RFW393293 RPR393292:RPS393293 RZN393292:RZO393293 SJJ393292:SJK393293 STF393292:STG393293 TDB393292:TDC393293 TMX393292:TMY393293 TWT393292:TWU393293 UGP393292:UGQ393293 UQL393292:UQM393293 VAH393292:VAI393293 VKD393292:VKE393293 VTZ393292:VUA393293 WDV393292:WDW393293 WNR393292:WNS393293 WXN393292:WXO393293 BF458828:BG458829 LB458828:LC458829 UX458828:UY458829 AET458828:AEU458829 AOP458828:AOQ458829 AYL458828:AYM458829 BIH458828:BII458829 BSD458828:BSE458829 CBZ458828:CCA458829 CLV458828:CLW458829 CVR458828:CVS458829 DFN458828:DFO458829 DPJ458828:DPK458829 DZF458828:DZG458829 EJB458828:EJC458829 ESX458828:ESY458829 FCT458828:FCU458829 FMP458828:FMQ458829 FWL458828:FWM458829 GGH458828:GGI458829 GQD458828:GQE458829 GZZ458828:HAA458829 HJV458828:HJW458829 HTR458828:HTS458829 IDN458828:IDO458829 INJ458828:INK458829 IXF458828:IXG458829 JHB458828:JHC458829 JQX458828:JQY458829 KAT458828:KAU458829 KKP458828:KKQ458829 KUL458828:KUM458829 LEH458828:LEI458829 LOD458828:LOE458829 LXZ458828:LYA458829 MHV458828:MHW458829 MRR458828:MRS458829 NBN458828:NBO458829 NLJ458828:NLK458829 NVF458828:NVG458829 OFB458828:OFC458829 OOX458828:OOY458829 OYT458828:OYU458829 PIP458828:PIQ458829 PSL458828:PSM458829 QCH458828:QCI458829 QMD458828:QME458829 QVZ458828:QWA458829 RFV458828:RFW458829 RPR458828:RPS458829 RZN458828:RZO458829 SJJ458828:SJK458829 STF458828:STG458829 TDB458828:TDC458829 TMX458828:TMY458829 TWT458828:TWU458829 UGP458828:UGQ458829 UQL458828:UQM458829 VAH458828:VAI458829 VKD458828:VKE458829 VTZ458828:VUA458829 WDV458828:WDW458829 WNR458828:WNS458829 WXN458828:WXO458829 BF524364:BG524365 LB524364:LC524365 UX524364:UY524365 AET524364:AEU524365 AOP524364:AOQ524365 AYL524364:AYM524365 BIH524364:BII524365 BSD524364:BSE524365 CBZ524364:CCA524365 CLV524364:CLW524365 CVR524364:CVS524365 DFN524364:DFO524365 DPJ524364:DPK524365 DZF524364:DZG524365 EJB524364:EJC524365 ESX524364:ESY524365 FCT524364:FCU524365 FMP524364:FMQ524365 FWL524364:FWM524365 GGH524364:GGI524365 GQD524364:GQE524365 GZZ524364:HAA524365 HJV524364:HJW524365 HTR524364:HTS524365 IDN524364:IDO524365 INJ524364:INK524365 IXF524364:IXG524365 JHB524364:JHC524365 JQX524364:JQY524365 KAT524364:KAU524365 KKP524364:KKQ524365 KUL524364:KUM524365 LEH524364:LEI524365 LOD524364:LOE524365 LXZ524364:LYA524365 MHV524364:MHW524365 MRR524364:MRS524365 NBN524364:NBO524365 NLJ524364:NLK524365 NVF524364:NVG524365 OFB524364:OFC524365 OOX524364:OOY524365 OYT524364:OYU524365 PIP524364:PIQ524365 PSL524364:PSM524365 QCH524364:QCI524365 QMD524364:QME524365 QVZ524364:QWA524365 RFV524364:RFW524365 RPR524364:RPS524365 RZN524364:RZO524365 SJJ524364:SJK524365 STF524364:STG524365 TDB524364:TDC524365 TMX524364:TMY524365 TWT524364:TWU524365 UGP524364:UGQ524365 UQL524364:UQM524365 VAH524364:VAI524365 VKD524364:VKE524365 VTZ524364:VUA524365 WDV524364:WDW524365 WNR524364:WNS524365 WXN524364:WXO524365 BF589900:BG589901 LB589900:LC589901 UX589900:UY589901 AET589900:AEU589901 AOP589900:AOQ589901 AYL589900:AYM589901 BIH589900:BII589901 BSD589900:BSE589901 CBZ589900:CCA589901 CLV589900:CLW589901 CVR589900:CVS589901 DFN589900:DFO589901 DPJ589900:DPK589901 DZF589900:DZG589901 EJB589900:EJC589901 ESX589900:ESY589901 FCT589900:FCU589901 FMP589900:FMQ589901 FWL589900:FWM589901 GGH589900:GGI589901 GQD589900:GQE589901 GZZ589900:HAA589901 HJV589900:HJW589901 HTR589900:HTS589901 IDN589900:IDO589901 INJ589900:INK589901 IXF589900:IXG589901 JHB589900:JHC589901 JQX589900:JQY589901 KAT589900:KAU589901 KKP589900:KKQ589901 KUL589900:KUM589901 LEH589900:LEI589901 LOD589900:LOE589901 LXZ589900:LYA589901 MHV589900:MHW589901 MRR589900:MRS589901 NBN589900:NBO589901 NLJ589900:NLK589901 NVF589900:NVG589901 OFB589900:OFC589901 OOX589900:OOY589901 OYT589900:OYU589901 PIP589900:PIQ589901 PSL589900:PSM589901 QCH589900:QCI589901 QMD589900:QME589901 QVZ589900:QWA589901 RFV589900:RFW589901 RPR589900:RPS589901 RZN589900:RZO589901 SJJ589900:SJK589901 STF589900:STG589901 TDB589900:TDC589901 TMX589900:TMY589901 TWT589900:TWU589901 UGP589900:UGQ589901 UQL589900:UQM589901 VAH589900:VAI589901 VKD589900:VKE589901 VTZ589900:VUA589901 WDV589900:WDW589901 WNR589900:WNS589901 WXN589900:WXO589901 BF655436:BG655437 LB655436:LC655437 UX655436:UY655437 AET655436:AEU655437 AOP655436:AOQ655437 AYL655436:AYM655437 BIH655436:BII655437 BSD655436:BSE655437 CBZ655436:CCA655437 CLV655436:CLW655437 CVR655436:CVS655437 DFN655436:DFO655437 DPJ655436:DPK655437 DZF655436:DZG655437 EJB655436:EJC655437 ESX655436:ESY655437 FCT655436:FCU655437 FMP655436:FMQ655437 FWL655436:FWM655437 GGH655436:GGI655437 GQD655436:GQE655437 GZZ655436:HAA655437 HJV655436:HJW655437 HTR655436:HTS655437 IDN655436:IDO655437 INJ655436:INK655437 IXF655436:IXG655437 JHB655436:JHC655437 JQX655436:JQY655437 KAT655436:KAU655437 KKP655436:KKQ655437 KUL655436:KUM655437 LEH655436:LEI655437 LOD655436:LOE655437 LXZ655436:LYA655437 MHV655436:MHW655437 MRR655436:MRS655437 NBN655436:NBO655437 NLJ655436:NLK655437 NVF655436:NVG655437 OFB655436:OFC655437 OOX655436:OOY655437 OYT655436:OYU655437 PIP655436:PIQ655437 PSL655436:PSM655437 QCH655436:QCI655437 QMD655436:QME655437 QVZ655436:QWA655437 RFV655436:RFW655437 RPR655436:RPS655437 RZN655436:RZO655437 SJJ655436:SJK655437 STF655436:STG655437 TDB655436:TDC655437 TMX655436:TMY655437 TWT655436:TWU655437 UGP655436:UGQ655437 UQL655436:UQM655437 VAH655436:VAI655437 VKD655436:VKE655437 VTZ655436:VUA655437 WDV655436:WDW655437 WNR655436:WNS655437 WXN655436:WXO655437 BF720972:BG720973 LB720972:LC720973 UX720972:UY720973 AET720972:AEU720973 AOP720972:AOQ720973 AYL720972:AYM720973 BIH720972:BII720973 BSD720972:BSE720973 CBZ720972:CCA720973 CLV720972:CLW720973 CVR720972:CVS720973 DFN720972:DFO720973 DPJ720972:DPK720973 DZF720972:DZG720973 EJB720972:EJC720973 ESX720972:ESY720973 FCT720972:FCU720973 FMP720972:FMQ720973 FWL720972:FWM720973 GGH720972:GGI720973 GQD720972:GQE720973 GZZ720972:HAA720973 HJV720972:HJW720973 HTR720972:HTS720973 IDN720972:IDO720973 INJ720972:INK720973 IXF720972:IXG720973 JHB720972:JHC720973 JQX720972:JQY720973 KAT720972:KAU720973 KKP720972:KKQ720973 KUL720972:KUM720973 LEH720972:LEI720973 LOD720972:LOE720973 LXZ720972:LYA720973 MHV720972:MHW720973 MRR720972:MRS720973 NBN720972:NBO720973 NLJ720972:NLK720973 NVF720972:NVG720973 OFB720972:OFC720973 OOX720972:OOY720973 OYT720972:OYU720973 PIP720972:PIQ720973 PSL720972:PSM720973 QCH720972:QCI720973 QMD720972:QME720973 QVZ720972:QWA720973 RFV720972:RFW720973 RPR720972:RPS720973 RZN720972:RZO720973 SJJ720972:SJK720973 STF720972:STG720973 TDB720972:TDC720973 TMX720972:TMY720973 TWT720972:TWU720973 UGP720972:UGQ720973 UQL720972:UQM720973 VAH720972:VAI720973 VKD720972:VKE720973 VTZ720972:VUA720973 WDV720972:WDW720973 WNR720972:WNS720973 WXN720972:WXO720973 BF786508:BG786509 LB786508:LC786509 UX786508:UY786509 AET786508:AEU786509 AOP786508:AOQ786509 AYL786508:AYM786509 BIH786508:BII786509 BSD786508:BSE786509 CBZ786508:CCA786509 CLV786508:CLW786509 CVR786508:CVS786509 DFN786508:DFO786509 DPJ786508:DPK786509 DZF786508:DZG786509 EJB786508:EJC786509 ESX786508:ESY786509 FCT786508:FCU786509 FMP786508:FMQ786509 FWL786508:FWM786509 GGH786508:GGI786509 GQD786508:GQE786509 GZZ786508:HAA786509 HJV786508:HJW786509 HTR786508:HTS786509 IDN786508:IDO786509 INJ786508:INK786509 IXF786508:IXG786509 JHB786508:JHC786509 JQX786508:JQY786509 KAT786508:KAU786509 KKP786508:KKQ786509 KUL786508:KUM786509 LEH786508:LEI786509 LOD786508:LOE786509 LXZ786508:LYA786509 MHV786508:MHW786509 MRR786508:MRS786509 NBN786508:NBO786509 NLJ786508:NLK786509 NVF786508:NVG786509 OFB786508:OFC786509 OOX786508:OOY786509 OYT786508:OYU786509 PIP786508:PIQ786509 PSL786508:PSM786509 QCH786508:QCI786509 QMD786508:QME786509 QVZ786508:QWA786509 RFV786508:RFW786509 RPR786508:RPS786509 RZN786508:RZO786509 SJJ786508:SJK786509 STF786508:STG786509 TDB786508:TDC786509 TMX786508:TMY786509 TWT786508:TWU786509 UGP786508:UGQ786509 UQL786508:UQM786509 VAH786508:VAI786509 VKD786508:VKE786509 VTZ786508:VUA786509 WDV786508:WDW786509 WNR786508:WNS786509 WXN786508:WXO786509 BF852044:BG852045 LB852044:LC852045 UX852044:UY852045 AET852044:AEU852045 AOP852044:AOQ852045 AYL852044:AYM852045 BIH852044:BII852045 BSD852044:BSE852045 CBZ852044:CCA852045 CLV852044:CLW852045 CVR852044:CVS852045 DFN852044:DFO852045 DPJ852044:DPK852045 DZF852044:DZG852045 EJB852044:EJC852045 ESX852044:ESY852045 FCT852044:FCU852045 FMP852044:FMQ852045 FWL852044:FWM852045 GGH852044:GGI852045 GQD852044:GQE852045 GZZ852044:HAA852045 HJV852044:HJW852045 HTR852044:HTS852045 IDN852044:IDO852045 INJ852044:INK852045 IXF852044:IXG852045 JHB852044:JHC852045 JQX852044:JQY852045 KAT852044:KAU852045 KKP852044:KKQ852045 KUL852044:KUM852045 LEH852044:LEI852045 LOD852044:LOE852045 LXZ852044:LYA852045 MHV852044:MHW852045 MRR852044:MRS852045 NBN852044:NBO852045 NLJ852044:NLK852045 NVF852044:NVG852045 OFB852044:OFC852045 OOX852044:OOY852045 OYT852044:OYU852045 PIP852044:PIQ852045 PSL852044:PSM852045 QCH852044:QCI852045 QMD852044:QME852045 QVZ852044:QWA852045 RFV852044:RFW852045 RPR852044:RPS852045 RZN852044:RZO852045 SJJ852044:SJK852045 STF852044:STG852045 TDB852044:TDC852045 TMX852044:TMY852045 TWT852044:TWU852045 UGP852044:UGQ852045 UQL852044:UQM852045 VAH852044:VAI852045 VKD852044:VKE852045 VTZ852044:VUA852045 WDV852044:WDW852045 WNR852044:WNS852045 WXN852044:WXO852045 BF917580:BG917581 LB917580:LC917581 UX917580:UY917581 AET917580:AEU917581 AOP917580:AOQ917581 AYL917580:AYM917581 BIH917580:BII917581 BSD917580:BSE917581 CBZ917580:CCA917581 CLV917580:CLW917581 CVR917580:CVS917581 DFN917580:DFO917581 DPJ917580:DPK917581 DZF917580:DZG917581 EJB917580:EJC917581 ESX917580:ESY917581 FCT917580:FCU917581 FMP917580:FMQ917581 FWL917580:FWM917581 GGH917580:GGI917581 GQD917580:GQE917581 GZZ917580:HAA917581 HJV917580:HJW917581 HTR917580:HTS917581 IDN917580:IDO917581 INJ917580:INK917581 IXF917580:IXG917581 JHB917580:JHC917581 JQX917580:JQY917581 KAT917580:KAU917581 KKP917580:KKQ917581 KUL917580:KUM917581 LEH917580:LEI917581 LOD917580:LOE917581 LXZ917580:LYA917581 MHV917580:MHW917581 MRR917580:MRS917581 NBN917580:NBO917581 NLJ917580:NLK917581 NVF917580:NVG917581 OFB917580:OFC917581 OOX917580:OOY917581 OYT917580:OYU917581 PIP917580:PIQ917581 PSL917580:PSM917581 QCH917580:QCI917581 QMD917580:QME917581 QVZ917580:QWA917581 RFV917580:RFW917581 RPR917580:RPS917581 RZN917580:RZO917581 SJJ917580:SJK917581 STF917580:STG917581 TDB917580:TDC917581 TMX917580:TMY917581 TWT917580:TWU917581 UGP917580:UGQ917581 UQL917580:UQM917581 VAH917580:VAI917581 VKD917580:VKE917581 VTZ917580:VUA917581 WDV917580:WDW917581 WNR917580:WNS917581 WXN917580:WXO917581 BF983116:BG983117 LB983116:LC983117 UX983116:UY983117 AET983116:AEU983117 AOP983116:AOQ983117 AYL983116:AYM983117 BIH983116:BII983117 BSD983116:BSE983117 CBZ983116:CCA983117 CLV983116:CLW983117 CVR983116:CVS983117 DFN983116:DFO983117 DPJ983116:DPK983117 DZF983116:DZG983117 EJB983116:EJC983117 ESX983116:ESY983117 FCT983116:FCU983117 FMP983116:FMQ983117 FWL983116:FWM983117 GGH983116:GGI983117 GQD983116:GQE983117 GZZ983116:HAA983117 HJV983116:HJW983117 HTR983116:HTS983117 IDN983116:IDO983117 INJ983116:INK983117 IXF983116:IXG983117 JHB983116:JHC983117 JQX983116:JQY983117 KAT983116:KAU983117 KKP983116:KKQ983117 KUL983116:KUM983117 LEH983116:LEI983117 LOD983116:LOE983117 LXZ983116:LYA983117 MHV983116:MHW983117 MRR983116:MRS983117 NBN983116:NBO983117 NLJ983116:NLK983117 NVF983116:NVG983117 OFB983116:OFC983117 OOX983116:OOY983117 OYT983116:OYU983117 PIP983116:PIQ983117 PSL983116:PSM983117 QCH983116:QCI983117 QMD983116:QME983117 QVZ983116:QWA983117 RFV983116:RFW983117 RPR983116:RPS983117 RZN983116:RZO983117 SJJ983116:SJK983117 STF983116:STG983117 TDB983116:TDC983117 TMX983116:TMY983117 TWT983116:TWU983117 UGP983116:UGQ983117 UQL983116:UQM983117 VAH983116:VAI983117 VKD983116:VKE983117 VTZ983116:VUA983117 WDV983116:WDW983117 WNR983116:WNS983117 WXN983116:WXO983117 AO66:AP67 KK66:KL67 UG66:UH67 AEC66:AED67 ANY66:ANZ67 AXU66:AXV67 BHQ66:BHR67 BRM66:BRN67 CBI66:CBJ67 CLE66:CLF67 CVA66:CVB67 DEW66:DEX67 DOS66:DOT67 DYO66:DYP67 EIK66:EIL67 ESG66:ESH67 FCC66:FCD67 FLY66:FLZ67 FVU66:FVV67 GFQ66:GFR67 GPM66:GPN67 GZI66:GZJ67 HJE66:HJF67 HTA66:HTB67 ICW66:ICX67 IMS66:IMT67 IWO66:IWP67 JGK66:JGL67 JQG66:JQH67 KAC66:KAD67 KJY66:KJZ67 KTU66:KTV67 LDQ66:LDR67 LNM66:LNN67 LXI66:LXJ67 MHE66:MHF67 MRA66:MRB67 NAW66:NAX67 NKS66:NKT67 NUO66:NUP67 OEK66:OEL67 OOG66:OOH67 OYC66:OYD67 PHY66:PHZ67 PRU66:PRV67 QBQ66:QBR67 QLM66:QLN67 QVI66:QVJ67 RFE66:RFF67 RPA66:RPB67 RYW66:RYX67 SIS66:SIT67 SSO66:SSP67 TCK66:TCL67 TMG66:TMH67 TWC66:TWD67 UFY66:UFZ67 UPU66:UPV67 UZQ66:UZR67 VJM66:VJN67 VTI66:VTJ67 WDE66:WDF67 WNA66:WNB67 WWW66:WWX67 AO65602:AP65603 KK65602:KL65603 UG65602:UH65603 AEC65602:AED65603 ANY65602:ANZ65603 AXU65602:AXV65603 BHQ65602:BHR65603 BRM65602:BRN65603 CBI65602:CBJ65603 CLE65602:CLF65603 CVA65602:CVB65603 DEW65602:DEX65603 DOS65602:DOT65603 DYO65602:DYP65603 EIK65602:EIL65603 ESG65602:ESH65603 FCC65602:FCD65603 FLY65602:FLZ65603 FVU65602:FVV65603 GFQ65602:GFR65603 GPM65602:GPN65603 GZI65602:GZJ65603 HJE65602:HJF65603 HTA65602:HTB65603 ICW65602:ICX65603 IMS65602:IMT65603 IWO65602:IWP65603 JGK65602:JGL65603 JQG65602:JQH65603 KAC65602:KAD65603 KJY65602:KJZ65603 KTU65602:KTV65603 LDQ65602:LDR65603 LNM65602:LNN65603 LXI65602:LXJ65603 MHE65602:MHF65603 MRA65602:MRB65603 NAW65602:NAX65603 NKS65602:NKT65603 NUO65602:NUP65603 OEK65602:OEL65603 OOG65602:OOH65603 OYC65602:OYD65603 PHY65602:PHZ65603 PRU65602:PRV65603 QBQ65602:QBR65603 QLM65602:QLN65603 QVI65602:QVJ65603 RFE65602:RFF65603 RPA65602:RPB65603 RYW65602:RYX65603 SIS65602:SIT65603 SSO65602:SSP65603 TCK65602:TCL65603 TMG65602:TMH65603 TWC65602:TWD65603 UFY65602:UFZ65603 UPU65602:UPV65603 UZQ65602:UZR65603 VJM65602:VJN65603 VTI65602:VTJ65603 WDE65602:WDF65603 WNA65602:WNB65603 WWW65602:WWX65603 AO131138:AP131139 KK131138:KL131139 UG131138:UH131139 AEC131138:AED131139 ANY131138:ANZ131139 AXU131138:AXV131139 BHQ131138:BHR131139 BRM131138:BRN131139 CBI131138:CBJ131139 CLE131138:CLF131139 CVA131138:CVB131139 DEW131138:DEX131139 DOS131138:DOT131139 DYO131138:DYP131139 EIK131138:EIL131139 ESG131138:ESH131139 FCC131138:FCD131139 FLY131138:FLZ131139 FVU131138:FVV131139 GFQ131138:GFR131139 GPM131138:GPN131139 GZI131138:GZJ131139 HJE131138:HJF131139 HTA131138:HTB131139 ICW131138:ICX131139 IMS131138:IMT131139 IWO131138:IWP131139 JGK131138:JGL131139 JQG131138:JQH131139 KAC131138:KAD131139 KJY131138:KJZ131139 KTU131138:KTV131139 LDQ131138:LDR131139 LNM131138:LNN131139 LXI131138:LXJ131139 MHE131138:MHF131139 MRA131138:MRB131139 NAW131138:NAX131139 NKS131138:NKT131139 NUO131138:NUP131139 OEK131138:OEL131139 OOG131138:OOH131139 OYC131138:OYD131139 PHY131138:PHZ131139 PRU131138:PRV131139 QBQ131138:QBR131139 QLM131138:QLN131139 QVI131138:QVJ131139 RFE131138:RFF131139 RPA131138:RPB131139 RYW131138:RYX131139 SIS131138:SIT131139 SSO131138:SSP131139 TCK131138:TCL131139 TMG131138:TMH131139 TWC131138:TWD131139 UFY131138:UFZ131139 UPU131138:UPV131139 UZQ131138:UZR131139 VJM131138:VJN131139 VTI131138:VTJ131139 WDE131138:WDF131139 WNA131138:WNB131139 WWW131138:WWX131139 AO196674:AP196675 KK196674:KL196675 UG196674:UH196675 AEC196674:AED196675 ANY196674:ANZ196675 AXU196674:AXV196675 BHQ196674:BHR196675 BRM196674:BRN196675 CBI196674:CBJ196675 CLE196674:CLF196675 CVA196674:CVB196675 DEW196674:DEX196675 DOS196674:DOT196675 DYO196674:DYP196675 EIK196674:EIL196675 ESG196674:ESH196675 FCC196674:FCD196675 FLY196674:FLZ196675 FVU196674:FVV196675 GFQ196674:GFR196675 GPM196674:GPN196675 GZI196674:GZJ196675 HJE196674:HJF196675 HTA196674:HTB196675 ICW196674:ICX196675 IMS196674:IMT196675 IWO196674:IWP196675 JGK196674:JGL196675 JQG196674:JQH196675 KAC196674:KAD196675 KJY196674:KJZ196675 KTU196674:KTV196675 LDQ196674:LDR196675 LNM196674:LNN196675 LXI196674:LXJ196675 MHE196674:MHF196675 MRA196674:MRB196675 NAW196674:NAX196675 NKS196674:NKT196675 NUO196674:NUP196675 OEK196674:OEL196675 OOG196674:OOH196675 OYC196674:OYD196675 PHY196674:PHZ196675 PRU196674:PRV196675 QBQ196674:QBR196675 QLM196674:QLN196675 QVI196674:QVJ196675 RFE196674:RFF196675 RPA196674:RPB196675 RYW196674:RYX196675 SIS196674:SIT196675 SSO196674:SSP196675 TCK196674:TCL196675 TMG196674:TMH196675 TWC196674:TWD196675 UFY196674:UFZ196675 UPU196674:UPV196675 UZQ196674:UZR196675 VJM196674:VJN196675 VTI196674:VTJ196675 WDE196674:WDF196675 WNA196674:WNB196675 WWW196674:WWX196675 AO262210:AP262211 KK262210:KL262211 UG262210:UH262211 AEC262210:AED262211 ANY262210:ANZ262211 AXU262210:AXV262211 BHQ262210:BHR262211 BRM262210:BRN262211 CBI262210:CBJ262211 CLE262210:CLF262211 CVA262210:CVB262211 DEW262210:DEX262211 DOS262210:DOT262211 DYO262210:DYP262211 EIK262210:EIL262211 ESG262210:ESH262211 FCC262210:FCD262211 FLY262210:FLZ262211 FVU262210:FVV262211 GFQ262210:GFR262211 GPM262210:GPN262211 GZI262210:GZJ262211 HJE262210:HJF262211 HTA262210:HTB262211 ICW262210:ICX262211 IMS262210:IMT262211 IWO262210:IWP262211 JGK262210:JGL262211 JQG262210:JQH262211 KAC262210:KAD262211 KJY262210:KJZ262211 KTU262210:KTV262211 LDQ262210:LDR262211 LNM262210:LNN262211 LXI262210:LXJ262211 MHE262210:MHF262211 MRA262210:MRB262211 NAW262210:NAX262211 NKS262210:NKT262211 NUO262210:NUP262211 OEK262210:OEL262211 OOG262210:OOH262211 OYC262210:OYD262211 PHY262210:PHZ262211 PRU262210:PRV262211 QBQ262210:QBR262211 QLM262210:QLN262211 QVI262210:QVJ262211 RFE262210:RFF262211 RPA262210:RPB262211 RYW262210:RYX262211 SIS262210:SIT262211 SSO262210:SSP262211 TCK262210:TCL262211 TMG262210:TMH262211 TWC262210:TWD262211 UFY262210:UFZ262211 UPU262210:UPV262211 UZQ262210:UZR262211 VJM262210:VJN262211 VTI262210:VTJ262211 WDE262210:WDF262211 WNA262210:WNB262211 WWW262210:WWX262211 AO327746:AP327747 KK327746:KL327747 UG327746:UH327747 AEC327746:AED327747 ANY327746:ANZ327747 AXU327746:AXV327747 BHQ327746:BHR327747 BRM327746:BRN327747 CBI327746:CBJ327747 CLE327746:CLF327747 CVA327746:CVB327747 DEW327746:DEX327747 DOS327746:DOT327747 DYO327746:DYP327747 EIK327746:EIL327747 ESG327746:ESH327747 FCC327746:FCD327747 FLY327746:FLZ327747 FVU327746:FVV327747 GFQ327746:GFR327747 GPM327746:GPN327747 GZI327746:GZJ327747 HJE327746:HJF327747 HTA327746:HTB327747 ICW327746:ICX327747 IMS327746:IMT327747 IWO327746:IWP327747 JGK327746:JGL327747 JQG327746:JQH327747 KAC327746:KAD327747 KJY327746:KJZ327747 KTU327746:KTV327747 LDQ327746:LDR327747 LNM327746:LNN327747 LXI327746:LXJ327747 MHE327746:MHF327747 MRA327746:MRB327747 NAW327746:NAX327747 NKS327746:NKT327747 NUO327746:NUP327747 OEK327746:OEL327747 OOG327746:OOH327747 OYC327746:OYD327747 PHY327746:PHZ327747 PRU327746:PRV327747 QBQ327746:QBR327747 QLM327746:QLN327747 QVI327746:QVJ327747 RFE327746:RFF327747 RPA327746:RPB327747 RYW327746:RYX327747 SIS327746:SIT327747 SSO327746:SSP327747 TCK327746:TCL327747 TMG327746:TMH327747 TWC327746:TWD327747 UFY327746:UFZ327747 UPU327746:UPV327747 UZQ327746:UZR327747 VJM327746:VJN327747 VTI327746:VTJ327747 WDE327746:WDF327747 WNA327746:WNB327747 WWW327746:WWX327747 AO393282:AP393283 KK393282:KL393283 UG393282:UH393283 AEC393282:AED393283 ANY393282:ANZ393283 AXU393282:AXV393283 BHQ393282:BHR393283 BRM393282:BRN393283 CBI393282:CBJ393283 CLE393282:CLF393283 CVA393282:CVB393283 DEW393282:DEX393283 DOS393282:DOT393283 DYO393282:DYP393283 EIK393282:EIL393283 ESG393282:ESH393283 FCC393282:FCD393283 FLY393282:FLZ393283 FVU393282:FVV393283 GFQ393282:GFR393283 GPM393282:GPN393283 GZI393282:GZJ393283 HJE393282:HJF393283 HTA393282:HTB393283 ICW393282:ICX393283 IMS393282:IMT393283 IWO393282:IWP393283 JGK393282:JGL393283 JQG393282:JQH393283 KAC393282:KAD393283 KJY393282:KJZ393283 KTU393282:KTV393283 LDQ393282:LDR393283 LNM393282:LNN393283 LXI393282:LXJ393283 MHE393282:MHF393283 MRA393282:MRB393283 NAW393282:NAX393283 NKS393282:NKT393283 NUO393282:NUP393283 OEK393282:OEL393283 OOG393282:OOH393283 OYC393282:OYD393283 PHY393282:PHZ393283 PRU393282:PRV393283 QBQ393282:QBR393283 QLM393282:QLN393283 QVI393282:QVJ393283 RFE393282:RFF393283 RPA393282:RPB393283 RYW393282:RYX393283 SIS393282:SIT393283 SSO393282:SSP393283 TCK393282:TCL393283 TMG393282:TMH393283 TWC393282:TWD393283 UFY393282:UFZ393283 UPU393282:UPV393283 UZQ393282:UZR393283 VJM393282:VJN393283 VTI393282:VTJ393283 WDE393282:WDF393283 WNA393282:WNB393283 WWW393282:WWX393283 AO458818:AP458819 KK458818:KL458819 UG458818:UH458819 AEC458818:AED458819 ANY458818:ANZ458819 AXU458818:AXV458819 BHQ458818:BHR458819 BRM458818:BRN458819 CBI458818:CBJ458819 CLE458818:CLF458819 CVA458818:CVB458819 DEW458818:DEX458819 DOS458818:DOT458819 DYO458818:DYP458819 EIK458818:EIL458819 ESG458818:ESH458819 FCC458818:FCD458819 FLY458818:FLZ458819 FVU458818:FVV458819 GFQ458818:GFR458819 GPM458818:GPN458819 GZI458818:GZJ458819 HJE458818:HJF458819 HTA458818:HTB458819 ICW458818:ICX458819 IMS458818:IMT458819 IWO458818:IWP458819 JGK458818:JGL458819 JQG458818:JQH458819 KAC458818:KAD458819 KJY458818:KJZ458819 KTU458818:KTV458819 LDQ458818:LDR458819 LNM458818:LNN458819 LXI458818:LXJ458819 MHE458818:MHF458819 MRA458818:MRB458819 NAW458818:NAX458819 NKS458818:NKT458819 NUO458818:NUP458819 OEK458818:OEL458819 OOG458818:OOH458819 OYC458818:OYD458819 PHY458818:PHZ458819 PRU458818:PRV458819 QBQ458818:QBR458819 QLM458818:QLN458819 QVI458818:QVJ458819 RFE458818:RFF458819 RPA458818:RPB458819 RYW458818:RYX458819 SIS458818:SIT458819 SSO458818:SSP458819 TCK458818:TCL458819 TMG458818:TMH458819 TWC458818:TWD458819 UFY458818:UFZ458819 UPU458818:UPV458819 UZQ458818:UZR458819 VJM458818:VJN458819 VTI458818:VTJ458819 WDE458818:WDF458819 WNA458818:WNB458819 WWW458818:WWX458819 AO524354:AP524355 KK524354:KL524355 UG524354:UH524355 AEC524354:AED524355 ANY524354:ANZ524355 AXU524354:AXV524355 BHQ524354:BHR524355 BRM524354:BRN524355 CBI524354:CBJ524355 CLE524354:CLF524355 CVA524354:CVB524355 DEW524354:DEX524355 DOS524354:DOT524355 DYO524354:DYP524355 EIK524354:EIL524355 ESG524354:ESH524355 FCC524354:FCD524355 FLY524354:FLZ524355 FVU524354:FVV524355 GFQ524354:GFR524355 GPM524354:GPN524355 GZI524354:GZJ524355 HJE524354:HJF524355 HTA524354:HTB524355 ICW524354:ICX524355 IMS524354:IMT524355 IWO524354:IWP524355 JGK524354:JGL524355 JQG524354:JQH524355 KAC524354:KAD524355 KJY524354:KJZ524355 KTU524354:KTV524355 LDQ524354:LDR524355 LNM524354:LNN524355 LXI524354:LXJ524355 MHE524354:MHF524355 MRA524354:MRB524355 NAW524354:NAX524355 NKS524354:NKT524355 NUO524354:NUP524355 OEK524354:OEL524355 OOG524354:OOH524355 OYC524354:OYD524355 PHY524354:PHZ524355 PRU524354:PRV524355 QBQ524354:QBR524355 QLM524354:QLN524355 QVI524354:QVJ524355 RFE524354:RFF524355 RPA524354:RPB524355 RYW524354:RYX524355 SIS524354:SIT524355 SSO524354:SSP524355 TCK524354:TCL524355 TMG524354:TMH524355 TWC524354:TWD524355 UFY524354:UFZ524355 UPU524354:UPV524355 UZQ524354:UZR524355 VJM524354:VJN524355 VTI524354:VTJ524355 WDE524354:WDF524355 WNA524354:WNB524355 WWW524354:WWX524355 AO589890:AP589891 KK589890:KL589891 UG589890:UH589891 AEC589890:AED589891 ANY589890:ANZ589891 AXU589890:AXV589891 BHQ589890:BHR589891 BRM589890:BRN589891 CBI589890:CBJ589891 CLE589890:CLF589891 CVA589890:CVB589891 DEW589890:DEX589891 DOS589890:DOT589891 DYO589890:DYP589891 EIK589890:EIL589891 ESG589890:ESH589891 FCC589890:FCD589891 FLY589890:FLZ589891 FVU589890:FVV589891 GFQ589890:GFR589891 GPM589890:GPN589891 GZI589890:GZJ589891 HJE589890:HJF589891 HTA589890:HTB589891 ICW589890:ICX589891 IMS589890:IMT589891 IWO589890:IWP589891 JGK589890:JGL589891 JQG589890:JQH589891 KAC589890:KAD589891 KJY589890:KJZ589891 KTU589890:KTV589891 LDQ589890:LDR589891 LNM589890:LNN589891 LXI589890:LXJ589891 MHE589890:MHF589891 MRA589890:MRB589891 NAW589890:NAX589891 NKS589890:NKT589891 NUO589890:NUP589891 OEK589890:OEL589891 OOG589890:OOH589891 OYC589890:OYD589891 PHY589890:PHZ589891 PRU589890:PRV589891 QBQ589890:QBR589891 QLM589890:QLN589891 QVI589890:QVJ589891 RFE589890:RFF589891 RPA589890:RPB589891 RYW589890:RYX589891 SIS589890:SIT589891 SSO589890:SSP589891 TCK589890:TCL589891 TMG589890:TMH589891 TWC589890:TWD589891 UFY589890:UFZ589891 UPU589890:UPV589891 UZQ589890:UZR589891 VJM589890:VJN589891 VTI589890:VTJ589891 WDE589890:WDF589891 WNA589890:WNB589891 WWW589890:WWX589891 AO655426:AP655427 KK655426:KL655427 UG655426:UH655427 AEC655426:AED655427 ANY655426:ANZ655427 AXU655426:AXV655427 BHQ655426:BHR655427 BRM655426:BRN655427 CBI655426:CBJ655427 CLE655426:CLF655427 CVA655426:CVB655427 DEW655426:DEX655427 DOS655426:DOT655427 DYO655426:DYP655427 EIK655426:EIL655427 ESG655426:ESH655427 FCC655426:FCD655427 FLY655426:FLZ655427 FVU655426:FVV655427 GFQ655426:GFR655427 GPM655426:GPN655427 GZI655426:GZJ655427 HJE655426:HJF655427 HTA655426:HTB655427 ICW655426:ICX655427 IMS655426:IMT655427 IWO655426:IWP655427 JGK655426:JGL655427 JQG655426:JQH655427 KAC655426:KAD655427 KJY655426:KJZ655427 KTU655426:KTV655427 LDQ655426:LDR655427 LNM655426:LNN655427 LXI655426:LXJ655427 MHE655426:MHF655427 MRA655426:MRB655427 NAW655426:NAX655427 NKS655426:NKT655427 NUO655426:NUP655427 OEK655426:OEL655427 OOG655426:OOH655427 OYC655426:OYD655427 PHY655426:PHZ655427 PRU655426:PRV655427 QBQ655426:QBR655427 QLM655426:QLN655427 QVI655426:QVJ655427 RFE655426:RFF655427 RPA655426:RPB655427 RYW655426:RYX655427 SIS655426:SIT655427 SSO655426:SSP655427 TCK655426:TCL655427 TMG655426:TMH655427 TWC655426:TWD655427 UFY655426:UFZ655427 UPU655426:UPV655427 UZQ655426:UZR655427 VJM655426:VJN655427 VTI655426:VTJ655427 WDE655426:WDF655427 WNA655426:WNB655427 WWW655426:WWX655427 AO720962:AP720963 KK720962:KL720963 UG720962:UH720963 AEC720962:AED720963 ANY720962:ANZ720963 AXU720962:AXV720963 BHQ720962:BHR720963 BRM720962:BRN720963 CBI720962:CBJ720963 CLE720962:CLF720963 CVA720962:CVB720963 DEW720962:DEX720963 DOS720962:DOT720963 DYO720962:DYP720963 EIK720962:EIL720963 ESG720962:ESH720963 FCC720962:FCD720963 FLY720962:FLZ720963 FVU720962:FVV720963 GFQ720962:GFR720963 GPM720962:GPN720963 GZI720962:GZJ720963 HJE720962:HJF720963 HTA720962:HTB720963 ICW720962:ICX720963 IMS720962:IMT720963 IWO720962:IWP720963 JGK720962:JGL720963 JQG720962:JQH720963 KAC720962:KAD720963 KJY720962:KJZ720963 KTU720962:KTV720963 LDQ720962:LDR720963 LNM720962:LNN720963 LXI720962:LXJ720963 MHE720962:MHF720963 MRA720962:MRB720963 NAW720962:NAX720963 NKS720962:NKT720963 NUO720962:NUP720963 OEK720962:OEL720963 OOG720962:OOH720963 OYC720962:OYD720963 PHY720962:PHZ720963 PRU720962:PRV720963 QBQ720962:QBR720963 QLM720962:QLN720963 QVI720962:QVJ720963 RFE720962:RFF720963 RPA720962:RPB720963 RYW720962:RYX720963 SIS720962:SIT720963 SSO720962:SSP720963 TCK720962:TCL720963 TMG720962:TMH720963 TWC720962:TWD720963 UFY720962:UFZ720963 UPU720962:UPV720963 UZQ720962:UZR720963 VJM720962:VJN720963 VTI720962:VTJ720963 WDE720962:WDF720963 WNA720962:WNB720963 WWW720962:WWX720963 AO786498:AP786499 KK786498:KL786499 UG786498:UH786499 AEC786498:AED786499 ANY786498:ANZ786499 AXU786498:AXV786499 BHQ786498:BHR786499 BRM786498:BRN786499 CBI786498:CBJ786499 CLE786498:CLF786499 CVA786498:CVB786499 DEW786498:DEX786499 DOS786498:DOT786499 DYO786498:DYP786499 EIK786498:EIL786499 ESG786498:ESH786499 FCC786498:FCD786499 FLY786498:FLZ786499 FVU786498:FVV786499 GFQ786498:GFR786499 GPM786498:GPN786499 GZI786498:GZJ786499 HJE786498:HJF786499 HTA786498:HTB786499 ICW786498:ICX786499 IMS786498:IMT786499 IWO786498:IWP786499 JGK786498:JGL786499 JQG786498:JQH786499 KAC786498:KAD786499 KJY786498:KJZ786499 KTU786498:KTV786499 LDQ786498:LDR786499 LNM786498:LNN786499 LXI786498:LXJ786499 MHE786498:MHF786499 MRA786498:MRB786499 NAW786498:NAX786499 NKS786498:NKT786499 NUO786498:NUP786499 OEK786498:OEL786499 OOG786498:OOH786499 OYC786498:OYD786499 PHY786498:PHZ786499 PRU786498:PRV786499 QBQ786498:QBR786499 QLM786498:QLN786499 QVI786498:QVJ786499 RFE786498:RFF786499 RPA786498:RPB786499 RYW786498:RYX786499 SIS786498:SIT786499 SSO786498:SSP786499 TCK786498:TCL786499 TMG786498:TMH786499 TWC786498:TWD786499 UFY786498:UFZ786499 UPU786498:UPV786499 UZQ786498:UZR786499 VJM786498:VJN786499 VTI786498:VTJ786499 WDE786498:WDF786499 WNA786498:WNB786499 WWW786498:WWX786499 AO852034:AP852035 KK852034:KL852035 UG852034:UH852035 AEC852034:AED852035 ANY852034:ANZ852035 AXU852034:AXV852035 BHQ852034:BHR852035 BRM852034:BRN852035 CBI852034:CBJ852035 CLE852034:CLF852035 CVA852034:CVB852035 DEW852034:DEX852035 DOS852034:DOT852035 DYO852034:DYP852035 EIK852034:EIL852035 ESG852034:ESH852035 FCC852034:FCD852035 FLY852034:FLZ852035 FVU852034:FVV852035 GFQ852034:GFR852035 GPM852034:GPN852035 GZI852034:GZJ852035 HJE852034:HJF852035 HTA852034:HTB852035 ICW852034:ICX852035 IMS852034:IMT852035 IWO852034:IWP852035 JGK852034:JGL852035 JQG852034:JQH852035 KAC852034:KAD852035 KJY852034:KJZ852035 KTU852034:KTV852035 LDQ852034:LDR852035 LNM852034:LNN852035 LXI852034:LXJ852035 MHE852034:MHF852035 MRA852034:MRB852035 NAW852034:NAX852035 NKS852034:NKT852035 NUO852034:NUP852035 OEK852034:OEL852035 OOG852034:OOH852035 OYC852034:OYD852035 PHY852034:PHZ852035 PRU852034:PRV852035 QBQ852034:QBR852035 QLM852034:QLN852035 QVI852034:QVJ852035 RFE852034:RFF852035 RPA852034:RPB852035 RYW852034:RYX852035 SIS852034:SIT852035 SSO852034:SSP852035 TCK852034:TCL852035 TMG852034:TMH852035 TWC852034:TWD852035 UFY852034:UFZ852035 UPU852034:UPV852035 UZQ852034:UZR852035 VJM852034:VJN852035 VTI852034:VTJ852035 WDE852034:WDF852035 WNA852034:WNB852035 WWW852034:WWX852035 AO917570:AP917571 KK917570:KL917571 UG917570:UH917571 AEC917570:AED917571 ANY917570:ANZ917571 AXU917570:AXV917571 BHQ917570:BHR917571 BRM917570:BRN917571 CBI917570:CBJ917571 CLE917570:CLF917571 CVA917570:CVB917571 DEW917570:DEX917571 DOS917570:DOT917571 DYO917570:DYP917571 EIK917570:EIL917571 ESG917570:ESH917571 FCC917570:FCD917571 FLY917570:FLZ917571 FVU917570:FVV917571 GFQ917570:GFR917571 GPM917570:GPN917571 GZI917570:GZJ917571 HJE917570:HJF917571 HTA917570:HTB917571 ICW917570:ICX917571 IMS917570:IMT917571 IWO917570:IWP917571 JGK917570:JGL917571 JQG917570:JQH917571 KAC917570:KAD917571 KJY917570:KJZ917571 KTU917570:KTV917571 LDQ917570:LDR917571 LNM917570:LNN917571 LXI917570:LXJ917571 MHE917570:MHF917571 MRA917570:MRB917571 NAW917570:NAX917571 NKS917570:NKT917571 NUO917570:NUP917571 OEK917570:OEL917571 OOG917570:OOH917571 OYC917570:OYD917571 PHY917570:PHZ917571 PRU917570:PRV917571 QBQ917570:QBR917571 QLM917570:QLN917571 QVI917570:QVJ917571 RFE917570:RFF917571 RPA917570:RPB917571 RYW917570:RYX917571 SIS917570:SIT917571 SSO917570:SSP917571 TCK917570:TCL917571 TMG917570:TMH917571 TWC917570:TWD917571 UFY917570:UFZ917571 UPU917570:UPV917571 UZQ917570:UZR917571 VJM917570:VJN917571 VTI917570:VTJ917571 WDE917570:WDF917571 WNA917570:WNB917571 WWW917570:WWX917571 AO983106:AP983107 KK983106:KL983107 UG983106:UH983107 AEC983106:AED983107 ANY983106:ANZ983107 AXU983106:AXV983107 BHQ983106:BHR983107 BRM983106:BRN983107 CBI983106:CBJ983107 CLE983106:CLF983107 CVA983106:CVB983107 DEW983106:DEX983107 DOS983106:DOT983107 DYO983106:DYP983107 EIK983106:EIL983107 ESG983106:ESH983107 FCC983106:FCD983107 FLY983106:FLZ983107 FVU983106:FVV983107 GFQ983106:GFR983107 GPM983106:GPN983107 GZI983106:GZJ983107 HJE983106:HJF983107 HTA983106:HTB983107 ICW983106:ICX983107 IMS983106:IMT983107 IWO983106:IWP983107 JGK983106:JGL983107 JQG983106:JQH983107 KAC983106:KAD983107 KJY983106:KJZ983107 KTU983106:KTV983107 LDQ983106:LDR983107 LNM983106:LNN983107 LXI983106:LXJ983107 MHE983106:MHF983107 MRA983106:MRB983107 NAW983106:NAX983107 NKS983106:NKT983107 NUO983106:NUP983107 OEK983106:OEL983107 OOG983106:OOH983107 OYC983106:OYD983107 PHY983106:PHZ983107 PRU983106:PRV983107 QBQ983106:QBR983107 QLM983106:QLN983107 QVI983106:QVJ983107 RFE983106:RFF983107 RPA983106:RPB983107 RYW983106:RYX983107 SIS983106:SIT983107 SSO983106:SSP983107 TCK983106:TCL983107 TMG983106:TMH983107 TWC983106:TWD983107 UFY983106:UFZ983107 UPU983106:UPV983107 UZQ983106:UZR983107 VJM983106:VJN983107 VTI983106:VTJ983107 WDE983106:WDF983107 WNA983106:WNB983107 WWW983106:WWX983107 AW66:AX67 KS66:KT67 UO66:UP67 AEK66:AEL67 AOG66:AOH67 AYC66:AYD67 BHY66:BHZ67 BRU66:BRV67 CBQ66:CBR67 CLM66:CLN67 CVI66:CVJ67 DFE66:DFF67 DPA66:DPB67 DYW66:DYX67 EIS66:EIT67 ESO66:ESP67 FCK66:FCL67 FMG66:FMH67 FWC66:FWD67 GFY66:GFZ67 GPU66:GPV67 GZQ66:GZR67 HJM66:HJN67 HTI66:HTJ67 IDE66:IDF67 INA66:INB67 IWW66:IWX67 JGS66:JGT67 JQO66:JQP67 KAK66:KAL67 KKG66:KKH67 KUC66:KUD67 LDY66:LDZ67 LNU66:LNV67 LXQ66:LXR67 MHM66:MHN67 MRI66:MRJ67 NBE66:NBF67 NLA66:NLB67 NUW66:NUX67 OES66:OET67 OOO66:OOP67 OYK66:OYL67 PIG66:PIH67 PSC66:PSD67 QBY66:QBZ67 QLU66:QLV67 QVQ66:QVR67 RFM66:RFN67 RPI66:RPJ67 RZE66:RZF67 SJA66:SJB67 SSW66:SSX67 TCS66:TCT67 TMO66:TMP67 TWK66:TWL67 UGG66:UGH67 UQC66:UQD67 UZY66:UZZ67 VJU66:VJV67 VTQ66:VTR67 WDM66:WDN67 WNI66:WNJ67 WXE66:WXF67 AW65602:AX65603 KS65602:KT65603 UO65602:UP65603 AEK65602:AEL65603 AOG65602:AOH65603 AYC65602:AYD65603 BHY65602:BHZ65603 BRU65602:BRV65603 CBQ65602:CBR65603 CLM65602:CLN65603 CVI65602:CVJ65603 DFE65602:DFF65603 DPA65602:DPB65603 DYW65602:DYX65603 EIS65602:EIT65603 ESO65602:ESP65603 FCK65602:FCL65603 FMG65602:FMH65603 FWC65602:FWD65603 GFY65602:GFZ65603 GPU65602:GPV65603 GZQ65602:GZR65603 HJM65602:HJN65603 HTI65602:HTJ65603 IDE65602:IDF65603 INA65602:INB65603 IWW65602:IWX65603 JGS65602:JGT65603 JQO65602:JQP65603 KAK65602:KAL65603 KKG65602:KKH65603 KUC65602:KUD65603 LDY65602:LDZ65603 LNU65602:LNV65603 LXQ65602:LXR65603 MHM65602:MHN65603 MRI65602:MRJ65603 NBE65602:NBF65603 NLA65602:NLB65603 NUW65602:NUX65603 OES65602:OET65603 OOO65602:OOP65603 OYK65602:OYL65603 PIG65602:PIH65603 PSC65602:PSD65603 QBY65602:QBZ65603 QLU65602:QLV65603 QVQ65602:QVR65603 RFM65602:RFN65603 RPI65602:RPJ65603 RZE65602:RZF65603 SJA65602:SJB65603 SSW65602:SSX65603 TCS65602:TCT65603 TMO65602:TMP65603 TWK65602:TWL65603 UGG65602:UGH65603 UQC65602:UQD65603 UZY65602:UZZ65603 VJU65602:VJV65603 VTQ65602:VTR65603 WDM65602:WDN65603 WNI65602:WNJ65603 WXE65602:WXF65603 AW131138:AX131139 KS131138:KT131139 UO131138:UP131139 AEK131138:AEL131139 AOG131138:AOH131139 AYC131138:AYD131139 BHY131138:BHZ131139 BRU131138:BRV131139 CBQ131138:CBR131139 CLM131138:CLN131139 CVI131138:CVJ131139 DFE131138:DFF131139 DPA131138:DPB131139 DYW131138:DYX131139 EIS131138:EIT131139 ESO131138:ESP131139 FCK131138:FCL131139 FMG131138:FMH131139 FWC131138:FWD131139 GFY131138:GFZ131139 GPU131138:GPV131139 GZQ131138:GZR131139 HJM131138:HJN131139 HTI131138:HTJ131139 IDE131138:IDF131139 INA131138:INB131139 IWW131138:IWX131139 JGS131138:JGT131139 JQO131138:JQP131139 KAK131138:KAL131139 KKG131138:KKH131139 KUC131138:KUD131139 LDY131138:LDZ131139 LNU131138:LNV131139 LXQ131138:LXR131139 MHM131138:MHN131139 MRI131138:MRJ131139 NBE131138:NBF131139 NLA131138:NLB131139 NUW131138:NUX131139 OES131138:OET131139 OOO131138:OOP131139 OYK131138:OYL131139 PIG131138:PIH131139 PSC131138:PSD131139 QBY131138:QBZ131139 QLU131138:QLV131139 QVQ131138:QVR131139 RFM131138:RFN131139 RPI131138:RPJ131139 RZE131138:RZF131139 SJA131138:SJB131139 SSW131138:SSX131139 TCS131138:TCT131139 TMO131138:TMP131139 TWK131138:TWL131139 UGG131138:UGH131139 UQC131138:UQD131139 UZY131138:UZZ131139 VJU131138:VJV131139 VTQ131138:VTR131139 WDM131138:WDN131139 WNI131138:WNJ131139 WXE131138:WXF131139 AW196674:AX196675 KS196674:KT196675 UO196674:UP196675 AEK196674:AEL196675 AOG196674:AOH196675 AYC196674:AYD196675 BHY196674:BHZ196675 BRU196674:BRV196675 CBQ196674:CBR196675 CLM196674:CLN196675 CVI196674:CVJ196675 DFE196674:DFF196675 DPA196674:DPB196675 DYW196674:DYX196675 EIS196674:EIT196675 ESO196674:ESP196675 FCK196674:FCL196675 FMG196674:FMH196675 FWC196674:FWD196675 GFY196674:GFZ196675 GPU196674:GPV196675 GZQ196674:GZR196675 HJM196674:HJN196675 HTI196674:HTJ196675 IDE196674:IDF196675 INA196674:INB196675 IWW196674:IWX196675 JGS196674:JGT196675 JQO196674:JQP196675 KAK196674:KAL196675 KKG196674:KKH196675 KUC196674:KUD196675 LDY196674:LDZ196675 LNU196674:LNV196675 LXQ196674:LXR196675 MHM196674:MHN196675 MRI196674:MRJ196675 NBE196674:NBF196675 NLA196674:NLB196675 NUW196674:NUX196675 OES196674:OET196675 OOO196674:OOP196675 OYK196674:OYL196675 PIG196674:PIH196675 PSC196674:PSD196675 QBY196674:QBZ196675 QLU196674:QLV196675 QVQ196674:QVR196675 RFM196674:RFN196675 RPI196674:RPJ196675 RZE196674:RZF196675 SJA196674:SJB196675 SSW196674:SSX196675 TCS196674:TCT196675 TMO196674:TMP196675 TWK196674:TWL196675 UGG196674:UGH196675 UQC196674:UQD196675 UZY196674:UZZ196675 VJU196674:VJV196675 VTQ196674:VTR196675 WDM196674:WDN196675 WNI196674:WNJ196675 WXE196674:WXF196675 AW262210:AX262211 KS262210:KT262211 UO262210:UP262211 AEK262210:AEL262211 AOG262210:AOH262211 AYC262210:AYD262211 BHY262210:BHZ262211 BRU262210:BRV262211 CBQ262210:CBR262211 CLM262210:CLN262211 CVI262210:CVJ262211 DFE262210:DFF262211 DPA262210:DPB262211 DYW262210:DYX262211 EIS262210:EIT262211 ESO262210:ESP262211 FCK262210:FCL262211 FMG262210:FMH262211 FWC262210:FWD262211 GFY262210:GFZ262211 GPU262210:GPV262211 GZQ262210:GZR262211 HJM262210:HJN262211 HTI262210:HTJ262211 IDE262210:IDF262211 INA262210:INB262211 IWW262210:IWX262211 JGS262210:JGT262211 JQO262210:JQP262211 KAK262210:KAL262211 KKG262210:KKH262211 KUC262210:KUD262211 LDY262210:LDZ262211 LNU262210:LNV262211 LXQ262210:LXR262211 MHM262210:MHN262211 MRI262210:MRJ262211 NBE262210:NBF262211 NLA262210:NLB262211 NUW262210:NUX262211 OES262210:OET262211 OOO262210:OOP262211 OYK262210:OYL262211 PIG262210:PIH262211 PSC262210:PSD262211 QBY262210:QBZ262211 QLU262210:QLV262211 QVQ262210:QVR262211 RFM262210:RFN262211 RPI262210:RPJ262211 RZE262210:RZF262211 SJA262210:SJB262211 SSW262210:SSX262211 TCS262210:TCT262211 TMO262210:TMP262211 TWK262210:TWL262211 UGG262210:UGH262211 UQC262210:UQD262211 UZY262210:UZZ262211 VJU262210:VJV262211 VTQ262210:VTR262211 WDM262210:WDN262211 WNI262210:WNJ262211 WXE262210:WXF262211 AW327746:AX327747 KS327746:KT327747 UO327746:UP327747 AEK327746:AEL327747 AOG327746:AOH327747 AYC327746:AYD327747 BHY327746:BHZ327747 BRU327746:BRV327747 CBQ327746:CBR327747 CLM327746:CLN327747 CVI327746:CVJ327747 DFE327746:DFF327747 DPA327746:DPB327747 DYW327746:DYX327747 EIS327746:EIT327747 ESO327746:ESP327747 FCK327746:FCL327747 FMG327746:FMH327747 FWC327746:FWD327747 GFY327746:GFZ327747 GPU327746:GPV327747 GZQ327746:GZR327747 HJM327746:HJN327747 HTI327746:HTJ327747 IDE327746:IDF327747 INA327746:INB327747 IWW327746:IWX327747 JGS327746:JGT327747 JQO327746:JQP327747 KAK327746:KAL327747 KKG327746:KKH327747 KUC327746:KUD327747 LDY327746:LDZ327747 LNU327746:LNV327747 LXQ327746:LXR327747 MHM327746:MHN327747 MRI327746:MRJ327747 NBE327746:NBF327747 NLA327746:NLB327747 NUW327746:NUX327747 OES327746:OET327747 OOO327746:OOP327747 OYK327746:OYL327747 PIG327746:PIH327747 PSC327746:PSD327747 QBY327746:QBZ327747 QLU327746:QLV327747 QVQ327746:QVR327747 RFM327746:RFN327747 RPI327746:RPJ327747 RZE327746:RZF327747 SJA327746:SJB327747 SSW327746:SSX327747 TCS327746:TCT327747 TMO327746:TMP327747 TWK327746:TWL327747 UGG327746:UGH327747 UQC327746:UQD327747 UZY327746:UZZ327747 VJU327746:VJV327747 VTQ327746:VTR327747 WDM327746:WDN327747 WNI327746:WNJ327747 WXE327746:WXF327747 AW393282:AX393283 KS393282:KT393283 UO393282:UP393283 AEK393282:AEL393283 AOG393282:AOH393283 AYC393282:AYD393283 BHY393282:BHZ393283 BRU393282:BRV393283 CBQ393282:CBR393283 CLM393282:CLN393283 CVI393282:CVJ393283 DFE393282:DFF393283 DPA393282:DPB393283 DYW393282:DYX393283 EIS393282:EIT393283 ESO393282:ESP393283 FCK393282:FCL393283 FMG393282:FMH393283 FWC393282:FWD393283 GFY393282:GFZ393283 GPU393282:GPV393283 GZQ393282:GZR393283 HJM393282:HJN393283 HTI393282:HTJ393283 IDE393282:IDF393283 INA393282:INB393283 IWW393282:IWX393283 JGS393282:JGT393283 JQO393282:JQP393283 KAK393282:KAL393283 KKG393282:KKH393283 KUC393282:KUD393283 LDY393282:LDZ393283 LNU393282:LNV393283 LXQ393282:LXR393283 MHM393282:MHN393283 MRI393282:MRJ393283 NBE393282:NBF393283 NLA393282:NLB393283 NUW393282:NUX393283 OES393282:OET393283 OOO393282:OOP393283 OYK393282:OYL393283 PIG393282:PIH393283 PSC393282:PSD393283 QBY393282:QBZ393283 QLU393282:QLV393283 QVQ393282:QVR393283 RFM393282:RFN393283 RPI393282:RPJ393283 RZE393282:RZF393283 SJA393282:SJB393283 SSW393282:SSX393283 TCS393282:TCT393283 TMO393282:TMP393283 TWK393282:TWL393283 UGG393282:UGH393283 UQC393282:UQD393283 UZY393282:UZZ393283 VJU393282:VJV393283 VTQ393282:VTR393283 WDM393282:WDN393283 WNI393282:WNJ393283 WXE393282:WXF393283 AW458818:AX458819 KS458818:KT458819 UO458818:UP458819 AEK458818:AEL458819 AOG458818:AOH458819 AYC458818:AYD458819 BHY458818:BHZ458819 BRU458818:BRV458819 CBQ458818:CBR458819 CLM458818:CLN458819 CVI458818:CVJ458819 DFE458818:DFF458819 DPA458818:DPB458819 DYW458818:DYX458819 EIS458818:EIT458819 ESO458818:ESP458819 FCK458818:FCL458819 FMG458818:FMH458819 FWC458818:FWD458819 GFY458818:GFZ458819 GPU458818:GPV458819 GZQ458818:GZR458819 HJM458818:HJN458819 HTI458818:HTJ458819 IDE458818:IDF458819 INA458818:INB458819 IWW458818:IWX458819 JGS458818:JGT458819 JQO458818:JQP458819 KAK458818:KAL458819 KKG458818:KKH458819 KUC458818:KUD458819 LDY458818:LDZ458819 LNU458818:LNV458819 LXQ458818:LXR458819 MHM458818:MHN458819 MRI458818:MRJ458819 NBE458818:NBF458819 NLA458818:NLB458819 NUW458818:NUX458819 OES458818:OET458819 OOO458818:OOP458819 OYK458818:OYL458819 PIG458818:PIH458819 PSC458818:PSD458819 QBY458818:QBZ458819 QLU458818:QLV458819 QVQ458818:QVR458819 RFM458818:RFN458819 RPI458818:RPJ458819 RZE458818:RZF458819 SJA458818:SJB458819 SSW458818:SSX458819 TCS458818:TCT458819 TMO458818:TMP458819 TWK458818:TWL458819 UGG458818:UGH458819 UQC458818:UQD458819 UZY458818:UZZ458819 VJU458818:VJV458819 VTQ458818:VTR458819 WDM458818:WDN458819 WNI458818:WNJ458819 WXE458818:WXF458819 AW524354:AX524355 KS524354:KT524355 UO524354:UP524355 AEK524354:AEL524355 AOG524354:AOH524355 AYC524354:AYD524355 BHY524354:BHZ524355 BRU524354:BRV524355 CBQ524354:CBR524355 CLM524354:CLN524355 CVI524354:CVJ524355 DFE524354:DFF524355 DPA524354:DPB524355 DYW524354:DYX524355 EIS524354:EIT524355 ESO524354:ESP524355 FCK524354:FCL524355 FMG524354:FMH524355 FWC524354:FWD524355 GFY524354:GFZ524355 GPU524354:GPV524355 GZQ524354:GZR524355 HJM524354:HJN524355 HTI524354:HTJ524355 IDE524354:IDF524355 INA524354:INB524355 IWW524354:IWX524355 JGS524354:JGT524355 JQO524354:JQP524355 KAK524354:KAL524355 KKG524354:KKH524355 KUC524354:KUD524355 LDY524354:LDZ524355 LNU524354:LNV524355 LXQ524354:LXR524355 MHM524354:MHN524355 MRI524354:MRJ524355 NBE524354:NBF524355 NLA524354:NLB524355 NUW524354:NUX524355 OES524354:OET524355 OOO524354:OOP524355 OYK524354:OYL524355 PIG524354:PIH524355 PSC524354:PSD524355 QBY524354:QBZ524355 QLU524354:QLV524355 QVQ524354:QVR524355 RFM524354:RFN524355 RPI524354:RPJ524355 RZE524354:RZF524355 SJA524354:SJB524355 SSW524354:SSX524355 TCS524354:TCT524355 TMO524354:TMP524355 TWK524354:TWL524355 UGG524354:UGH524355 UQC524354:UQD524355 UZY524354:UZZ524355 VJU524354:VJV524355 VTQ524354:VTR524355 WDM524354:WDN524355 WNI524354:WNJ524355 WXE524354:WXF524355 AW589890:AX589891 KS589890:KT589891 UO589890:UP589891 AEK589890:AEL589891 AOG589890:AOH589891 AYC589890:AYD589891 BHY589890:BHZ589891 BRU589890:BRV589891 CBQ589890:CBR589891 CLM589890:CLN589891 CVI589890:CVJ589891 DFE589890:DFF589891 DPA589890:DPB589891 DYW589890:DYX589891 EIS589890:EIT589891 ESO589890:ESP589891 FCK589890:FCL589891 FMG589890:FMH589891 FWC589890:FWD589891 GFY589890:GFZ589891 GPU589890:GPV589891 GZQ589890:GZR589891 HJM589890:HJN589891 HTI589890:HTJ589891 IDE589890:IDF589891 INA589890:INB589891 IWW589890:IWX589891 JGS589890:JGT589891 JQO589890:JQP589891 KAK589890:KAL589891 KKG589890:KKH589891 KUC589890:KUD589891 LDY589890:LDZ589891 LNU589890:LNV589891 LXQ589890:LXR589891 MHM589890:MHN589891 MRI589890:MRJ589891 NBE589890:NBF589891 NLA589890:NLB589891 NUW589890:NUX589891 OES589890:OET589891 OOO589890:OOP589891 OYK589890:OYL589891 PIG589890:PIH589891 PSC589890:PSD589891 QBY589890:QBZ589891 QLU589890:QLV589891 QVQ589890:QVR589891 RFM589890:RFN589891 RPI589890:RPJ589891 RZE589890:RZF589891 SJA589890:SJB589891 SSW589890:SSX589891 TCS589890:TCT589891 TMO589890:TMP589891 TWK589890:TWL589891 UGG589890:UGH589891 UQC589890:UQD589891 UZY589890:UZZ589891 VJU589890:VJV589891 VTQ589890:VTR589891 WDM589890:WDN589891 WNI589890:WNJ589891 WXE589890:WXF589891 AW655426:AX655427 KS655426:KT655427 UO655426:UP655427 AEK655426:AEL655427 AOG655426:AOH655427 AYC655426:AYD655427 BHY655426:BHZ655427 BRU655426:BRV655427 CBQ655426:CBR655427 CLM655426:CLN655427 CVI655426:CVJ655427 DFE655426:DFF655427 DPA655426:DPB655427 DYW655426:DYX655427 EIS655426:EIT655427 ESO655426:ESP655427 FCK655426:FCL655427 FMG655426:FMH655427 FWC655426:FWD655427 GFY655426:GFZ655427 GPU655426:GPV655427 GZQ655426:GZR655427 HJM655426:HJN655427 HTI655426:HTJ655427 IDE655426:IDF655427 INA655426:INB655427 IWW655426:IWX655427 JGS655426:JGT655427 JQO655426:JQP655427 KAK655426:KAL655427 KKG655426:KKH655427 KUC655426:KUD655427 LDY655426:LDZ655427 LNU655426:LNV655427 LXQ655426:LXR655427 MHM655426:MHN655427 MRI655426:MRJ655427 NBE655426:NBF655427 NLA655426:NLB655427 NUW655426:NUX655427 OES655426:OET655427 OOO655426:OOP655427 OYK655426:OYL655427 PIG655426:PIH655427 PSC655426:PSD655427 QBY655426:QBZ655427 QLU655426:QLV655427 QVQ655426:QVR655427 RFM655426:RFN655427 RPI655426:RPJ655427 RZE655426:RZF655427 SJA655426:SJB655427 SSW655426:SSX655427 TCS655426:TCT655427 TMO655426:TMP655427 TWK655426:TWL655427 UGG655426:UGH655427 UQC655426:UQD655427 UZY655426:UZZ655427 VJU655426:VJV655427 VTQ655426:VTR655427 WDM655426:WDN655427 WNI655426:WNJ655427 WXE655426:WXF655427 AW720962:AX720963 KS720962:KT720963 UO720962:UP720963 AEK720962:AEL720963 AOG720962:AOH720963 AYC720962:AYD720963 BHY720962:BHZ720963 BRU720962:BRV720963 CBQ720962:CBR720963 CLM720962:CLN720963 CVI720962:CVJ720963 DFE720962:DFF720963 DPA720962:DPB720963 DYW720962:DYX720963 EIS720962:EIT720963 ESO720962:ESP720963 FCK720962:FCL720963 FMG720962:FMH720963 FWC720962:FWD720963 GFY720962:GFZ720963 GPU720962:GPV720963 GZQ720962:GZR720963 HJM720962:HJN720963 HTI720962:HTJ720963 IDE720962:IDF720963 INA720962:INB720963 IWW720962:IWX720963 JGS720962:JGT720963 JQO720962:JQP720963 KAK720962:KAL720963 KKG720962:KKH720963 KUC720962:KUD720963 LDY720962:LDZ720963 LNU720962:LNV720963 LXQ720962:LXR720963 MHM720962:MHN720963 MRI720962:MRJ720963 NBE720962:NBF720963 NLA720962:NLB720963 NUW720962:NUX720963 OES720962:OET720963 OOO720962:OOP720963 OYK720962:OYL720963 PIG720962:PIH720963 PSC720962:PSD720963 QBY720962:QBZ720963 QLU720962:QLV720963 QVQ720962:QVR720963 RFM720962:RFN720963 RPI720962:RPJ720963 RZE720962:RZF720963 SJA720962:SJB720963 SSW720962:SSX720963 TCS720962:TCT720963 TMO720962:TMP720963 TWK720962:TWL720963 UGG720962:UGH720963 UQC720962:UQD720963 UZY720962:UZZ720963 VJU720962:VJV720963 VTQ720962:VTR720963 WDM720962:WDN720963 WNI720962:WNJ720963 WXE720962:WXF720963 AW786498:AX786499 KS786498:KT786499 UO786498:UP786499 AEK786498:AEL786499 AOG786498:AOH786499 AYC786498:AYD786499 BHY786498:BHZ786499 BRU786498:BRV786499 CBQ786498:CBR786499 CLM786498:CLN786499 CVI786498:CVJ786499 DFE786498:DFF786499 DPA786498:DPB786499 DYW786498:DYX786499 EIS786498:EIT786499 ESO786498:ESP786499 FCK786498:FCL786499 FMG786498:FMH786499 FWC786498:FWD786499 GFY786498:GFZ786499 GPU786498:GPV786499 GZQ786498:GZR786499 HJM786498:HJN786499 HTI786498:HTJ786499 IDE786498:IDF786499 INA786498:INB786499 IWW786498:IWX786499 JGS786498:JGT786499 JQO786498:JQP786499 KAK786498:KAL786499 KKG786498:KKH786499 KUC786498:KUD786499 LDY786498:LDZ786499 LNU786498:LNV786499 LXQ786498:LXR786499 MHM786498:MHN786499 MRI786498:MRJ786499 NBE786498:NBF786499 NLA786498:NLB786499 NUW786498:NUX786499 OES786498:OET786499 OOO786498:OOP786499 OYK786498:OYL786499 PIG786498:PIH786499 PSC786498:PSD786499 QBY786498:QBZ786499 QLU786498:QLV786499 QVQ786498:QVR786499 RFM786498:RFN786499 RPI786498:RPJ786499 RZE786498:RZF786499 SJA786498:SJB786499 SSW786498:SSX786499 TCS786498:TCT786499 TMO786498:TMP786499 TWK786498:TWL786499 UGG786498:UGH786499 UQC786498:UQD786499 UZY786498:UZZ786499 VJU786498:VJV786499 VTQ786498:VTR786499 WDM786498:WDN786499 WNI786498:WNJ786499 WXE786498:WXF786499 AW852034:AX852035 KS852034:KT852035 UO852034:UP852035 AEK852034:AEL852035 AOG852034:AOH852035 AYC852034:AYD852035 BHY852034:BHZ852035 BRU852034:BRV852035 CBQ852034:CBR852035 CLM852034:CLN852035 CVI852034:CVJ852035 DFE852034:DFF852035 DPA852034:DPB852035 DYW852034:DYX852035 EIS852034:EIT852035 ESO852034:ESP852035 FCK852034:FCL852035 FMG852034:FMH852035 FWC852034:FWD852035 GFY852034:GFZ852035 GPU852034:GPV852035 GZQ852034:GZR852035 HJM852034:HJN852035 HTI852034:HTJ852035 IDE852034:IDF852035 INA852034:INB852035 IWW852034:IWX852035 JGS852034:JGT852035 JQO852034:JQP852035 KAK852034:KAL852035 KKG852034:KKH852035 KUC852034:KUD852035 LDY852034:LDZ852035 LNU852034:LNV852035 LXQ852034:LXR852035 MHM852034:MHN852035 MRI852034:MRJ852035 NBE852034:NBF852035 NLA852034:NLB852035 NUW852034:NUX852035 OES852034:OET852035 OOO852034:OOP852035 OYK852034:OYL852035 PIG852034:PIH852035 PSC852034:PSD852035 QBY852034:QBZ852035 QLU852034:QLV852035 QVQ852034:QVR852035 RFM852034:RFN852035 RPI852034:RPJ852035 RZE852034:RZF852035 SJA852034:SJB852035 SSW852034:SSX852035 TCS852034:TCT852035 TMO852034:TMP852035 TWK852034:TWL852035 UGG852034:UGH852035 UQC852034:UQD852035 UZY852034:UZZ852035 VJU852034:VJV852035 VTQ852034:VTR852035 WDM852034:WDN852035 WNI852034:WNJ852035 WXE852034:WXF852035 AW917570:AX917571 KS917570:KT917571 UO917570:UP917571 AEK917570:AEL917571 AOG917570:AOH917571 AYC917570:AYD917571 BHY917570:BHZ917571 BRU917570:BRV917571 CBQ917570:CBR917571 CLM917570:CLN917571 CVI917570:CVJ917571 DFE917570:DFF917571 DPA917570:DPB917571 DYW917570:DYX917571 EIS917570:EIT917571 ESO917570:ESP917571 FCK917570:FCL917571 FMG917570:FMH917571 FWC917570:FWD917571 GFY917570:GFZ917571 GPU917570:GPV917571 GZQ917570:GZR917571 HJM917570:HJN917571 HTI917570:HTJ917571 IDE917570:IDF917571 INA917570:INB917571 IWW917570:IWX917571 JGS917570:JGT917571 JQO917570:JQP917571 KAK917570:KAL917571 KKG917570:KKH917571 KUC917570:KUD917571 LDY917570:LDZ917571 LNU917570:LNV917571 LXQ917570:LXR917571 MHM917570:MHN917571 MRI917570:MRJ917571 NBE917570:NBF917571 NLA917570:NLB917571 NUW917570:NUX917571 OES917570:OET917571 OOO917570:OOP917571 OYK917570:OYL917571 PIG917570:PIH917571 PSC917570:PSD917571 QBY917570:QBZ917571 QLU917570:QLV917571 QVQ917570:QVR917571 RFM917570:RFN917571 RPI917570:RPJ917571 RZE917570:RZF917571 SJA917570:SJB917571 SSW917570:SSX917571 TCS917570:TCT917571 TMO917570:TMP917571 TWK917570:TWL917571 UGG917570:UGH917571 UQC917570:UQD917571 UZY917570:UZZ917571 VJU917570:VJV917571 VTQ917570:VTR917571 WDM917570:WDN917571 WNI917570:WNJ917571 WXE917570:WXF917571 AW983106:AX983107 KS983106:KT983107 UO983106:UP983107 AEK983106:AEL983107 AOG983106:AOH983107 AYC983106:AYD983107 BHY983106:BHZ983107 BRU983106:BRV983107 CBQ983106:CBR983107 CLM983106:CLN983107 CVI983106:CVJ983107 DFE983106:DFF983107 DPA983106:DPB983107 DYW983106:DYX983107 EIS983106:EIT983107 ESO983106:ESP983107 FCK983106:FCL983107 FMG983106:FMH983107 FWC983106:FWD983107 GFY983106:GFZ983107 GPU983106:GPV983107 GZQ983106:GZR983107 HJM983106:HJN983107 HTI983106:HTJ983107 IDE983106:IDF983107 INA983106:INB983107 IWW983106:IWX983107 JGS983106:JGT983107 JQO983106:JQP983107 KAK983106:KAL983107 KKG983106:KKH983107 KUC983106:KUD983107 LDY983106:LDZ983107 LNU983106:LNV983107 LXQ983106:LXR983107 MHM983106:MHN983107 MRI983106:MRJ983107 NBE983106:NBF983107 NLA983106:NLB983107 NUW983106:NUX983107 OES983106:OET983107 OOO983106:OOP983107 OYK983106:OYL983107 PIG983106:PIH983107 PSC983106:PSD983107 QBY983106:QBZ983107 QLU983106:QLV983107 QVQ983106:QVR983107 RFM983106:RFN983107 RPI983106:RPJ983107 RZE983106:RZF983107 SJA983106:SJB983107 SSW983106:SSX983107 TCS983106:TCT983107 TMO983106:TMP983107 TWK983106:TWL983107 UGG983106:UGH983107 UQC983106:UQD983107 UZY983106:UZZ983107 VJU983106:VJV983107 VTQ983106:VTR983107 WDM983106:WDN983107 WNI983106:WNJ983107 WXE983106:WXF983107 AS66:AT67 KO66:KP67 UK66:UL67 AEG66:AEH67 AOC66:AOD67 AXY66:AXZ67 BHU66:BHV67 BRQ66:BRR67 CBM66:CBN67 CLI66:CLJ67 CVE66:CVF67 DFA66:DFB67 DOW66:DOX67 DYS66:DYT67 EIO66:EIP67 ESK66:ESL67 FCG66:FCH67 FMC66:FMD67 FVY66:FVZ67 GFU66:GFV67 GPQ66:GPR67 GZM66:GZN67 HJI66:HJJ67 HTE66:HTF67 IDA66:IDB67 IMW66:IMX67 IWS66:IWT67 JGO66:JGP67 JQK66:JQL67 KAG66:KAH67 KKC66:KKD67 KTY66:KTZ67 LDU66:LDV67 LNQ66:LNR67 LXM66:LXN67 MHI66:MHJ67 MRE66:MRF67 NBA66:NBB67 NKW66:NKX67 NUS66:NUT67 OEO66:OEP67 OOK66:OOL67 OYG66:OYH67 PIC66:PID67 PRY66:PRZ67 QBU66:QBV67 QLQ66:QLR67 QVM66:QVN67 RFI66:RFJ67 RPE66:RPF67 RZA66:RZB67 SIW66:SIX67 SSS66:SST67 TCO66:TCP67 TMK66:TML67 TWG66:TWH67 UGC66:UGD67 UPY66:UPZ67 UZU66:UZV67 VJQ66:VJR67 VTM66:VTN67 WDI66:WDJ67 WNE66:WNF67 WXA66:WXB67 AS65602:AT65603 KO65602:KP65603 UK65602:UL65603 AEG65602:AEH65603 AOC65602:AOD65603 AXY65602:AXZ65603 BHU65602:BHV65603 BRQ65602:BRR65603 CBM65602:CBN65603 CLI65602:CLJ65603 CVE65602:CVF65603 DFA65602:DFB65603 DOW65602:DOX65603 DYS65602:DYT65603 EIO65602:EIP65603 ESK65602:ESL65603 FCG65602:FCH65603 FMC65602:FMD65603 FVY65602:FVZ65603 GFU65602:GFV65603 GPQ65602:GPR65603 GZM65602:GZN65603 HJI65602:HJJ65603 HTE65602:HTF65603 IDA65602:IDB65603 IMW65602:IMX65603 IWS65602:IWT65603 JGO65602:JGP65603 JQK65602:JQL65603 KAG65602:KAH65603 KKC65602:KKD65603 KTY65602:KTZ65603 LDU65602:LDV65603 LNQ65602:LNR65603 LXM65602:LXN65603 MHI65602:MHJ65603 MRE65602:MRF65603 NBA65602:NBB65603 NKW65602:NKX65603 NUS65602:NUT65603 OEO65602:OEP65603 OOK65602:OOL65603 OYG65602:OYH65603 PIC65602:PID65603 PRY65602:PRZ65603 QBU65602:QBV65603 QLQ65602:QLR65603 QVM65602:QVN65603 RFI65602:RFJ65603 RPE65602:RPF65603 RZA65602:RZB65603 SIW65602:SIX65603 SSS65602:SST65603 TCO65602:TCP65603 TMK65602:TML65603 TWG65602:TWH65603 UGC65602:UGD65603 UPY65602:UPZ65603 UZU65602:UZV65603 VJQ65602:VJR65603 VTM65602:VTN65603 WDI65602:WDJ65603 WNE65602:WNF65603 WXA65602:WXB65603 AS131138:AT131139 KO131138:KP131139 UK131138:UL131139 AEG131138:AEH131139 AOC131138:AOD131139 AXY131138:AXZ131139 BHU131138:BHV131139 BRQ131138:BRR131139 CBM131138:CBN131139 CLI131138:CLJ131139 CVE131138:CVF131139 DFA131138:DFB131139 DOW131138:DOX131139 DYS131138:DYT131139 EIO131138:EIP131139 ESK131138:ESL131139 FCG131138:FCH131139 FMC131138:FMD131139 FVY131138:FVZ131139 GFU131138:GFV131139 GPQ131138:GPR131139 GZM131138:GZN131139 HJI131138:HJJ131139 HTE131138:HTF131139 IDA131138:IDB131139 IMW131138:IMX131139 IWS131138:IWT131139 JGO131138:JGP131139 JQK131138:JQL131139 KAG131138:KAH131139 KKC131138:KKD131139 KTY131138:KTZ131139 LDU131138:LDV131139 LNQ131138:LNR131139 LXM131138:LXN131139 MHI131138:MHJ131139 MRE131138:MRF131139 NBA131138:NBB131139 NKW131138:NKX131139 NUS131138:NUT131139 OEO131138:OEP131139 OOK131138:OOL131139 OYG131138:OYH131139 PIC131138:PID131139 PRY131138:PRZ131139 QBU131138:QBV131139 QLQ131138:QLR131139 QVM131138:QVN131139 RFI131138:RFJ131139 RPE131138:RPF131139 RZA131138:RZB131139 SIW131138:SIX131139 SSS131138:SST131139 TCO131138:TCP131139 TMK131138:TML131139 TWG131138:TWH131139 UGC131138:UGD131139 UPY131138:UPZ131139 UZU131138:UZV131139 VJQ131138:VJR131139 VTM131138:VTN131139 WDI131138:WDJ131139 WNE131138:WNF131139 WXA131138:WXB131139 AS196674:AT196675 KO196674:KP196675 UK196674:UL196675 AEG196674:AEH196675 AOC196674:AOD196675 AXY196674:AXZ196675 BHU196674:BHV196675 BRQ196674:BRR196675 CBM196674:CBN196675 CLI196674:CLJ196675 CVE196674:CVF196675 DFA196674:DFB196675 DOW196674:DOX196675 DYS196674:DYT196675 EIO196674:EIP196675 ESK196674:ESL196675 FCG196674:FCH196675 FMC196674:FMD196675 FVY196674:FVZ196675 GFU196674:GFV196675 GPQ196674:GPR196675 GZM196674:GZN196675 HJI196674:HJJ196675 HTE196674:HTF196675 IDA196674:IDB196675 IMW196674:IMX196675 IWS196674:IWT196675 JGO196674:JGP196675 JQK196674:JQL196675 KAG196674:KAH196675 KKC196674:KKD196675 KTY196674:KTZ196675 LDU196674:LDV196675 LNQ196674:LNR196675 LXM196674:LXN196675 MHI196674:MHJ196675 MRE196674:MRF196675 NBA196674:NBB196675 NKW196674:NKX196675 NUS196674:NUT196675 OEO196674:OEP196675 OOK196674:OOL196675 OYG196674:OYH196675 PIC196674:PID196675 PRY196674:PRZ196675 QBU196674:QBV196675 QLQ196674:QLR196675 QVM196674:QVN196675 RFI196674:RFJ196675 RPE196674:RPF196675 RZA196674:RZB196675 SIW196674:SIX196675 SSS196674:SST196675 TCO196674:TCP196675 TMK196674:TML196675 TWG196674:TWH196675 UGC196674:UGD196675 UPY196674:UPZ196675 UZU196674:UZV196675 VJQ196674:VJR196675 VTM196674:VTN196675 WDI196674:WDJ196675 WNE196674:WNF196675 WXA196674:WXB196675 AS262210:AT262211 KO262210:KP262211 UK262210:UL262211 AEG262210:AEH262211 AOC262210:AOD262211 AXY262210:AXZ262211 BHU262210:BHV262211 BRQ262210:BRR262211 CBM262210:CBN262211 CLI262210:CLJ262211 CVE262210:CVF262211 DFA262210:DFB262211 DOW262210:DOX262211 DYS262210:DYT262211 EIO262210:EIP262211 ESK262210:ESL262211 FCG262210:FCH262211 FMC262210:FMD262211 FVY262210:FVZ262211 GFU262210:GFV262211 GPQ262210:GPR262211 GZM262210:GZN262211 HJI262210:HJJ262211 HTE262210:HTF262211 IDA262210:IDB262211 IMW262210:IMX262211 IWS262210:IWT262211 JGO262210:JGP262211 JQK262210:JQL262211 KAG262210:KAH262211 KKC262210:KKD262211 KTY262210:KTZ262211 LDU262210:LDV262211 LNQ262210:LNR262211 LXM262210:LXN262211 MHI262210:MHJ262211 MRE262210:MRF262211 NBA262210:NBB262211 NKW262210:NKX262211 NUS262210:NUT262211 OEO262210:OEP262211 OOK262210:OOL262211 OYG262210:OYH262211 PIC262210:PID262211 PRY262210:PRZ262211 QBU262210:QBV262211 QLQ262210:QLR262211 QVM262210:QVN262211 RFI262210:RFJ262211 RPE262210:RPF262211 RZA262210:RZB262211 SIW262210:SIX262211 SSS262210:SST262211 TCO262210:TCP262211 TMK262210:TML262211 TWG262210:TWH262211 UGC262210:UGD262211 UPY262210:UPZ262211 UZU262210:UZV262211 VJQ262210:VJR262211 VTM262210:VTN262211 WDI262210:WDJ262211 WNE262210:WNF262211 WXA262210:WXB262211 AS327746:AT327747 KO327746:KP327747 UK327746:UL327747 AEG327746:AEH327747 AOC327746:AOD327747 AXY327746:AXZ327747 BHU327746:BHV327747 BRQ327746:BRR327747 CBM327746:CBN327747 CLI327746:CLJ327747 CVE327746:CVF327747 DFA327746:DFB327747 DOW327746:DOX327747 DYS327746:DYT327747 EIO327746:EIP327747 ESK327746:ESL327747 FCG327746:FCH327747 FMC327746:FMD327747 FVY327746:FVZ327747 GFU327746:GFV327747 GPQ327746:GPR327747 GZM327746:GZN327747 HJI327746:HJJ327747 HTE327746:HTF327747 IDA327746:IDB327747 IMW327746:IMX327747 IWS327746:IWT327747 JGO327746:JGP327747 JQK327746:JQL327747 KAG327746:KAH327747 KKC327746:KKD327747 KTY327746:KTZ327747 LDU327746:LDV327747 LNQ327746:LNR327747 LXM327746:LXN327747 MHI327746:MHJ327747 MRE327746:MRF327747 NBA327746:NBB327747 NKW327746:NKX327747 NUS327746:NUT327747 OEO327746:OEP327747 OOK327746:OOL327747 OYG327746:OYH327747 PIC327746:PID327747 PRY327746:PRZ327747 QBU327746:QBV327747 QLQ327746:QLR327747 QVM327746:QVN327747 RFI327746:RFJ327747 RPE327746:RPF327747 RZA327746:RZB327747 SIW327746:SIX327747 SSS327746:SST327747 TCO327746:TCP327747 TMK327746:TML327747 TWG327746:TWH327747 UGC327746:UGD327747 UPY327746:UPZ327747 UZU327746:UZV327747 VJQ327746:VJR327747 VTM327746:VTN327747 WDI327746:WDJ327747 WNE327746:WNF327747 WXA327746:WXB327747 AS393282:AT393283 KO393282:KP393283 UK393282:UL393283 AEG393282:AEH393283 AOC393282:AOD393283 AXY393282:AXZ393283 BHU393282:BHV393283 BRQ393282:BRR393283 CBM393282:CBN393283 CLI393282:CLJ393283 CVE393282:CVF393283 DFA393282:DFB393283 DOW393282:DOX393283 DYS393282:DYT393283 EIO393282:EIP393283 ESK393282:ESL393283 FCG393282:FCH393283 FMC393282:FMD393283 FVY393282:FVZ393283 GFU393282:GFV393283 GPQ393282:GPR393283 GZM393282:GZN393283 HJI393282:HJJ393283 HTE393282:HTF393283 IDA393282:IDB393283 IMW393282:IMX393283 IWS393282:IWT393283 JGO393282:JGP393283 JQK393282:JQL393283 KAG393282:KAH393283 KKC393282:KKD393283 KTY393282:KTZ393283 LDU393282:LDV393283 LNQ393282:LNR393283 LXM393282:LXN393283 MHI393282:MHJ393283 MRE393282:MRF393283 NBA393282:NBB393283 NKW393282:NKX393283 NUS393282:NUT393283 OEO393282:OEP393283 OOK393282:OOL393283 OYG393282:OYH393283 PIC393282:PID393283 PRY393282:PRZ393283 QBU393282:QBV393283 QLQ393282:QLR393283 QVM393282:QVN393283 RFI393282:RFJ393283 RPE393282:RPF393283 RZA393282:RZB393283 SIW393282:SIX393283 SSS393282:SST393283 TCO393282:TCP393283 TMK393282:TML393283 TWG393282:TWH393283 UGC393282:UGD393283 UPY393282:UPZ393283 UZU393282:UZV393283 VJQ393282:VJR393283 VTM393282:VTN393283 WDI393282:WDJ393283 WNE393282:WNF393283 WXA393282:WXB393283 AS458818:AT458819 KO458818:KP458819 UK458818:UL458819 AEG458818:AEH458819 AOC458818:AOD458819 AXY458818:AXZ458819 BHU458818:BHV458819 BRQ458818:BRR458819 CBM458818:CBN458819 CLI458818:CLJ458819 CVE458818:CVF458819 DFA458818:DFB458819 DOW458818:DOX458819 DYS458818:DYT458819 EIO458818:EIP458819 ESK458818:ESL458819 FCG458818:FCH458819 FMC458818:FMD458819 FVY458818:FVZ458819 GFU458818:GFV458819 GPQ458818:GPR458819 GZM458818:GZN458819 HJI458818:HJJ458819 HTE458818:HTF458819 IDA458818:IDB458819 IMW458818:IMX458819 IWS458818:IWT458819 JGO458818:JGP458819 JQK458818:JQL458819 KAG458818:KAH458819 KKC458818:KKD458819 KTY458818:KTZ458819 LDU458818:LDV458819 LNQ458818:LNR458819 LXM458818:LXN458819 MHI458818:MHJ458819 MRE458818:MRF458819 NBA458818:NBB458819 NKW458818:NKX458819 NUS458818:NUT458819 OEO458818:OEP458819 OOK458818:OOL458819 OYG458818:OYH458819 PIC458818:PID458819 PRY458818:PRZ458819 QBU458818:QBV458819 QLQ458818:QLR458819 QVM458818:QVN458819 RFI458818:RFJ458819 RPE458818:RPF458819 RZA458818:RZB458819 SIW458818:SIX458819 SSS458818:SST458819 TCO458818:TCP458819 TMK458818:TML458819 TWG458818:TWH458819 UGC458818:UGD458819 UPY458818:UPZ458819 UZU458818:UZV458819 VJQ458818:VJR458819 VTM458818:VTN458819 WDI458818:WDJ458819 WNE458818:WNF458819 WXA458818:WXB458819 AS524354:AT524355 KO524354:KP524355 UK524354:UL524355 AEG524354:AEH524355 AOC524354:AOD524355 AXY524354:AXZ524355 BHU524354:BHV524355 BRQ524354:BRR524355 CBM524354:CBN524355 CLI524354:CLJ524355 CVE524354:CVF524355 DFA524354:DFB524355 DOW524354:DOX524355 DYS524354:DYT524355 EIO524354:EIP524355 ESK524354:ESL524355 FCG524354:FCH524355 FMC524354:FMD524355 FVY524354:FVZ524355 GFU524354:GFV524355 GPQ524354:GPR524355 GZM524354:GZN524355 HJI524354:HJJ524355 HTE524354:HTF524355 IDA524354:IDB524355 IMW524354:IMX524355 IWS524354:IWT524355 JGO524354:JGP524355 JQK524354:JQL524355 KAG524354:KAH524355 KKC524354:KKD524355 KTY524354:KTZ524355 LDU524354:LDV524355 LNQ524354:LNR524355 LXM524354:LXN524355 MHI524354:MHJ524355 MRE524354:MRF524355 NBA524354:NBB524355 NKW524354:NKX524355 NUS524354:NUT524355 OEO524354:OEP524355 OOK524354:OOL524355 OYG524354:OYH524355 PIC524354:PID524355 PRY524354:PRZ524355 QBU524354:QBV524355 QLQ524354:QLR524355 QVM524354:QVN524355 RFI524354:RFJ524355 RPE524354:RPF524355 RZA524354:RZB524355 SIW524354:SIX524355 SSS524354:SST524355 TCO524354:TCP524355 TMK524354:TML524355 TWG524354:TWH524355 UGC524354:UGD524355 UPY524354:UPZ524355 UZU524354:UZV524355 VJQ524354:VJR524355 VTM524354:VTN524355 WDI524354:WDJ524355 WNE524354:WNF524355 WXA524354:WXB524355 AS589890:AT589891 KO589890:KP589891 UK589890:UL589891 AEG589890:AEH589891 AOC589890:AOD589891 AXY589890:AXZ589891 BHU589890:BHV589891 BRQ589890:BRR589891 CBM589890:CBN589891 CLI589890:CLJ589891 CVE589890:CVF589891 DFA589890:DFB589891 DOW589890:DOX589891 DYS589890:DYT589891 EIO589890:EIP589891 ESK589890:ESL589891 FCG589890:FCH589891 FMC589890:FMD589891 FVY589890:FVZ589891 GFU589890:GFV589891 GPQ589890:GPR589891 GZM589890:GZN589891 HJI589890:HJJ589891 HTE589890:HTF589891 IDA589890:IDB589891 IMW589890:IMX589891 IWS589890:IWT589891 JGO589890:JGP589891 JQK589890:JQL589891 KAG589890:KAH589891 KKC589890:KKD589891 KTY589890:KTZ589891 LDU589890:LDV589891 LNQ589890:LNR589891 LXM589890:LXN589891 MHI589890:MHJ589891 MRE589890:MRF589891 NBA589890:NBB589891 NKW589890:NKX589891 NUS589890:NUT589891 OEO589890:OEP589891 OOK589890:OOL589891 OYG589890:OYH589891 PIC589890:PID589891 PRY589890:PRZ589891 QBU589890:QBV589891 QLQ589890:QLR589891 QVM589890:QVN589891 RFI589890:RFJ589891 RPE589890:RPF589891 RZA589890:RZB589891 SIW589890:SIX589891 SSS589890:SST589891 TCO589890:TCP589891 TMK589890:TML589891 TWG589890:TWH589891 UGC589890:UGD589891 UPY589890:UPZ589891 UZU589890:UZV589891 VJQ589890:VJR589891 VTM589890:VTN589891 WDI589890:WDJ589891 WNE589890:WNF589891 WXA589890:WXB589891 AS655426:AT655427 KO655426:KP655427 UK655426:UL655427 AEG655426:AEH655427 AOC655426:AOD655427 AXY655426:AXZ655427 BHU655426:BHV655427 BRQ655426:BRR655427 CBM655426:CBN655427 CLI655426:CLJ655427 CVE655426:CVF655427 DFA655426:DFB655427 DOW655426:DOX655427 DYS655426:DYT655427 EIO655426:EIP655427 ESK655426:ESL655427 FCG655426:FCH655427 FMC655426:FMD655427 FVY655426:FVZ655427 GFU655426:GFV655427 GPQ655426:GPR655427 GZM655426:GZN655427 HJI655426:HJJ655427 HTE655426:HTF655427 IDA655426:IDB655427 IMW655426:IMX655427 IWS655426:IWT655427 JGO655426:JGP655427 JQK655426:JQL655427 KAG655426:KAH655427 KKC655426:KKD655427 KTY655426:KTZ655427 LDU655426:LDV655427 LNQ655426:LNR655427 LXM655426:LXN655427 MHI655426:MHJ655427 MRE655426:MRF655427 NBA655426:NBB655427 NKW655426:NKX655427 NUS655426:NUT655427 OEO655426:OEP655427 OOK655426:OOL655427 OYG655426:OYH655427 PIC655426:PID655427 PRY655426:PRZ655427 QBU655426:QBV655427 QLQ655426:QLR655427 QVM655426:QVN655427 RFI655426:RFJ655427 RPE655426:RPF655427 RZA655426:RZB655427 SIW655426:SIX655427 SSS655426:SST655427 TCO655426:TCP655427 TMK655426:TML655427 TWG655426:TWH655427 UGC655426:UGD655427 UPY655426:UPZ655427 UZU655426:UZV655427 VJQ655426:VJR655427 VTM655426:VTN655427 WDI655426:WDJ655427 WNE655426:WNF655427 WXA655426:WXB655427 AS720962:AT720963 KO720962:KP720963 UK720962:UL720963 AEG720962:AEH720963 AOC720962:AOD720963 AXY720962:AXZ720963 BHU720962:BHV720963 BRQ720962:BRR720963 CBM720962:CBN720963 CLI720962:CLJ720963 CVE720962:CVF720963 DFA720962:DFB720963 DOW720962:DOX720963 DYS720962:DYT720963 EIO720962:EIP720963 ESK720962:ESL720963 FCG720962:FCH720963 FMC720962:FMD720963 FVY720962:FVZ720963 GFU720962:GFV720963 GPQ720962:GPR720963 GZM720962:GZN720963 HJI720962:HJJ720963 HTE720962:HTF720963 IDA720962:IDB720963 IMW720962:IMX720963 IWS720962:IWT720963 JGO720962:JGP720963 JQK720962:JQL720963 KAG720962:KAH720963 KKC720962:KKD720963 KTY720962:KTZ720963 LDU720962:LDV720963 LNQ720962:LNR720963 LXM720962:LXN720963 MHI720962:MHJ720963 MRE720962:MRF720963 NBA720962:NBB720963 NKW720962:NKX720963 NUS720962:NUT720963 OEO720962:OEP720963 OOK720962:OOL720963 OYG720962:OYH720963 PIC720962:PID720963 PRY720962:PRZ720963 QBU720962:QBV720963 QLQ720962:QLR720963 QVM720962:QVN720963 RFI720962:RFJ720963 RPE720962:RPF720963 RZA720962:RZB720963 SIW720962:SIX720963 SSS720962:SST720963 TCO720962:TCP720963 TMK720962:TML720963 TWG720962:TWH720963 UGC720962:UGD720963 UPY720962:UPZ720963 UZU720962:UZV720963 VJQ720962:VJR720963 VTM720962:VTN720963 WDI720962:WDJ720963 WNE720962:WNF720963 WXA720962:WXB720963 AS786498:AT786499 KO786498:KP786499 UK786498:UL786499 AEG786498:AEH786499 AOC786498:AOD786499 AXY786498:AXZ786499 BHU786498:BHV786499 BRQ786498:BRR786499 CBM786498:CBN786499 CLI786498:CLJ786499 CVE786498:CVF786499 DFA786498:DFB786499 DOW786498:DOX786499 DYS786498:DYT786499 EIO786498:EIP786499 ESK786498:ESL786499 FCG786498:FCH786499 FMC786498:FMD786499 FVY786498:FVZ786499 GFU786498:GFV786499 GPQ786498:GPR786499 GZM786498:GZN786499 HJI786498:HJJ786499 HTE786498:HTF786499 IDA786498:IDB786499 IMW786498:IMX786499 IWS786498:IWT786499 JGO786498:JGP786499 JQK786498:JQL786499 KAG786498:KAH786499 KKC786498:KKD786499 KTY786498:KTZ786499 LDU786498:LDV786499 LNQ786498:LNR786499 LXM786498:LXN786499 MHI786498:MHJ786499 MRE786498:MRF786499 NBA786498:NBB786499 NKW786498:NKX786499 NUS786498:NUT786499 OEO786498:OEP786499 OOK786498:OOL786499 OYG786498:OYH786499 PIC786498:PID786499 PRY786498:PRZ786499 QBU786498:QBV786499 QLQ786498:QLR786499 QVM786498:QVN786499 RFI786498:RFJ786499 RPE786498:RPF786499 RZA786498:RZB786499 SIW786498:SIX786499 SSS786498:SST786499 TCO786498:TCP786499 TMK786498:TML786499 TWG786498:TWH786499 UGC786498:UGD786499 UPY786498:UPZ786499 UZU786498:UZV786499 VJQ786498:VJR786499 VTM786498:VTN786499 WDI786498:WDJ786499 WNE786498:WNF786499 WXA786498:WXB786499 AS852034:AT852035 KO852034:KP852035 UK852034:UL852035 AEG852034:AEH852035 AOC852034:AOD852035 AXY852034:AXZ852035 BHU852034:BHV852035 BRQ852034:BRR852035 CBM852034:CBN852035 CLI852034:CLJ852035 CVE852034:CVF852035 DFA852034:DFB852035 DOW852034:DOX852035 DYS852034:DYT852035 EIO852034:EIP852035 ESK852034:ESL852035 FCG852034:FCH852035 FMC852034:FMD852035 FVY852034:FVZ852035 GFU852034:GFV852035 GPQ852034:GPR852035 GZM852034:GZN852035 HJI852034:HJJ852035 HTE852034:HTF852035 IDA852034:IDB852035 IMW852034:IMX852035 IWS852034:IWT852035 JGO852034:JGP852035 JQK852034:JQL852035 KAG852034:KAH852035 KKC852034:KKD852035 KTY852034:KTZ852035 LDU852034:LDV852035 LNQ852034:LNR852035 LXM852034:LXN852035 MHI852034:MHJ852035 MRE852034:MRF852035 NBA852034:NBB852035 NKW852034:NKX852035 NUS852034:NUT852035 OEO852034:OEP852035 OOK852034:OOL852035 OYG852034:OYH852035 PIC852034:PID852035 PRY852034:PRZ852035 QBU852034:QBV852035 QLQ852034:QLR852035 QVM852034:QVN852035 RFI852034:RFJ852035 RPE852034:RPF852035 RZA852034:RZB852035 SIW852034:SIX852035 SSS852034:SST852035 TCO852034:TCP852035 TMK852034:TML852035 TWG852034:TWH852035 UGC852034:UGD852035 UPY852034:UPZ852035 UZU852034:UZV852035 VJQ852034:VJR852035 VTM852034:VTN852035 WDI852034:WDJ852035 WNE852034:WNF852035 WXA852034:WXB852035 AS917570:AT917571 KO917570:KP917571 UK917570:UL917571 AEG917570:AEH917571 AOC917570:AOD917571 AXY917570:AXZ917571 BHU917570:BHV917571 BRQ917570:BRR917571 CBM917570:CBN917571 CLI917570:CLJ917571 CVE917570:CVF917571 DFA917570:DFB917571 DOW917570:DOX917571 DYS917570:DYT917571 EIO917570:EIP917571 ESK917570:ESL917571 FCG917570:FCH917571 FMC917570:FMD917571 FVY917570:FVZ917571 GFU917570:GFV917571 GPQ917570:GPR917571 GZM917570:GZN917571 HJI917570:HJJ917571 HTE917570:HTF917571 IDA917570:IDB917571 IMW917570:IMX917571 IWS917570:IWT917571 JGO917570:JGP917571 JQK917570:JQL917571 KAG917570:KAH917571 KKC917570:KKD917571 KTY917570:KTZ917571 LDU917570:LDV917571 LNQ917570:LNR917571 LXM917570:LXN917571 MHI917570:MHJ917571 MRE917570:MRF917571 NBA917570:NBB917571 NKW917570:NKX917571 NUS917570:NUT917571 OEO917570:OEP917571 OOK917570:OOL917571 OYG917570:OYH917571 PIC917570:PID917571 PRY917570:PRZ917571 QBU917570:QBV917571 QLQ917570:QLR917571 QVM917570:QVN917571 RFI917570:RFJ917571 RPE917570:RPF917571 RZA917570:RZB917571 SIW917570:SIX917571 SSS917570:SST917571 TCO917570:TCP917571 TMK917570:TML917571 TWG917570:TWH917571 UGC917570:UGD917571 UPY917570:UPZ917571 UZU917570:UZV917571 VJQ917570:VJR917571 VTM917570:VTN917571 WDI917570:WDJ917571 WNE917570:WNF917571 WXA917570:WXB917571 AS983106:AT983107 KO983106:KP983107 UK983106:UL983107 AEG983106:AEH983107 AOC983106:AOD983107 AXY983106:AXZ983107 BHU983106:BHV983107 BRQ983106:BRR983107 CBM983106:CBN983107 CLI983106:CLJ983107 CVE983106:CVF983107 DFA983106:DFB983107 DOW983106:DOX983107 DYS983106:DYT983107 EIO983106:EIP983107 ESK983106:ESL983107 FCG983106:FCH983107 FMC983106:FMD983107 FVY983106:FVZ983107 GFU983106:GFV983107 GPQ983106:GPR983107 GZM983106:GZN983107 HJI983106:HJJ983107 HTE983106:HTF983107 IDA983106:IDB983107 IMW983106:IMX983107 IWS983106:IWT983107 JGO983106:JGP983107 JQK983106:JQL983107 KAG983106:KAH983107 KKC983106:KKD983107 KTY983106:KTZ983107 LDU983106:LDV983107 LNQ983106:LNR983107 LXM983106:LXN983107 MHI983106:MHJ983107 MRE983106:MRF983107 NBA983106:NBB983107 NKW983106:NKX983107 NUS983106:NUT983107 OEO983106:OEP983107 OOK983106:OOL983107 OYG983106:OYH983107 PIC983106:PID983107 PRY983106:PRZ983107 QBU983106:QBV983107 QLQ983106:QLR983107 QVM983106:QVN983107 RFI983106:RFJ983107 RPE983106:RPF983107 RZA983106:RZB983107 SIW983106:SIX983107 SSS983106:SST983107 TCO983106:TCP983107 TMK983106:TML983107 TWG983106:TWH983107 UGC983106:UGD983107 UPY983106:UPZ983107 UZU983106:UZV983107 VJQ983106:VJR983107 VTM983106:VTN983107 WDI983106:WDJ983107 WNE983106:WNF983107 WXA983106:WXB983107</xm:sqref>
        </x14:dataValidation>
        <x14:dataValidation type="whole" imeMode="halfAlpha" operator="greaterThan" allowBlank="1" showInputMessage="1" showErrorMessage="1" xr:uid="{69FCA28E-CA52-4158-91B3-4283125A878B}">
          <x14:formula1>
            <xm:f>0</xm:f>
          </x14:formula1>
          <xm:sqref>BD101 KZ101 UV101 AER101 AON101 AYJ101 BIF101 BSB101 CBX101 CLT101 CVP101 DFL101 DPH101 DZD101 EIZ101 ESV101 FCR101 FMN101 FWJ101 GGF101 GQB101 GZX101 HJT101 HTP101 IDL101 INH101 IXD101 JGZ101 JQV101 KAR101 KKN101 KUJ101 LEF101 LOB101 LXX101 MHT101 MRP101 NBL101 NLH101 NVD101 OEZ101 OOV101 OYR101 PIN101 PSJ101 QCF101 QMB101 QVX101 RFT101 RPP101 RZL101 SJH101 STD101 TCZ101 TMV101 TWR101 UGN101 UQJ101 VAF101 VKB101 VTX101 WDT101 WNP101 WXL101 BD65637 KZ65637 UV65637 AER65637 AON65637 AYJ65637 BIF65637 BSB65637 CBX65637 CLT65637 CVP65637 DFL65637 DPH65637 DZD65637 EIZ65637 ESV65637 FCR65637 FMN65637 FWJ65637 GGF65637 GQB65637 GZX65637 HJT65637 HTP65637 IDL65637 INH65637 IXD65637 JGZ65637 JQV65637 KAR65637 KKN65637 KUJ65637 LEF65637 LOB65637 LXX65637 MHT65637 MRP65637 NBL65637 NLH65637 NVD65637 OEZ65637 OOV65637 OYR65637 PIN65637 PSJ65637 QCF65637 QMB65637 QVX65637 RFT65637 RPP65637 RZL65637 SJH65637 STD65637 TCZ65637 TMV65637 TWR65637 UGN65637 UQJ65637 VAF65637 VKB65637 VTX65637 WDT65637 WNP65637 WXL65637 BD131173 KZ131173 UV131173 AER131173 AON131173 AYJ131173 BIF131173 BSB131173 CBX131173 CLT131173 CVP131173 DFL131173 DPH131173 DZD131173 EIZ131173 ESV131173 FCR131173 FMN131173 FWJ131173 GGF131173 GQB131173 GZX131173 HJT131173 HTP131173 IDL131173 INH131173 IXD131173 JGZ131173 JQV131173 KAR131173 KKN131173 KUJ131173 LEF131173 LOB131173 LXX131173 MHT131173 MRP131173 NBL131173 NLH131173 NVD131173 OEZ131173 OOV131173 OYR131173 PIN131173 PSJ131173 QCF131173 QMB131173 QVX131173 RFT131173 RPP131173 RZL131173 SJH131173 STD131173 TCZ131173 TMV131173 TWR131173 UGN131173 UQJ131173 VAF131173 VKB131173 VTX131173 WDT131173 WNP131173 WXL131173 BD196709 KZ196709 UV196709 AER196709 AON196709 AYJ196709 BIF196709 BSB196709 CBX196709 CLT196709 CVP196709 DFL196709 DPH196709 DZD196709 EIZ196709 ESV196709 FCR196709 FMN196709 FWJ196709 GGF196709 GQB196709 GZX196709 HJT196709 HTP196709 IDL196709 INH196709 IXD196709 JGZ196709 JQV196709 KAR196709 KKN196709 KUJ196709 LEF196709 LOB196709 LXX196709 MHT196709 MRP196709 NBL196709 NLH196709 NVD196709 OEZ196709 OOV196709 OYR196709 PIN196709 PSJ196709 QCF196709 QMB196709 QVX196709 RFT196709 RPP196709 RZL196709 SJH196709 STD196709 TCZ196709 TMV196709 TWR196709 UGN196709 UQJ196709 VAF196709 VKB196709 VTX196709 WDT196709 WNP196709 WXL196709 BD262245 KZ262245 UV262245 AER262245 AON262245 AYJ262245 BIF262245 BSB262245 CBX262245 CLT262245 CVP262245 DFL262245 DPH262245 DZD262245 EIZ262245 ESV262245 FCR262245 FMN262245 FWJ262245 GGF262245 GQB262245 GZX262245 HJT262245 HTP262245 IDL262245 INH262245 IXD262245 JGZ262245 JQV262245 KAR262245 KKN262245 KUJ262245 LEF262245 LOB262245 LXX262245 MHT262245 MRP262245 NBL262245 NLH262245 NVD262245 OEZ262245 OOV262245 OYR262245 PIN262245 PSJ262245 QCF262245 QMB262245 QVX262245 RFT262245 RPP262245 RZL262245 SJH262245 STD262245 TCZ262245 TMV262245 TWR262245 UGN262245 UQJ262245 VAF262245 VKB262245 VTX262245 WDT262245 WNP262245 WXL262245 BD327781 KZ327781 UV327781 AER327781 AON327781 AYJ327781 BIF327781 BSB327781 CBX327781 CLT327781 CVP327781 DFL327781 DPH327781 DZD327781 EIZ327781 ESV327781 FCR327781 FMN327781 FWJ327781 GGF327781 GQB327781 GZX327781 HJT327781 HTP327781 IDL327781 INH327781 IXD327781 JGZ327781 JQV327781 KAR327781 KKN327781 KUJ327781 LEF327781 LOB327781 LXX327781 MHT327781 MRP327781 NBL327781 NLH327781 NVD327781 OEZ327781 OOV327781 OYR327781 PIN327781 PSJ327781 QCF327781 QMB327781 QVX327781 RFT327781 RPP327781 RZL327781 SJH327781 STD327781 TCZ327781 TMV327781 TWR327781 UGN327781 UQJ327781 VAF327781 VKB327781 VTX327781 WDT327781 WNP327781 WXL327781 BD393317 KZ393317 UV393317 AER393317 AON393317 AYJ393317 BIF393317 BSB393317 CBX393317 CLT393317 CVP393317 DFL393317 DPH393317 DZD393317 EIZ393317 ESV393317 FCR393317 FMN393317 FWJ393317 GGF393317 GQB393317 GZX393317 HJT393317 HTP393317 IDL393317 INH393317 IXD393317 JGZ393317 JQV393317 KAR393317 KKN393317 KUJ393317 LEF393317 LOB393317 LXX393317 MHT393317 MRP393317 NBL393317 NLH393317 NVD393317 OEZ393317 OOV393317 OYR393317 PIN393317 PSJ393317 QCF393317 QMB393317 QVX393317 RFT393317 RPP393317 RZL393317 SJH393317 STD393317 TCZ393317 TMV393317 TWR393317 UGN393317 UQJ393317 VAF393317 VKB393317 VTX393317 WDT393317 WNP393317 WXL393317 BD458853 KZ458853 UV458853 AER458853 AON458853 AYJ458853 BIF458853 BSB458853 CBX458853 CLT458853 CVP458853 DFL458853 DPH458853 DZD458853 EIZ458853 ESV458853 FCR458853 FMN458853 FWJ458853 GGF458853 GQB458853 GZX458853 HJT458853 HTP458853 IDL458853 INH458853 IXD458853 JGZ458853 JQV458853 KAR458853 KKN458853 KUJ458853 LEF458853 LOB458853 LXX458853 MHT458853 MRP458853 NBL458853 NLH458853 NVD458853 OEZ458853 OOV458853 OYR458853 PIN458853 PSJ458853 QCF458853 QMB458853 QVX458853 RFT458853 RPP458853 RZL458853 SJH458853 STD458853 TCZ458853 TMV458853 TWR458853 UGN458853 UQJ458853 VAF458853 VKB458853 VTX458853 WDT458853 WNP458853 WXL458853 BD524389 KZ524389 UV524389 AER524389 AON524389 AYJ524389 BIF524389 BSB524389 CBX524389 CLT524389 CVP524389 DFL524389 DPH524389 DZD524389 EIZ524389 ESV524389 FCR524389 FMN524389 FWJ524389 GGF524389 GQB524389 GZX524389 HJT524389 HTP524389 IDL524389 INH524389 IXD524389 JGZ524389 JQV524389 KAR524389 KKN524389 KUJ524389 LEF524389 LOB524389 LXX524389 MHT524389 MRP524389 NBL524389 NLH524389 NVD524389 OEZ524389 OOV524389 OYR524389 PIN524389 PSJ524389 QCF524389 QMB524389 QVX524389 RFT524389 RPP524389 RZL524389 SJH524389 STD524389 TCZ524389 TMV524389 TWR524389 UGN524389 UQJ524389 VAF524389 VKB524389 VTX524389 WDT524389 WNP524389 WXL524389 BD589925 KZ589925 UV589925 AER589925 AON589925 AYJ589925 BIF589925 BSB589925 CBX589925 CLT589925 CVP589925 DFL589925 DPH589925 DZD589925 EIZ589925 ESV589925 FCR589925 FMN589925 FWJ589925 GGF589925 GQB589925 GZX589925 HJT589925 HTP589925 IDL589925 INH589925 IXD589925 JGZ589925 JQV589925 KAR589925 KKN589925 KUJ589925 LEF589925 LOB589925 LXX589925 MHT589925 MRP589925 NBL589925 NLH589925 NVD589925 OEZ589925 OOV589925 OYR589925 PIN589925 PSJ589925 QCF589925 QMB589925 QVX589925 RFT589925 RPP589925 RZL589925 SJH589925 STD589925 TCZ589925 TMV589925 TWR589925 UGN589925 UQJ589925 VAF589925 VKB589925 VTX589925 WDT589925 WNP589925 WXL589925 BD655461 KZ655461 UV655461 AER655461 AON655461 AYJ655461 BIF655461 BSB655461 CBX655461 CLT655461 CVP655461 DFL655461 DPH655461 DZD655461 EIZ655461 ESV655461 FCR655461 FMN655461 FWJ655461 GGF655461 GQB655461 GZX655461 HJT655461 HTP655461 IDL655461 INH655461 IXD655461 JGZ655461 JQV655461 KAR655461 KKN655461 KUJ655461 LEF655461 LOB655461 LXX655461 MHT655461 MRP655461 NBL655461 NLH655461 NVD655461 OEZ655461 OOV655461 OYR655461 PIN655461 PSJ655461 QCF655461 QMB655461 QVX655461 RFT655461 RPP655461 RZL655461 SJH655461 STD655461 TCZ655461 TMV655461 TWR655461 UGN655461 UQJ655461 VAF655461 VKB655461 VTX655461 WDT655461 WNP655461 WXL655461 BD720997 KZ720997 UV720997 AER720997 AON720997 AYJ720997 BIF720997 BSB720997 CBX720997 CLT720997 CVP720997 DFL720997 DPH720997 DZD720997 EIZ720997 ESV720997 FCR720997 FMN720997 FWJ720997 GGF720997 GQB720997 GZX720997 HJT720997 HTP720997 IDL720997 INH720997 IXD720997 JGZ720997 JQV720997 KAR720997 KKN720997 KUJ720997 LEF720997 LOB720997 LXX720997 MHT720997 MRP720997 NBL720997 NLH720997 NVD720997 OEZ720997 OOV720997 OYR720997 PIN720997 PSJ720997 QCF720997 QMB720997 QVX720997 RFT720997 RPP720997 RZL720997 SJH720997 STD720997 TCZ720997 TMV720997 TWR720997 UGN720997 UQJ720997 VAF720997 VKB720997 VTX720997 WDT720997 WNP720997 WXL720997 BD786533 KZ786533 UV786533 AER786533 AON786533 AYJ786533 BIF786533 BSB786533 CBX786533 CLT786533 CVP786533 DFL786533 DPH786533 DZD786533 EIZ786533 ESV786533 FCR786533 FMN786533 FWJ786533 GGF786533 GQB786533 GZX786533 HJT786533 HTP786533 IDL786533 INH786533 IXD786533 JGZ786533 JQV786533 KAR786533 KKN786533 KUJ786533 LEF786533 LOB786533 LXX786533 MHT786533 MRP786533 NBL786533 NLH786533 NVD786533 OEZ786533 OOV786533 OYR786533 PIN786533 PSJ786533 QCF786533 QMB786533 QVX786533 RFT786533 RPP786533 RZL786533 SJH786533 STD786533 TCZ786533 TMV786533 TWR786533 UGN786533 UQJ786533 VAF786533 VKB786533 VTX786533 WDT786533 WNP786533 WXL786533 BD852069 KZ852069 UV852069 AER852069 AON852069 AYJ852069 BIF852069 BSB852069 CBX852069 CLT852069 CVP852069 DFL852069 DPH852069 DZD852069 EIZ852069 ESV852069 FCR852069 FMN852069 FWJ852069 GGF852069 GQB852069 GZX852069 HJT852069 HTP852069 IDL852069 INH852069 IXD852069 JGZ852069 JQV852069 KAR852069 KKN852069 KUJ852069 LEF852069 LOB852069 LXX852069 MHT852069 MRP852069 NBL852069 NLH852069 NVD852069 OEZ852069 OOV852069 OYR852069 PIN852069 PSJ852069 QCF852069 QMB852069 QVX852069 RFT852069 RPP852069 RZL852069 SJH852069 STD852069 TCZ852069 TMV852069 TWR852069 UGN852069 UQJ852069 VAF852069 VKB852069 VTX852069 WDT852069 WNP852069 WXL852069 BD917605 KZ917605 UV917605 AER917605 AON917605 AYJ917605 BIF917605 BSB917605 CBX917605 CLT917605 CVP917605 DFL917605 DPH917605 DZD917605 EIZ917605 ESV917605 FCR917605 FMN917605 FWJ917605 GGF917605 GQB917605 GZX917605 HJT917605 HTP917605 IDL917605 INH917605 IXD917605 JGZ917605 JQV917605 KAR917605 KKN917605 KUJ917605 LEF917605 LOB917605 LXX917605 MHT917605 MRP917605 NBL917605 NLH917605 NVD917605 OEZ917605 OOV917605 OYR917605 PIN917605 PSJ917605 QCF917605 QMB917605 QVX917605 RFT917605 RPP917605 RZL917605 SJH917605 STD917605 TCZ917605 TMV917605 TWR917605 UGN917605 UQJ917605 VAF917605 VKB917605 VTX917605 WDT917605 WNP917605 WXL917605 BD983141 KZ983141 UV983141 AER983141 AON983141 AYJ983141 BIF983141 BSB983141 CBX983141 CLT983141 CVP983141 DFL983141 DPH983141 DZD983141 EIZ983141 ESV983141 FCR983141 FMN983141 FWJ983141 GGF983141 GQB983141 GZX983141 HJT983141 HTP983141 IDL983141 INH983141 IXD983141 JGZ983141 JQV983141 KAR983141 KKN983141 KUJ983141 LEF983141 LOB983141 LXX983141 MHT983141 MRP983141 NBL983141 NLH983141 NVD983141 OEZ983141 OOV983141 OYR983141 PIN983141 PSJ983141 QCF983141 QMB983141 QVX983141 RFT983141 RPP983141 RZL983141 SJH983141 STD983141 TCZ983141 TMV983141 TWR983141 UGN983141 UQJ983141 VAF983141 VKB983141 VTX983141 WDT983141 WNP983141 WXL983141 BJ3:BK3 LF3:LG3 VB3:VC3 AEX3:AEY3 AOT3:AOU3 AYP3:AYQ3 BIL3:BIM3 BSH3:BSI3 CCD3:CCE3 CLZ3:CMA3 CVV3:CVW3 DFR3:DFS3 DPN3:DPO3 DZJ3:DZK3 EJF3:EJG3 ETB3:ETC3 FCX3:FCY3 FMT3:FMU3 FWP3:FWQ3 GGL3:GGM3 GQH3:GQI3 HAD3:HAE3 HJZ3:HKA3 HTV3:HTW3 IDR3:IDS3 INN3:INO3 IXJ3:IXK3 JHF3:JHG3 JRB3:JRC3 KAX3:KAY3 KKT3:KKU3 KUP3:KUQ3 LEL3:LEM3 LOH3:LOI3 LYD3:LYE3 MHZ3:MIA3 MRV3:MRW3 NBR3:NBS3 NLN3:NLO3 NVJ3:NVK3 OFF3:OFG3 OPB3:OPC3 OYX3:OYY3 PIT3:PIU3 PSP3:PSQ3 QCL3:QCM3 QMH3:QMI3 QWD3:QWE3 RFZ3:RGA3 RPV3:RPW3 RZR3:RZS3 SJN3:SJO3 STJ3:STK3 TDF3:TDG3 TNB3:TNC3 TWX3:TWY3 UGT3:UGU3 UQP3:UQQ3 VAL3:VAM3 VKH3:VKI3 VUD3:VUE3 WDZ3:WEA3 WNV3:WNW3 WXR3:WXS3 BJ65539:BK65539 LF65539:LG65539 VB65539:VC65539 AEX65539:AEY65539 AOT65539:AOU65539 AYP65539:AYQ65539 BIL65539:BIM65539 BSH65539:BSI65539 CCD65539:CCE65539 CLZ65539:CMA65539 CVV65539:CVW65539 DFR65539:DFS65539 DPN65539:DPO65539 DZJ65539:DZK65539 EJF65539:EJG65539 ETB65539:ETC65539 FCX65539:FCY65539 FMT65539:FMU65539 FWP65539:FWQ65539 GGL65539:GGM65539 GQH65539:GQI65539 HAD65539:HAE65539 HJZ65539:HKA65539 HTV65539:HTW65539 IDR65539:IDS65539 INN65539:INO65539 IXJ65539:IXK65539 JHF65539:JHG65539 JRB65539:JRC65539 KAX65539:KAY65539 KKT65539:KKU65539 KUP65539:KUQ65539 LEL65539:LEM65539 LOH65539:LOI65539 LYD65539:LYE65539 MHZ65539:MIA65539 MRV65539:MRW65539 NBR65539:NBS65539 NLN65539:NLO65539 NVJ65539:NVK65539 OFF65539:OFG65539 OPB65539:OPC65539 OYX65539:OYY65539 PIT65539:PIU65539 PSP65539:PSQ65539 QCL65539:QCM65539 QMH65539:QMI65539 QWD65539:QWE65539 RFZ65539:RGA65539 RPV65539:RPW65539 RZR65539:RZS65539 SJN65539:SJO65539 STJ65539:STK65539 TDF65539:TDG65539 TNB65539:TNC65539 TWX65539:TWY65539 UGT65539:UGU65539 UQP65539:UQQ65539 VAL65539:VAM65539 VKH65539:VKI65539 VUD65539:VUE65539 WDZ65539:WEA65539 WNV65539:WNW65539 WXR65539:WXS65539 BJ131075:BK131075 LF131075:LG131075 VB131075:VC131075 AEX131075:AEY131075 AOT131075:AOU131075 AYP131075:AYQ131075 BIL131075:BIM131075 BSH131075:BSI131075 CCD131075:CCE131075 CLZ131075:CMA131075 CVV131075:CVW131075 DFR131075:DFS131075 DPN131075:DPO131075 DZJ131075:DZK131075 EJF131075:EJG131075 ETB131075:ETC131075 FCX131075:FCY131075 FMT131075:FMU131075 FWP131075:FWQ131075 GGL131075:GGM131075 GQH131075:GQI131075 HAD131075:HAE131075 HJZ131075:HKA131075 HTV131075:HTW131075 IDR131075:IDS131075 INN131075:INO131075 IXJ131075:IXK131075 JHF131075:JHG131075 JRB131075:JRC131075 KAX131075:KAY131075 KKT131075:KKU131075 KUP131075:KUQ131075 LEL131075:LEM131075 LOH131075:LOI131075 LYD131075:LYE131075 MHZ131075:MIA131075 MRV131075:MRW131075 NBR131075:NBS131075 NLN131075:NLO131075 NVJ131075:NVK131075 OFF131075:OFG131075 OPB131075:OPC131075 OYX131075:OYY131075 PIT131075:PIU131075 PSP131075:PSQ131075 QCL131075:QCM131075 QMH131075:QMI131075 QWD131075:QWE131075 RFZ131075:RGA131075 RPV131075:RPW131075 RZR131075:RZS131075 SJN131075:SJO131075 STJ131075:STK131075 TDF131075:TDG131075 TNB131075:TNC131075 TWX131075:TWY131075 UGT131075:UGU131075 UQP131075:UQQ131075 VAL131075:VAM131075 VKH131075:VKI131075 VUD131075:VUE131075 WDZ131075:WEA131075 WNV131075:WNW131075 WXR131075:WXS131075 BJ196611:BK196611 LF196611:LG196611 VB196611:VC196611 AEX196611:AEY196611 AOT196611:AOU196611 AYP196611:AYQ196611 BIL196611:BIM196611 BSH196611:BSI196611 CCD196611:CCE196611 CLZ196611:CMA196611 CVV196611:CVW196611 DFR196611:DFS196611 DPN196611:DPO196611 DZJ196611:DZK196611 EJF196611:EJG196611 ETB196611:ETC196611 FCX196611:FCY196611 FMT196611:FMU196611 FWP196611:FWQ196611 GGL196611:GGM196611 GQH196611:GQI196611 HAD196611:HAE196611 HJZ196611:HKA196611 HTV196611:HTW196611 IDR196611:IDS196611 INN196611:INO196611 IXJ196611:IXK196611 JHF196611:JHG196611 JRB196611:JRC196611 KAX196611:KAY196611 KKT196611:KKU196611 KUP196611:KUQ196611 LEL196611:LEM196611 LOH196611:LOI196611 LYD196611:LYE196611 MHZ196611:MIA196611 MRV196611:MRW196611 NBR196611:NBS196611 NLN196611:NLO196611 NVJ196611:NVK196611 OFF196611:OFG196611 OPB196611:OPC196611 OYX196611:OYY196611 PIT196611:PIU196611 PSP196611:PSQ196611 QCL196611:QCM196611 QMH196611:QMI196611 QWD196611:QWE196611 RFZ196611:RGA196611 RPV196611:RPW196611 RZR196611:RZS196611 SJN196611:SJO196611 STJ196611:STK196611 TDF196611:TDG196611 TNB196611:TNC196611 TWX196611:TWY196611 UGT196611:UGU196611 UQP196611:UQQ196611 VAL196611:VAM196611 VKH196611:VKI196611 VUD196611:VUE196611 WDZ196611:WEA196611 WNV196611:WNW196611 WXR196611:WXS196611 BJ262147:BK262147 LF262147:LG262147 VB262147:VC262147 AEX262147:AEY262147 AOT262147:AOU262147 AYP262147:AYQ262147 BIL262147:BIM262147 BSH262147:BSI262147 CCD262147:CCE262147 CLZ262147:CMA262147 CVV262147:CVW262147 DFR262147:DFS262147 DPN262147:DPO262147 DZJ262147:DZK262147 EJF262147:EJG262147 ETB262147:ETC262147 FCX262147:FCY262147 FMT262147:FMU262147 FWP262147:FWQ262147 GGL262147:GGM262147 GQH262147:GQI262147 HAD262147:HAE262147 HJZ262147:HKA262147 HTV262147:HTW262147 IDR262147:IDS262147 INN262147:INO262147 IXJ262147:IXK262147 JHF262147:JHG262147 JRB262147:JRC262147 KAX262147:KAY262147 KKT262147:KKU262147 KUP262147:KUQ262147 LEL262147:LEM262147 LOH262147:LOI262147 LYD262147:LYE262147 MHZ262147:MIA262147 MRV262147:MRW262147 NBR262147:NBS262147 NLN262147:NLO262147 NVJ262147:NVK262147 OFF262147:OFG262147 OPB262147:OPC262147 OYX262147:OYY262147 PIT262147:PIU262147 PSP262147:PSQ262147 QCL262147:QCM262147 QMH262147:QMI262147 QWD262147:QWE262147 RFZ262147:RGA262147 RPV262147:RPW262147 RZR262147:RZS262147 SJN262147:SJO262147 STJ262147:STK262147 TDF262147:TDG262147 TNB262147:TNC262147 TWX262147:TWY262147 UGT262147:UGU262147 UQP262147:UQQ262147 VAL262147:VAM262147 VKH262147:VKI262147 VUD262147:VUE262147 WDZ262147:WEA262147 WNV262147:WNW262147 WXR262147:WXS262147 BJ327683:BK327683 LF327683:LG327683 VB327683:VC327683 AEX327683:AEY327683 AOT327683:AOU327683 AYP327683:AYQ327683 BIL327683:BIM327683 BSH327683:BSI327683 CCD327683:CCE327683 CLZ327683:CMA327683 CVV327683:CVW327683 DFR327683:DFS327683 DPN327683:DPO327683 DZJ327683:DZK327683 EJF327683:EJG327683 ETB327683:ETC327683 FCX327683:FCY327683 FMT327683:FMU327683 FWP327683:FWQ327683 GGL327683:GGM327683 GQH327683:GQI327683 HAD327683:HAE327683 HJZ327683:HKA327683 HTV327683:HTW327683 IDR327683:IDS327683 INN327683:INO327683 IXJ327683:IXK327683 JHF327683:JHG327683 JRB327683:JRC327683 KAX327683:KAY327683 KKT327683:KKU327683 KUP327683:KUQ327683 LEL327683:LEM327683 LOH327683:LOI327683 LYD327683:LYE327683 MHZ327683:MIA327683 MRV327683:MRW327683 NBR327683:NBS327683 NLN327683:NLO327683 NVJ327683:NVK327683 OFF327683:OFG327683 OPB327683:OPC327683 OYX327683:OYY327683 PIT327683:PIU327683 PSP327683:PSQ327683 QCL327683:QCM327683 QMH327683:QMI327683 QWD327683:QWE327683 RFZ327683:RGA327683 RPV327683:RPW327683 RZR327683:RZS327683 SJN327683:SJO327683 STJ327683:STK327683 TDF327683:TDG327683 TNB327683:TNC327683 TWX327683:TWY327683 UGT327683:UGU327683 UQP327683:UQQ327683 VAL327683:VAM327683 VKH327683:VKI327683 VUD327683:VUE327683 WDZ327683:WEA327683 WNV327683:WNW327683 WXR327683:WXS327683 BJ393219:BK393219 LF393219:LG393219 VB393219:VC393219 AEX393219:AEY393219 AOT393219:AOU393219 AYP393219:AYQ393219 BIL393219:BIM393219 BSH393219:BSI393219 CCD393219:CCE393219 CLZ393219:CMA393219 CVV393219:CVW393219 DFR393219:DFS393219 DPN393219:DPO393219 DZJ393219:DZK393219 EJF393219:EJG393219 ETB393219:ETC393219 FCX393219:FCY393219 FMT393219:FMU393219 FWP393219:FWQ393219 GGL393219:GGM393219 GQH393219:GQI393219 HAD393219:HAE393219 HJZ393219:HKA393219 HTV393219:HTW393219 IDR393219:IDS393219 INN393219:INO393219 IXJ393219:IXK393219 JHF393219:JHG393219 JRB393219:JRC393219 KAX393219:KAY393219 KKT393219:KKU393219 KUP393219:KUQ393219 LEL393219:LEM393219 LOH393219:LOI393219 LYD393219:LYE393219 MHZ393219:MIA393219 MRV393219:MRW393219 NBR393219:NBS393219 NLN393219:NLO393219 NVJ393219:NVK393219 OFF393219:OFG393219 OPB393219:OPC393219 OYX393219:OYY393219 PIT393219:PIU393219 PSP393219:PSQ393219 QCL393219:QCM393219 QMH393219:QMI393219 QWD393219:QWE393219 RFZ393219:RGA393219 RPV393219:RPW393219 RZR393219:RZS393219 SJN393219:SJO393219 STJ393219:STK393219 TDF393219:TDG393219 TNB393219:TNC393219 TWX393219:TWY393219 UGT393219:UGU393219 UQP393219:UQQ393219 VAL393219:VAM393219 VKH393219:VKI393219 VUD393219:VUE393219 WDZ393219:WEA393219 WNV393219:WNW393219 WXR393219:WXS393219 BJ458755:BK458755 LF458755:LG458755 VB458755:VC458755 AEX458755:AEY458755 AOT458755:AOU458755 AYP458755:AYQ458755 BIL458755:BIM458755 BSH458755:BSI458755 CCD458755:CCE458755 CLZ458755:CMA458755 CVV458755:CVW458755 DFR458755:DFS458755 DPN458755:DPO458755 DZJ458755:DZK458755 EJF458755:EJG458755 ETB458755:ETC458755 FCX458755:FCY458755 FMT458755:FMU458755 FWP458755:FWQ458755 GGL458755:GGM458755 GQH458755:GQI458755 HAD458755:HAE458755 HJZ458755:HKA458755 HTV458755:HTW458755 IDR458755:IDS458755 INN458755:INO458755 IXJ458755:IXK458755 JHF458755:JHG458755 JRB458755:JRC458755 KAX458755:KAY458755 KKT458755:KKU458755 KUP458755:KUQ458755 LEL458755:LEM458755 LOH458755:LOI458755 LYD458755:LYE458755 MHZ458755:MIA458755 MRV458755:MRW458755 NBR458755:NBS458755 NLN458755:NLO458755 NVJ458755:NVK458755 OFF458755:OFG458755 OPB458755:OPC458755 OYX458755:OYY458755 PIT458755:PIU458755 PSP458755:PSQ458755 QCL458755:QCM458755 QMH458755:QMI458755 QWD458755:QWE458755 RFZ458755:RGA458755 RPV458755:RPW458755 RZR458755:RZS458755 SJN458755:SJO458755 STJ458755:STK458755 TDF458755:TDG458755 TNB458755:TNC458755 TWX458755:TWY458755 UGT458755:UGU458755 UQP458755:UQQ458755 VAL458755:VAM458755 VKH458755:VKI458755 VUD458755:VUE458755 WDZ458755:WEA458755 WNV458755:WNW458755 WXR458755:WXS458755 BJ524291:BK524291 LF524291:LG524291 VB524291:VC524291 AEX524291:AEY524291 AOT524291:AOU524291 AYP524291:AYQ524291 BIL524291:BIM524291 BSH524291:BSI524291 CCD524291:CCE524291 CLZ524291:CMA524291 CVV524291:CVW524291 DFR524291:DFS524291 DPN524291:DPO524291 DZJ524291:DZK524291 EJF524291:EJG524291 ETB524291:ETC524291 FCX524291:FCY524291 FMT524291:FMU524291 FWP524291:FWQ524291 GGL524291:GGM524291 GQH524291:GQI524291 HAD524291:HAE524291 HJZ524291:HKA524291 HTV524291:HTW524291 IDR524291:IDS524291 INN524291:INO524291 IXJ524291:IXK524291 JHF524291:JHG524291 JRB524291:JRC524291 KAX524291:KAY524291 KKT524291:KKU524291 KUP524291:KUQ524291 LEL524291:LEM524291 LOH524291:LOI524291 LYD524291:LYE524291 MHZ524291:MIA524291 MRV524291:MRW524291 NBR524291:NBS524291 NLN524291:NLO524291 NVJ524291:NVK524291 OFF524291:OFG524291 OPB524291:OPC524291 OYX524291:OYY524291 PIT524291:PIU524291 PSP524291:PSQ524291 QCL524291:QCM524291 QMH524291:QMI524291 QWD524291:QWE524291 RFZ524291:RGA524291 RPV524291:RPW524291 RZR524291:RZS524291 SJN524291:SJO524291 STJ524291:STK524291 TDF524291:TDG524291 TNB524291:TNC524291 TWX524291:TWY524291 UGT524291:UGU524291 UQP524291:UQQ524291 VAL524291:VAM524291 VKH524291:VKI524291 VUD524291:VUE524291 WDZ524291:WEA524291 WNV524291:WNW524291 WXR524291:WXS524291 BJ589827:BK589827 LF589827:LG589827 VB589827:VC589827 AEX589827:AEY589827 AOT589827:AOU589827 AYP589827:AYQ589827 BIL589827:BIM589827 BSH589827:BSI589827 CCD589827:CCE589827 CLZ589827:CMA589827 CVV589827:CVW589827 DFR589827:DFS589827 DPN589827:DPO589827 DZJ589827:DZK589827 EJF589827:EJG589827 ETB589827:ETC589827 FCX589827:FCY589827 FMT589827:FMU589827 FWP589827:FWQ589827 GGL589827:GGM589827 GQH589827:GQI589827 HAD589827:HAE589827 HJZ589827:HKA589827 HTV589827:HTW589827 IDR589827:IDS589827 INN589827:INO589827 IXJ589827:IXK589827 JHF589827:JHG589827 JRB589827:JRC589827 KAX589827:KAY589827 KKT589827:KKU589827 KUP589827:KUQ589827 LEL589827:LEM589827 LOH589827:LOI589827 LYD589827:LYE589827 MHZ589827:MIA589827 MRV589827:MRW589827 NBR589827:NBS589827 NLN589827:NLO589827 NVJ589827:NVK589827 OFF589827:OFG589827 OPB589827:OPC589827 OYX589827:OYY589827 PIT589827:PIU589827 PSP589827:PSQ589827 QCL589827:QCM589827 QMH589827:QMI589827 QWD589827:QWE589827 RFZ589827:RGA589827 RPV589827:RPW589827 RZR589827:RZS589827 SJN589827:SJO589827 STJ589827:STK589827 TDF589827:TDG589827 TNB589827:TNC589827 TWX589827:TWY589827 UGT589827:UGU589827 UQP589827:UQQ589827 VAL589827:VAM589827 VKH589827:VKI589827 VUD589827:VUE589827 WDZ589827:WEA589827 WNV589827:WNW589827 WXR589827:WXS589827 BJ655363:BK655363 LF655363:LG655363 VB655363:VC655363 AEX655363:AEY655363 AOT655363:AOU655363 AYP655363:AYQ655363 BIL655363:BIM655363 BSH655363:BSI655363 CCD655363:CCE655363 CLZ655363:CMA655363 CVV655363:CVW655363 DFR655363:DFS655363 DPN655363:DPO655363 DZJ655363:DZK655363 EJF655363:EJG655363 ETB655363:ETC655363 FCX655363:FCY655363 FMT655363:FMU655363 FWP655363:FWQ655363 GGL655363:GGM655363 GQH655363:GQI655363 HAD655363:HAE655363 HJZ655363:HKA655363 HTV655363:HTW655363 IDR655363:IDS655363 INN655363:INO655363 IXJ655363:IXK655363 JHF655363:JHG655363 JRB655363:JRC655363 KAX655363:KAY655363 KKT655363:KKU655363 KUP655363:KUQ655363 LEL655363:LEM655363 LOH655363:LOI655363 LYD655363:LYE655363 MHZ655363:MIA655363 MRV655363:MRW655363 NBR655363:NBS655363 NLN655363:NLO655363 NVJ655363:NVK655363 OFF655363:OFG655363 OPB655363:OPC655363 OYX655363:OYY655363 PIT655363:PIU655363 PSP655363:PSQ655363 QCL655363:QCM655363 QMH655363:QMI655363 QWD655363:QWE655363 RFZ655363:RGA655363 RPV655363:RPW655363 RZR655363:RZS655363 SJN655363:SJO655363 STJ655363:STK655363 TDF655363:TDG655363 TNB655363:TNC655363 TWX655363:TWY655363 UGT655363:UGU655363 UQP655363:UQQ655363 VAL655363:VAM655363 VKH655363:VKI655363 VUD655363:VUE655363 WDZ655363:WEA655363 WNV655363:WNW655363 WXR655363:WXS655363 BJ720899:BK720899 LF720899:LG720899 VB720899:VC720899 AEX720899:AEY720899 AOT720899:AOU720899 AYP720899:AYQ720899 BIL720899:BIM720899 BSH720899:BSI720899 CCD720899:CCE720899 CLZ720899:CMA720899 CVV720899:CVW720899 DFR720899:DFS720899 DPN720899:DPO720899 DZJ720899:DZK720899 EJF720899:EJG720899 ETB720899:ETC720899 FCX720899:FCY720899 FMT720899:FMU720899 FWP720899:FWQ720899 GGL720899:GGM720899 GQH720899:GQI720899 HAD720899:HAE720899 HJZ720899:HKA720899 HTV720899:HTW720899 IDR720899:IDS720899 INN720899:INO720899 IXJ720899:IXK720899 JHF720899:JHG720899 JRB720899:JRC720899 KAX720899:KAY720899 KKT720899:KKU720899 KUP720899:KUQ720899 LEL720899:LEM720899 LOH720899:LOI720899 LYD720899:LYE720899 MHZ720899:MIA720899 MRV720899:MRW720899 NBR720899:NBS720899 NLN720899:NLO720899 NVJ720899:NVK720899 OFF720899:OFG720899 OPB720899:OPC720899 OYX720899:OYY720899 PIT720899:PIU720899 PSP720899:PSQ720899 QCL720899:QCM720899 QMH720899:QMI720899 QWD720899:QWE720899 RFZ720899:RGA720899 RPV720899:RPW720899 RZR720899:RZS720899 SJN720899:SJO720899 STJ720899:STK720899 TDF720899:TDG720899 TNB720899:TNC720899 TWX720899:TWY720899 UGT720899:UGU720899 UQP720899:UQQ720899 VAL720899:VAM720899 VKH720899:VKI720899 VUD720899:VUE720899 WDZ720899:WEA720899 WNV720899:WNW720899 WXR720899:WXS720899 BJ786435:BK786435 LF786435:LG786435 VB786435:VC786435 AEX786435:AEY786435 AOT786435:AOU786435 AYP786435:AYQ786435 BIL786435:BIM786435 BSH786435:BSI786435 CCD786435:CCE786435 CLZ786435:CMA786435 CVV786435:CVW786435 DFR786435:DFS786435 DPN786435:DPO786435 DZJ786435:DZK786435 EJF786435:EJG786435 ETB786435:ETC786435 FCX786435:FCY786435 FMT786435:FMU786435 FWP786435:FWQ786435 GGL786435:GGM786435 GQH786435:GQI786435 HAD786435:HAE786435 HJZ786435:HKA786435 HTV786435:HTW786435 IDR786435:IDS786435 INN786435:INO786435 IXJ786435:IXK786435 JHF786435:JHG786435 JRB786435:JRC786435 KAX786435:KAY786435 KKT786435:KKU786435 KUP786435:KUQ786435 LEL786435:LEM786435 LOH786435:LOI786435 LYD786435:LYE786435 MHZ786435:MIA786435 MRV786435:MRW786435 NBR786435:NBS786435 NLN786435:NLO786435 NVJ786435:NVK786435 OFF786435:OFG786435 OPB786435:OPC786435 OYX786435:OYY786435 PIT786435:PIU786435 PSP786435:PSQ786435 QCL786435:QCM786435 QMH786435:QMI786435 QWD786435:QWE786435 RFZ786435:RGA786435 RPV786435:RPW786435 RZR786435:RZS786435 SJN786435:SJO786435 STJ786435:STK786435 TDF786435:TDG786435 TNB786435:TNC786435 TWX786435:TWY786435 UGT786435:UGU786435 UQP786435:UQQ786435 VAL786435:VAM786435 VKH786435:VKI786435 VUD786435:VUE786435 WDZ786435:WEA786435 WNV786435:WNW786435 WXR786435:WXS786435 BJ851971:BK851971 LF851971:LG851971 VB851971:VC851971 AEX851971:AEY851971 AOT851971:AOU851971 AYP851971:AYQ851971 BIL851971:BIM851971 BSH851971:BSI851971 CCD851971:CCE851971 CLZ851971:CMA851971 CVV851971:CVW851971 DFR851971:DFS851971 DPN851971:DPO851971 DZJ851971:DZK851971 EJF851971:EJG851971 ETB851971:ETC851971 FCX851971:FCY851971 FMT851971:FMU851971 FWP851971:FWQ851971 GGL851971:GGM851971 GQH851971:GQI851971 HAD851971:HAE851971 HJZ851971:HKA851971 HTV851971:HTW851971 IDR851971:IDS851971 INN851971:INO851971 IXJ851971:IXK851971 JHF851971:JHG851971 JRB851971:JRC851971 KAX851971:KAY851971 KKT851971:KKU851971 KUP851971:KUQ851971 LEL851971:LEM851971 LOH851971:LOI851971 LYD851971:LYE851971 MHZ851971:MIA851971 MRV851971:MRW851971 NBR851971:NBS851971 NLN851971:NLO851971 NVJ851971:NVK851971 OFF851971:OFG851971 OPB851971:OPC851971 OYX851971:OYY851971 PIT851971:PIU851971 PSP851971:PSQ851971 QCL851971:QCM851971 QMH851971:QMI851971 QWD851971:QWE851971 RFZ851971:RGA851971 RPV851971:RPW851971 RZR851971:RZS851971 SJN851971:SJO851971 STJ851971:STK851971 TDF851971:TDG851971 TNB851971:TNC851971 TWX851971:TWY851971 UGT851971:UGU851971 UQP851971:UQQ851971 VAL851971:VAM851971 VKH851971:VKI851971 VUD851971:VUE851971 WDZ851971:WEA851971 WNV851971:WNW851971 WXR851971:WXS851971 BJ917507:BK917507 LF917507:LG917507 VB917507:VC917507 AEX917507:AEY917507 AOT917507:AOU917507 AYP917507:AYQ917507 BIL917507:BIM917507 BSH917507:BSI917507 CCD917507:CCE917507 CLZ917507:CMA917507 CVV917507:CVW917507 DFR917507:DFS917507 DPN917507:DPO917507 DZJ917507:DZK917507 EJF917507:EJG917507 ETB917507:ETC917507 FCX917507:FCY917507 FMT917507:FMU917507 FWP917507:FWQ917507 GGL917507:GGM917507 GQH917507:GQI917507 HAD917507:HAE917507 HJZ917507:HKA917507 HTV917507:HTW917507 IDR917507:IDS917507 INN917507:INO917507 IXJ917507:IXK917507 JHF917507:JHG917507 JRB917507:JRC917507 KAX917507:KAY917507 KKT917507:KKU917507 KUP917507:KUQ917507 LEL917507:LEM917507 LOH917507:LOI917507 LYD917507:LYE917507 MHZ917507:MIA917507 MRV917507:MRW917507 NBR917507:NBS917507 NLN917507:NLO917507 NVJ917507:NVK917507 OFF917507:OFG917507 OPB917507:OPC917507 OYX917507:OYY917507 PIT917507:PIU917507 PSP917507:PSQ917507 QCL917507:QCM917507 QMH917507:QMI917507 QWD917507:QWE917507 RFZ917507:RGA917507 RPV917507:RPW917507 RZR917507:RZS917507 SJN917507:SJO917507 STJ917507:STK917507 TDF917507:TDG917507 TNB917507:TNC917507 TWX917507:TWY917507 UGT917507:UGU917507 UQP917507:UQQ917507 VAL917507:VAM917507 VKH917507:VKI917507 VUD917507:VUE917507 WDZ917507:WEA917507 WNV917507:WNW917507 WXR917507:WXS917507 BJ983043:BK983043 LF983043:LG983043 VB983043:VC983043 AEX983043:AEY983043 AOT983043:AOU983043 AYP983043:AYQ983043 BIL983043:BIM983043 BSH983043:BSI983043 CCD983043:CCE983043 CLZ983043:CMA983043 CVV983043:CVW983043 DFR983043:DFS983043 DPN983043:DPO983043 DZJ983043:DZK983043 EJF983043:EJG983043 ETB983043:ETC983043 FCX983043:FCY983043 FMT983043:FMU983043 FWP983043:FWQ983043 GGL983043:GGM983043 GQH983043:GQI983043 HAD983043:HAE983043 HJZ983043:HKA983043 HTV983043:HTW983043 IDR983043:IDS983043 INN983043:INO983043 IXJ983043:IXK983043 JHF983043:JHG983043 JRB983043:JRC983043 KAX983043:KAY983043 KKT983043:KKU983043 KUP983043:KUQ983043 LEL983043:LEM983043 LOH983043:LOI983043 LYD983043:LYE983043 MHZ983043:MIA983043 MRV983043:MRW983043 NBR983043:NBS983043 NLN983043:NLO983043 NVJ983043:NVK983043 OFF983043:OFG983043 OPB983043:OPC983043 OYX983043:OYY983043 PIT983043:PIU983043 PSP983043:PSQ983043 QCL983043:QCM983043 QMH983043:QMI983043 QWD983043:QWE983043 RFZ983043:RGA983043 RPV983043:RPW983043 RZR983043:RZS983043 SJN983043:SJO983043 STJ983043:STK983043 TDF983043:TDG983043 TNB983043:TNC983043 TWX983043:TWY983043 UGT983043:UGU983043 UQP983043:UQQ983043 VAL983043:VAM983043 VKH983043:VKI983043 VUD983043:VUE983043 WDZ983043:WEA983043 WNV983043:WNW983043 WXR983043:WXS983043 AY101 KU101 UQ101 AEM101 AOI101 AYE101 BIA101 BRW101 CBS101 CLO101 CVK101 DFG101 DPC101 DYY101 EIU101 ESQ101 FCM101 FMI101 FWE101 GGA101 GPW101 GZS101 HJO101 HTK101 IDG101 INC101 IWY101 JGU101 JQQ101 KAM101 KKI101 KUE101 LEA101 LNW101 LXS101 MHO101 MRK101 NBG101 NLC101 NUY101 OEU101 OOQ101 OYM101 PII101 PSE101 QCA101 QLW101 QVS101 RFO101 RPK101 RZG101 SJC101 SSY101 TCU101 TMQ101 TWM101 UGI101 UQE101 VAA101 VJW101 VTS101 WDO101 WNK101 WXG101 AY65637 KU65637 UQ65637 AEM65637 AOI65637 AYE65637 BIA65637 BRW65637 CBS65637 CLO65637 CVK65637 DFG65637 DPC65637 DYY65637 EIU65637 ESQ65637 FCM65637 FMI65637 FWE65637 GGA65637 GPW65637 GZS65637 HJO65637 HTK65637 IDG65637 INC65637 IWY65637 JGU65637 JQQ65637 KAM65637 KKI65637 KUE65637 LEA65637 LNW65637 LXS65637 MHO65637 MRK65637 NBG65637 NLC65637 NUY65637 OEU65637 OOQ65637 OYM65637 PII65637 PSE65637 QCA65637 QLW65637 QVS65637 RFO65637 RPK65637 RZG65637 SJC65637 SSY65637 TCU65637 TMQ65637 TWM65637 UGI65637 UQE65637 VAA65637 VJW65637 VTS65637 WDO65637 WNK65637 WXG65637 AY131173 KU131173 UQ131173 AEM131173 AOI131173 AYE131173 BIA131173 BRW131173 CBS131173 CLO131173 CVK131173 DFG131173 DPC131173 DYY131173 EIU131173 ESQ131173 FCM131173 FMI131173 FWE131173 GGA131173 GPW131173 GZS131173 HJO131173 HTK131173 IDG131173 INC131173 IWY131173 JGU131173 JQQ131173 KAM131173 KKI131173 KUE131173 LEA131173 LNW131173 LXS131173 MHO131173 MRK131173 NBG131173 NLC131173 NUY131173 OEU131173 OOQ131173 OYM131173 PII131173 PSE131173 QCA131173 QLW131173 QVS131173 RFO131173 RPK131173 RZG131173 SJC131173 SSY131173 TCU131173 TMQ131173 TWM131173 UGI131173 UQE131173 VAA131173 VJW131173 VTS131173 WDO131173 WNK131173 WXG131173 AY196709 KU196709 UQ196709 AEM196709 AOI196709 AYE196709 BIA196709 BRW196709 CBS196709 CLO196709 CVK196709 DFG196709 DPC196709 DYY196709 EIU196709 ESQ196709 FCM196709 FMI196709 FWE196709 GGA196709 GPW196709 GZS196709 HJO196709 HTK196709 IDG196709 INC196709 IWY196709 JGU196709 JQQ196709 KAM196709 KKI196709 KUE196709 LEA196709 LNW196709 LXS196709 MHO196709 MRK196709 NBG196709 NLC196709 NUY196709 OEU196709 OOQ196709 OYM196709 PII196709 PSE196709 QCA196709 QLW196709 QVS196709 RFO196709 RPK196709 RZG196709 SJC196709 SSY196709 TCU196709 TMQ196709 TWM196709 UGI196709 UQE196709 VAA196709 VJW196709 VTS196709 WDO196709 WNK196709 WXG196709 AY262245 KU262245 UQ262245 AEM262245 AOI262245 AYE262245 BIA262245 BRW262245 CBS262245 CLO262245 CVK262245 DFG262245 DPC262245 DYY262245 EIU262245 ESQ262245 FCM262245 FMI262245 FWE262245 GGA262245 GPW262245 GZS262245 HJO262245 HTK262245 IDG262245 INC262245 IWY262245 JGU262245 JQQ262245 KAM262245 KKI262245 KUE262245 LEA262245 LNW262245 LXS262245 MHO262245 MRK262245 NBG262245 NLC262245 NUY262245 OEU262245 OOQ262245 OYM262245 PII262245 PSE262245 QCA262245 QLW262245 QVS262245 RFO262245 RPK262245 RZG262245 SJC262245 SSY262245 TCU262245 TMQ262245 TWM262245 UGI262245 UQE262245 VAA262245 VJW262245 VTS262245 WDO262245 WNK262245 WXG262245 AY327781 KU327781 UQ327781 AEM327781 AOI327781 AYE327781 BIA327781 BRW327781 CBS327781 CLO327781 CVK327781 DFG327781 DPC327781 DYY327781 EIU327781 ESQ327781 FCM327781 FMI327781 FWE327781 GGA327781 GPW327781 GZS327781 HJO327781 HTK327781 IDG327781 INC327781 IWY327781 JGU327781 JQQ327781 KAM327781 KKI327781 KUE327781 LEA327781 LNW327781 LXS327781 MHO327781 MRK327781 NBG327781 NLC327781 NUY327781 OEU327781 OOQ327781 OYM327781 PII327781 PSE327781 QCA327781 QLW327781 QVS327781 RFO327781 RPK327781 RZG327781 SJC327781 SSY327781 TCU327781 TMQ327781 TWM327781 UGI327781 UQE327781 VAA327781 VJW327781 VTS327781 WDO327781 WNK327781 WXG327781 AY393317 KU393317 UQ393317 AEM393317 AOI393317 AYE393317 BIA393317 BRW393317 CBS393317 CLO393317 CVK393317 DFG393317 DPC393317 DYY393317 EIU393317 ESQ393317 FCM393317 FMI393317 FWE393317 GGA393317 GPW393317 GZS393317 HJO393317 HTK393317 IDG393317 INC393317 IWY393317 JGU393317 JQQ393317 KAM393317 KKI393317 KUE393317 LEA393317 LNW393317 LXS393317 MHO393317 MRK393317 NBG393317 NLC393317 NUY393317 OEU393317 OOQ393317 OYM393317 PII393317 PSE393317 QCA393317 QLW393317 QVS393317 RFO393317 RPK393317 RZG393317 SJC393317 SSY393317 TCU393317 TMQ393317 TWM393317 UGI393317 UQE393317 VAA393317 VJW393317 VTS393317 WDO393317 WNK393317 WXG393317 AY458853 KU458853 UQ458853 AEM458853 AOI458853 AYE458853 BIA458853 BRW458853 CBS458853 CLO458853 CVK458853 DFG458853 DPC458853 DYY458853 EIU458853 ESQ458853 FCM458853 FMI458853 FWE458853 GGA458853 GPW458853 GZS458853 HJO458853 HTK458853 IDG458853 INC458853 IWY458853 JGU458853 JQQ458853 KAM458853 KKI458853 KUE458853 LEA458853 LNW458853 LXS458853 MHO458853 MRK458853 NBG458853 NLC458853 NUY458853 OEU458853 OOQ458853 OYM458853 PII458853 PSE458853 QCA458853 QLW458853 QVS458853 RFO458853 RPK458853 RZG458853 SJC458853 SSY458853 TCU458853 TMQ458853 TWM458853 UGI458853 UQE458853 VAA458853 VJW458853 VTS458853 WDO458853 WNK458853 WXG458853 AY524389 KU524389 UQ524389 AEM524389 AOI524389 AYE524389 BIA524389 BRW524389 CBS524389 CLO524389 CVK524389 DFG524389 DPC524389 DYY524389 EIU524389 ESQ524389 FCM524389 FMI524389 FWE524389 GGA524389 GPW524389 GZS524389 HJO524389 HTK524389 IDG524389 INC524389 IWY524389 JGU524389 JQQ524389 KAM524389 KKI524389 KUE524389 LEA524389 LNW524389 LXS524389 MHO524389 MRK524389 NBG524389 NLC524389 NUY524389 OEU524389 OOQ524389 OYM524389 PII524389 PSE524389 QCA524389 QLW524389 QVS524389 RFO524389 RPK524389 RZG524389 SJC524389 SSY524389 TCU524389 TMQ524389 TWM524389 UGI524389 UQE524389 VAA524389 VJW524389 VTS524389 WDO524389 WNK524389 WXG524389 AY589925 KU589925 UQ589925 AEM589925 AOI589925 AYE589925 BIA589925 BRW589925 CBS589925 CLO589925 CVK589925 DFG589925 DPC589925 DYY589925 EIU589925 ESQ589925 FCM589925 FMI589925 FWE589925 GGA589925 GPW589925 GZS589925 HJO589925 HTK589925 IDG589925 INC589925 IWY589925 JGU589925 JQQ589925 KAM589925 KKI589925 KUE589925 LEA589925 LNW589925 LXS589925 MHO589925 MRK589925 NBG589925 NLC589925 NUY589925 OEU589925 OOQ589925 OYM589925 PII589925 PSE589925 QCA589925 QLW589925 QVS589925 RFO589925 RPK589925 RZG589925 SJC589925 SSY589925 TCU589925 TMQ589925 TWM589925 UGI589925 UQE589925 VAA589925 VJW589925 VTS589925 WDO589925 WNK589925 WXG589925 AY655461 KU655461 UQ655461 AEM655461 AOI655461 AYE655461 BIA655461 BRW655461 CBS655461 CLO655461 CVK655461 DFG655461 DPC655461 DYY655461 EIU655461 ESQ655461 FCM655461 FMI655461 FWE655461 GGA655461 GPW655461 GZS655461 HJO655461 HTK655461 IDG655461 INC655461 IWY655461 JGU655461 JQQ655461 KAM655461 KKI655461 KUE655461 LEA655461 LNW655461 LXS655461 MHO655461 MRK655461 NBG655461 NLC655461 NUY655461 OEU655461 OOQ655461 OYM655461 PII655461 PSE655461 QCA655461 QLW655461 QVS655461 RFO655461 RPK655461 RZG655461 SJC655461 SSY655461 TCU655461 TMQ655461 TWM655461 UGI655461 UQE655461 VAA655461 VJW655461 VTS655461 WDO655461 WNK655461 WXG655461 AY720997 KU720997 UQ720997 AEM720997 AOI720997 AYE720997 BIA720997 BRW720997 CBS720997 CLO720997 CVK720997 DFG720997 DPC720997 DYY720997 EIU720997 ESQ720997 FCM720997 FMI720997 FWE720997 GGA720997 GPW720997 GZS720997 HJO720997 HTK720997 IDG720997 INC720997 IWY720997 JGU720997 JQQ720997 KAM720997 KKI720997 KUE720997 LEA720997 LNW720997 LXS720997 MHO720997 MRK720997 NBG720997 NLC720997 NUY720997 OEU720997 OOQ720997 OYM720997 PII720997 PSE720997 QCA720997 QLW720997 QVS720997 RFO720997 RPK720997 RZG720997 SJC720997 SSY720997 TCU720997 TMQ720997 TWM720997 UGI720997 UQE720997 VAA720997 VJW720997 VTS720997 WDO720997 WNK720997 WXG720997 AY786533 KU786533 UQ786533 AEM786533 AOI786533 AYE786533 BIA786533 BRW786533 CBS786533 CLO786533 CVK786533 DFG786533 DPC786533 DYY786533 EIU786533 ESQ786533 FCM786533 FMI786533 FWE786533 GGA786533 GPW786533 GZS786533 HJO786533 HTK786533 IDG786533 INC786533 IWY786533 JGU786533 JQQ786533 KAM786533 KKI786533 KUE786533 LEA786533 LNW786533 LXS786533 MHO786533 MRK786533 NBG786533 NLC786533 NUY786533 OEU786533 OOQ786533 OYM786533 PII786533 PSE786533 QCA786533 QLW786533 QVS786533 RFO786533 RPK786533 RZG786533 SJC786533 SSY786533 TCU786533 TMQ786533 TWM786533 UGI786533 UQE786533 VAA786533 VJW786533 VTS786533 WDO786533 WNK786533 WXG786533 AY852069 KU852069 UQ852069 AEM852069 AOI852069 AYE852069 BIA852069 BRW852069 CBS852069 CLO852069 CVK852069 DFG852069 DPC852069 DYY852069 EIU852069 ESQ852069 FCM852069 FMI852069 FWE852069 GGA852069 GPW852069 GZS852069 HJO852069 HTK852069 IDG852069 INC852069 IWY852069 JGU852069 JQQ852069 KAM852069 KKI852069 KUE852069 LEA852069 LNW852069 LXS852069 MHO852069 MRK852069 NBG852069 NLC852069 NUY852069 OEU852069 OOQ852069 OYM852069 PII852069 PSE852069 QCA852069 QLW852069 QVS852069 RFO852069 RPK852069 RZG852069 SJC852069 SSY852069 TCU852069 TMQ852069 TWM852069 UGI852069 UQE852069 VAA852069 VJW852069 VTS852069 WDO852069 WNK852069 WXG852069 AY917605 KU917605 UQ917605 AEM917605 AOI917605 AYE917605 BIA917605 BRW917605 CBS917605 CLO917605 CVK917605 DFG917605 DPC917605 DYY917605 EIU917605 ESQ917605 FCM917605 FMI917605 FWE917605 GGA917605 GPW917605 GZS917605 HJO917605 HTK917605 IDG917605 INC917605 IWY917605 JGU917605 JQQ917605 KAM917605 KKI917605 KUE917605 LEA917605 LNW917605 LXS917605 MHO917605 MRK917605 NBG917605 NLC917605 NUY917605 OEU917605 OOQ917605 OYM917605 PII917605 PSE917605 QCA917605 QLW917605 QVS917605 RFO917605 RPK917605 RZG917605 SJC917605 SSY917605 TCU917605 TMQ917605 TWM917605 UGI917605 UQE917605 VAA917605 VJW917605 VTS917605 WDO917605 WNK917605 WXG917605 AY983141 KU983141 UQ983141 AEM983141 AOI983141 AYE983141 BIA983141 BRW983141 CBS983141 CLO983141 CVK983141 DFG983141 DPC983141 DYY983141 EIU983141 ESQ983141 FCM983141 FMI983141 FWE983141 GGA983141 GPW983141 GZS983141 HJO983141 HTK983141 IDG983141 INC983141 IWY983141 JGU983141 JQQ983141 KAM983141 KKI983141 KUE983141 LEA983141 LNW983141 LXS983141 MHO983141 MRK983141 NBG983141 NLC983141 NUY983141 OEU983141 OOQ983141 OYM983141 PII983141 PSE983141 QCA983141 QLW983141 QVS983141 RFO983141 RPK983141 RZG983141 SJC983141 SSY983141 TCU983141 TMQ983141 TWM983141 UGI983141 UQE983141 VAA983141 VJW983141 VTS983141 WDO983141 WNK983141 WXG983141 BF3 LB3 UX3 AET3 AOP3 AYL3 BIH3 BSD3 CBZ3 CLV3 CVR3 DFN3 DPJ3 DZF3 EJB3 ESX3 FCT3 FMP3 FWL3 GGH3 GQD3 GZZ3 HJV3 HTR3 IDN3 INJ3 IXF3 JHB3 JQX3 KAT3 KKP3 KUL3 LEH3 LOD3 LXZ3 MHV3 MRR3 NBN3 NLJ3 NVF3 OFB3 OOX3 OYT3 PIP3 PSL3 QCH3 QMD3 QVZ3 RFV3 RPR3 RZN3 SJJ3 STF3 TDB3 TMX3 TWT3 UGP3 UQL3 VAH3 VKD3 VTZ3 WDV3 WNR3 WXN3 BF65539 LB65539 UX65539 AET65539 AOP65539 AYL65539 BIH65539 BSD65539 CBZ65539 CLV65539 CVR65539 DFN65539 DPJ65539 DZF65539 EJB65539 ESX65539 FCT65539 FMP65539 FWL65539 GGH65539 GQD65539 GZZ65539 HJV65539 HTR65539 IDN65539 INJ65539 IXF65539 JHB65539 JQX65539 KAT65539 KKP65539 KUL65539 LEH65539 LOD65539 LXZ65539 MHV65539 MRR65539 NBN65539 NLJ65539 NVF65539 OFB65539 OOX65539 OYT65539 PIP65539 PSL65539 QCH65539 QMD65539 QVZ65539 RFV65539 RPR65539 RZN65539 SJJ65539 STF65539 TDB65539 TMX65539 TWT65539 UGP65539 UQL65539 VAH65539 VKD65539 VTZ65539 WDV65539 WNR65539 WXN65539 BF131075 LB131075 UX131075 AET131075 AOP131075 AYL131075 BIH131075 BSD131075 CBZ131075 CLV131075 CVR131075 DFN131075 DPJ131075 DZF131075 EJB131075 ESX131075 FCT131075 FMP131075 FWL131075 GGH131075 GQD131075 GZZ131075 HJV131075 HTR131075 IDN131075 INJ131075 IXF131075 JHB131075 JQX131075 KAT131075 KKP131075 KUL131075 LEH131075 LOD131075 LXZ131075 MHV131075 MRR131075 NBN131075 NLJ131075 NVF131075 OFB131075 OOX131075 OYT131075 PIP131075 PSL131075 QCH131075 QMD131075 QVZ131075 RFV131075 RPR131075 RZN131075 SJJ131075 STF131075 TDB131075 TMX131075 TWT131075 UGP131075 UQL131075 VAH131075 VKD131075 VTZ131075 WDV131075 WNR131075 WXN131075 BF196611 LB196611 UX196611 AET196611 AOP196611 AYL196611 BIH196611 BSD196611 CBZ196611 CLV196611 CVR196611 DFN196611 DPJ196611 DZF196611 EJB196611 ESX196611 FCT196611 FMP196611 FWL196611 GGH196611 GQD196611 GZZ196611 HJV196611 HTR196611 IDN196611 INJ196611 IXF196611 JHB196611 JQX196611 KAT196611 KKP196611 KUL196611 LEH196611 LOD196611 LXZ196611 MHV196611 MRR196611 NBN196611 NLJ196611 NVF196611 OFB196611 OOX196611 OYT196611 PIP196611 PSL196611 QCH196611 QMD196611 QVZ196611 RFV196611 RPR196611 RZN196611 SJJ196611 STF196611 TDB196611 TMX196611 TWT196611 UGP196611 UQL196611 VAH196611 VKD196611 VTZ196611 WDV196611 WNR196611 WXN196611 BF262147 LB262147 UX262147 AET262147 AOP262147 AYL262147 BIH262147 BSD262147 CBZ262147 CLV262147 CVR262147 DFN262147 DPJ262147 DZF262147 EJB262147 ESX262147 FCT262147 FMP262147 FWL262147 GGH262147 GQD262147 GZZ262147 HJV262147 HTR262147 IDN262147 INJ262147 IXF262147 JHB262147 JQX262147 KAT262147 KKP262147 KUL262147 LEH262147 LOD262147 LXZ262147 MHV262147 MRR262147 NBN262147 NLJ262147 NVF262147 OFB262147 OOX262147 OYT262147 PIP262147 PSL262147 QCH262147 QMD262147 QVZ262147 RFV262147 RPR262147 RZN262147 SJJ262147 STF262147 TDB262147 TMX262147 TWT262147 UGP262147 UQL262147 VAH262147 VKD262147 VTZ262147 WDV262147 WNR262147 WXN262147 BF327683 LB327683 UX327683 AET327683 AOP327683 AYL327683 BIH327683 BSD327683 CBZ327683 CLV327683 CVR327683 DFN327683 DPJ327683 DZF327683 EJB327683 ESX327683 FCT327683 FMP327683 FWL327683 GGH327683 GQD327683 GZZ327683 HJV327683 HTR327683 IDN327683 INJ327683 IXF327683 JHB327683 JQX327683 KAT327683 KKP327683 KUL327683 LEH327683 LOD327683 LXZ327683 MHV327683 MRR327683 NBN327683 NLJ327683 NVF327683 OFB327683 OOX327683 OYT327683 PIP327683 PSL327683 QCH327683 QMD327683 QVZ327683 RFV327683 RPR327683 RZN327683 SJJ327683 STF327683 TDB327683 TMX327683 TWT327683 UGP327683 UQL327683 VAH327683 VKD327683 VTZ327683 WDV327683 WNR327683 WXN327683 BF393219 LB393219 UX393219 AET393219 AOP393219 AYL393219 BIH393219 BSD393219 CBZ393219 CLV393219 CVR393219 DFN393219 DPJ393219 DZF393219 EJB393219 ESX393219 FCT393219 FMP393219 FWL393219 GGH393219 GQD393219 GZZ393219 HJV393219 HTR393219 IDN393219 INJ393219 IXF393219 JHB393219 JQX393219 KAT393219 KKP393219 KUL393219 LEH393219 LOD393219 LXZ393219 MHV393219 MRR393219 NBN393219 NLJ393219 NVF393219 OFB393219 OOX393219 OYT393219 PIP393219 PSL393219 QCH393219 QMD393219 QVZ393219 RFV393219 RPR393219 RZN393219 SJJ393219 STF393219 TDB393219 TMX393219 TWT393219 UGP393219 UQL393219 VAH393219 VKD393219 VTZ393219 WDV393219 WNR393219 WXN393219 BF458755 LB458755 UX458755 AET458755 AOP458755 AYL458755 BIH458755 BSD458755 CBZ458755 CLV458755 CVR458755 DFN458755 DPJ458755 DZF458755 EJB458755 ESX458755 FCT458755 FMP458755 FWL458755 GGH458755 GQD458755 GZZ458755 HJV458755 HTR458755 IDN458755 INJ458755 IXF458755 JHB458755 JQX458755 KAT458755 KKP458755 KUL458755 LEH458755 LOD458755 LXZ458755 MHV458755 MRR458755 NBN458755 NLJ458755 NVF458755 OFB458755 OOX458755 OYT458755 PIP458755 PSL458755 QCH458755 QMD458755 QVZ458755 RFV458755 RPR458755 RZN458755 SJJ458755 STF458755 TDB458755 TMX458755 TWT458755 UGP458755 UQL458755 VAH458755 VKD458755 VTZ458755 WDV458755 WNR458755 WXN458755 BF524291 LB524291 UX524291 AET524291 AOP524291 AYL524291 BIH524291 BSD524291 CBZ524291 CLV524291 CVR524291 DFN524291 DPJ524291 DZF524291 EJB524291 ESX524291 FCT524291 FMP524291 FWL524291 GGH524291 GQD524291 GZZ524291 HJV524291 HTR524291 IDN524291 INJ524291 IXF524291 JHB524291 JQX524291 KAT524291 KKP524291 KUL524291 LEH524291 LOD524291 LXZ524291 MHV524291 MRR524291 NBN524291 NLJ524291 NVF524291 OFB524291 OOX524291 OYT524291 PIP524291 PSL524291 QCH524291 QMD524291 QVZ524291 RFV524291 RPR524291 RZN524291 SJJ524291 STF524291 TDB524291 TMX524291 TWT524291 UGP524291 UQL524291 VAH524291 VKD524291 VTZ524291 WDV524291 WNR524291 WXN524291 BF589827 LB589827 UX589827 AET589827 AOP589827 AYL589827 BIH589827 BSD589827 CBZ589827 CLV589827 CVR589827 DFN589827 DPJ589827 DZF589827 EJB589827 ESX589827 FCT589827 FMP589827 FWL589827 GGH589827 GQD589827 GZZ589827 HJV589827 HTR589827 IDN589827 INJ589827 IXF589827 JHB589827 JQX589827 KAT589827 KKP589827 KUL589827 LEH589827 LOD589827 LXZ589827 MHV589827 MRR589827 NBN589827 NLJ589827 NVF589827 OFB589827 OOX589827 OYT589827 PIP589827 PSL589827 QCH589827 QMD589827 QVZ589827 RFV589827 RPR589827 RZN589827 SJJ589827 STF589827 TDB589827 TMX589827 TWT589827 UGP589827 UQL589827 VAH589827 VKD589827 VTZ589827 WDV589827 WNR589827 WXN589827 BF655363 LB655363 UX655363 AET655363 AOP655363 AYL655363 BIH655363 BSD655363 CBZ655363 CLV655363 CVR655363 DFN655363 DPJ655363 DZF655363 EJB655363 ESX655363 FCT655363 FMP655363 FWL655363 GGH655363 GQD655363 GZZ655363 HJV655363 HTR655363 IDN655363 INJ655363 IXF655363 JHB655363 JQX655363 KAT655363 KKP655363 KUL655363 LEH655363 LOD655363 LXZ655363 MHV655363 MRR655363 NBN655363 NLJ655363 NVF655363 OFB655363 OOX655363 OYT655363 PIP655363 PSL655363 QCH655363 QMD655363 QVZ655363 RFV655363 RPR655363 RZN655363 SJJ655363 STF655363 TDB655363 TMX655363 TWT655363 UGP655363 UQL655363 VAH655363 VKD655363 VTZ655363 WDV655363 WNR655363 WXN655363 BF720899 LB720899 UX720899 AET720899 AOP720899 AYL720899 BIH720899 BSD720899 CBZ720899 CLV720899 CVR720899 DFN720899 DPJ720899 DZF720899 EJB720899 ESX720899 FCT720899 FMP720899 FWL720899 GGH720899 GQD720899 GZZ720899 HJV720899 HTR720899 IDN720899 INJ720899 IXF720899 JHB720899 JQX720899 KAT720899 KKP720899 KUL720899 LEH720899 LOD720899 LXZ720899 MHV720899 MRR720899 NBN720899 NLJ720899 NVF720899 OFB720899 OOX720899 OYT720899 PIP720899 PSL720899 QCH720899 QMD720899 QVZ720899 RFV720899 RPR720899 RZN720899 SJJ720899 STF720899 TDB720899 TMX720899 TWT720899 UGP720899 UQL720899 VAH720899 VKD720899 VTZ720899 WDV720899 WNR720899 WXN720899 BF786435 LB786435 UX786435 AET786435 AOP786435 AYL786435 BIH786435 BSD786435 CBZ786435 CLV786435 CVR786435 DFN786435 DPJ786435 DZF786435 EJB786435 ESX786435 FCT786435 FMP786435 FWL786435 GGH786435 GQD786435 GZZ786435 HJV786435 HTR786435 IDN786435 INJ786435 IXF786435 JHB786435 JQX786435 KAT786435 KKP786435 KUL786435 LEH786435 LOD786435 LXZ786435 MHV786435 MRR786435 NBN786435 NLJ786435 NVF786435 OFB786435 OOX786435 OYT786435 PIP786435 PSL786435 QCH786435 QMD786435 QVZ786435 RFV786435 RPR786435 RZN786435 SJJ786435 STF786435 TDB786435 TMX786435 TWT786435 UGP786435 UQL786435 VAH786435 VKD786435 VTZ786435 WDV786435 WNR786435 WXN786435 BF851971 LB851971 UX851971 AET851971 AOP851971 AYL851971 BIH851971 BSD851971 CBZ851971 CLV851971 CVR851971 DFN851971 DPJ851971 DZF851971 EJB851971 ESX851971 FCT851971 FMP851971 FWL851971 GGH851971 GQD851971 GZZ851971 HJV851971 HTR851971 IDN851971 INJ851971 IXF851971 JHB851971 JQX851971 KAT851971 KKP851971 KUL851971 LEH851971 LOD851971 LXZ851971 MHV851971 MRR851971 NBN851971 NLJ851971 NVF851971 OFB851971 OOX851971 OYT851971 PIP851971 PSL851971 QCH851971 QMD851971 QVZ851971 RFV851971 RPR851971 RZN851971 SJJ851971 STF851971 TDB851971 TMX851971 TWT851971 UGP851971 UQL851971 VAH851971 VKD851971 VTZ851971 WDV851971 WNR851971 WXN851971 BF917507 LB917507 UX917507 AET917507 AOP917507 AYL917507 BIH917507 BSD917507 CBZ917507 CLV917507 CVR917507 DFN917507 DPJ917507 DZF917507 EJB917507 ESX917507 FCT917507 FMP917507 FWL917507 GGH917507 GQD917507 GZZ917507 HJV917507 HTR917507 IDN917507 INJ917507 IXF917507 JHB917507 JQX917507 KAT917507 KKP917507 KUL917507 LEH917507 LOD917507 LXZ917507 MHV917507 MRR917507 NBN917507 NLJ917507 NVF917507 OFB917507 OOX917507 OYT917507 PIP917507 PSL917507 QCH917507 QMD917507 QVZ917507 RFV917507 RPR917507 RZN917507 SJJ917507 STF917507 TDB917507 TMX917507 TWT917507 UGP917507 UQL917507 VAH917507 VKD917507 VTZ917507 WDV917507 WNR917507 WXN917507 BF983043 LB983043 UX983043 AET983043 AOP983043 AYL983043 BIH983043 BSD983043 CBZ983043 CLV983043 CVR983043 DFN983043 DPJ983043 DZF983043 EJB983043 ESX983043 FCT983043 FMP983043 FWL983043 GGH983043 GQD983043 GZZ983043 HJV983043 HTR983043 IDN983043 INJ983043 IXF983043 JHB983043 JQX983043 KAT983043 KKP983043 KUL983043 LEH983043 LOD983043 LXZ983043 MHV983043 MRR983043 NBN983043 NLJ983043 NVF983043 OFB983043 OOX983043 OYT983043 PIP983043 PSL983043 QCH983043 QMD983043 QVZ983043 RFV983043 RPR983043 RZN983043 SJJ983043 STF983043 TDB983043 TMX983043 TWT983043 UGP983043 UQL983043 VAH983043 VKD983043 VTZ983043 WDV983043 WNR983043 WXN983043 CF4:CG5 MB4:MC5 VX4:VY5 AFT4:AFU5 APP4:APQ5 AZL4:AZM5 BJH4:BJI5 BTD4:BTE5 CCZ4:CDA5 CMV4:CMW5 CWR4:CWS5 DGN4:DGO5 DQJ4:DQK5 EAF4:EAG5 EKB4:EKC5 ETX4:ETY5 FDT4:FDU5 FNP4:FNQ5 FXL4:FXM5 GHH4:GHI5 GRD4:GRE5 HAZ4:HBA5 HKV4:HKW5 HUR4:HUS5 IEN4:IEO5 IOJ4:IOK5 IYF4:IYG5 JIB4:JIC5 JRX4:JRY5 KBT4:KBU5 KLP4:KLQ5 KVL4:KVM5 LFH4:LFI5 LPD4:LPE5 LYZ4:LZA5 MIV4:MIW5 MSR4:MSS5 NCN4:NCO5 NMJ4:NMK5 NWF4:NWG5 OGB4:OGC5 OPX4:OPY5 OZT4:OZU5 PJP4:PJQ5 PTL4:PTM5 QDH4:QDI5 QND4:QNE5 QWZ4:QXA5 RGV4:RGW5 RQR4:RQS5 SAN4:SAO5 SKJ4:SKK5 SUF4:SUG5 TEB4:TEC5 TNX4:TNY5 TXT4:TXU5 UHP4:UHQ5 URL4:URM5 VBH4:VBI5 VLD4:VLE5 VUZ4:VVA5 WEV4:WEW5 WOR4:WOS5 WYN4:WYO5 CF65540:CG65541 MB65540:MC65541 VX65540:VY65541 AFT65540:AFU65541 APP65540:APQ65541 AZL65540:AZM65541 BJH65540:BJI65541 BTD65540:BTE65541 CCZ65540:CDA65541 CMV65540:CMW65541 CWR65540:CWS65541 DGN65540:DGO65541 DQJ65540:DQK65541 EAF65540:EAG65541 EKB65540:EKC65541 ETX65540:ETY65541 FDT65540:FDU65541 FNP65540:FNQ65541 FXL65540:FXM65541 GHH65540:GHI65541 GRD65540:GRE65541 HAZ65540:HBA65541 HKV65540:HKW65541 HUR65540:HUS65541 IEN65540:IEO65541 IOJ65540:IOK65541 IYF65540:IYG65541 JIB65540:JIC65541 JRX65540:JRY65541 KBT65540:KBU65541 KLP65540:KLQ65541 KVL65540:KVM65541 LFH65540:LFI65541 LPD65540:LPE65541 LYZ65540:LZA65541 MIV65540:MIW65541 MSR65540:MSS65541 NCN65540:NCO65541 NMJ65540:NMK65541 NWF65540:NWG65541 OGB65540:OGC65541 OPX65540:OPY65541 OZT65540:OZU65541 PJP65540:PJQ65541 PTL65540:PTM65541 QDH65540:QDI65541 QND65540:QNE65541 QWZ65540:QXA65541 RGV65540:RGW65541 RQR65540:RQS65541 SAN65540:SAO65541 SKJ65540:SKK65541 SUF65540:SUG65541 TEB65540:TEC65541 TNX65540:TNY65541 TXT65540:TXU65541 UHP65540:UHQ65541 URL65540:URM65541 VBH65540:VBI65541 VLD65540:VLE65541 VUZ65540:VVA65541 WEV65540:WEW65541 WOR65540:WOS65541 WYN65540:WYO65541 CF131076:CG131077 MB131076:MC131077 VX131076:VY131077 AFT131076:AFU131077 APP131076:APQ131077 AZL131076:AZM131077 BJH131076:BJI131077 BTD131076:BTE131077 CCZ131076:CDA131077 CMV131076:CMW131077 CWR131076:CWS131077 DGN131076:DGO131077 DQJ131076:DQK131077 EAF131076:EAG131077 EKB131076:EKC131077 ETX131076:ETY131077 FDT131076:FDU131077 FNP131076:FNQ131077 FXL131076:FXM131077 GHH131076:GHI131077 GRD131076:GRE131077 HAZ131076:HBA131077 HKV131076:HKW131077 HUR131076:HUS131077 IEN131076:IEO131077 IOJ131076:IOK131077 IYF131076:IYG131077 JIB131076:JIC131077 JRX131076:JRY131077 KBT131076:KBU131077 KLP131076:KLQ131077 KVL131076:KVM131077 LFH131076:LFI131077 LPD131076:LPE131077 LYZ131076:LZA131077 MIV131076:MIW131077 MSR131076:MSS131077 NCN131076:NCO131077 NMJ131076:NMK131077 NWF131076:NWG131077 OGB131076:OGC131077 OPX131076:OPY131077 OZT131076:OZU131077 PJP131076:PJQ131077 PTL131076:PTM131077 QDH131076:QDI131077 QND131076:QNE131077 QWZ131076:QXA131077 RGV131076:RGW131077 RQR131076:RQS131077 SAN131076:SAO131077 SKJ131076:SKK131077 SUF131076:SUG131077 TEB131076:TEC131077 TNX131076:TNY131077 TXT131076:TXU131077 UHP131076:UHQ131077 URL131076:URM131077 VBH131076:VBI131077 VLD131076:VLE131077 VUZ131076:VVA131077 WEV131076:WEW131077 WOR131076:WOS131077 WYN131076:WYO131077 CF196612:CG196613 MB196612:MC196613 VX196612:VY196613 AFT196612:AFU196613 APP196612:APQ196613 AZL196612:AZM196613 BJH196612:BJI196613 BTD196612:BTE196613 CCZ196612:CDA196613 CMV196612:CMW196613 CWR196612:CWS196613 DGN196612:DGO196613 DQJ196612:DQK196613 EAF196612:EAG196613 EKB196612:EKC196613 ETX196612:ETY196613 FDT196612:FDU196613 FNP196612:FNQ196613 FXL196612:FXM196613 GHH196612:GHI196613 GRD196612:GRE196613 HAZ196612:HBA196613 HKV196612:HKW196613 HUR196612:HUS196613 IEN196612:IEO196613 IOJ196612:IOK196613 IYF196612:IYG196613 JIB196612:JIC196613 JRX196612:JRY196613 KBT196612:KBU196613 KLP196612:KLQ196613 KVL196612:KVM196613 LFH196612:LFI196613 LPD196612:LPE196613 LYZ196612:LZA196613 MIV196612:MIW196613 MSR196612:MSS196613 NCN196612:NCO196613 NMJ196612:NMK196613 NWF196612:NWG196613 OGB196612:OGC196613 OPX196612:OPY196613 OZT196612:OZU196613 PJP196612:PJQ196613 PTL196612:PTM196613 QDH196612:QDI196613 QND196612:QNE196613 QWZ196612:QXA196613 RGV196612:RGW196613 RQR196612:RQS196613 SAN196612:SAO196613 SKJ196612:SKK196613 SUF196612:SUG196613 TEB196612:TEC196613 TNX196612:TNY196613 TXT196612:TXU196613 UHP196612:UHQ196613 URL196612:URM196613 VBH196612:VBI196613 VLD196612:VLE196613 VUZ196612:VVA196613 WEV196612:WEW196613 WOR196612:WOS196613 WYN196612:WYO196613 CF262148:CG262149 MB262148:MC262149 VX262148:VY262149 AFT262148:AFU262149 APP262148:APQ262149 AZL262148:AZM262149 BJH262148:BJI262149 BTD262148:BTE262149 CCZ262148:CDA262149 CMV262148:CMW262149 CWR262148:CWS262149 DGN262148:DGO262149 DQJ262148:DQK262149 EAF262148:EAG262149 EKB262148:EKC262149 ETX262148:ETY262149 FDT262148:FDU262149 FNP262148:FNQ262149 FXL262148:FXM262149 GHH262148:GHI262149 GRD262148:GRE262149 HAZ262148:HBA262149 HKV262148:HKW262149 HUR262148:HUS262149 IEN262148:IEO262149 IOJ262148:IOK262149 IYF262148:IYG262149 JIB262148:JIC262149 JRX262148:JRY262149 KBT262148:KBU262149 KLP262148:KLQ262149 KVL262148:KVM262149 LFH262148:LFI262149 LPD262148:LPE262149 LYZ262148:LZA262149 MIV262148:MIW262149 MSR262148:MSS262149 NCN262148:NCO262149 NMJ262148:NMK262149 NWF262148:NWG262149 OGB262148:OGC262149 OPX262148:OPY262149 OZT262148:OZU262149 PJP262148:PJQ262149 PTL262148:PTM262149 QDH262148:QDI262149 QND262148:QNE262149 QWZ262148:QXA262149 RGV262148:RGW262149 RQR262148:RQS262149 SAN262148:SAO262149 SKJ262148:SKK262149 SUF262148:SUG262149 TEB262148:TEC262149 TNX262148:TNY262149 TXT262148:TXU262149 UHP262148:UHQ262149 URL262148:URM262149 VBH262148:VBI262149 VLD262148:VLE262149 VUZ262148:VVA262149 WEV262148:WEW262149 WOR262148:WOS262149 WYN262148:WYO262149 CF327684:CG327685 MB327684:MC327685 VX327684:VY327685 AFT327684:AFU327685 APP327684:APQ327685 AZL327684:AZM327685 BJH327684:BJI327685 BTD327684:BTE327685 CCZ327684:CDA327685 CMV327684:CMW327685 CWR327684:CWS327685 DGN327684:DGO327685 DQJ327684:DQK327685 EAF327684:EAG327685 EKB327684:EKC327685 ETX327684:ETY327685 FDT327684:FDU327685 FNP327684:FNQ327685 FXL327684:FXM327685 GHH327684:GHI327685 GRD327684:GRE327685 HAZ327684:HBA327685 HKV327684:HKW327685 HUR327684:HUS327685 IEN327684:IEO327685 IOJ327684:IOK327685 IYF327684:IYG327685 JIB327684:JIC327685 JRX327684:JRY327685 KBT327684:KBU327685 KLP327684:KLQ327685 KVL327684:KVM327685 LFH327684:LFI327685 LPD327684:LPE327685 LYZ327684:LZA327685 MIV327684:MIW327685 MSR327684:MSS327685 NCN327684:NCO327685 NMJ327684:NMK327685 NWF327684:NWG327685 OGB327684:OGC327685 OPX327684:OPY327685 OZT327684:OZU327685 PJP327684:PJQ327685 PTL327684:PTM327685 QDH327684:QDI327685 QND327684:QNE327685 QWZ327684:QXA327685 RGV327684:RGW327685 RQR327684:RQS327685 SAN327684:SAO327685 SKJ327684:SKK327685 SUF327684:SUG327685 TEB327684:TEC327685 TNX327684:TNY327685 TXT327684:TXU327685 UHP327684:UHQ327685 URL327684:URM327685 VBH327684:VBI327685 VLD327684:VLE327685 VUZ327684:VVA327685 WEV327684:WEW327685 WOR327684:WOS327685 WYN327684:WYO327685 CF393220:CG393221 MB393220:MC393221 VX393220:VY393221 AFT393220:AFU393221 APP393220:APQ393221 AZL393220:AZM393221 BJH393220:BJI393221 BTD393220:BTE393221 CCZ393220:CDA393221 CMV393220:CMW393221 CWR393220:CWS393221 DGN393220:DGO393221 DQJ393220:DQK393221 EAF393220:EAG393221 EKB393220:EKC393221 ETX393220:ETY393221 FDT393220:FDU393221 FNP393220:FNQ393221 FXL393220:FXM393221 GHH393220:GHI393221 GRD393220:GRE393221 HAZ393220:HBA393221 HKV393220:HKW393221 HUR393220:HUS393221 IEN393220:IEO393221 IOJ393220:IOK393221 IYF393220:IYG393221 JIB393220:JIC393221 JRX393220:JRY393221 KBT393220:KBU393221 KLP393220:KLQ393221 KVL393220:KVM393221 LFH393220:LFI393221 LPD393220:LPE393221 LYZ393220:LZA393221 MIV393220:MIW393221 MSR393220:MSS393221 NCN393220:NCO393221 NMJ393220:NMK393221 NWF393220:NWG393221 OGB393220:OGC393221 OPX393220:OPY393221 OZT393220:OZU393221 PJP393220:PJQ393221 PTL393220:PTM393221 QDH393220:QDI393221 QND393220:QNE393221 QWZ393220:QXA393221 RGV393220:RGW393221 RQR393220:RQS393221 SAN393220:SAO393221 SKJ393220:SKK393221 SUF393220:SUG393221 TEB393220:TEC393221 TNX393220:TNY393221 TXT393220:TXU393221 UHP393220:UHQ393221 URL393220:URM393221 VBH393220:VBI393221 VLD393220:VLE393221 VUZ393220:VVA393221 WEV393220:WEW393221 WOR393220:WOS393221 WYN393220:WYO393221 CF458756:CG458757 MB458756:MC458757 VX458756:VY458757 AFT458756:AFU458757 APP458756:APQ458757 AZL458756:AZM458757 BJH458756:BJI458757 BTD458756:BTE458757 CCZ458756:CDA458757 CMV458756:CMW458757 CWR458756:CWS458757 DGN458756:DGO458757 DQJ458756:DQK458757 EAF458756:EAG458757 EKB458756:EKC458757 ETX458756:ETY458757 FDT458756:FDU458757 FNP458756:FNQ458757 FXL458756:FXM458757 GHH458756:GHI458757 GRD458756:GRE458757 HAZ458756:HBA458757 HKV458756:HKW458757 HUR458756:HUS458757 IEN458756:IEO458757 IOJ458756:IOK458757 IYF458756:IYG458757 JIB458756:JIC458757 JRX458756:JRY458757 KBT458756:KBU458757 KLP458756:KLQ458757 KVL458756:KVM458757 LFH458756:LFI458757 LPD458756:LPE458757 LYZ458756:LZA458757 MIV458756:MIW458757 MSR458756:MSS458757 NCN458756:NCO458757 NMJ458756:NMK458757 NWF458756:NWG458757 OGB458756:OGC458757 OPX458756:OPY458757 OZT458756:OZU458757 PJP458756:PJQ458757 PTL458756:PTM458757 QDH458756:QDI458757 QND458756:QNE458757 QWZ458756:QXA458757 RGV458756:RGW458757 RQR458756:RQS458757 SAN458756:SAO458757 SKJ458756:SKK458757 SUF458756:SUG458757 TEB458756:TEC458757 TNX458756:TNY458757 TXT458756:TXU458757 UHP458756:UHQ458757 URL458756:URM458757 VBH458756:VBI458757 VLD458756:VLE458757 VUZ458756:VVA458757 WEV458756:WEW458757 WOR458756:WOS458757 WYN458756:WYO458757 CF524292:CG524293 MB524292:MC524293 VX524292:VY524293 AFT524292:AFU524293 APP524292:APQ524293 AZL524292:AZM524293 BJH524292:BJI524293 BTD524292:BTE524293 CCZ524292:CDA524293 CMV524292:CMW524293 CWR524292:CWS524293 DGN524292:DGO524293 DQJ524292:DQK524293 EAF524292:EAG524293 EKB524292:EKC524293 ETX524292:ETY524293 FDT524292:FDU524293 FNP524292:FNQ524293 FXL524292:FXM524293 GHH524292:GHI524293 GRD524292:GRE524293 HAZ524292:HBA524293 HKV524292:HKW524293 HUR524292:HUS524293 IEN524292:IEO524293 IOJ524292:IOK524293 IYF524292:IYG524293 JIB524292:JIC524293 JRX524292:JRY524293 KBT524292:KBU524293 KLP524292:KLQ524293 KVL524292:KVM524293 LFH524292:LFI524293 LPD524292:LPE524293 LYZ524292:LZA524293 MIV524292:MIW524293 MSR524292:MSS524293 NCN524292:NCO524293 NMJ524292:NMK524293 NWF524292:NWG524293 OGB524292:OGC524293 OPX524292:OPY524293 OZT524292:OZU524293 PJP524292:PJQ524293 PTL524292:PTM524293 QDH524292:QDI524293 QND524292:QNE524293 QWZ524292:QXA524293 RGV524292:RGW524293 RQR524292:RQS524293 SAN524292:SAO524293 SKJ524292:SKK524293 SUF524292:SUG524293 TEB524292:TEC524293 TNX524292:TNY524293 TXT524292:TXU524293 UHP524292:UHQ524293 URL524292:URM524293 VBH524292:VBI524293 VLD524292:VLE524293 VUZ524292:VVA524293 WEV524292:WEW524293 WOR524292:WOS524293 WYN524292:WYO524293 CF589828:CG589829 MB589828:MC589829 VX589828:VY589829 AFT589828:AFU589829 APP589828:APQ589829 AZL589828:AZM589829 BJH589828:BJI589829 BTD589828:BTE589829 CCZ589828:CDA589829 CMV589828:CMW589829 CWR589828:CWS589829 DGN589828:DGO589829 DQJ589828:DQK589829 EAF589828:EAG589829 EKB589828:EKC589829 ETX589828:ETY589829 FDT589828:FDU589829 FNP589828:FNQ589829 FXL589828:FXM589829 GHH589828:GHI589829 GRD589828:GRE589829 HAZ589828:HBA589829 HKV589828:HKW589829 HUR589828:HUS589829 IEN589828:IEO589829 IOJ589828:IOK589829 IYF589828:IYG589829 JIB589828:JIC589829 JRX589828:JRY589829 KBT589828:KBU589829 KLP589828:KLQ589829 KVL589828:KVM589829 LFH589828:LFI589829 LPD589828:LPE589829 LYZ589828:LZA589829 MIV589828:MIW589829 MSR589828:MSS589829 NCN589828:NCO589829 NMJ589828:NMK589829 NWF589828:NWG589829 OGB589828:OGC589829 OPX589828:OPY589829 OZT589828:OZU589829 PJP589828:PJQ589829 PTL589828:PTM589829 QDH589828:QDI589829 QND589828:QNE589829 QWZ589828:QXA589829 RGV589828:RGW589829 RQR589828:RQS589829 SAN589828:SAO589829 SKJ589828:SKK589829 SUF589828:SUG589829 TEB589828:TEC589829 TNX589828:TNY589829 TXT589828:TXU589829 UHP589828:UHQ589829 URL589828:URM589829 VBH589828:VBI589829 VLD589828:VLE589829 VUZ589828:VVA589829 WEV589828:WEW589829 WOR589828:WOS589829 WYN589828:WYO589829 CF655364:CG655365 MB655364:MC655365 VX655364:VY655365 AFT655364:AFU655365 APP655364:APQ655365 AZL655364:AZM655365 BJH655364:BJI655365 BTD655364:BTE655365 CCZ655364:CDA655365 CMV655364:CMW655365 CWR655364:CWS655365 DGN655364:DGO655365 DQJ655364:DQK655365 EAF655364:EAG655365 EKB655364:EKC655365 ETX655364:ETY655365 FDT655364:FDU655365 FNP655364:FNQ655365 FXL655364:FXM655365 GHH655364:GHI655365 GRD655364:GRE655365 HAZ655364:HBA655365 HKV655364:HKW655365 HUR655364:HUS655365 IEN655364:IEO655365 IOJ655364:IOK655365 IYF655364:IYG655365 JIB655364:JIC655365 JRX655364:JRY655365 KBT655364:KBU655365 KLP655364:KLQ655365 KVL655364:KVM655365 LFH655364:LFI655365 LPD655364:LPE655365 LYZ655364:LZA655365 MIV655364:MIW655365 MSR655364:MSS655365 NCN655364:NCO655365 NMJ655364:NMK655365 NWF655364:NWG655365 OGB655364:OGC655365 OPX655364:OPY655365 OZT655364:OZU655365 PJP655364:PJQ655365 PTL655364:PTM655365 QDH655364:QDI655365 QND655364:QNE655365 QWZ655364:QXA655365 RGV655364:RGW655365 RQR655364:RQS655365 SAN655364:SAO655365 SKJ655364:SKK655365 SUF655364:SUG655365 TEB655364:TEC655365 TNX655364:TNY655365 TXT655364:TXU655365 UHP655364:UHQ655365 URL655364:URM655365 VBH655364:VBI655365 VLD655364:VLE655365 VUZ655364:VVA655365 WEV655364:WEW655365 WOR655364:WOS655365 WYN655364:WYO655365 CF720900:CG720901 MB720900:MC720901 VX720900:VY720901 AFT720900:AFU720901 APP720900:APQ720901 AZL720900:AZM720901 BJH720900:BJI720901 BTD720900:BTE720901 CCZ720900:CDA720901 CMV720900:CMW720901 CWR720900:CWS720901 DGN720900:DGO720901 DQJ720900:DQK720901 EAF720900:EAG720901 EKB720900:EKC720901 ETX720900:ETY720901 FDT720900:FDU720901 FNP720900:FNQ720901 FXL720900:FXM720901 GHH720900:GHI720901 GRD720900:GRE720901 HAZ720900:HBA720901 HKV720900:HKW720901 HUR720900:HUS720901 IEN720900:IEO720901 IOJ720900:IOK720901 IYF720900:IYG720901 JIB720900:JIC720901 JRX720900:JRY720901 KBT720900:KBU720901 KLP720900:KLQ720901 KVL720900:KVM720901 LFH720900:LFI720901 LPD720900:LPE720901 LYZ720900:LZA720901 MIV720900:MIW720901 MSR720900:MSS720901 NCN720900:NCO720901 NMJ720900:NMK720901 NWF720900:NWG720901 OGB720900:OGC720901 OPX720900:OPY720901 OZT720900:OZU720901 PJP720900:PJQ720901 PTL720900:PTM720901 QDH720900:QDI720901 QND720900:QNE720901 QWZ720900:QXA720901 RGV720900:RGW720901 RQR720900:RQS720901 SAN720900:SAO720901 SKJ720900:SKK720901 SUF720900:SUG720901 TEB720900:TEC720901 TNX720900:TNY720901 TXT720900:TXU720901 UHP720900:UHQ720901 URL720900:URM720901 VBH720900:VBI720901 VLD720900:VLE720901 VUZ720900:VVA720901 WEV720900:WEW720901 WOR720900:WOS720901 WYN720900:WYO720901 CF786436:CG786437 MB786436:MC786437 VX786436:VY786437 AFT786436:AFU786437 APP786436:APQ786437 AZL786436:AZM786437 BJH786436:BJI786437 BTD786436:BTE786437 CCZ786436:CDA786437 CMV786436:CMW786437 CWR786436:CWS786437 DGN786436:DGO786437 DQJ786436:DQK786437 EAF786436:EAG786437 EKB786436:EKC786437 ETX786436:ETY786437 FDT786436:FDU786437 FNP786436:FNQ786437 FXL786436:FXM786437 GHH786436:GHI786437 GRD786436:GRE786437 HAZ786436:HBA786437 HKV786436:HKW786437 HUR786436:HUS786437 IEN786436:IEO786437 IOJ786436:IOK786437 IYF786436:IYG786437 JIB786436:JIC786437 JRX786436:JRY786437 KBT786436:KBU786437 KLP786436:KLQ786437 KVL786436:KVM786437 LFH786436:LFI786437 LPD786436:LPE786437 LYZ786436:LZA786437 MIV786436:MIW786437 MSR786436:MSS786437 NCN786436:NCO786437 NMJ786436:NMK786437 NWF786436:NWG786437 OGB786436:OGC786437 OPX786436:OPY786437 OZT786436:OZU786437 PJP786436:PJQ786437 PTL786436:PTM786437 QDH786436:QDI786437 QND786436:QNE786437 QWZ786436:QXA786437 RGV786436:RGW786437 RQR786436:RQS786437 SAN786436:SAO786437 SKJ786436:SKK786437 SUF786436:SUG786437 TEB786436:TEC786437 TNX786436:TNY786437 TXT786436:TXU786437 UHP786436:UHQ786437 URL786436:URM786437 VBH786436:VBI786437 VLD786436:VLE786437 VUZ786436:VVA786437 WEV786436:WEW786437 WOR786436:WOS786437 WYN786436:WYO786437 CF851972:CG851973 MB851972:MC851973 VX851972:VY851973 AFT851972:AFU851973 APP851972:APQ851973 AZL851972:AZM851973 BJH851972:BJI851973 BTD851972:BTE851973 CCZ851972:CDA851973 CMV851972:CMW851973 CWR851972:CWS851973 DGN851972:DGO851973 DQJ851972:DQK851973 EAF851972:EAG851973 EKB851972:EKC851973 ETX851972:ETY851973 FDT851972:FDU851973 FNP851972:FNQ851973 FXL851972:FXM851973 GHH851972:GHI851973 GRD851972:GRE851973 HAZ851972:HBA851973 HKV851972:HKW851973 HUR851972:HUS851973 IEN851972:IEO851973 IOJ851972:IOK851973 IYF851972:IYG851973 JIB851972:JIC851973 JRX851972:JRY851973 KBT851972:KBU851973 KLP851972:KLQ851973 KVL851972:KVM851973 LFH851972:LFI851973 LPD851972:LPE851973 LYZ851972:LZA851973 MIV851972:MIW851973 MSR851972:MSS851973 NCN851972:NCO851973 NMJ851972:NMK851973 NWF851972:NWG851973 OGB851972:OGC851973 OPX851972:OPY851973 OZT851972:OZU851973 PJP851972:PJQ851973 PTL851972:PTM851973 QDH851972:QDI851973 QND851972:QNE851973 QWZ851972:QXA851973 RGV851972:RGW851973 RQR851972:RQS851973 SAN851972:SAO851973 SKJ851972:SKK851973 SUF851972:SUG851973 TEB851972:TEC851973 TNX851972:TNY851973 TXT851972:TXU851973 UHP851972:UHQ851973 URL851972:URM851973 VBH851972:VBI851973 VLD851972:VLE851973 VUZ851972:VVA851973 WEV851972:WEW851973 WOR851972:WOS851973 WYN851972:WYO851973 CF917508:CG917509 MB917508:MC917509 VX917508:VY917509 AFT917508:AFU917509 APP917508:APQ917509 AZL917508:AZM917509 BJH917508:BJI917509 BTD917508:BTE917509 CCZ917508:CDA917509 CMV917508:CMW917509 CWR917508:CWS917509 DGN917508:DGO917509 DQJ917508:DQK917509 EAF917508:EAG917509 EKB917508:EKC917509 ETX917508:ETY917509 FDT917508:FDU917509 FNP917508:FNQ917509 FXL917508:FXM917509 GHH917508:GHI917509 GRD917508:GRE917509 HAZ917508:HBA917509 HKV917508:HKW917509 HUR917508:HUS917509 IEN917508:IEO917509 IOJ917508:IOK917509 IYF917508:IYG917509 JIB917508:JIC917509 JRX917508:JRY917509 KBT917508:KBU917509 KLP917508:KLQ917509 KVL917508:KVM917509 LFH917508:LFI917509 LPD917508:LPE917509 LYZ917508:LZA917509 MIV917508:MIW917509 MSR917508:MSS917509 NCN917508:NCO917509 NMJ917508:NMK917509 NWF917508:NWG917509 OGB917508:OGC917509 OPX917508:OPY917509 OZT917508:OZU917509 PJP917508:PJQ917509 PTL917508:PTM917509 QDH917508:QDI917509 QND917508:QNE917509 QWZ917508:QXA917509 RGV917508:RGW917509 RQR917508:RQS917509 SAN917508:SAO917509 SKJ917508:SKK917509 SUF917508:SUG917509 TEB917508:TEC917509 TNX917508:TNY917509 TXT917508:TXU917509 UHP917508:UHQ917509 URL917508:URM917509 VBH917508:VBI917509 VLD917508:VLE917509 VUZ917508:VVA917509 WEV917508:WEW917509 WOR917508:WOS917509 WYN917508:WYO917509 CF983044:CG983045 MB983044:MC983045 VX983044:VY983045 AFT983044:AFU983045 APP983044:APQ983045 AZL983044:AZM983045 BJH983044:BJI983045 BTD983044:BTE983045 CCZ983044:CDA983045 CMV983044:CMW983045 CWR983044:CWS983045 DGN983044:DGO983045 DQJ983044:DQK983045 EAF983044:EAG983045 EKB983044:EKC983045 ETX983044:ETY983045 FDT983044:FDU983045 FNP983044:FNQ983045 FXL983044:FXM983045 GHH983044:GHI983045 GRD983044:GRE983045 HAZ983044:HBA983045 HKV983044:HKW983045 HUR983044:HUS983045 IEN983044:IEO983045 IOJ983044:IOK983045 IYF983044:IYG983045 JIB983044:JIC983045 JRX983044:JRY983045 KBT983044:KBU983045 KLP983044:KLQ983045 KVL983044:KVM983045 LFH983044:LFI983045 LPD983044:LPE983045 LYZ983044:LZA983045 MIV983044:MIW983045 MSR983044:MSS983045 NCN983044:NCO983045 NMJ983044:NMK983045 NWF983044:NWG983045 OGB983044:OGC983045 OPX983044:OPY983045 OZT983044:OZU983045 PJP983044:PJQ983045 PTL983044:PTM983045 QDH983044:QDI983045 QND983044:QNE983045 QWZ983044:QXA983045 RGV983044:RGW983045 RQR983044:RQS983045 SAN983044:SAO983045 SKJ983044:SKK983045 SUF983044:SUG983045 TEB983044:TEC983045 TNX983044:TNY983045 TXT983044:TXU983045 UHP983044:UHQ983045 URL983044:URM983045 VBH983044:VBI983045 VLD983044:VLE983045 VUZ983044:VVA983045 WEV983044:WEW983045 WOR983044:WOS983045 WYN983044:WYO983045 BB3 KX3 UT3 AEP3 AOL3 AYH3 BID3 BRZ3 CBV3 CLR3 CVN3 DFJ3 DPF3 DZB3 EIX3 EST3 FCP3 FML3 FWH3 GGD3 GPZ3 GZV3 HJR3 HTN3 IDJ3 INF3 IXB3 JGX3 JQT3 KAP3 KKL3 KUH3 LED3 LNZ3 LXV3 MHR3 MRN3 NBJ3 NLF3 NVB3 OEX3 OOT3 OYP3 PIL3 PSH3 QCD3 QLZ3 QVV3 RFR3 RPN3 RZJ3 SJF3 STB3 TCX3 TMT3 TWP3 UGL3 UQH3 VAD3 VJZ3 VTV3 WDR3 WNN3 WXJ3 BB65539 KX65539 UT65539 AEP65539 AOL65539 AYH65539 BID65539 BRZ65539 CBV65539 CLR65539 CVN65539 DFJ65539 DPF65539 DZB65539 EIX65539 EST65539 FCP65539 FML65539 FWH65539 GGD65539 GPZ65539 GZV65539 HJR65539 HTN65539 IDJ65539 INF65539 IXB65539 JGX65539 JQT65539 KAP65539 KKL65539 KUH65539 LED65539 LNZ65539 LXV65539 MHR65539 MRN65539 NBJ65539 NLF65539 NVB65539 OEX65539 OOT65539 OYP65539 PIL65539 PSH65539 QCD65539 QLZ65539 QVV65539 RFR65539 RPN65539 RZJ65539 SJF65539 STB65539 TCX65539 TMT65539 TWP65539 UGL65539 UQH65539 VAD65539 VJZ65539 VTV65539 WDR65539 WNN65539 WXJ65539 BB131075 KX131075 UT131075 AEP131075 AOL131075 AYH131075 BID131075 BRZ131075 CBV131075 CLR131075 CVN131075 DFJ131075 DPF131075 DZB131075 EIX131075 EST131075 FCP131075 FML131075 FWH131075 GGD131075 GPZ131075 GZV131075 HJR131075 HTN131075 IDJ131075 INF131075 IXB131075 JGX131075 JQT131075 KAP131075 KKL131075 KUH131075 LED131075 LNZ131075 LXV131075 MHR131075 MRN131075 NBJ131075 NLF131075 NVB131075 OEX131075 OOT131075 OYP131075 PIL131075 PSH131075 QCD131075 QLZ131075 QVV131075 RFR131075 RPN131075 RZJ131075 SJF131075 STB131075 TCX131075 TMT131075 TWP131075 UGL131075 UQH131075 VAD131075 VJZ131075 VTV131075 WDR131075 WNN131075 WXJ131075 BB196611 KX196611 UT196611 AEP196611 AOL196611 AYH196611 BID196611 BRZ196611 CBV196611 CLR196611 CVN196611 DFJ196611 DPF196611 DZB196611 EIX196611 EST196611 FCP196611 FML196611 FWH196611 GGD196611 GPZ196611 GZV196611 HJR196611 HTN196611 IDJ196611 INF196611 IXB196611 JGX196611 JQT196611 KAP196611 KKL196611 KUH196611 LED196611 LNZ196611 LXV196611 MHR196611 MRN196611 NBJ196611 NLF196611 NVB196611 OEX196611 OOT196611 OYP196611 PIL196611 PSH196611 QCD196611 QLZ196611 QVV196611 RFR196611 RPN196611 RZJ196611 SJF196611 STB196611 TCX196611 TMT196611 TWP196611 UGL196611 UQH196611 VAD196611 VJZ196611 VTV196611 WDR196611 WNN196611 WXJ196611 BB262147 KX262147 UT262147 AEP262147 AOL262147 AYH262147 BID262147 BRZ262147 CBV262147 CLR262147 CVN262147 DFJ262147 DPF262147 DZB262147 EIX262147 EST262147 FCP262147 FML262147 FWH262147 GGD262147 GPZ262147 GZV262147 HJR262147 HTN262147 IDJ262147 INF262147 IXB262147 JGX262147 JQT262147 KAP262147 KKL262147 KUH262147 LED262147 LNZ262147 LXV262147 MHR262147 MRN262147 NBJ262147 NLF262147 NVB262147 OEX262147 OOT262147 OYP262147 PIL262147 PSH262147 QCD262147 QLZ262147 QVV262147 RFR262147 RPN262147 RZJ262147 SJF262147 STB262147 TCX262147 TMT262147 TWP262147 UGL262147 UQH262147 VAD262147 VJZ262147 VTV262147 WDR262147 WNN262147 WXJ262147 BB327683 KX327683 UT327683 AEP327683 AOL327683 AYH327683 BID327683 BRZ327683 CBV327683 CLR327683 CVN327683 DFJ327683 DPF327683 DZB327683 EIX327683 EST327683 FCP327683 FML327683 FWH327683 GGD327683 GPZ327683 GZV327683 HJR327683 HTN327683 IDJ327683 INF327683 IXB327683 JGX327683 JQT327683 KAP327683 KKL327683 KUH327683 LED327683 LNZ327683 LXV327683 MHR327683 MRN327683 NBJ327683 NLF327683 NVB327683 OEX327683 OOT327683 OYP327683 PIL327683 PSH327683 QCD327683 QLZ327683 QVV327683 RFR327683 RPN327683 RZJ327683 SJF327683 STB327683 TCX327683 TMT327683 TWP327683 UGL327683 UQH327683 VAD327683 VJZ327683 VTV327683 WDR327683 WNN327683 WXJ327683 BB393219 KX393219 UT393219 AEP393219 AOL393219 AYH393219 BID393219 BRZ393219 CBV393219 CLR393219 CVN393219 DFJ393219 DPF393219 DZB393219 EIX393219 EST393219 FCP393219 FML393219 FWH393219 GGD393219 GPZ393219 GZV393219 HJR393219 HTN393219 IDJ393219 INF393219 IXB393219 JGX393219 JQT393219 KAP393219 KKL393219 KUH393219 LED393219 LNZ393219 LXV393219 MHR393219 MRN393219 NBJ393219 NLF393219 NVB393219 OEX393219 OOT393219 OYP393219 PIL393219 PSH393219 QCD393219 QLZ393219 QVV393219 RFR393219 RPN393219 RZJ393219 SJF393219 STB393219 TCX393219 TMT393219 TWP393219 UGL393219 UQH393219 VAD393219 VJZ393219 VTV393219 WDR393219 WNN393219 WXJ393219 BB458755 KX458755 UT458755 AEP458755 AOL458755 AYH458755 BID458755 BRZ458755 CBV458755 CLR458755 CVN458755 DFJ458755 DPF458755 DZB458755 EIX458755 EST458755 FCP458755 FML458755 FWH458755 GGD458755 GPZ458755 GZV458755 HJR458755 HTN458755 IDJ458755 INF458755 IXB458755 JGX458755 JQT458755 KAP458755 KKL458755 KUH458755 LED458755 LNZ458755 LXV458755 MHR458755 MRN458755 NBJ458755 NLF458755 NVB458755 OEX458755 OOT458755 OYP458755 PIL458755 PSH458755 QCD458755 QLZ458755 QVV458755 RFR458755 RPN458755 RZJ458755 SJF458755 STB458755 TCX458755 TMT458755 TWP458755 UGL458755 UQH458755 VAD458755 VJZ458755 VTV458755 WDR458755 WNN458755 WXJ458755 BB524291 KX524291 UT524291 AEP524291 AOL524291 AYH524291 BID524291 BRZ524291 CBV524291 CLR524291 CVN524291 DFJ524291 DPF524291 DZB524291 EIX524291 EST524291 FCP524291 FML524291 FWH524291 GGD524291 GPZ524291 GZV524291 HJR524291 HTN524291 IDJ524291 INF524291 IXB524291 JGX524291 JQT524291 KAP524291 KKL524291 KUH524291 LED524291 LNZ524291 LXV524291 MHR524291 MRN524291 NBJ524291 NLF524291 NVB524291 OEX524291 OOT524291 OYP524291 PIL524291 PSH524291 QCD524291 QLZ524291 QVV524291 RFR524291 RPN524291 RZJ524291 SJF524291 STB524291 TCX524291 TMT524291 TWP524291 UGL524291 UQH524291 VAD524291 VJZ524291 VTV524291 WDR524291 WNN524291 WXJ524291 BB589827 KX589827 UT589827 AEP589827 AOL589827 AYH589827 BID589827 BRZ589827 CBV589827 CLR589827 CVN589827 DFJ589827 DPF589827 DZB589827 EIX589827 EST589827 FCP589827 FML589827 FWH589827 GGD589827 GPZ589827 GZV589827 HJR589827 HTN589827 IDJ589827 INF589827 IXB589827 JGX589827 JQT589827 KAP589827 KKL589827 KUH589827 LED589827 LNZ589827 LXV589827 MHR589827 MRN589827 NBJ589827 NLF589827 NVB589827 OEX589827 OOT589827 OYP589827 PIL589827 PSH589827 QCD589827 QLZ589827 QVV589827 RFR589827 RPN589827 RZJ589827 SJF589827 STB589827 TCX589827 TMT589827 TWP589827 UGL589827 UQH589827 VAD589827 VJZ589827 VTV589827 WDR589827 WNN589827 WXJ589827 BB655363 KX655363 UT655363 AEP655363 AOL655363 AYH655363 BID655363 BRZ655363 CBV655363 CLR655363 CVN655363 DFJ655363 DPF655363 DZB655363 EIX655363 EST655363 FCP655363 FML655363 FWH655363 GGD655363 GPZ655363 GZV655363 HJR655363 HTN655363 IDJ655363 INF655363 IXB655363 JGX655363 JQT655363 KAP655363 KKL655363 KUH655363 LED655363 LNZ655363 LXV655363 MHR655363 MRN655363 NBJ655363 NLF655363 NVB655363 OEX655363 OOT655363 OYP655363 PIL655363 PSH655363 QCD655363 QLZ655363 QVV655363 RFR655363 RPN655363 RZJ655363 SJF655363 STB655363 TCX655363 TMT655363 TWP655363 UGL655363 UQH655363 VAD655363 VJZ655363 VTV655363 WDR655363 WNN655363 WXJ655363 BB720899 KX720899 UT720899 AEP720899 AOL720899 AYH720899 BID720899 BRZ720899 CBV720899 CLR720899 CVN720899 DFJ720899 DPF720899 DZB720899 EIX720899 EST720899 FCP720899 FML720899 FWH720899 GGD720899 GPZ720899 GZV720899 HJR720899 HTN720899 IDJ720899 INF720899 IXB720899 JGX720899 JQT720899 KAP720899 KKL720899 KUH720899 LED720899 LNZ720899 LXV720899 MHR720899 MRN720899 NBJ720899 NLF720899 NVB720899 OEX720899 OOT720899 OYP720899 PIL720899 PSH720899 QCD720899 QLZ720899 QVV720899 RFR720899 RPN720899 RZJ720899 SJF720899 STB720899 TCX720899 TMT720899 TWP720899 UGL720899 UQH720899 VAD720899 VJZ720899 VTV720899 WDR720899 WNN720899 WXJ720899 BB786435 KX786435 UT786435 AEP786435 AOL786435 AYH786435 BID786435 BRZ786435 CBV786435 CLR786435 CVN786435 DFJ786435 DPF786435 DZB786435 EIX786435 EST786435 FCP786435 FML786435 FWH786435 GGD786435 GPZ786435 GZV786435 HJR786435 HTN786435 IDJ786435 INF786435 IXB786435 JGX786435 JQT786435 KAP786435 KKL786435 KUH786435 LED786435 LNZ786435 LXV786435 MHR786435 MRN786435 NBJ786435 NLF786435 NVB786435 OEX786435 OOT786435 OYP786435 PIL786435 PSH786435 QCD786435 QLZ786435 QVV786435 RFR786435 RPN786435 RZJ786435 SJF786435 STB786435 TCX786435 TMT786435 TWP786435 UGL786435 UQH786435 VAD786435 VJZ786435 VTV786435 WDR786435 WNN786435 WXJ786435 BB851971 KX851971 UT851971 AEP851971 AOL851971 AYH851971 BID851971 BRZ851971 CBV851971 CLR851971 CVN851971 DFJ851971 DPF851971 DZB851971 EIX851971 EST851971 FCP851971 FML851971 FWH851971 GGD851971 GPZ851971 GZV851971 HJR851971 HTN851971 IDJ851971 INF851971 IXB851971 JGX851971 JQT851971 KAP851971 KKL851971 KUH851971 LED851971 LNZ851971 LXV851971 MHR851971 MRN851971 NBJ851971 NLF851971 NVB851971 OEX851971 OOT851971 OYP851971 PIL851971 PSH851971 QCD851971 QLZ851971 QVV851971 RFR851971 RPN851971 RZJ851971 SJF851971 STB851971 TCX851971 TMT851971 TWP851971 UGL851971 UQH851971 VAD851971 VJZ851971 VTV851971 WDR851971 WNN851971 WXJ851971 BB917507 KX917507 UT917507 AEP917507 AOL917507 AYH917507 BID917507 BRZ917507 CBV917507 CLR917507 CVN917507 DFJ917507 DPF917507 DZB917507 EIX917507 EST917507 FCP917507 FML917507 FWH917507 GGD917507 GPZ917507 GZV917507 HJR917507 HTN917507 IDJ917507 INF917507 IXB917507 JGX917507 JQT917507 KAP917507 KKL917507 KUH917507 LED917507 LNZ917507 LXV917507 MHR917507 MRN917507 NBJ917507 NLF917507 NVB917507 OEX917507 OOT917507 OYP917507 PIL917507 PSH917507 QCD917507 QLZ917507 QVV917507 RFR917507 RPN917507 RZJ917507 SJF917507 STB917507 TCX917507 TMT917507 TWP917507 UGL917507 UQH917507 VAD917507 VJZ917507 VTV917507 WDR917507 WNN917507 WXJ917507 BB983043 KX983043 UT983043 AEP983043 AOL983043 AYH983043 BID983043 BRZ983043 CBV983043 CLR983043 CVN983043 DFJ983043 DPF983043 DZB983043 EIX983043 EST983043 FCP983043 FML983043 FWH983043 GGD983043 GPZ983043 GZV983043 HJR983043 HTN983043 IDJ983043 INF983043 IXB983043 JGX983043 JQT983043 KAP983043 KKL983043 KUH983043 LED983043 LNZ983043 LXV983043 MHR983043 MRN983043 NBJ983043 NLF983043 NVB983043 OEX983043 OOT983043 OYP983043 PIL983043 PSH983043 QCD983043 QLZ983043 QVV983043 RFR983043 RPN983043 RZJ983043 SJF983043 STB983043 TCX983043 TMT983043 TWP983043 UGL983043 UQH983043 VAD983043 VJZ983043 VTV983043 WDR983043 WNN983043 WXJ983043 CB4:CC5 LX4:LY5 VT4:VU5 AFP4:AFQ5 APL4:APM5 AZH4:AZI5 BJD4:BJE5 BSZ4:BTA5 CCV4:CCW5 CMR4:CMS5 CWN4:CWO5 DGJ4:DGK5 DQF4:DQG5 EAB4:EAC5 EJX4:EJY5 ETT4:ETU5 FDP4:FDQ5 FNL4:FNM5 FXH4:FXI5 GHD4:GHE5 GQZ4:GRA5 HAV4:HAW5 HKR4:HKS5 HUN4:HUO5 IEJ4:IEK5 IOF4:IOG5 IYB4:IYC5 JHX4:JHY5 JRT4:JRU5 KBP4:KBQ5 KLL4:KLM5 KVH4:KVI5 LFD4:LFE5 LOZ4:LPA5 LYV4:LYW5 MIR4:MIS5 MSN4:MSO5 NCJ4:NCK5 NMF4:NMG5 NWB4:NWC5 OFX4:OFY5 OPT4:OPU5 OZP4:OZQ5 PJL4:PJM5 PTH4:PTI5 QDD4:QDE5 QMZ4:QNA5 QWV4:QWW5 RGR4:RGS5 RQN4:RQO5 SAJ4:SAK5 SKF4:SKG5 SUB4:SUC5 TDX4:TDY5 TNT4:TNU5 TXP4:TXQ5 UHL4:UHM5 URH4:URI5 VBD4:VBE5 VKZ4:VLA5 VUV4:VUW5 WER4:WES5 WON4:WOO5 WYJ4:WYK5 CB65540:CC65541 LX65540:LY65541 VT65540:VU65541 AFP65540:AFQ65541 APL65540:APM65541 AZH65540:AZI65541 BJD65540:BJE65541 BSZ65540:BTA65541 CCV65540:CCW65541 CMR65540:CMS65541 CWN65540:CWO65541 DGJ65540:DGK65541 DQF65540:DQG65541 EAB65540:EAC65541 EJX65540:EJY65541 ETT65540:ETU65541 FDP65540:FDQ65541 FNL65540:FNM65541 FXH65540:FXI65541 GHD65540:GHE65541 GQZ65540:GRA65541 HAV65540:HAW65541 HKR65540:HKS65541 HUN65540:HUO65541 IEJ65540:IEK65541 IOF65540:IOG65541 IYB65540:IYC65541 JHX65540:JHY65541 JRT65540:JRU65541 KBP65540:KBQ65541 KLL65540:KLM65541 KVH65540:KVI65541 LFD65540:LFE65541 LOZ65540:LPA65541 LYV65540:LYW65541 MIR65540:MIS65541 MSN65540:MSO65541 NCJ65540:NCK65541 NMF65540:NMG65541 NWB65540:NWC65541 OFX65540:OFY65541 OPT65540:OPU65541 OZP65540:OZQ65541 PJL65540:PJM65541 PTH65540:PTI65541 QDD65540:QDE65541 QMZ65540:QNA65541 QWV65540:QWW65541 RGR65540:RGS65541 RQN65540:RQO65541 SAJ65540:SAK65541 SKF65540:SKG65541 SUB65540:SUC65541 TDX65540:TDY65541 TNT65540:TNU65541 TXP65540:TXQ65541 UHL65540:UHM65541 URH65540:URI65541 VBD65540:VBE65541 VKZ65540:VLA65541 VUV65540:VUW65541 WER65540:WES65541 WON65540:WOO65541 WYJ65540:WYK65541 CB131076:CC131077 LX131076:LY131077 VT131076:VU131077 AFP131076:AFQ131077 APL131076:APM131077 AZH131076:AZI131077 BJD131076:BJE131077 BSZ131076:BTA131077 CCV131076:CCW131077 CMR131076:CMS131077 CWN131076:CWO131077 DGJ131076:DGK131077 DQF131076:DQG131077 EAB131076:EAC131077 EJX131076:EJY131077 ETT131076:ETU131077 FDP131076:FDQ131077 FNL131076:FNM131077 FXH131076:FXI131077 GHD131076:GHE131077 GQZ131076:GRA131077 HAV131076:HAW131077 HKR131076:HKS131077 HUN131076:HUO131077 IEJ131076:IEK131077 IOF131076:IOG131077 IYB131076:IYC131077 JHX131076:JHY131077 JRT131076:JRU131077 KBP131076:KBQ131077 KLL131076:KLM131077 KVH131076:KVI131077 LFD131076:LFE131077 LOZ131076:LPA131077 LYV131076:LYW131077 MIR131076:MIS131077 MSN131076:MSO131077 NCJ131076:NCK131077 NMF131076:NMG131077 NWB131076:NWC131077 OFX131076:OFY131077 OPT131076:OPU131077 OZP131076:OZQ131077 PJL131076:PJM131077 PTH131076:PTI131077 QDD131076:QDE131077 QMZ131076:QNA131077 QWV131076:QWW131077 RGR131076:RGS131077 RQN131076:RQO131077 SAJ131076:SAK131077 SKF131076:SKG131077 SUB131076:SUC131077 TDX131076:TDY131077 TNT131076:TNU131077 TXP131076:TXQ131077 UHL131076:UHM131077 URH131076:URI131077 VBD131076:VBE131077 VKZ131076:VLA131077 VUV131076:VUW131077 WER131076:WES131077 WON131076:WOO131077 WYJ131076:WYK131077 CB196612:CC196613 LX196612:LY196613 VT196612:VU196613 AFP196612:AFQ196613 APL196612:APM196613 AZH196612:AZI196613 BJD196612:BJE196613 BSZ196612:BTA196613 CCV196612:CCW196613 CMR196612:CMS196613 CWN196612:CWO196613 DGJ196612:DGK196613 DQF196612:DQG196613 EAB196612:EAC196613 EJX196612:EJY196613 ETT196612:ETU196613 FDP196612:FDQ196613 FNL196612:FNM196613 FXH196612:FXI196613 GHD196612:GHE196613 GQZ196612:GRA196613 HAV196612:HAW196613 HKR196612:HKS196613 HUN196612:HUO196613 IEJ196612:IEK196613 IOF196612:IOG196613 IYB196612:IYC196613 JHX196612:JHY196613 JRT196612:JRU196613 KBP196612:KBQ196613 KLL196612:KLM196613 KVH196612:KVI196613 LFD196612:LFE196613 LOZ196612:LPA196613 LYV196612:LYW196613 MIR196612:MIS196613 MSN196612:MSO196613 NCJ196612:NCK196613 NMF196612:NMG196613 NWB196612:NWC196613 OFX196612:OFY196613 OPT196612:OPU196613 OZP196612:OZQ196613 PJL196612:PJM196613 PTH196612:PTI196613 QDD196612:QDE196613 QMZ196612:QNA196613 QWV196612:QWW196613 RGR196612:RGS196613 RQN196612:RQO196613 SAJ196612:SAK196613 SKF196612:SKG196613 SUB196612:SUC196613 TDX196612:TDY196613 TNT196612:TNU196613 TXP196612:TXQ196613 UHL196612:UHM196613 URH196612:URI196613 VBD196612:VBE196613 VKZ196612:VLA196613 VUV196612:VUW196613 WER196612:WES196613 WON196612:WOO196613 WYJ196612:WYK196613 CB262148:CC262149 LX262148:LY262149 VT262148:VU262149 AFP262148:AFQ262149 APL262148:APM262149 AZH262148:AZI262149 BJD262148:BJE262149 BSZ262148:BTA262149 CCV262148:CCW262149 CMR262148:CMS262149 CWN262148:CWO262149 DGJ262148:DGK262149 DQF262148:DQG262149 EAB262148:EAC262149 EJX262148:EJY262149 ETT262148:ETU262149 FDP262148:FDQ262149 FNL262148:FNM262149 FXH262148:FXI262149 GHD262148:GHE262149 GQZ262148:GRA262149 HAV262148:HAW262149 HKR262148:HKS262149 HUN262148:HUO262149 IEJ262148:IEK262149 IOF262148:IOG262149 IYB262148:IYC262149 JHX262148:JHY262149 JRT262148:JRU262149 KBP262148:KBQ262149 KLL262148:KLM262149 KVH262148:KVI262149 LFD262148:LFE262149 LOZ262148:LPA262149 LYV262148:LYW262149 MIR262148:MIS262149 MSN262148:MSO262149 NCJ262148:NCK262149 NMF262148:NMG262149 NWB262148:NWC262149 OFX262148:OFY262149 OPT262148:OPU262149 OZP262148:OZQ262149 PJL262148:PJM262149 PTH262148:PTI262149 QDD262148:QDE262149 QMZ262148:QNA262149 QWV262148:QWW262149 RGR262148:RGS262149 RQN262148:RQO262149 SAJ262148:SAK262149 SKF262148:SKG262149 SUB262148:SUC262149 TDX262148:TDY262149 TNT262148:TNU262149 TXP262148:TXQ262149 UHL262148:UHM262149 URH262148:URI262149 VBD262148:VBE262149 VKZ262148:VLA262149 VUV262148:VUW262149 WER262148:WES262149 WON262148:WOO262149 WYJ262148:WYK262149 CB327684:CC327685 LX327684:LY327685 VT327684:VU327685 AFP327684:AFQ327685 APL327684:APM327685 AZH327684:AZI327685 BJD327684:BJE327685 BSZ327684:BTA327685 CCV327684:CCW327685 CMR327684:CMS327685 CWN327684:CWO327685 DGJ327684:DGK327685 DQF327684:DQG327685 EAB327684:EAC327685 EJX327684:EJY327685 ETT327684:ETU327685 FDP327684:FDQ327685 FNL327684:FNM327685 FXH327684:FXI327685 GHD327684:GHE327685 GQZ327684:GRA327685 HAV327684:HAW327685 HKR327684:HKS327685 HUN327684:HUO327685 IEJ327684:IEK327685 IOF327684:IOG327685 IYB327684:IYC327685 JHX327684:JHY327685 JRT327684:JRU327685 KBP327684:KBQ327685 KLL327684:KLM327685 KVH327684:KVI327685 LFD327684:LFE327685 LOZ327684:LPA327685 LYV327684:LYW327685 MIR327684:MIS327685 MSN327684:MSO327685 NCJ327684:NCK327685 NMF327684:NMG327685 NWB327684:NWC327685 OFX327684:OFY327685 OPT327684:OPU327685 OZP327684:OZQ327685 PJL327684:PJM327685 PTH327684:PTI327685 QDD327684:QDE327685 QMZ327684:QNA327685 QWV327684:QWW327685 RGR327684:RGS327685 RQN327684:RQO327685 SAJ327684:SAK327685 SKF327684:SKG327685 SUB327684:SUC327685 TDX327684:TDY327685 TNT327684:TNU327685 TXP327684:TXQ327685 UHL327684:UHM327685 URH327684:URI327685 VBD327684:VBE327685 VKZ327684:VLA327685 VUV327684:VUW327685 WER327684:WES327685 WON327684:WOO327685 WYJ327684:WYK327685 CB393220:CC393221 LX393220:LY393221 VT393220:VU393221 AFP393220:AFQ393221 APL393220:APM393221 AZH393220:AZI393221 BJD393220:BJE393221 BSZ393220:BTA393221 CCV393220:CCW393221 CMR393220:CMS393221 CWN393220:CWO393221 DGJ393220:DGK393221 DQF393220:DQG393221 EAB393220:EAC393221 EJX393220:EJY393221 ETT393220:ETU393221 FDP393220:FDQ393221 FNL393220:FNM393221 FXH393220:FXI393221 GHD393220:GHE393221 GQZ393220:GRA393221 HAV393220:HAW393221 HKR393220:HKS393221 HUN393220:HUO393221 IEJ393220:IEK393221 IOF393220:IOG393221 IYB393220:IYC393221 JHX393220:JHY393221 JRT393220:JRU393221 KBP393220:KBQ393221 KLL393220:KLM393221 KVH393220:KVI393221 LFD393220:LFE393221 LOZ393220:LPA393221 LYV393220:LYW393221 MIR393220:MIS393221 MSN393220:MSO393221 NCJ393220:NCK393221 NMF393220:NMG393221 NWB393220:NWC393221 OFX393220:OFY393221 OPT393220:OPU393221 OZP393220:OZQ393221 PJL393220:PJM393221 PTH393220:PTI393221 QDD393220:QDE393221 QMZ393220:QNA393221 QWV393220:QWW393221 RGR393220:RGS393221 RQN393220:RQO393221 SAJ393220:SAK393221 SKF393220:SKG393221 SUB393220:SUC393221 TDX393220:TDY393221 TNT393220:TNU393221 TXP393220:TXQ393221 UHL393220:UHM393221 URH393220:URI393221 VBD393220:VBE393221 VKZ393220:VLA393221 VUV393220:VUW393221 WER393220:WES393221 WON393220:WOO393221 WYJ393220:WYK393221 CB458756:CC458757 LX458756:LY458757 VT458756:VU458757 AFP458756:AFQ458757 APL458756:APM458757 AZH458756:AZI458757 BJD458756:BJE458757 BSZ458756:BTA458757 CCV458756:CCW458757 CMR458756:CMS458757 CWN458756:CWO458757 DGJ458756:DGK458757 DQF458756:DQG458757 EAB458756:EAC458757 EJX458756:EJY458757 ETT458756:ETU458757 FDP458756:FDQ458757 FNL458756:FNM458757 FXH458756:FXI458757 GHD458756:GHE458757 GQZ458756:GRA458757 HAV458756:HAW458757 HKR458756:HKS458757 HUN458756:HUO458757 IEJ458756:IEK458757 IOF458756:IOG458757 IYB458756:IYC458757 JHX458756:JHY458757 JRT458756:JRU458757 KBP458756:KBQ458757 KLL458756:KLM458757 KVH458756:KVI458757 LFD458756:LFE458757 LOZ458756:LPA458757 LYV458756:LYW458757 MIR458756:MIS458757 MSN458756:MSO458757 NCJ458756:NCK458757 NMF458756:NMG458757 NWB458756:NWC458757 OFX458756:OFY458757 OPT458756:OPU458757 OZP458756:OZQ458757 PJL458756:PJM458757 PTH458756:PTI458757 QDD458756:QDE458757 QMZ458756:QNA458757 QWV458756:QWW458757 RGR458756:RGS458757 RQN458756:RQO458757 SAJ458756:SAK458757 SKF458756:SKG458757 SUB458756:SUC458757 TDX458756:TDY458757 TNT458756:TNU458757 TXP458756:TXQ458757 UHL458756:UHM458757 URH458756:URI458757 VBD458756:VBE458757 VKZ458756:VLA458757 VUV458756:VUW458757 WER458756:WES458757 WON458756:WOO458757 WYJ458756:WYK458757 CB524292:CC524293 LX524292:LY524293 VT524292:VU524293 AFP524292:AFQ524293 APL524292:APM524293 AZH524292:AZI524293 BJD524292:BJE524293 BSZ524292:BTA524293 CCV524292:CCW524293 CMR524292:CMS524293 CWN524292:CWO524293 DGJ524292:DGK524293 DQF524292:DQG524293 EAB524292:EAC524293 EJX524292:EJY524293 ETT524292:ETU524293 FDP524292:FDQ524293 FNL524292:FNM524293 FXH524292:FXI524293 GHD524292:GHE524293 GQZ524292:GRA524293 HAV524292:HAW524293 HKR524292:HKS524293 HUN524292:HUO524293 IEJ524292:IEK524293 IOF524292:IOG524293 IYB524292:IYC524293 JHX524292:JHY524293 JRT524292:JRU524293 KBP524292:KBQ524293 KLL524292:KLM524293 KVH524292:KVI524293 LFD524292:LFE524293 LOZ524292:LPA524293 LYV524292:LYW524293 MIR524292:MIS524293 MSN524292:MSO524293 NCJ524292:NCK524293 NMF524292:NMG524293 NWB524292:NWC524293 OFX524292:OFY524293 OPT524292:OPU524293 OZP524292:OZQ524293 PJL524292:PJM524293 PTH524292:PTI524293 QDD524292:QDE524293 QMZ524292:QNA524293 QWV524292:QWW524293 RGR524292:RGS524293 RQN524292:RQO524293 SAJ524292:SAK524293 SKF524292:SKG524293 SUB524292:SUC524293 TDX524292:TDY524293 TNT524292:TNU524293 TXP524292:TXQ524293 UHL524292:UHM524293 URH524292:URI524293 VBD524292:VBE524293 VKZ524292:VLA524293 VUV524292:VUW524293 WER524292:WES524293 WON524292:WOO524293 WYJ524292:WYK524293 CB589828:CC589829 LX589828:LY589829 VT589828:VU589829 AFP589828:AFQ589829 APL589828:APM589829 AZH589828:AZI589829 BJD589828:BJE589829 BSZ589828:BTA589829 CCV589828:CCW589829 CMR589828:CMS589829 CWN589828:CWO589829 DGJ589828:DGK589829 DQF589828:DQG589829 EAB589828:EAC589829 EJX589828:EJY589829 ETT589828:ETU589829 FDP589828:FDQ589829 FNL589828:FNM589829 FXH589828:FXI589829 GHD589828:GHE589829 GQZ589828:GRA589829 HAV589828:HAW589829 HKR589828:HKS589829 HUN589828:HUO589829 IEJ589828:IEK589829 IOF589828:IOG589829 IYB589828:IYC589829 JHX589828:JHY589829 JRT589828:JRU589829 KBP589828:KBQ589829 KLL589828:KLM589829 KVH589828:KVI589829 LFD589828:LFE589829 LOZ589828:LPA589829 LYV589828:LYW589829 MIR589828:MIS589829 MSN589828:MSO589829 NCJ589828:NCK589829 NMF589828:NMG589829 NWB589828:NWC589829 OFX589828:OFY589829 OPT589828:OPU589829 OZP589828:OZQ589829 PJL589828:PJM589829 PTH589828:PTI589829 QDD589828:QDE589829 QMZ589828:QNA589829 QWV589828:QWW589829 RGR589828:RGS589829 RQN589828:RQO589829 SAJ589828:SAK589829 SKF589828:SKG589829 SUB589828:SUC589829 TDX589828:TDY589829 TNT589828:TNU589829 TXP589828:TXQ589829 UHL589828:UHM589829 URH589828:URI589829 VBD589828:VBE589829 VKZ589828:VLA589829 VUV589828:VUW589829 WER589828:WES589829 WON589828:WOO589829 WYJ589828:WYK589829 CB655364:CC655365 LX655364:LY655365 VT655364:VU655365 AFP655364:AFQ655365 APL655364:APM655365 AZH655364:AZI655365 BJD655364:BJE655365 BSZ655364:BTA655365 CCV655364:CCW655365 CMR655364:CMS655365 CWN655364:CWO655365 DGJ655364:DGK655365 DQF655364:DQG655365 EAB655364:EAC655365 EJX655364:EJY655365 ETT655364:ETU655365 FDP655364:FDQ655365 FNL655364:FNM655365 FXH655364:FXI655365 GHD655364:GHE655365 GQZ655364:GRA655365 HAV655364:HAW655365 HKR655364:HKS655365 HUN655364:HUO655365 IEJ655364:IEK655365 IOF655364:IOG655365 IYB655364:IYC655365 JHX655364:JHY655365 JRT655364:JRU655365 KBP655364:KBQ655365 KLL655364:KLM655365 KVH655364:KVI655365 LFD655364:LFE655365 LOZ655364:LPA655365 LYV655364:LYW655365 MIR655364:MIS655365 MSN655364:MSO655365 NCJ655364:NCK655365 NMF655364:NMG655365 NWB655364:NWC655365 OFX655364:OFY655365 OPT655364:OPU655365 OZP655364:OZQ655365 PJL655364:PJM655365 PTH655364:PTI655365 QDD655364:QDE655365 QMZ655364:QNA655365 QWV655364:QWW655365 RGR655364:RGS655365 RQN655364:RQO655365 SAJ655364:SAK655365 SKF655364:SKG655365 SUB655364:SUC655365 TDX655364:TDY655365 TNT655364:TNU655365 TXP655364:TXQ655365 UHL655364:UHM655365 URH655364:URI655365 VBD655364:VBE655365 VKZ655364:VLA655365 VUV655364:VUW655365 WER655364:WES655365 WON655364:WOO655365 WYJ655364:WYK655365 CB720900:CC720901 LX720900:LY720901 VT720900:VU720901 AFP720900:AFQ720901 APL720900:APM720901 AZH720900:AZI720901 BJD720900:BJE720901 BSZ720900:BTA720901 CCV720900:CCW720901 CMR720900:CMS720901 CWN720900:CWO720901 DGJ720900:DGK720901 DQF720900:DQG720901 EAB720900:EAC720901 EJX720900:EJY720901 ETT720900:ETU720901 FDP720900:FDQ720901 FNL720900:FNM720901 FXH720900:FXI720901 GHD720900:GHE720901 GQZ720900:GRA720901 HAV720900:HAW720901 HKR720900:HKS720901 HUN720900:HUO720901 IEJ720900:IEK720901 IOF720900:IOG720901 IYB720900:IYC720901 JHX720900:JHY720901 JRT720900:JRU720901 KBP720900:KBQ720901 KLL720900:KLM720901 KVH720900:KVI720901 LFD720900:LFE720901 LOZ720900:LPA720901 LYV720900:LYW720901 MIR720900:MIS720901 MSN720900:MSO720901 NCJ720900:NCK720901 NMF720900:NMG720901 NWB720900:NWC720901 OFX720900:OFY720901 OPT720900:OPU720901 OZP720900:OZQ720901 PJL720900:PJM720901 PTH720900:PTI720901 QDD720900:QDE720901 QMZ720900:QNA720901 QWV720900:QWW720901 RGR720900:RGS720901 RQN720900:RQO720901 SAJ720900:SAK720901 SKF720900:SKG720901 SUB720900:SUC720901 TDX720900:TDY720901 TNT720900:TNU720901 TXP720900:TXQ720901 UHL720900:UHM720901 URH720900:URI720901 VBD720900:VBE720901 VKZ720900:VLA720901 VUV720900:VUW720901 WER720900:WES720901 WON720900:WOO720901 WYJ720900:WYK720901 CB786436:CC786437 LX786436:LY786437 VT786436:VU786437 AFP786436:AFQ786437 APL786436:APM786437 AZH786436:AZI786437 BJD786436:BJE786437 BSZ786436:BTA786437 CCV786436:CCW786437 CMR786436:CMS786437 CWN786436:CWO786437 DGJ786436:DGK786437 DQF786436:DQG786437 EAB786436:EAC786437 EJX786436:EJY786437 ETT786436:ETU786437 FDP786436:FDQ786437 FNL786436:FNM786437 FXH786436:FXI786437 GHD786436:GHE786437 GQZ786436:GRA786437 HAV786436:HAW786437 HKR786436:HKS786437 HUN786436:HUO786437 IEJ786436:IEK786437 IOF786436:IOG786437 IYB786436:IYC786437 JHX786436:JHY786437 JRT786436:JRU786437 KBP786436:KBQ786437 KLL786436:KLM786437 KVH786436:KVI786437 LFD786436:LFE786437 LOZ786436:LPA786437 LYV786436:LYW786437 MIR786436:MIS786437 MSN786436:MSO786437 NCJ786436:NCK786437 NMF786436:NMG786437 NWB786436:NWC786437 OFX786436:OFY786437 OPT786436:OPU786437 OZP786436:OZQ786437 PJL786436:PJM786437 PTH786436:PTI786437 QDD786436:QDE786437 QMZ786436:QNA786437 QWV786436:QWW786437 RGR786436:RGS786437 RQN786436:RQO786437 SAJ786436:SAK786437 SKF786436:SKG786437 SUB786436:SUC786437 TDX786436:TDY786437 TNT786436:TNU786437 TXP786436:TXQ786437 UHL786436:UHM786437 URH786436:URI786437 VBD786436:VBE786437 VKZ786436:VLA786437 VUV786436:VUW786437 WER786436:WES786437 WON786436:WOO786437 WYJ786436:WYK786437 CB851972:CC851973 LX851972:LY851973 VT851972:VU851973 AFP851972:AFQ851973 APL851972:APM851973 AZH851972:AZI851973 BJD851972:BJE851973 BSZ851972:BTA851973 CCV851972:CCW851973 CMR851972:CMS851973 CWN851972:CWO851973 DGJ851972:DGK851973 DQF851972:DQG851973 EAB851972:EAC851973 EJX851972:EJY851973 ETT851972:ETU851973 FDP851972:FDQ851973 FNL851972:FNM851973 FXH851972:FXI851973 GHD851972:GHE851973 GQZ851972:GRA851973 HAV851972:HAW851973 HKR851972:HKS851973 HUN851972:HUO851973 IEJ851972:IEK851973 IOF851972:IOG851973 IYB851972:IYC851973 JHX851972:JHY851973 JRT851972:JRU851973 KBP851972:KBQ851973 KLL851972:KLM851973 KVH851972:KVI851973 LFD851972:LFE851973 LOZ851972:LPA851973 LYV851972:LYW851973 MIR851972:MIS851973 MSN851972:MSO851973 NCJ851972:NCK851973 NMF851972:NMG851973 NWB851972:NWC851973 OFX851972:OFY851973 OPT851972:OPU851973 OZP851972:OZQ851973 PJL851972:PJM851973 PTH851972:PTI851973 QDD851972:QDE851973 QMZ851972:QNA851973 QWV851972:QWW851973 RGR851972:RGS851973 RQN851972:RQO851973 SAJ851972:SAK851973 SKF851972:SKG851973 SUB851972:SUC851973 TDX851972:TDY851973 TNT851972:TNU851973 TXP851972:TXQ851973 UHL851972:UHM851973 URH851972:URI851973 VBD851972:VBE851973 VKZ851972:VLA851973 VUV851972:VUW851973 WER851972:WES851973 WON851972:WOO851973 WYJ851972:WYK851973 CB917508:CC917509 LX917508:LY917509 VT917508:VU917509 AFP917508:AFQ917509 APL917508:APM917509 AZH917508:AZI917509 BJD917508:BJE917509 BSZ917508:BTA917509 CCV917508:CCW917509 CMR917508:CMS917509 CWN917508:CWO917509 DGJ917508:DGK917509 DQF917508:DQG917509 EAB917508:EAC917509 EJX917508:EJY917509 ETT917508:ETU917509 FDP917508:FDQ917509 FNL917508:FNM917509 FXH917508:FXI917509 GHD917508:GHE917509 GQZ917508:GRA917509 HAV917508:HAW917509 HKR917508:HKS917509 HUN917508:HUO917509 IEJ917508:IEK917509 IOF917508:IOG917509 IYB917508:IYC917509 JHX917508:JHY917509 JRT917508:JRU917509 KBP917508:KBQ917509 KLL917508:KLM917509 KVH917508:KVI917509 LFD917508:LFE917509 LOZ917508:LPA917509 LYV917508:LYW917509 MIR917508:MIS917509 MSN917508:MSO917509 NCJ917508:NCK917509 NMF917508:NMG917509 NWB917508:NWC917509 OFX917508:OFY917509 OPT917508:OPU917509 OZP917508:OZQ917509 PJL917508:PJM917509 PTH917508:PTI917509 QDD917508:QDE917509 QMZ917508:QNA917509 QWV917508:QWW917509 RGR917508:RGS917509 RQN917508:RQO917509 SAJ917508:SAK917509 SKF917508:SKG917509 SUB917508:SUC917509 TDX917508:TDY917509 TNT917508:TNU917509 TXP917508:TXQ917509 UHL917508:UHM917509 URH917508:URI917509 VBD917508:VBE917509 VKZ917508:VLA917509 VUV917508:VUW917509 WER917508:WES917509 WON917508:WOO917509 WYJ917508:WYK917509 CB983044:CC983045 LX983044:LY983045 VT983044:VU983045 AFP983044:AFQ983045 APL983044:APM983045 AZH983044:AZI983045 BJD983044:BJE983045 BSZ983044:BTA983045 CCV983044:CCW983045 CMR983044:CMS983045 CWN983044:CWO983045 DGJ983044:DGK983045 DQF983044:DQG983045 EAB983044:EAC983045 EJX983044:EJY983045 ETT983044:ETU983045 FDP983044:FDQ983045 FNL983044:FNM983045 FXH983044:FXI983045 GHD983044:GHE983045 GQZ983044:GRA983045 HAV983044:HAW983045 HKR983044:HKS983045 HUN983044:HUO983045 IEJ983044:IEK983045 IOF983044:IOG983045 IYB983044:IYC983045 JHX983044:JHY983045 JRT983044:JRU983045 KBP983044:KBQ983045 KLL983044:KLM983045 KVH983044:KVI983045 LFD983044:LFE983045 LOZ983044:LPA983045 LYV983044:LYW983045 MIR983044:MIS983045 MSN983044:MSO983045 NCJ983044:NCK983045 NMF983044:NMG983045 NWB983044:NWC983045 OFX983044:OFY983045 OPT983044:OPU983045 OZP983044:OZQ983045 PJL983044:PJM983045 PTH983044:PTI983045 QDD983044:QDE983045 QMZ983044:QNA983045 QWV983044:QWW983045 RGR983044:RGS983045 RQN983044:RQO983045 SAJ983044:SAK983045 SKF983044:SKG983045 SUB983044:SUC983045 TDX983044:TDY983045 TNT983044:TNU983045 TXP983044:TXQ983045 UHL983044:UHM983045 URH983044:URI983045 VBD983044:VBE983045 VKZ983044:VLA983045 VUV983044:VUW983045 WER983044:WES983045 WON983044:WOO983045 WYJ983044:WYK983045 BX4:BY5 LT4:LU5 VP4:VQ5 AFL4:AFM5 APH4:API5 AZD4:AZE5 BIZ4:BJA5 BSV4:BSW5 CCR4:CCS5 CMN4:CMO5 CWJ4:CWK5 DGF4:DGG5 DQB4:DQC5 DZX4:DZY5 EJT4:EJU5 ETP4:ETQ5 FDL4:FDM5 FNH4:FNI5 FXD4:FXE5 GGZ4:GHA5 GQV4:GQW5 HAR4:HAS5 HKN4:HKO5 HUJ4:HUK5 IEF4:IEG5 IOB4:IOC5 IXX4:IXY5 JHT4:JHU5 JRP4:JRQ5 KBL4:KBM5 KLH4:KLI5 KVD4:KVE5 LEZ4:LFA5 LOV4:LOW5 LYR4:LYS5 MIN4:MIO5 MSJ4:MSK5 NCF4:NCG5 NMB4:NMC5 NVX4:NVY5 OFT4:OFU5 OPP4:OPQ5 OZL4:OZM5 PJH4:PJI5 PTD4:PTE5 QCZ4:QDA5 QMV4:QMW5 QWR4:QWS5 RGN4:RGO5 RQJ4:RQK5 SAF4:SAG5 SKB4:SKC5 STX4:STY5 TDT4:TDU5 TNP4:TNQ5 TXL4:TXM5 UHH4:UHI5 URD4:URE5 VAZ4:VBA5 VKV4:VKW5 VUR4:VUS5 WEN4:WEO5 WOJ4:WOK5 WYF4:WYG5 BX65540:BY65541 LT65540:LU65541 VP65540:VQ65541 AFL65540:AFM65541 APH65540:API65541 AZD65540:AZE65541 BIZ65540:BJA65541 BSV65540:BSW65541 CCR65540:CCS65541 CMN65540:CMO65541 CWJ65540:CWK65541 DGF65540:DGG65541 DQB65540:DQC65541 DZX65540:DZY65541 EJT65540:EJU65541 ETP65540:ETQ65541 FDL65540:FDM65541 FNH65540:FNI65541 FXD65540:FXE65541 GGZ65540:GHA65541 GQV65540:GQW65541 HAR65540:HAS65541 HKN65540:HKO65541 HUJ65540:HUK65541 IEF65540:IEG65541 IOB65540:IOC65541 IXX65540:IXY65541 JHT65540:JHU65541 JRP65540:JRQ65541 KBL65540:KBM65541 KLH65540:KLI65541 KVD65540:KVE65541 LEZ65540:LFA65541 LOV65540:LOW65541 LYR65540:LYS65541 MIN65540:MIO65541 MSJ65540:MSK65541 NCF65540:NCG65541 NMB65540:NMC65541 NVX65540:NVY65541 OFT65540:OFU65541 OPP65540:OPQ65541 OZL65540:OZM65541 PJH65540:PJI65541 PTD65540:PTE65541 QCZ65540:QDA65541 QMV65540:QMW65541 QWR65540:QWS65541 RGN65540:RGO65541 RQJ65540:RQK65541 SAF65540:SAG65541 SKB65540:SKC65541 STX65540:STY65541 TDT65540:TDU65541 TNP65540:TNQ65541 TXL65540:TXM65541 UHH65540:UHI65541 URD65540:URE65541 VAZ65540:VBA65541 VKV65540:VKW65541 VUR65540:VUS65541 WEN65540:WEO65541 WOJ65540:WOK65541 WYF65540:WYG65541 BX131076:BY131077 LT131076:LU131077 VP131076:VQ131077 AFL131076:AFM131077 APH131076:API131077 AZD131076:AZE131077 BIZ131076:BJA131077 BSV131076:BSW131077 CCR131076:CCS131077 CMN131076:CMO131077 CWJ131076:CWK131077 DGF131076:DGG131077 DQB131076:DQC131077 DZX131076:DZY131077 EJT131076:EJU131077 ETP131076:ETQ131077 FDL131076:FDM131077 FNH131076:FNI131077 FXD131076:FXE131077 GGZ131076:GHA131077 GQV131076:GQW131077 HAR131076:HAS131077 HKN131076:HKO131077 HUJ131076:HUK131077 IEF131076:IEG131077 IOB131076:IOC131077 IXX131076:IXY131077 JHT131076:JHU131077 JRP131076:JRQ131077 KBL131076:KBM131077 KLH131076:KLI131077 KVD131076:KVE131077 LEZ131076:LFA131077 LOV131076:LOW131077 LYR131076:LYS131077 MIN131076:MIO131077 MSJ131076:MSK131077 NCF131076:NCG131077 NMB131076:NMC131077 NVX131076:NVY131077 OFT131076:OFU131077 OPP131076:OPQ131077 OZL131076:OZM131077 PJH131076:PJI131077 PTD131076:PTE131077 QCZ131076:QDA131077 QMV131076:QMW131077 QWR131076:QWS131077 RGN131076:RGO131077 RQJ131076:RQK131077 SAF131076:SAG131077 SKB131076:SKC131077 STX131076:STY131077 TDT131076:TDU131077 TNP131076:TNQ131077 TXL131076:TXM131077 UHH131076:UHI131077 URD131076:URE131077 VAZ131076:VBA131077 VKV131076:VKW131077 VUR131076:VUS131077 WEN131076:WEO131077 WOJ131076:WOK131077 WYF131076:WYG131077 BX196612:BY196613 LT196612:LU196613 VP196612:VQ196613 AFL196612:AFM196613 APH196612:API196613 AZD196612:AZE196613 BIZ196612:BJA196613 BSV196612:BSW196613 CCR196612:CCS196613 CMN196612:CMO196613 CWJ196612:CWK196613 DGF196612:DGG196613 DQB196612:DQC196613 DZX196612:DZY196613 EJT196612:EJU196613 ETP196612:ETQ196613 FDL196612:FDM196613 FNH196612:FNI196613 FXD196612:FXE196613 GGZ196612:GHA196613 GQV196612:GQW196613 HAR196612:HAS196613 HKN196612:HKO196613 HUJ196612:HUK196613 IEF196612:IEG196613 IOB196612:IOC196613 IXX196612:IXY196613 JHT196612:JHU196613 JRP196612:JRQ196613 KBL196612:KBM196613 KLH196612:KLI196613 KVD196612:KVE196613 LEZ196612:LFA196613 LOV196612:LOW196613 LYR196612:LYS196613 MIN196612:MIO196613 MSJ196612:MSK196613 NCF196612:NCG196613 NMB196612:NMC196613 NVX196612:NVY196613 OFT196612:OFU196613 OPP196612:OPQ196613 OZL196612:OZM196613 PJH196612:PJI196613 PTD196612:PTE196613 QCZ196612:QDA196613 QMV196612:QMW196613 QWR196612:QWS196613 RGN196612:RGO196613 RQJ196612:RQK196613 SAF196612:SAG196613 SKB196612:SKC196613 STX196612:STY196613 TDT196612:TDU196613 TNP196612:TNQ196613 TXL196612:TXM196613 UHH196612:UHI196613 URD196612:URE196613 VAZ196612:VBA196613 VKV196612:VKW196613 VUR196612:VUS196613 WEN196612:WEO196613 WOJ196612:WOK196613 WYF196612:WYG196613 BX262148:BY262149 LT262148:LU262149 VP262148:VQ262149 AFL262148:AFM262149 APH262148:API262149 AZD262148:AZE262149 BIZ262148:BJA262149 BSV262148:BSW262149 CCR262148:CCS262149 CMN262148:CMO262149 CWJ262148:CWK262149 DGF262148:DGG262149 DQB262148:DQC262149 DZX262148:DZY262149 EJT262148:EJU262149 ETP262148:ETQ262149 FDL262148:FDM262149 FNH262148:FNI262149 FXD262148:FXE262149 GGZ262148:GHA262149 GQV262148:GQW262149 HAR262148:HAS262149 HKN262148:HKO262149 HUJ262148:HUK262149 IEF262148:IEG262149 IOB262148:IOC262149 IXX262148:IXY262149 JHT262148:JHU262149 JRP262148:JRQ262149 KBL262148:KBM262149 KLH262148:KLI262149 KVD262148:KVE262149 LEZ262148:LFA262149 LOV262148:LOW262149 LYR262148:LYS262149 MIN262148:MIO262149 MSJ262148:MSK262149 NCF262148:NCG262149 NMB262148:NMC262149 NVX262148:NVY262149 OFT262148:OFU262149 OPP262148:OPQ262149 OZL262148:OZM262149 PJH262148:PJI262149 PTD262148:PTE262149 QCZ262148:QDA262149 QMV262148:QMW262149 QWR262148:QWS262149 RGN262148:RGO262149 RQJ262148:RQK262149 SAF262148:SAG262149 SKB262148:SKC262149 STX262148:STY262149 TDT262148:TDU262149 TNP262148:TNQ262149 TXL262148:TXM262149 UHH262148:UHI262149 URD262148:URE262149 VAZ262148:VBA262149 VKV262148:VKW262149 VUR262148:VUS262149 WEN262148:WEO262149 WOJ262148:WOK262149 WYF262148:WYG262149 BX327684:BY327685 LT327684:LU327685 VP327684:VQ327685 AFL327684:AFM327685 APH327684:API327685 AZD327684:AZE327685 BIZ327684:BJA327685 BSV327684:BSW327685 CCR327684:CCS327685 CMN327684:CMO327685 CWJ327684:CWK327685 DGF327684:DGG327685 DQB327684:DQC327685 DZX327684:DZY327685 EJT327684:EJU327685 ETP327684:ETQ327685 FDL327684:FDM327685 FNH327684:FNI327685 FXD327684:FXE327685 GGZ327684:GHA327685 GQV327684:GQW327685 HAR327684:HAS327685 HKN327684:HKO327685 HUJ327684:HUK327685 IEF327684:IEG327685 IOB327684:IOC327685 IXX327684:IXY327685 JHT327684:JHU327685 JRP327684:JRQ327685 KBL327684:KBM327685 KLH327684:KLI327685 KVD327684:KVE327685 LEZ327684:LFA327685 LOV327684:LOW327685 LYR327684:LYS327685 MIN327684:MIO327685 MSJ327684:MSK327685 NCF327684:NCG327685 NMB327684:NMC327685 NVX327684:NVY327685 OFT327684:OFU327685 OPP327684:OPQ327685 OZL327684:OZM327685 PJH327684:PJI327685 PTD327684:PTE327685 QCZ327684:QDA327685 QMV327684:QMW327685 QWR327684:QWS327685 RGN327684:RGO327685 RQJ327684:RQK327685 SAF327684:SAG327685 SKB327684:SKC327685 STX327684:STY327685 TDT327684:TDU327685 TNP327684:TNQ327685 TXL327684:TXM327685 UHH327684:UHI327685 URD327684:URE327685 VAZ327684:VBA327685 VKV327684:VKW327685 VUR327684:VUS327685 WEN327684:WEO327685 WOJ327684:WOK327685 WYF327684:WYG327685 BX393220:BY393221 LT393220:LU393221 VP393220:VQ393221 AFL393220:AFM393221 APH393220:API393221 AZD393220:AZE393221 BIZ393220:BJA393221 BSV393220:BSW393221 CCR393220:CCS393221 CMN393220:CMO393221 CWJ393220:CWK393221 DGF393220:DGG393221 DQB393220:DQC393221 DZX393220:DZY393221 EJT393220:EJU393221 ETP393220:ETQ393221 FDL393220:FDM393221 FNH393220:FNI393221 FXD393220:FXE393221 GGZ393220:GHA393221 GQV393220:GQW393221 HAR393220:HAS393221 HKN393220:HKO393221 HUJ393220:HUK393221 IEF393220:IEG393221 IOB393220:IOC393221 IXX393220:IXY393221 JHT393220:JHU393221 JRP393220:JRQ393221 KBL393220:KBM393221 KLH393220:KLI393221 KVD393220:KVE393221 LEZ393220:LFA393221 LOV393220:LOW393221 LYR393220:LYS393221 MIN393220:MIO393221 MSJ393220:MSK393221 NCF393220:NCG393221 NMB393220:NMC393221 NVX393220:NVY393221 OFT393220:OFU393221 OPP393220:OPQ393221 OZL393220:OZM393221 PJH393220:PJI393221 PTD393220:PTE393221 QCZ393220:QDA393221 QMV393220:QMW393221 QWR393220:QWS393221 RGN393220:RGO393221 RQJ393220:RQK393221 SAF393220:SAG393221 SKB393220:SKC393221 STX393220:STY393221 TDT393220:TDU393221 TNP393220:TNQ393221 TXL393220:TXM393221 UHH393220:UHI393221 URD393220:URE393221 VAZ393220:VBA393221 VKV393220:VKW393221 VUR393220:VUS393221 WEN393220:WEO393221 WOJ393220:WOK393221 WYF393220:WYG393221 BX458756:BY458757 LT458756:LU458757 VP458756:VQ458757 AFL458756:AFM458757 APH458756:API458757 AZD458756:AZE458757 BIZ458756:BJA458757 BSV458756:BSW458757 CCR458756:CCS458757 CMN458756:CMO458757 CWJ458756:CWK458757 DGF458756:DGG458757 DQB458756:DQC458757 DZX458756:DZY458757 EJT458756:EJU458757 ETP458756:ETQ458757 FDL458756:FDM458757 FNH458756:FNI458757 FXD458756:FXE458757 GGZ458756:GHA458757 GQV458756:GQW458757 HAR458756:HAS458757 HKN458756:HKO458757 HUJ458756:HUK458757 IEF458756:IEG458757 IOB458756:IOC458757 IXX458756:IXY458757 JHT458756:JHU458757 JRP458756:JRQ458757 KBL458756:KBM458757 KLH458756:KLI458757 KVD458756:KVE458757 LEZ458756:LFA458757 LOV458756:LOW458757 LYR458756:LYS458757 MIN458756:MIO458757 MSJ458756:MSK458757 NCF458756:NCG458757 NMB458756:NMC458757 NVX458756:NVY458757 OFT458756:OFU458757 OPP458756:OPQ458757 OZL458756:OZM458757 PJH458756:PJI458757 PTD458756:PTE458757 QCZ458756:QDA458757 QMV458756:QMW458757 QWR458756:QWS458757 RGN458756:RGO458757 RQJ458756:RQK458757 SAF458756:SAG458757 SKB458756:SKC458757 STX458756:STY458757 TDT458756:TDU458757 TNP458756:TNQ458757 TXL458756:TXM458757 UHH458756:UHI458757 URD458756:URE458757 VAZ458756:VBA458757 VKV458756:VKW458757 VUR458756:VUS458757 WEN458756:WEO458757 WOJ458756:WOK458757 WYF458756:WYG458757 BX524292:BY524293 LT524292:LU524293 VP524292:VQ524293 AFL524292:AFM524293 APH524292:API524293 AZD524292:AZE524293 BIZ524292:BJA524293 BSV524292:BSW524293 CCR524292:CCS524293 CMN524292:CMO524293 CWJ524292:CWK524293 DGF524292:DGG524293 DQB524292:DQC524293 DZX524292:DZY524293 EJT524292:EJU524293 ETP524292:ETQ524293 FDL524292:FDM524293 FNH524292:FNI524293 FXD524292:FXE524293 GGZ524292:GHA524293 GQV524292:GQW524293 HAR524292:HAS524293 HKN524292:HKO524293 HUJ524292:HUK524293 IEF524292:IEG524293 IOB524292:IOC524293 IXX524292:IXY524293 JHT524292:JHU524293 JRP524292:JRQ524293 KBL524292:KBM524293 KLH524292:KLI524293 KVD524292:KVE524293 LEZ524292:LFA524293 LOV524292:LOW524293 LYR524292:LYS524293 MIN524292:MIO524293 MSJ524292:MSK524293 NCF524292:NCG524293 NMB524292:NMC524293 NVX524292:NVY524293 OFT524292:OFU524293 OPP524292:OPQ524293 OZL524292:OZM524293 PJH524292:PJI524293 PTD524292:PTE524293 QCZ524292:QDA524293 QMV524292:QMW524293 QWR524292:QWS524293 RGN524292:RGO524293 RQJ524292:RQK524293 SAF524292:SAG524293 SKB524292:SKC524293 STX524292:STY524293 TDT524292:TDU524293 TNP524292:TNQ524293 TXL524292:TXM524293 UHH524292:UHI524293 URD524292:URE524293 VAZ524292:VBA524293 VKV524292:VKW524293 VUR524292:VUS524293 WEN524292:WEO524293 WOJ524292:WOK524293 WYF524292:WYG524293 BX589828:BY589829 LT589828:LU589829 VP589828:VQ589829 AFL589828:AFM589829 APH589828:API589829 AZD589828:AZE589829 BIZ589828:BJA589829 BSV589828:BSW589829 CCR589828:CCS589829 CMN589828:CMO589829 CWJ589828:CWK589829 DGF589828:DGG589829 DQB589828:DQC589829 DZX589828:DZY589829 EJT589828:EJU589829 ETP589828:ETQ589829 FDL589828:FDM589829 FNH589828:FNI589829 FXD589828:FXE589829 GGZ589828:GHA589829 GQV589828:GQW589829 HAR589828:HAS589829 HKN589828:HKO589829 HUJ589828:HUK589829 IEF589828:IEG589829 IOB589828:IOC589829 IXX589828:IXY589829 JHT589828:JHU589829 JRP589828:JRQ589829 KBL589828:KBM589829 KLH589828:KLI589829 KVD589828:KVE589829 LEZ589828:LFA589829 LOV589828:LOW589829 LYR589828:LYS589829 MIN589828:MIO589829 MSJ589828:MSK589829 NCF589828:NCG589829 NMB589828:NMC589829 NVX589828:NVY589829 OFT589828:OFU589829 OPP589828:OPQ589829 OZL589828:OZM589829 PJH589828:PJI589829 PTD589828:PTE589829 QCZ589828:QDA589829 QMV589828:QMW589829 QWR589828:QWS589829 RGN589828:RGO589829 RQJ589828:RQK589829 SAF589828:SAG589829 SKB589828:SKC589829 STX589828:STY589829 TDT589828:TDU589829 TNP589828:TNQ589829 TXL589828:TXM589829 UHH589828:UHI589829 URD589828:URE589829 VAZ589828:VBA589829 VKV589828:VKW589829 VUR589828:VUS589829 WEN589828:WEO589829 WOJ589828:WOK589829 WYF589828:WYG589829 BX655364:BY655365 LT655364:LU655365 VP655364:VQ655365 AFL655364:AFM655365 APH655364:API655365 AZD655364:AZE655365 BIZ655364:BJA655365 BSV655364:BSW655365 CCR655364:CCS655365 CMN655364:CMO655365 CWJ655364:CWK655365 DGF655364:DGG655365 DQB655364:DQC655365 DZX655364:DZY655365 EJT655364:EJU655365 ETP655364:ETQ655365 FDL655364:FDM655365 FNH655364:FNI655365 FXD655364:FXE655365 GGZ655364:GHA655365 GQV655364:GQW655365 HAR655364:HAS655365 HKN655364:HKO655365 HUJ655364:HUK655365 IEF655364:IEG655365 IOB655364:IOC655365 IXX655364:IXY655365 JHT655364:JHU655365 JRP655364:JRQ655365 KBL655364:KBM655365 KLH655364:KLI655365 KVD655364:KVE655365 LEZ655364:LFA655365 LOV655364:LOW655365 LYR655364:LYS655365 MIN655364:MIO655365 MSJ655364:MSK655365 NCF655364:NCG655365 NMB655364:NMC655365 NVX655364:NVY655365 OFT655364:OFU655365 OPP655364:OPQ655365 OZL655364:OZM655365 PJH655364:PJI655365 PTD655364:PTE655365 QCZ655364:QDA655365 QMV655364:QMW655365 QWR655364:QWS655365 RGN655364:RGO655365 RQJ655364:RQK655365 SAF655364:SAG655365 SKB655364:SKC655365 STX655364:STY655365 TDT655364:TDU655365 TNP655364:TNQ655365 TXL655364:TXM655365 UHH655364:UHI655365 URD655364:URE655365 VAZ655364:VBA655365 VKV655364:VKW655365 VUR655364:VUS655365 WEN655364:WEO655365 WOJ655364:WOK655365 WYF655364:WYG655365 BX720900:BY720901 LT720900:LU720901 VP720900:VQ720901 AFL720900:AFM720901 APH720900:API720901 AZD720900:AZE720901 BIZ720900:BJA720901 BSV720900:BSW720901 CCR720900:CCS720901 CMN720900:CMO720901 CWJ720900:CWK720901 DGF720900:DGG720901 DQB720900:DQC720901 DZX720900:DZY720901 EJT720900:EJU720901 ETP720900:ETQ720901 FDL720900:FDM720901 FNH720900:FNI720901 FXD720900:FXE720901 GGZ720900:GHA720901 GQV720900:GQW720901 HAR720900:HAS720901 HKN720900:HKO720901 HUJ720900:HUK720901 IEF720900:IEG720901 IOB720900:IOC720901 IXX720900:IXY720901 JHT720900:JHU720901 JRP720900:JRQ720901 KBL720900:KBM720901 KLH720900:KLI720901 KVD720900:KVE720901 LEZ720900:LFA720901 LOV720900:LOW720901 LYR720900:LYS720901 MIN720900:MIO720901 MSJ720900:MSK720901 NCF720900:NCG720901 NMB720900:NMC720901 NVX720900:NVY720901 OFT720900:OFU720901 OPP720900:OPQ720901 OZL720900:OZM720901 PJH720900:PJI720901 PTD720900:PTE720901 QCZ720900:QDA720901 QMV720900:QMW720901 QWR720900:QWS720901 RGN720900:RGO720901 RQJ720900:RQK720901 SAF720900:SAG720901 SKB720900:SKC720901 STX720900:STY720901 TDT720900:TDU720901 TNP720900:TNQ720901 TXL720900:TXM720901 UHH720900:UHI720901 URD720900:URE720901 VAZ720900:VBA720901 VKV720900:VKW720901 VUR720900:VUS720901 WEN720900:WEO720901 WOJ720900:WOK720901 WYF720900:WYG720901 BX786436:BY786437 LT786436:LU786437 VP786436:VQ786437 AFL786436:AFM786437 APH786436:API786437 AZD786436:AZE786437 BIZ786436:BJA786437 BSV786436:BSW786437 CCR786436:CCS786437 CMN786436:CMO786437 CWJ786436:CWK786437 DGF786436:DGG786437 DQB786436:DQC786437 DZX786436:DZY786437 EJT786436:EJU786437 ETP786436:ETQ786437 FDL786436:FDM786437 FNH786436:FNI786437 FXD786436:FXE786437 GGZ786436:GHA786437 GQV786436:GQW786437 HAR786436:HAS786437 HKN786436:HKO786437 HUJ786436:HUK786437 IEF786436:IEG786437 IOB786436:IOC786437 IXX786436:IXY786437 JHT786436:JHU786437 JRP786436:JRQ786437 KBL786436:KBM786437 KLH786436:KLI786437 KVD786436:KVE786437 LEZ786436:LFA786437 LOV786436:LOW786437 LYR786436:LYS786437 MIN786436:MIO786437 MSJ786436:MSK786437 NCF786436:NCG786437 NMB786436:NMC786437 NVX786436:NVY786437 OFT786436:OFU786437 OPP786436:OPQ786437 OZL786436:OZM786437 PJH786436:PJI786437 PTD786436:PTE786437 QCZ786436:QDA786437 QMV786436:QMW786437 QWR786436:QWS786437 RGN786436:RGO786437 RQJ786436:RQK786437 SAF786436:SAG786437 SKB786436:SKC786437 STX786436:STY786437 TDT786436:TDU786437 TNP786436:TNQ786437 TXL786436:TXM786437 UHH786436:UHI786437 URD786436:URE786437 VAZ786436:VBA786437 VKV786436:VKW786437 VUR786436:VUS786437 WEN786436:WEO786437 WOJ786436:WOK786437 WYF786436:WYG786437 BX851972:BY851973 LT851972:LU851973 VP851972:VQ851973 AFL851972:AFM851973 APH851972:API851973 AZD851972:AZE851973 BIZ851972:BJA851973 BSV851972:BSW851973 CCR851972:CCS851973 CMN851972:CMO851973 CWJ851972:CWK851973 DGF851972:DGG851973 DQB851972:DQC851973 DZX851972:DZY851973 EJT851972:EJU851973 ETP851972:ETQ851973 FDL851972:FDM851973 FNH851972:FNI851973 FXD851972:FXE851973 GGZ851972:GHA851973 GQV851972:GQW851973 HAR851972:HAS851973 HKN851972:HKO851973 HUJ851972:HUK851973 IEF851972:IEG851973 IOB851972:IOC851973 IXX851972:IXY851973 JHT851972:JHU851973 JRP851972:JRQ851973 KBL851972:KBM851973 KLH851972:KLI851973 KVD851972:KVE851973 LEZ851972:LFA851973 LOV851972:LOW851973 LYR851972:LYS851973 MIN851972:MIO851973 MSJ851972:MSK851973 NCF851972:NCG851973 NMB851972:NMC851973 NVX851972:NVY851973 OFT851972:OFU851973 OPP851972:OPQ851973 OZL851972:OZM851973 PJH851972:PJI851973 PTD851972:PTE851973 QCZ851972:QDA851973 QMV851972:QMW851973 QWR851972:QWS851973 RGN851972:RGO851973 RQJ851972:RQK851973 SAF851972:SAG851973 SKB851972:SKC851973 STX851972:STY851973 TDT851972:TDU851973 TNP851972:TNQ851973 TXL851972:TXM851973 UHH851972:UHI851973 URD851972:URE851973 VAZ851972:VBA851973 VKV851972:VKW851973 VUR851972:VUS851973 WEN851972:WEO851973 WOJ851972:WOK851973 WYF851972:WYG851973 BX917508:BY917509 LT917508:LU917509 VP917508:VQ917509 AFL917508:AFM917509 APH917508:API917509 AZD917508:AZE917509 BIZ917508:BJA917509 BSV917508:BSW917509 CCR917508:CCS917509 CMN917508:CMO917509 CWJ917508:CWK917509 DGF917508:DGG917509 DQB917508:DQC917509 DZX917508:DZY917509 EJT917508:EJU917509 ETP917508:ETQ917509 FDL917508:FDM917509 FNH917508:FNI917509 FXD917508:FXE917509 GGZ917508:GHA917509 GQV917508:GQW917509 HAR917508:HAS917509 HKN917508:HKO917509 HUJ917508:HUK917509 IEF917508:IEG917509 IOB917508:IOC917509 IXX917508:IXY917509 JHT917508:JHU917509 JRP917508:JRQ917509 KBL917508:KBM917509 KLH917508:KLI917509 KVD917508:KVE917509 LEZ917508:LFA917509 LOV917508:LOW917509 LYR917508:LYS917509 MIN917508:MIO917509 MSJ917508:MSK917509 NCF917508:NCG917509 NMB917508:NMC917509 NVX917508:NVY917509 OFT917508:OFU917509 OPP917508:OPQ917509 OZL917508:OZM917509 PJH917508:PJI917509 PTD917508:PTE917509 QCZ917508:QDA917509 QMV917508:QMW917509 QWR917508:QWS917509 RGN917508:RGO917509 RQJ917508:RQK917509 SAF917508:SAG917509 SKB917508:SKC917509 STX917508:STY917509 TDT917508:TDU917509 TNP917508:TNQ917509 TXL917508:TXM917509 UHH917508:UHI917509 URD917508:URE917509 VAZ917508:VBA917509 VKV917508:VKW917509 VUR917508:VUS917509 WEN917508:WEO917509 WOJ917508:WOK917509 WYF917508:WYG917509 BX983044:BY983045 LT983044:LU983045 VP983044:VQ983045 AFL983044:AFM983045 APH983044:API983045 AZD983044:AZE983045 BIZ983044:BJA983045 BSV983044:BSW983045 CCR983044:CCS983045 CMN983044:CMO983045 CWJ983044:CWK983045 DGF983044:DGG983045 DQB983044:DQC983045 DZX983044:DZY983045 EJT983044:EJU983045 ETP983044:ETQ983045 FDL983044:FDM983045 FNH983044:FNI983045 FXD983044:FXE983045 GGZ983044:GHA983045 GQV983044:GQW983045 HAR983044:HAS983045 HKN983044:HKO983045 HUJ983044:HUK983045 IEF983044:IEG983045 IOB983044:IOC983045 IXX983044:IXY983045 JHT983044:JHU983045 JRP983044:JRQ983045 KBL983044:KBM983045 KLH983044:KLI983045 KVD983044:KVE983045 LEZ983044:LFA983045 LOV983044:LOW983045 LYR983044:LYS983045 MIN983044:MIO983045 MSJ983044:MSK983045 NCF983044:NCG983045 NMB983044:NMC983045 NVX983044:NVY983045 OFT983044:OFU983045 OPP983044:OPQ983045 OZL983044:OZM983045 PJH983044:PJI983045 PTD983044:PTE983045 QCZ983044:QDA983045 QMV983044:QMW983045 QWR983044:QWS983045 RGN983044:RGO983045 RQJ983044:RQK983045 SAF983044:SAG983045 SKB983044:SKC983045 STX983044:STY983045 TDT983044:TDU983045 TNP983044:TNQ983045 TXL983044:TXM983045 UHH983044:UHI983045 URD983044:URE983045 VAZ983044:VBA983045 VKV983044:VKW983045 VUR983044:VUS983045 WEN983044:WEO983045 WOJ983044:WOK983045 WYF983044:WYG983045 BI101 LE101 VA101 AEW101 AOS101 AYO101 BIK101 BSG101 CCC101 CLY101 CVU101 DFQ101 DPM101 DZI101 EJE101 ETA101 FCW101 FMS101 FWO101 GGK101 GQG101 HAC101 HJY101 HTU101 IDQ101 INM101 IXI101 JHE101 JRA101 KAW101 KKS101 KUO101 LEK101 LOG101 LYC101 MHY101 MRU101 NBQ101 NLM101 NVI101 OFE101 OPA101 OYW101 PIS101 PSO101 QCK101 QMG101 QWC101 RFY101 RPU101 RZQ101 SJM101 STI101 TDE101 TNA101 TWW101 UGS101 UQO101 VAK101 VKG101 VUC101 WDY101 WNU101 WXQ101 BI65637 LE65637 VA65637 AEW65637 AOS65637 AYO65637 BIK65637 BSG65637 CCC65637 CLY65637 CVU65637 DFQ65637 DPM65637 DZI65637 EJE65637 ETA65637 FCW65637 FMS65637 FWO65637 GGK65637 GQG65637 HAC65637 HJY65637 HTU65637 IDQ65637 INM65637 IXI65637 JHE65637 JRA65637 KAW65637 KKS65637 KUO65637 LEK65637 LOG65637 LYC65637 MHY65637 MRU65637 NBQ65637 NLM65637 NVI65637 OFE65637 OPA65637 OYW65637 PIS65637 PSO65637 QCK65637 QMG65637 QWC65637 RFY65637 RPU65637 RZQ65637 SJM65637 STI65637 TDE65637 TNA65637 TWW65637 UGS65637 UQO65637 VAK65637 VKG65637 VUC65637 WDY65637 WNU65637 WXQ65637 BI131173 LE131173 VA131173 AEW131173 AOS131173 AYO131173 BIK131173 BSG131173 CCC131173 CLY131173 CVU131173 DFQ131173 DPM131173 DZI131173 EJE131173 ETA131173 FCW131173 FMS131173 FWO131173 GGK131173 GQG131173 HAC131173 HJY131173 HTU131173 IDQ131173 INM131173 IXI131173 JHE131173 JRA131173 KAW131173 KKS131173 KUO131173 LEK131173 LOG131173 LYC131173 MHY131173 MRU131173 NBQ131173 NLM131173 NVI131173 OFE131173 OPA131173 OYW131173 PIS131173 PSO131173 QCK131173 QMG131173 QWC131173 RFY131173 RPU131173 RZQ131173 SJM131173 STI131173 TDE131173 TNA131173 TWW131173 UGS131173 UQO131173 VAK131173 VKG131173 VUC131173 WDY131173 WNU131173 WXQ131173 BI196709 LE196709 VA196709 AEW196709 AOS196709 AYO196709 BIK196709 BSG196709 CCC196709 CLY196709 CVU196709 DFQ196709 DPM196709 DZI196709 EJE196709 ETA196709 FCW196709 FMS196709 FWO196709 GGK196709 GQG196709 HAC196709 HJY196709 HTU196709 IDQ196709 INM196709 IXI196709 JHE196709 JRA196709 KAW196709 KKS196709 KUO196709 LEK196709 LOG196709 LYC196709 MHY196709 MRU196709 NBQ196709 NLM196709 NVI196709 OFE196709 OPA196709 OYW196709 PIS196709 PSO196709 QCK196709 QMG196709 QWC196709 RFY196709 RPU196709 RZQ196709 SJM196709 STI196709 TDE196709 TNA196709 TWW196709 UGS196709 UQO196709 VAK196709 VKG196709 VUC196709 WDY196709 WNU196709 WXQ196709 BI262245 LE262245 VA262245 AEW262245 AOS262245 AYO262245 BIK262245 BSG262245 CCC262245 CLY262245 CVU262245 DFQ262245 DPM262245 DZI262245 EJE262245 ETA262245 FCW262245 FMS262245 FWO262245 GGK262245 GQG262245 HAC262245 HJY262245 HTU262245 IDQ262245 INM262245 IXI262245 JHE262245 JRA262245 KAW262245 KKS262245 KUO262245 LEK262245 LOG262245 LYC262245 MHY262245 MRU262245 NBQ262245 NLM262245 NVI262245 OFE262245 OPA262245 OYW262245 PIS262245 PSO262245 QCK262245 QMG262245 QWC262245 RFY262245 RPU262245 RZQ262245 SJM262245 STI262245 TDE262245 TNA262245 TWW262245 UGS262245 UQO262245 VAK262245 VKG262245 VUC262245 WDY262245 WNU262245 WXQ262245 BI327781 LE327781 VA327781 AEW327781 AOS327781 AYO327781 BIK327781 BSG327781 CCC327781 CLY327781 CVU327781 DFQ327781 DPM327781 DZI327781 EJE327781 ETA327781 FCW327781 FMS327781 FWO327781 GGK327781 GQG327781 HAC327781 HJY327781 HTU327781 IDQ327781 INM327781 IXI327781 JHE327781 JRA327781 KAW327781 KKS327781 KUO327781 LEK327781 LOG327781 LYC327781 MHY327781 MRU327781 NBQ327781 NLM327781 NVI327781 OFE327781 OPA327781 OYW327781 PIS327781 PSO327781 QCK327781 QMG327781 QWC327781 RFY327781 RPU327781 RZQ327781 SJM327781 STI327781 TDE327781 TNA327781 TWW327781 UGS327781 UQO327781 VAK327781 VKG327781 VUC327781 WDY327781 WNU327781 WXQ327781 BI393317 LE393317 VA393317 AEW393317 AOS393317 AYO393317 BIK393317 BSG393317 CCC393317 CLY393317 CVU393317 DFQ393317 DPM393317 DZI393317 EJE393317 ETA393317 FCW393317 FMS393317 FWO393317 GGK393317 GQG393317 HAC393317 HJY393317 HTU393317 IDQ393317 INM393317 IXI393317 JHE393317 JRA393317 KAW393317 KKS393317 KUO393317 LEK393317 LOG393317 LYC393317 MHY393317 MRU393317 NBQ393317 NLM393317 NVI393317 OFE393317 OPA393317 OYW393317 PIS393317 PSO393317 QCK393317 QMG393317 QWC393317 RFY393317 RPU393317 RZQ393317 SJM393317 STI393317 TDE393317 TNA393317 TWW393317 UGS393317 UQO393317 VAK393317 VKG393317 VUC393317 WDY393317 WNU393317 WXQ393317 BI458853 LE458853 VA458853 AEW458853 AOS458853 AYO458853 BIK458853 BSG458853 CCC458853 CLY458853 CVU458853 DFQ458853 DPM458853 DZI458853 EJE458853 ETA458853 FCW458853 FMS458853 FWO458853 GGK458853 GQG458853 HAC458853 HJY458853 HTU458853 IDQ458853 INM458853 IXI458853 JHE458853 JRA458853 KAW458853 KKS458853 KUO458853 LEK458853 LOG458853 LYC458853 MHY458853 MRU458853 NBQ458853 NLM458853 NVI458853 OFE458853 OPA458853 OYW458853 PIS458853 PSO458853 QCK458853 QMG458853 QWC458853 RFY458853 RPU458853 RZQ458853 SJM458853 STI458853 TDE458853 TNA458853 TWW458853 UGS458853 UQO458853 VAK458853 VKG458853 VUC458853 WDY458853 WNU458853 WXQ458853 BI524389 LE524389 VA524389 AEW524389 AOS524389 AYO524389 BIK524389 BSG524389 CCC524389 CLY524389 CVU524389 DFQ524389 DPM524389 DZI524389 EJE524389 ETA524389 FCW524389 FMS524389 FWO524389 GGK524389 GQG524389 HAC524389 HJY524389 HTU524389 IDQ524389 INM524389 IXI524389 JHE524389 JRA524389 KAW524389 KKS524389 KUO524389 LEK524389 LOG524389 LYC524389 MHY524389 MRU524389 NBQ524389 NLM524389 NVI524389 OFE524389 OPA524389 OYW524389 PIS524389 PSO524389 QCK524389 QMG524389 QWC524389 RFY524389 RPU524389 RZQ524389 SJM524389 STI524389 TDE524389 TNA524389 TWW524389 UGS524389 UQO524389 VAK524389 VKG524389 VUC524389 WDY524389 WNU524389 WXQ524389 BI589925 LE589925 VA589925 AEW589925 AOS589925 AYO589925 BIK589925 BSG589925 CCC589925 CLY589925 CVU589925 DFQ589925 DPM589925 DZI589925 EJE589925 ETA589925 FCW589925 FMS589925 FWO589925 GGK589925 GQG589925 HAC589925 HJY589925 HTU589925 IDQ589925 INM589925 IXI589925 JHE589925 JRA589925 KAW589925 KKS589925 KUO589925 LEK589925 LOG589925 LYC589925 MHY589925 MRU589925 NBQ589925 NLM589925 NVI589925 OFE589925 OPA589925 OYW589925 PIS589925 PSO589925 QCK589925 QMG589925 QWC589925 RFY589925 RPU589925 RZQ589925 SJM589925 STI589925 TDE589925 TNA589925 TWW589925 UGS589925 UQO589925 VAK589925 VKG589925 VUC589925 WDY589925 WNU589925 WXQ589925 BI655461 LE655461 VA655461 AEW655461 AOS655461 AYO655461 BIK655461 BSG655461 CCC655461 CLY655461 CVU655461 DFQ655461 DPM655461 DZI655461 EJE655461 ETA655461 FCW655461 FMS655461 FWO655461 GGK655461 GQG655461 HAC655461 HJY655461 HTU655461 IDQ655461 INM655461 IXI655461 JHE655461 JRA655461 KAW655461 KKS655461 KUO655461 LEK655461 LOG655461 LYC655461 MHY655461 MRU655461 NBQ655461 NLM655461 NVI655461 OFE655461 OPA655461 OYW655461 PIS655461 PSO655461 QCK655461 QMG655461 QWC655461 RFY655461 RPU655461 RZQ655461 SJM655461 STI655461 TDE655461 TNA655461 TWW655461 UGS655461 UQO655461 VAK655461 VKG655461 VUC655461 WDY655461 WNU655461 WXQ655461 BI720997 LE720997 VA720997 AEW720997 AOS720997 AYO720997 BIK720997 BSG720997 CCC720997 CLY720997 CVU720997 DFQ720997 DPM720997 DZI720997 EJE720997 ETA720997 FCW720997 FMS720997 FWO720997 GGK720997 GQG720997 HAC720997 HJY720997 HTU720997 IDQ720997 INM720997 IXI720997 JHE720997 JRA720997 KAW720997 KKS720997 KUO720997 LEK720997 LOG720997 LYC720997 MHY720997 MRU720997 NBQ720997 NLM720997 NVI720997 OFE720997 OPA720997 OYW720997 PIS720997 PSO720997 QCK720997 QMG720997 QWC720997 RFY720997 RPU720997 RZQ720997 SJM720997 STI720997 TDE720997 TNA720997 TWW720997 UGS720997 UQO720997 VAK720997 VKG720997 VUC720997 WDY720997 WNU720997 WXQ720997 BI786533 LE786533 VA786533 AEW786533 AOS786533 AYO786533 BIK786533 BSG786533 CCC786533 CLY786533 CVU786533 DFQ786533 DPM786533 DZI786533 EJE786533 ETA786533 FCW786533 FMS786533 FWO786533 GGK786533 GQG786533 HAC786533 HJY786533 HTU786533 IDQ786533 INM786533 IXI786533 JHE786533 JRA786533 KAW786533 KKS786533 KUO786533 LEK786533 LOG786533 LYC786533 MHY786533 MRU786533 NBQ786533 NLM786533 NVI786533 OFE786533 OPA786533 OYW786533 PIS786533 PSO786533 QCK786533 QMG786533 QWC786533 RFY786533 RPU786533 RZQ786533 SJM786533 STI786533 TDE786533 TNA786533 TWW786533 UGS786533 UQO786533 VAK786533 VKG786533 VUC786533 WDY786533 WNU786533 WXQ786533 BI852069 LE852069 VA852069 AEW852069 AOS852069 AYO852069 BIK852069 BSG852069 CCC852069 CLY852069 CVU852069 DFQ852069 DPM852069 DZI852069 EJE852069 ETA852069 FCW852069 FMS852069 FWO852069 GGK852069 GQG852069 HAC852069 HJY852069 HTU852069 IDQ852069 INM852069 IXI852069 JHE852069 JRA852069 KAW852069 KKS852069 KUO852069 LEK852069 LOG852069 LYC852069 MHY852069 MRU852069 NBQ852069 NLM852069 NVI852069 OFE852069 OPA852069 OYW852069 PIS852069 PSO852069 QCK852069 QMG852069 QWC852069 RFY852069 RPU852069 RZQ852069 SJM852069 STI852069 TDE852069 TNA852069 TWW852069 UGS852069 UQO852069 VAK852069 VKG852069 VUC852069 WDY852069 WNU852069 WXQ852069 BI917605 LE917605 VA917605 AEW917605 AOS917605 AYO917605 BIK917605 BSG917605 CCC917605 CLY917605 CVU917605 DFQ917605 DPM917605 DZI917605 EJE917605 ETA917605 FCW917605 FMS917605 FWO917605 GGK917605 GQG917605 HAC917605 HJY917605 HTU917605 IDQ917605 INM917605 IXI917605 JHE917605 JRA917605 KAW917605 KKS917605 KUO917605 LEK917605 LOG917605 LYC917605 MHY917605 MRU917605 NBQ917605 NLM917605 NVI917605 OFE917605 OPA917605 OYW917605 PIS917605 PSO917605 QCK917605 QMG917605 QWC917605 RFY917605 RPU917605 RZQ917605 SJM917605 STI917605 TDE917605 TNA917605 TWW917605 UGS917605 UQO917605 VAK917605 VKG917605 VUC917605 WDY917605 WNU917605 WXQ917605 BI983141 LE983141 VA983141 AEW983141 AOS983141 AYO983141 BIK983141 BSG983141 CCC983141 CLY983141 CVU983141 DFQ983141 DPM983141 DZI983141 EJE983141 ETA983141 FCW983141 FMS983141 FWO983141 GGK983141 GQG983141 HAC983141 HJY983141 HTU983141 IDQ983141 INM983141 IXI983141 JHE983141 JRA983141 KAW983141 KKS983141 KUO983141 LEK983141 LOG983141 LYC983141 MHY983141 MRU983141 NBQ983141 NLM983141 NVI983141 OFE983141 OPA983141 OYW983141 PIS983141 PSO983141 QCK983141 QMG983141 QWC983141 RFY983141 RPU983141 RZQ983141 SJM983141 STI983141 TDE983141 TNA983141 TWW983141 UGS983141 UQO983141 VAK983141 VKG983141 VUC983141 WDY983141 WNU983141 WXQ983141</xm:sqref>
        </x14:dataValidation>
        <x14:dataValidation type="list" allowBlank="1" showInputMessage="1" showErrorMessage="1" xr:uid="{C1A0666B-1F56-42FB-9486-84B884FFA833}">
          <x14:formula1>
            <xm:f>"□,■"</xm:f>
          </x14:formula1>
          <xm:sqref>BE117:BF119 LA117:LB119 UW117:UX119 AES117:AET119 AOO117:AOP119 AYK117:AYL119 BIG117:BIH119 BSC117:BSD119 CBY117:CBZ119 CLU117:CLV119 CVQ117:CVR119 DFM117:DFN119 DPI117:DPJ119 DZE117:DZF119 EJA117:EJB119 ESW117:ESX119 FCS117:FCT119 FMO117:FMP119 FWK117:FWL119 GGG117:GGH119 GQC117:GQD119 GZY117:GZZ119 HJU117:HJV119 HTQ117:HTR119 IDM117:IDN119 INI117:INJ119 IXE117:IXF119 JHA117:JHB119 JQW117:JQX119 KAS117:KAT119 KKO117:KKP119 KUK117:KUL119 LEG117:LEH119 LOC117:LOD119 LXY117:LXZ119 MHU117:MHV119 MRQ117:MRR119 NBM117:NBN119 NLI117:NLJ119 NVE117:NVF119 OFA117:OFB119 OOW117:OOX119 OYS117:OYT119 PIO117:PIP119 PSK117:PSL119 QCG117:QCH119 QMC117:QMD119 QVY117:QVZ119 RFU117:RFV119 RPQ117:RPR119 RZM117:RZN119 SJI117:SJJ119 STE117:STF119 TDA117:TDB119 TMW117:TMX119 TWS117:TWT119 UGO117:UGP119 UQK117:UQL119 VAG117:VAH119 VKC117:VKD119 VTY117:VTZ119 WDU117:WDV119 WNQ117:WNR119 WXM117:WXN119 BE65653:BF65655 LA65653:LB65655 UW65653:UX65655 AES65653:AET65655 AOO65653:AOP65655 AYK65653:AYL65655 BIG65653:BIH65655 BSC65653:BSD65655 CBY65653:CBZ65655 CLU65653:CLV65655 CVQ65653:CVR65655 DFM65653:DFN65655 DPI65653:DPJ65655 DZE65653:DZF65655 EJA65653:EJB65655 ESW65653:ESX65655 FCS65653:FCT65655 FMO65653:FMP65655 FWK65653:FWL65655 GGG65653:GGH65655 GQC65653:GQD65655 GZY65653:GZZ65655 HJU65653:HJV65655 HTQ65653:HTR65655 IDM65653:IDN65655 INI65653:INJ65655 IXE65653:IXF65655 JHA65653:JHB65655 JQW65653:JQX65655 KAS65653:KAT65655 KKO65653:KKP65655 KUK65653:KUL65655 LEG65653:LEH65655 LOC65653:LOD65655 LXY65653:LXZ65655 MHU65653:MHV65655 MRQ65653:MRR65655 NBM65653:NBN65655 NLI65653:NLJ65655 NVE65653:NVF65655 OFA65653:OFB65655 OOW65653:OOX65655 OYS65653:OYT65655 PIO65653:PIP65655 PSK65653:PSL65655 QCG65653:QCH65655 QMC65653:QMD65655 QVY65653:QVZ65655 RFU65653:RFV65655 RPQ65653:RPR65655 RZM65653:RZN65655 SJI65653:SJJ65655 STE65653:STF65655 TDA65653:TDB65655 TMW65653:TMX65655 TWS65653:TWT65655 UGO65653:UGP65655 UQK65653:UQL65655 VAG65653:VAH65655 VKC65653:VKD65655 VTY65653:VTZ65655 WDU65653:WDV65655 WNQ65653:WNR65655 WXM65653:WXN65655 BE131189:BF131191 LA131189:LB131191 UW131189:UX131191 AES131189:AET131191 AOO131189:AOP131191 AYK131189:AYL131191 BIG131189:BIH131191 BSC131189:BSD131191 CBY131189:CBZ131191 CLU131189:CLV131191 CVQ131189:CVR131191 DFM131189:DFN131191 DPI131189:DPJ131191 DZE131189:DZF131191 EJA131189:EJB131191 ESW131189:ESX131191 FCS131189:FCT131191 FMO131189:FMP131191 FWK131189:FWL131191 GGG131189:GGH131191 GQC131189:GQD131191 GZY131189:GZZ131191 HJU131189:HJV131191 HTQ131189:HTR131191 IDM131189:IDN131191 INI131189:INJ131191 IXE131189:IXF131191 JHA131189:JHB131191 JQW131189:JQX131191 KAS131189:KAT131191 KKO131189:KKP131191 KUK131189:KUL131191 LEG131189:LEH131191 LOC131189:LOD131191 LXY131189:LXZ131191 MHU131189:MHV131191 MRQ131189:MRR131191 NBM131189:NBN131191 NLI131189:NLJ131191 NVE131189:NVF131191 OFA131189:OFB131191 OOW131189:OOX131191 OYS131189:OYT131191 PIO131189:PIP131191 PSK131189:PSL131191 QCG131189:QCH131191 QMC131189:QMD131191 QVY131189:QVZ131191 RFU131189:RFV131191 RPQ131189:RPR131191 RZM131189:RZN131191 SJI131189:SJJ131191 STE131189:STF131191 TDA131189:TDB131191 TMW131189:TMX131191 TWS131189:TWT131191 UGO131189:UGP131191 UQK131189:UQL131191 VAG131189:VAH131191 VKC131189:VKD131191 VTY131189:VTZ131191 WDU131189:WDV131191 WNQ131189:WNR131191 WXM131189:WXN131191 BE196725:BF196727 LA196725:LB196727 UW196725:UX196727 AES196725:AET196727 AOO196725:AOP196727 AYK196725:AYL196727 BIG196725:BIH196727 BSC196725:BSD196727 CBY196725:CBZ196727 CLU196725:CLV196727 CVQ196725:CVR196727 DFM196725:DFN196727 DPI196725:DPJ196727 DZE196725:DZF196727 EJA196725:EJB196727 ESW196725:ESX196727 FCS196725:FCT196727 FMO196725:FMP196727 FWK196725:FWL196727 GGG196725:GGH196727 GQC196725:GQD196727 GZY196725:GZZ196727 HJU196725:HJV196727 HTQ196725:HTR196727 IDM196725:IDN196727 INI196725:INJ196727 IXE196725:IXF196727 JHA196725:JHB196727 JQW196725:JQX196727 KAS196725:KAT196727 KKO196725:KKP196727 KUK196725:KUL196727 LEG196725:LEH196727 LOC196725:LOD196727 LXY196725:LXZ196727 MHU196725:MHV196727 MRQ196725:MRR196727 NBM196725:NBN196727 NLI196725:NLJ196727 NVE196725:NVF196727 OFA196725:OFB196727 OOW196725:OOX196727 OYS196725:OYT196727 PIO196725:PIP196727 PSK196725:PSL196727 QCG196725:QCH196727 QMC196725:QMD196727 QVY196725:QVZ196727 RFU196725:RFV196727 RPQ196725:RPR196727 RZM196725:RZN196727 SJI196725:SJJ196727 STE196725:STF196727 TDA196725:TDB196727 TMW196725:TMX196727 TWS196725:TWT196727 UGO196725:UGP196727 UQK196725:UQL196727 VAG196725:VAH196727 VKC196725:VKD196727 VTY196725:VTZ196727 WDU196725:WDV196727 WNQ196725:WNR196727 WXM196725:WXN196727 BE262261:BF262263 LA262261:LB262263 UW262261:UX262263 AES262261:AET262263 AOO262261:AOP262263 AYK262261:AYL262263 BIG262261:BIH262263 BSC262261:BSD262263 CBY262261:CBZ262263 CLU262261:CLV262263 CVQ262261:CVR262263 DFM262261:DFN262263 DPI262261:DPJ262263 DZE262261:DZF262263 EJA262261:EJB262263 ESW262261:ESX262263 FCS262261:FCT262263 FMO262261:FMP262263 FWK262261:FWL262263 GGG262261:GGH262263 GQC262261:GQD262263 GZY262261:GZZ262263 HJU262261:HJV262263 HTQ262261:HTR262263 IDM262261:IDN262263 INI262261:INJ262263 IXE262261:IXF262263 JHA262261:JHB262263 JQW262261:JQX262263 KAS262261:KAT262263 KKO262261:KKP262263 KUK262261:KUL262263 LEG262261:LEH262263 LOC262261:LOD262263 LXY262261:LXZ262263 MHU262261:MHV262263 MRQ262261:MRR262263 NBM262261:NBN262263 NLI262261:NLJ262263 NVE262261:NVF262263 OFA262261:OFB262263 OOW262261:OOX262263 OYS262261:OYT262263 PIO262261:PIP262263 PSK262261:PSL262263 QCG262261:QCH262263 QMC262261:QMD262263 QVY262261:QVZ262263 RFU262261:RFV262263 RPQ262261:RPR262263 RZM262261:RZN262263 SJI262261:SJJ262263 STE262261:STF262263 TDA262261:TDB262263 TMW262261:TMX262263 TWS262261:TWT262263 UGO262261:UGP262263 UQK262261:UQL262263 VAG262261:VAH262263 VKC262261:VKD262263 VTY262261:VTZ262263 WDU262261:WDV262263 WNQ262261:WNR262263 WXM262261:WXN262263 BE327797:BF327799 LA327797:LB327799 UW327797:UX327799 AES327797:AET327799 AOO327797:AOP327799 AYK327797:AYL327799 BIG327797:BIH327799 BSC327797:BSD327799 CBY327797:CBZ327799 CLU327797:CLV327799 CVQ327797:CVR327799 DFM327797:DFN327799 DPI327797:DPJ327799 DZE327797:DZF327799 EJA327797:EJB327799 ESW327797:ESX327799 FCS327797:FCT327799 FMO327797:FMP327799 FWK327797:FWL327799 GGG327797:GGH327799 GQC327797:GQD327799 GZY327797:GZZ327799 HJU327797:HJV327799 HTQ327797:HTR327799 IDM327797:IDN327799 INI327797:INJ327799 IXE327797:IXF327799 JHA327797:JHB327799 JQW327797:JQX327799 KAS327797:KAT327799 KKO327797:KKP327799 KUK327797:KUL327799 LEG327797:LEH327799 LOC327797:LOD327799 LXY327797:LXZ327799 MHU327797:MHV327799 MRQ327797:MRR327799 NBM327797:NBN327799 NLI327797:NLJ327799 NVE327797:NVF327799 OFA327797:OFB327799 OOW327797:OOX327799 OYS327797:OYT327799 PIO327797:PIP327799 PSK327797:PSL327799 QCG327797:QCH327799 QMC327797:QMD327799 QVY327797:QVZ327799 RFU327797:RFV327799 RPQ327797:RPR327799 RZM327797:RZN327799 SJI327797:SJJ327799 STE327797:STF327799 TDA327797:TDB327799 TMW327797:TMX327799 TWS327797:TWT327799 UGO327797:UGP327799 UQK327797:UQL327799 VAG327797:VAH327799 VKC327797:VKD327799 VTY327797:VTZ327799 WDU327797:WDV327799 WNQ327797:WNR327799 WXM327797:WXN327799 BE393333:BF393335 LA393333:LB393335 UW393333:UX393335 AES393333:AET393335 AOO393333:AOP393335 AYK393333:AYL393335 BIG393333:BIH393335 BSC393333:BSD393335 CBY393333:CBZ393335 CLU393333:CLV393335 CVQ393333:CVR393335 DFM393333:DFN393335 DPI393333:DPJ393335 DZE393333:DZF393335 EJA393333:EJB393335 ESW393333:ESX393335 FCS393333:FCT393335 FMO393333:FMP393335 FWK393333:FWL393335 GGG393333:GGH393335 GQC393333:GQD393335 GZY393333:GZZ393335 HJU393333:HJV393335 HTQ393333:HTR393335 IDM393333:IDN393335 INI393333:INJ393335 IXE393333:IXF393335 JHA393333:JHB393335 JQW393333:JQX393335 KAS393333:KAT393335 KKO393333:KKP393335 KUK393333:KUL393335 LEG393333:LEH393335 LOC393333:LOD393335 LXY393333:LXZ393335 MHU393333:MHV393335 MRQ393333:MRR393335 NBM393333:NBN393335 NLI393333:NLJ393335 NVE393333:NVF393335 OFA393333:OFB393335 OOW393333:OOX393335 OYS393333:OYT393335 PIO393333:PIP393335 PSK393333:PSL393335 QCG393333:QCH393335 QMC393333:QMD393335 QVY393333:QVZ393335 RFU393333:RFV393335 RPQ393333:RPR393335 RZM393333:RZN393335 SJI393333:SJJ393335 STE393333:STF393335 TDA393333:TDB393335 TMW393333:TMX393335 TWS393333:TWT393335 UGO393333:UGP393335 UQK393333:UQL393335 VAG393333:VAH393335 VKC393333:VKD393335 VTY393333:VTZ393335 WDU393333:WDV393335 WNQ393333:WNR393335 WXM393333:WXN393335 BE458869:BF458871 LA458869:LB458871 UW458869:UX458871 AES458869:AET458871 AOO458869:AOP458871 AYK458869:AYL458871 BIG458869:BIH458871 BSC458869:BSD458871 CBY458869:CBZ458871 CLU458869:CLV458871 CVQ458869:CVR458871 DFM458869:DFN458871 DPI458869:DPJ458871 DZE458869:DZF458871 EJA458869:EJB458871 ESW458869:ESX458871 FCS458869:FCT458871 FMO458869:FMP458871 FWK458869:FWL458871 GGG458869:GGH458871 GQC458869:GQD458871 GZY458869:GZZ458871 HJU458869:HJV458871 HTQ458869:HTR458871 IDM458869:IDN458871 INI458869:INJ458871 IXE458869:IXF458871 JHA458869:JHB458871 JQW458869:JQX458871 KAS458869:KAT458871 KKO458869:KKP458871 KUK458869:KUL458871 LEG458869:LEH458871 LOC458869:LOD458871 LXY458869:LXZ458871 MHU458869:MHV458871 MRQ458869:MRR458871 NBM458869:NBN458871 NLI458869:NLJ458871 NVE458869:NVF458871 OFA458869:OFB458871 OOW458869:OOX458871 OYS458869:OYT458871 PIO458869:PIP458871 PSK458869:PSL458871 QCG458869:QCH458871 QMC458869:QMD458871 QVY458869:QVZ458871 RFU458869:RFV458871 RPQ458869:RPR458871 RZM458869:RZN458871 SJI458869:SJJ458871 STE458869:STF458871 TDA458869:TDB458871 TMW458869:TMX458871 TWS458869:TWT458871 UGO458869:UGP458871 UQK458869:UQL458871 VAG458869:VAH458871 VKC458869:VKD458871 VTY458869:VTZ458871 WDU458869:WDV458871 WNQ458869:WNR458871 WXM458869:WXN458871 BE524405:BF524407 LA524405:LB524407 UW524405:UX524407 AES524405:AET524407 AOO524405:AOP524407 AYK524405:AYL524407 BIG524405:BIH524407 BSC524405:BSD524407 CBY524405:CBZ524407 CLU524405:CLV524407 CVQ524405:CVR524407 DFM524405:DFN524407 DPI524405:DPJ524407 DZE524405:DZF524407 EJA524405:EJB524407 ESW524405:ESX524407 FCS524405:FCT524407 FMO524405:FMP524407 FWK524405:FWL524407 GGG524405:GGH524407 GQC524405:GQD524407 GZY524405:GZZ524407 HJU524405:HJV524407 HTQ524405:HTR524407 IDM524405:IDN524407 INI524405:INJ524407 IXE524405:IXF524407 JHA524405:JHB524407 JQW524405:JQX524407 KAS524405:KAT524407 KKO524405:KKP524407 KUK524405:KUL524407 LEG524405:LEH524407 LOC524405:LOD524407 LXY524405:LXZ524407 MHU524405:MHV524407 MRQ524405:MRR524407 NBM524405:NBN524407 NLI524405:NLJ524407 NVE524405:NVF524407 OFA524405:OFB524407 OOW524405:OOX524407 OYS524405:OYT524407 PIO524405:PIP524407 PSK524405:PSL524407 QCG524405:QCH524407 QMC524405:QMD524407 QVY524405:QVZ524407 RFU524405:RFV524407 RPQ524405:RPR524407 RZM524405:RZN524407 SJI524405:SJJ524407 STE524405:STF524407 TDA524405:TDB524407 TMW524405:TMX524407 TWS524405:TWT524407 UGO524405:UGP524407 UQK524405:UQL524407 VAG524405:VAH524407 VKC524405:VKD524407 VTY524405:VTZ524407 WDU524405:WDV524407 WNQ524405:WNR524407 WXM524405:WXN524407 BE589941:BF589943 LA589941:LB589943 UW589941:UX589943 AES589941:AET589943 AOO589941:AOP589943 AYK589941:AYL589943 BIG589941:BIH589943 BSC589941:BSD589943 CBY589941:CBZ589943 CLU589941:CLV589943 CVQ589941:CVR589943 DFM589941:DFN589943 DPI589941:DPJ589943 DZE589941:DZF589943 EJA589941:EJB589943 ESW589941:ESX589943 FCS589941:FCT589943 FMO589941:FMP589943 FWK589941:FWL589943 GGG589941:GGH589943 GQC589941:GQD589943 GZY589941:GZZ589943 HJU589941:HJV589943 HTQ589941:HTR589943 IDM589941:IDN589943 INI589941:INJ589943 IXE589941:IXF589943 JHA589941:JHB589943 JQW589941:JQX589943 KAS589941:KAT589943 KKO589941:KKP589943 KUK589941:KUL589943 LEG589941:LEH589943 LOC589941:LOD589943 LXY589941:LXZ589943 MHU589941:MHV589943 MRQ589941:MRR589943 NBM589941:NBN589943 NLI589941:NLJ589943 NVE589941:NVF589943 OFA589941:OFB589943 OOW589941:OOX589943 OYS589941:OYT589943 PIO589941:PIP589943 PSK589941:PSL589943 QCG589941:QCH589943 QMC589941:QMD589943 QVY589941:QVZ589943 RFU589941:RFV589943 RPQ589941:RPR589943 RZM589941:RZN589943 SJI589941:SJJ589943 STE589941:STF589943 TDA589941:TDB589943 TMW589941:TMX589943 TWS589941:TWT589943 UGO589941:UGP589943 UQK589941:UQL589943 VAG589941:VAH589943 VKC589941:VKD589943 VTY589941:VTZ589943 WDU589941:WDV589943 WNQ589941:WNR589943 WXM589941:WXN589943 BE655477:BF655479 LA655477:LB655479 UW655477:UX655479 AES655477:AET655479 AOO655477:AOP655479 AYK655477:AYL655479 BIG655477:BIH655479 BSC655477:BSD655479 CBY655477:CBZ655479 CLU655477:CLV655479 CVQ655477:CVR655479 DFM655477:DFN655479 DPI655477:DPJ655479 DZE655477:DZF655479 EJA655477:EJB655479 ESW655477:ESX655479 FCS655477:FCT655479 FMO655477:FMP655479 FWK655477:FWL655479 GGG655477:GGH655479 GQC655477:GQD655479 GZY655477:GZZ655479 HJU655477:HJV655479 HTQ655477:HTR655479 IDM655477:IDN655479 INI655477:INJ655479 IXE655477:IXF655479 JHA655477:JHB655479 JQW655477:JQX655479 KAS655477:KAT655479 KKO655477:KKP655479 KUK655477:KUL655479 LEG655477:LEH655479 LOC655477:LOD655479 LXY655477:LXZ655479 MHU655477:MHV655479 MRQ655477:MRR655479 NBM655477:NBN655479 NLI655477:NLJ655479 NVE655477:NVF655479 OFA655477:OFB655479 OOW655477:OOX655479 OYS655477:OYT655479 PIO655477:PIP655479 PSK655477:PSL655479 QCG655477:QCH655479 QMC655477:QMD655479 QVY655477:QVZ655479 RFU655477:RFV655479 RPQ655477:RPR655479 RZM655477:RZN655479 SJI655477:SJJ655479 STE655477:STF655479 TDA655477:TDB655479 TMW655477:TMX655479 TWS655477:TWT655479 UGO655477:UGP655479 UQK655477:UQL655479 VAG655477:VAH655479 VKC655477:VKD655479 VTY655477:VTZ655479 WDU655477:WDV655479 WNQ655477:WNR655479 WXM655477:WXN655479 BE721013:BF721015 LA721013:LB721015 UW721013:UX721015 AES721013:AET721015 AOO721013:AOP721015 AYK721013:AYL721015 BIG721013:BIH721015 BSC721013:BSD721015 CBY721013:CBZ721015 CLU721013:CLV721015 CVQ721013:CVR721015 DFM721013:DFN721015 DPI721013:DPJ721015 DZE721013:DZF721015 EJA721013:EJB721015 ESW721013:ESX721015 FCS721013:FCT721015 FMO721013:FMP721015 FWK721013:FWL721015 GGG721013:GGH721015 GQC721013:GQD721015 GZY721013:GZZ721015 HJU721013:HJV721015 HTQ721013:HTR721015 IDM721013:IDN721015 INI721013:INJ721015 IXE721013:IXF721015 JHA721013:JHB721015 JQW721013:JQX721015 KAS721013:KAT721015 KKO721013:KKP721015 KUK721013:KUL721015 LEG721013:LEH721015 LOC721013:LOD721015 LXY721013:LXZ721015 MHU721013:MHV721015 MRQ721013:MRR721015 NBM721013:NBN721015 NLI721013:NLJ721015 NVE721013:NVF721015 OFA721013:OFB721015 OOW721013:OOX721015 OYS721013:OYT721015 PIO721013:PIP721015 PSK721013:PSL721015 QCG721013:QCH721015 QMC721013:QMD721015 QVY721013:QVZ721015 RFU721013:RFV721015 RPQ721013:RPR721015 RZM721013:RZN721015 SJI721013:SJJ721015 STE721013:STF721015 TDA721013:TDB721015 TMW721013:TMX721015 TWS721013:TWT721015 UGO721013:UGP721015 UQK721013:UQL721015 VAG721013:VAH721015 VKC721013:VKD721015 VTY721013:VTZ721015 WDU721013:WDV721015 WNQ721013:WNR721015 WXM721013:WXN721015 BE786549:BF786551 LA786549:LB786551 UW786549:UX786551 AES786549:AET786551 AOO786549:AOP786551 AYK786549:AYL786551 BIG786549:BIH786551 BSC786549:BSD786551 CBY786549:CBZ786551 CLU786549:CLV786551 CVQ786549:CVR786551 DFM786549:DFN786551 DPI786549:DPJ786551 DZE786549:DZF786551 EJA786549:EJB786551 ESW786549:ESX786551 FCS786549:FCT786551 FMO786549:FMP786551 FWK786549:FWL786551 GGG786549:GGH786551 GQC786549:GQD786551 GZY786549:GZZ786551 HJU786549:HJV786551 HTQ786549:HTR786551 IDM786549:IDN786551 INI786549:INJ786551 IXE786549:IXF786551 JHA786549:JHB786551 JQW786549:JQX786551 KAS786549:KAT786551 KKO786549:KKP786551 KUK786549:KUL786551 LEG786549:LEH786551 LOC786549:LOD786551 LXY786549:LXZ786551 MHU786549:MHV786551 MRQ786549:MRR786551 NBM786549:NBN786551 NLI786549:NLJ786551 NVE786549:NVF786551 OFA786549:OFB786551 OOW786549:OOX786551 OYS786549:OYT786551 PIO786549:PIP786551 PSK786549:PSL786551 QCG786549:QCH786551 QMC786549:QMD786551 QVY786549:QVZ786551 RFU786549:RFV786551 RPQ786549:RPR786551 RZM786549:RZN786551 SJI786549:SJJ786551 STE786549:STF786551 TDA786549:TDB786551 TMW786549:TMX786551 TWS786549:TWT786551 UGO786549:UGP786551 UQK786549:UQL786551 VAG786549:VAH786551 VKC786549:VKD786551 VTY786549:VTZ786551 WDU786549:WDV786551 WNQ786549:WNR786551 WXM786549:WXN786551 BE852085:BF852087 LA852085:LB852087 UW852085:UX852087 AES852085:AET852087 AOO852085:AOP852087 AYK852085:AYL852087 BIG852085:BIH852087 BSC852085:BSD852087 CBY852085:CBZ852087 CLU852085:CLV852087 CVQ852085:CVR852087 DFM852085:DFN852087 DPI852085:DPJ852087 DZE852085:DZF852087 EJA852085:EJB852087 ESW852085:ESX852087 FCS852085:FCT852087 FMO852085:FMP852087 FWK852085:FWL852087 GGG852085:GGH852087 GQC852085:GQD852087 GZY852085:GZZ852087 HJU852085:HJV852087 HTQ852085:HTR852087 IDM852085:IDN852087 INI852085:INJ852087 IXE852085:IXF852087 JHA852085:JHB852087 JQW852085:JQX852087 KAS852085:KAT852087 KKO852085:KKP852087 KUK852085:KUL852087 LEG852085:LEH852087 LOC852085:LOD852087 LXY852085:LXZ852087 MHU852085:MHV852087 MRQ852085:MRR852087 NBM852085:NBN852087 NLI852085:NLJ852087 NVE852085:NVF852087 OFA852085:OFB852087 OOW852085:OOX852087 OYS852085:OYT852087 PIO852085:PIP852087 PSK852085:PSL852087 QCG852085:QCH852087 QMC852085:QMD852087 QVY852085:QVZ852087 RFU852085:RFV852087 RPQ852085:RPR852087 RZM852085:RZN852087 SJI852085:SJJ852087 STE852085:STF852087 TDA852085:TDB852087 TMW852085:TMX852087 TWS852085:TWT852087 UGO852085:UGP852087 UQK852085:UQL852087 VAG852085:VAH852087 VKC852085:VKD852087 VTY852085:VTZ852087 WDU852085:WDV852087 WNQ852085:WNR852087 WXM852085:WXN852087 BE917621:BF917623 LA917621:LB917623 UW917621:UX917623 AES917621:AET917623 AOO917621:AOP917623 AYK917621:AYL917623 BIG917621:BIH917623 BSC917621:BSD917623 CBY917621:CBZ917623 CLU917621:CLV917623 CVQ917621:CVR917623 DFM917621:DFN917623 DPI917621:DPJ917623 DZE917621:DZF917623 EJA917621:EJB917623 ESW917621:ESX917623 FCS917621:FCT917623 FMO917621:FMP917623 FWK917621:FWL917623 GGG917621:GGH917623 GQC917621:GQD917623 GZY917621:GZZ917623 HJU917621:HJV917623 HTQ917621:HTR917623 IDM917621:IDN917623 INI917621:INJ917623 IXE917621:IXF917623 JHA917621:JHB917623 JQW917621:JQX917623 KAS917621:KAT917623 KKO917621:KKP917623 KUK917621:KUL917623 LEG917621:LEH917623 LOC917621:LOD917623 LXY917621:LXZ917623 MHU917621:MHV917623 MRQ917621:MRR917623 NBM917621:NBN917623 NLI917621:NLJ917623 NVE917621:NVF917623 OFA917621:OFB917623 OOW917621:OOX917623 OYS917621:OYT917623 PIO917621:PIP917623 PSK917621:PSL917623 QCG917621:QCH917623 QMC917621:QMD917623 QVY917621:QVZ917623 RFU917621:RFV917623 RPQ917621:RPR917623 RZM917621:RZN917623 SJI917621:SJJ917623 STE917621:STF917623 TDA917621:TDB917623 TMW917621:TMX917623 TWS917621:TWT917623 UGO917621:UGP917623 UQK917621:UQL917623 VAG917621:VAH917623 VKC917621:VKD917623 VTY917621:VTZ917623 WDU917621:WDV917623 WNQ917621:WNR917623 WXM917621:WXN917623 BE983157:BF983159 LA983157:LB983159 UW983157:UX983159 AES983157:AET983159 AOO983157:AOP983159 AYK983157:AYL983159 BIG983157:BIH983159 BSC983157:BSD983159 CBY983157:CBZ983159 CLU983157:CLV983159 CVQ983157:CVR983159 DFM983157:DFN983159 DPI983157:DPJ983159 DZE983157:DZF983159 EJA983157:EJB983159 ESW983157:ESX983159 FCS983157:FCT983159 FMO983157:FMP983159 FWK983157:FWL983159 GGG983157:GGH983159 GQC983157:GQD983159 GZY983157:GZZ983159 HJU983157:HJV983159 HTQ983157:HTR983159 IDM983157:IDN983159 INI983157:INJ983159 IXE983157:IXF983159 JHA983157:JHB983159 JQW983157:JQX983159 KAS983157:KAT983159 KKO983157:KKP983159 KUK983157:KUL983159 LEG983157:LEH983159 LOC983157:LOD983159 LXY983157:LXZ983159 MHU983157:MHV983159 MRQ983157:MRR983159 NBM983157:NBN983159 NLI983157:NLJ983159 NVE983157:NVF983159 OFA983157:OFB983159 OOW983157:OOX983159 OYS983157:OYT983159 PIO983157:PIP983159 PSK983157:PSL983159 QCG983157:QCH983159 QMC983157:QMD983159 QVY983157:QVZ983159 RFU983157:RFV983159 RPQ983157:RPR983159 RZM983157:RZN983159 SJI983157:SJJ983159 STE983157:STF983159 TDA983157:TDB983159 TMW983157:TMX983159 TWS983157:TWT983159 UGO983157:UGP983159 UQK983157:UQL983159 VAG983157:VAH983159 VKC983157:VKD983159 VTY983157:VTZ983159 WDU983157:WDV983159 WNQ983157:WNR983159 WXM983157:WXN983159 BI117:BJ119 LE117:LF119 VA117:VB119 AEW117:AEX119 AOS117:AOT119 AYO117:AYP119 BIK117:BIL119 BSG117:BSH119 CCC117:CCD119 CLY117:CLZ119 CVU117:CVV119 DFQ117:DFR119 DPM117:DPN119 DZI117:DZJ119 EJE117:EJF119 ETA117:ETB119 FCW117:FCX119 FMS117:FMT119 FWO117:FWP119 GGK117:GGL119 GQG117:GQH119 HAC117:HAD119 HJY117:HJZ119 HTU117:HTV119 IDQ117:IDR119 INM117:INN119 IXI117:IXJ119 JHE117:JHF119 JRA117:JRB119 KAW117:KAX119 KKS117:KKT119 KUO117:KUP119 LEK117:LEL119 LOG117:LOH119 LYC117:LYD119 MHY117:MHZ119 MRU117:MRV119 NBQ117:NBR119 NLM117:NLN119 NVI117:NVJ119 OFE117:OFF119 OPA117:OPB119 OYW117:OYX119 PIS117:PIT119 PSO117:PSP119 QCK117:QCL119 QMG117:QMH119 QWC117:QWD119 RFY117:RFZ119 RPU117:RPV119 RZQ117:RZR119 SJM117:SJN119 STI117:STJ119 TDE117:TDF119 TNA117:TNB119 TWW117:TWX119 UGS117:UGT119 UQO117:UQP119 VAK117:VAL119 VKG117:VKH119 VUC117:VUD119 WDY117:WDZ119 WNU117:WNV119 WXQ117:WXR119 BI65653:BJ65655 LE65653:LF65655 VA65653:VB65655 AEW65653:AEX65655 AOS65653:AOT65655 AYO65653:AYP65655 BIK65653:BIL65655 BSG65653:BSH65655 CCC65653:CCD65655 CLY65653:CLZ65655 CVU65653:CVV65655 DFQ65653:DFR65655 DPM65653:DPN65655 DZI65653:DZJ65655 EJE65653:EJF65655 ETA65653:ETB65655 FCW65653:FCX65655 FMS65653:FMT65655 FWO65653:FWP65655 GGK65653:GGL65655 GQG65653:GQH65655 HAC65653:HAD65655 HJY65653:HJZ65655 HTU65653:HTV65655 IDQ65653:IDR65655 INM65653:INN65655 IXI65653:IXJ65655 JHE65653:JHF65655 JRA65653:JRB65655 KAW65653:KAX65655 KKS65653:KKT65655 KUO65653:KUP65655 LEK65653:LEL65655 LOG65653:LOH65655 LYC65653:LYD65655 MHY65653:MHZ65655 MRU65653:MRV65655 NBQ65653:NBR65655 NLM65653:NLN65655 NVI65653:NVJ65655 OFE65653:OFF65655 OPA65653:OPB65655 OYW65653:OYX65655 PIS65653:PIT65655 PSO65653:PSP65655 QCK65653:QCL65655 QMG65653:QMH65655 QWC65653:QWD65655 RFY65653:RFZ65655 RPU65653:RPV65655 RZQ65653:RZR65655 SJM65653:SJN65655 STI65653:STJ65655 TDE65653:TDF65655 TNA65653:TNB65655 TWW65653:TWX65655 UGS65653:UGT65655 UQO65653:UQP65655 VAK65653:VAL65655 VKG65653:VKH65655 VUC65653:VUD65655 WDY65653:WDZ65655 WNU65653:WNV65655 WXQ65653:WXR65655 BI131189:BJ131191 LE131189:LF131191 VA131189:VB131191 AEW131189:AEX131191 AOS131189:AOT131191 AYO131189:AYP131191 BIK131189:BIL131191 BSG131189:BSH131191 CCC131189:CCD131191 CLY131189:CLZ131191 CVU131189:CVV131191 DFQ131189:DFR131191 DPM131189:DPN131191 DZI131189:DZJ131191 EJE131189:EJF131191 ETA131189:ETB131191 FCW131189:FCX131191 FMS131189:FMT131191 FWO131189:FWP131191 GGK131189:GGL131191 GQG131189:GQH131191 HAC131189:HAD131191 HJY131189:HJZ131191 HTU131189:HTV131191 IDQ131189:IDR131191 INM131189:INN131191 IXI131189:IXJ131191 JHE131189:JHF131191 JRA131189:JRB131191 KAW131189:KAX131191 KKS131189:KKT131191 KUO131189:KUP131191 LEK131189:LEL131191 LOG131189:LOH131191 LYC131189:LYD131191 MHY131189:MHZ131191 MRU131189:MRV131191 NBQ131189:NBR131191 NLM131189:NLN131191 NVI131189:NVJ131191 OFE131189:OFF131191 OPA131189:OPB131191 OYW131189:OYX131191 PIS131189:PIT131191 PSO131189:PSP131191 QCK131189:QCL131191 QMG131189:QMH131191 QWC131189:QWD131191 RFY131189:RFZ131191 RPU131189:RPV131191 RZQ131189:RZR131191 SJM131189:SJN131191 STI131189:STJ131191 TDE131189:TDF131191 TNA131189:TNB131191 TWW131189:TWX131191 UGS131189:UGT131191 UQO131189:UQP131191 VAK131189:VAL131191 VKG131189:VKH131191 VUC131189:VUD131191 WDY131189:WDZ131191 WNU131189:WNV131191 WXQ131189:WXR131191 BI196725:BJ196727 LE196725:LF196727 VA196725:VB196727 AEW196725:AEX196727 AOS196725:AOT196727 AYO196725:AYP196727 BIK196725:BIL196727 BSG196725:BSH196727 CCC196725:CCD196727 CLY196725:CLZ196727 CVU196725:CVV196727 DFQ196725:DFR196727 DPM196725:DPN196727 DZI196725:DZJ196727 EJE196725:EJF196727 ETA196725:ETB196727 FCW196725:FCX196727 FMS196725:FMT196727 FWO196725:FWP196727 GGK196725:GGL196727 GQG196725:GQH196727 HAC196725:HAD196727 HJY196725:HJZ196727 HTU196725:HTV196727 IDQ196725:IDR196727 INM196725:INN196727 IXI196725:IXJ196727 JHE196725:JHF196727 JRA196725:JRB196727 KAW196725:KAX196727 KKS196725:KKT196727 KUO196725:KUP196727 LEK196725:LEL196727 LOG196725:LOH196727 LYC196725:LYD196727 MHY196725:MHZ196727 MRU196725:MRV196727 NBQ196725:NBR196727 NLM196725:NLN196727 NVI196725:NVJ196727 OFE196725:OFF196727 OPA196725:OPB196727 OYW196725:OYX196727 PIS196725:PIT196727 PSO196725:PSP196727 QCK196725:QCL196727 QMG196725:QMH196727 QWC196725:QWD196727 RFY196725:RFZ196727 RPU196725:RPV196727 RZQ196725:RZR196727 SJM196725:SJN196727 STI196725:STJ196727 TDE196725:TDF196727 TNA196725:TNB196727 TWW196725:TWX196727 UGS196725:UGT196727 UQO196725:UQP196727 VAK196725:VAL196727 VKG196725:VKH196727 VUC196725:VUD196727 WDY196725:WDZ196727 WNU196725:WNV196727 WXQ196725:WXR196727 BI262261:BJ262263 LE262261:LF262263 VA262261:VB262263 AEW262261:AEX262263 AOS262261:AOT262263 AYO262261:AYP262263 BIK262261:BIL262263 BSG262261:BSH262263 CCC262261:CCD262263 CLY262261:CLZ262263 CVU262261:CVV262263 DFQ262261:DFR262263 DPM262261:DPN262263 DZI262261:DZJ262263 EJE262261:EJF262263 ETA262261:ETB262263 FCW262261:FCX262263 FMS262261:FMT262263 FWO262261:FWP262263 GGK262261:GGL262263 GQG262261:GQH262263 HAC262261:HAD262263 HJY262261:HJZ262263 HTU262261:HTV262263 IDQ262261:IDR262263 INM262261:INN262263 IXI262261:IXJ262263 JHE262261:JHF262263 JRA262261:JRB262263 KAW262261:KAX262263 KKS262261:KKT262263 KUO262261:KUP262263 LEK262261:LEL262263 LOG262261:LOH262263 LYC262261:LYD262263 MHY262261:MHZ262263 MRU262261:MRV262263 NBQ262261:NBR262263 NLM262261:NLN262263 NVI262261:NVJ262263 OFE262261:OFF262263 OPA262261:OPB262263 OYW262261:OYX262263 PIS262261:PIT262263 PSO262261:PSP262263 QCK262261:QCL262263 QMG262261:QMH262263 QWC262261:QWD262263 RFY262261:RFZ262263 RPU262261:RPV262263 RZQ262261:RZR262263 SJM262261:SJN262263 STI262261:STJ262263 TDE262261:TDF262263 TNA262261:TNB262263 TWW262261:TWX262263 UGS262261:UGT262263 UQO262261:UQP262263 VAK262261:VAL262263 VKG262261:VKH262263 VUC262261:VUD262263 WDY262261:WDZ262263 WNU262261:WNV262263 WXQ262261:WXR262263 BI327797:BJ327799 LE327797:LF327799 VA327797:VB327799 AEW327797:AEX327799 AOS327797:AOT327799 AYO327797:AYP327799 BIK327797:BIL327799 BSG327797:BSH327799 CCC327797:CCD327799 CLY327797:CLZ327799 CVU327797:CVV327799 DFQ327797:DFR327799 DPM327797:DPN327799 DZI327797:DZJ327799 EJE327797:EJF327799 ETA327797:ETB327799 FCW327797:FCX327799 FMS327797:FMT327799 FWO327797:FWP327799 GGK327797:GGL327799 GQG327797:GQH327799 HAC327797:HAD327799 HJY327797:HJZ327799 HTU327797:HTV327799 IDQ327797:IDR327799 INM327797:INN327799 IXI327797:IXJ327799 JHE327797:JHF327799 JRA327797:JRB327799 KAW327797:KAX327799 KKS327797:KKT327799 KUO327797:KUP327799 LEK327797:LEL327799 LOG327797:LOH327799 LYC327797:LYD327799 MHY327797:MHZ327799 MRU327797:MRV327799 NBQ327797:NBR327799 NLM327797:NLN327799 NVI327797:NVJ327799 OFE327797:OFF327799 OPA327797:OPB327799 OYW327797:OYX327799 PIS327797:PIT327799 PSO327797:PSP327799 QCK327797:QCL327799 QMG327797:QMH327799 QWC327797:QWD327799 RFY327797:RFZ327799 RPU327797:RPV327799 RZQ327797:RZR327799 SJM327797:SJN327799 STI327797:STJ327799 TDE327797:TDF327799 TNA327797:TNB327799 TWW327797:TWX327799 UGS327797:UGT327799 UQO327797:UQP327799 VAK327797:VAL327799 VKG327797:VKH327799 VUC327797:VUD327799 WDY327797:WDZ327799 WNU327797:WNV327799 WXQ327797:WXR327799 BI393333:BJ393335 LE393333:LF393335 VA393333:VB393335 AEW393333:AEX393335 AOS393333:AOT393335 AYO393333:AYP393335 BIK393333:BIL393335 BSG393333:BSH393335 CCC393333:CCD393335 CLY393333:CLZ393335 CVU393333:CVV393335 DFQ393333:DFR393335 DPM393333:DPN393335 DZI393333:DZJ393335 EJE393333:EJF393335 ETA393333:ETB393335 FCW393333:FCX393335 FMS393333:FMT393335 FWO393333:FWP393335 GGK393333:GGL393335 GQG393333:GQH393335 HAC393333:HAD393335 HJY393333:HJZ393335 HTU393333:HTV393335 IDQ393333:IDR393335 INM393333:INN393335 IXI393333:IXJ393335 JHE393333:JHF393335 JRA393333:JRB393335 KAW393333:KAX393335 KKS393333:KKT393335 KUO393333:KUP393335 LEK393333:LEL393335 LOG393333:LOH393335 LYC393333:LYD393335 MHY393333:MHZ393335 MRU393333:MRV393335 NBQ393333:NBR393335 NLM393333:NLN393335 NVI393333:NVJ393335 OFE393333:OFF393335 OPA393333:OPB393335 OYW393333:OYX393335 PIS393333:PIT393335 PSO393333:PSP393335 QCK393333:QCL393335 QMG393333:QMH393335 QWC393333:QWD393335 RFY393333:RFZ393335 RPU393333:RPV393335 RZQ393333:RZR393335 SJM393333:SJN393335 STI393333:STJ393335 TDE393333:TDF393335 TNA393333:TNB393335 TWW393333:TWX393335 UGS393333:UGT393335 UQO393333:UQP393335 VAK393333:VAL393335 VKG393333:VKH393335 VUC393333:VUD393335 WDY393333:WDZ393335 WNU393333:WNV393335 WXQ393333:WXR393335 BI458869:BJ458871 LE458869:LF458871 VA458869:VB458871 AEW458869:AEX458871 AOS458869:AOT458871 AYO458869:AYP458871 BIK458869:BIL458871 BSG458869:BSH458871 CCC458869:CCD458871 CLY458869:CLZ458871 CVU458869:CVV458871 DFQ458869:DFR458871 DPM458869:DPN458871 DZI458869:DZJ458871 EJE458869:EJF458871 ETA458869:ETB458871 FCW458869:FCX458871 FMS458869:FMT458871 FWO458869:FWP458871 GGK458869:GGL458871 GQG458869:GQH458871 HAC458869:HAD458871 HJY458869:HJZ458871 HTU458869:HTV458871 IDQ458869:IDR458871 INM458869:INN458871 IXI458869:IXJ458871 JHE458869:JHF458871 JRA458869:JRB458871 KAW458869:KAX458871 KKS458869:KKT458871 KUO458869:KUP458871 LEK458869:LEL458871 LOG458869:LOH458871 LYC458869:LYD458871 MHY458869:MHZ458871 MRU458869:MRV458871 NBQ458869:NBR458871 NLM458869:NLN458871 NVI458869:NVJ458871 OFE458869:OFF458871 OPA458869:OPB458871 OYW458869:OYX458871 PIS458869:PIT458871 PSO458869:PSP458871 QCK458869:QCL458871 QMG458869:QMH458871 QWC458869:QWD458871 RFY458869:RFZ458871 RPU458869:RPV458871 RZQ458869:RZR458871 SJM458869:SJN458871 STI458869:STJ458871 TDE458869:TDF458871 TNA458869:TNB458871 TWW458869:TWX458871 UGS458869:UGT458871 UQO458869:UQP458871 VAK458869:VAL458871 VKG458869:VKH458871 VUC458869:VUD458871 WDY458869:WDZ458871 WNU458869:WNV458871 WXQ458869:WXR458871 BI524405:BJ524407 LE524405:LF524407 VA524405:VB524407 AEW524405:AEX524407 AOS524405:AOT524407 AYO524405:AYP524407 BIK524405:BIL524407 BSG524405:BSH524407 CCC524405:CCD524407 CLY524405:CLZ524407 CVU524405:CVV524407 DFQ524405:DFR524407 DPM524405:DPN524407 DZI524405:DZJ524407 EJE524405:EJF524407 ETA524405:ETB524407 FCW524405:FCX524407 FMS524405:FMT524407 FWO524405:FWP524407 GGK524405:GGL524407 GQG524405:GQH524407 HAC524405:HAD524407 HJY524405:HJZ524407 HTU524405:HTV524407 IDQ524405:IDR524407 INM524405:INN524407 IXI524405:IXJ524407 JHE524405:JHF524407 JRA524405:JRB524407 KAW524405:KAX524407 KKS524405:KKT524407 KUO524405:KUP524407 LEK524405:LEL524407 LOG524405:LOH524407 LYC524405:LYD524407 MHY524405:MHZ524407 MRU524405:MRV524407 NBQ524405:NBR524407 NLM524405:NLN524407 NVI524405:NVJ524407 OFE524405:OFF524407 OPA524405:OPB524407 OYW524405:OYX524407 PIS524405:PIT524407 PSO524405:PSP524407 QCK524405:QCL524407 QMG524405:QMH524407 QWC524405:QWD524407 RFY524405:RFZ524407 RPU524405:RPV524407 RZQ524405:RZR524407 SJM524405:SJN524407 STI524405:STJ524407 TDE524405:TDF524407 TNA524405:TNB524407 TWW524405:TWX524407 UGS524405:UGT524407 UQO524405:UQP524407 VAK524405:VAL524407 VKG524405:VKH524407 VUC524405:VUD524407 WDY524405:WDZ524407 WNU524405:WNV524407 WXQ524405:WXR524407 BI589941:BJ589943 LE589941:LF589943 VA589941:VB589943 AEW589941:AEX589943 AOS589941:AOT589943 AYO589941:AYP589943 BIK589941:BIL589943 BSG589941:BSH589943 CCC589941:CCD589943 CLY589941:CLZ589943 CVU589941:CVV589943 DFQ589941:DFR589943 DPM589941:DPN589943 DZI589941:DZJ589943 EJE589941:EJF589943 ETA589941:ETB589943 FCW589941:FCX589943 FMS589941:FMT589943 FWO589941:FWP589943 GGK589941:GGL589943 GQG589941:GQH589943 HAC589941:HAD589943 HJY589941:HJZ589943 HTU589941:HTV589943 IDQ589941:IDR589943 INM589941:INN589943 IXI589941:IXJ589943 JHE589941:JHF589943 JRA589941:JRB589943 KAW589941:KAX589943 KKS589941:KKT589943 KUO589941:KUP589943 LEK589941:LEL589943 LOG589941:LOH589943 LYC589941:LYD589943 MHY589941:MHZ589943 MRU589941:MRV589943 NBQ589941:NBR589943 NLM589941:NLN589943 NVI589941:NVJ589943 OFE589941:OFF589943 OPA589941:OPB589943 OYW589941:OYX589943 PIS589941:PIT589943 PSO589941:PSP589943 QCK589941:QCL589943 QMG589941:QMH589943 QWC589941:QWD589943 RFY589941:RFZ589943 RPU589941:RPV589943 RZQ589941:RZR589943 SJM589941:SJN589943 STI589941:STJ589943 TDE589941:TDF589943 TNA589941:TNB589943 TWW589941:TWX589943 UGS589941:UGT589943 UQO589941:UQP589943 VAK589941:VAL589943 VKG589941:VKH589943 VUC589941:VUD589943 WDY589941:WDZ589943 WNU589941:WNV589943 WXQ589941:WXR589943 BI655477:BJ655479 LE655477:LF655479 VA655477:VB655479 AEW655477:AEX655479 AOS655477:AOT655479 AYO655477:AYP655479 BIK655477:BIL655479 BSG655477:BSH655479 CCC655477:CCD655479 CLY655477:CLZ655479 CVU655477:CVV655479 DFQ655477:DFR655479 DPM655477:DPN655479 DZI655477:DZJ655479 EJE655477:EJF655479 ETA655477:ETB655479 FCW655477:FCX655479 FMS655477:FMT655479 FWO655477:FWP655479 GGK655477:GGL655479 GQG655477:GQH655479 HAC655477:HAD655479 HJY655477:HJZ655479 HTU655477:HTV655479 IDQ655477:IDR655479 INM655477:INN655479 IXI655477:IXJ655479 JHE655477:JHF655479 JRA655477:JRB655479 KAW655477:KAX655479 KKS655477:KKT655479 KUO655477:KUP655479 LEK655477:LEL655479 LOG655477:LOH655479 LYC655477:LYD655479 MHY655477:MHZ655479 MRU655477:MRV655479 NBQ655477:NBR655479 NLM655477:NLN655479 NVI655477:NVJ655479 OFE655477:OFF655479 OPA655477:OPB655479 OYW655477:OYX655479 PIS655477:PIT655479 PSO655477:PSP655479 QCK655477:QCL655479 QMG655477:QMH655479 QWC655477:QWD655479 RFY655477:RFZ655479 RPU655477:RPV655479 RZQ655477:RZR655479 SJM655477:SJN655479 STI655477:STJ655479 TDE655477:TDF655479 TNA655477:TNB655479 TWW655477:TWX655479 UGS655477:UGT655479 UQO655477:UQP655479 VAK655477:VAL655479 VKG655477:VKH655479 VUC655477:VUD655479 WDY655477:WDZ655479 WNU655477:WNV655479 WXQ655477:WXR655479 BI721013:BJ721015 LE721013:LF721015 VA721013:VB721015 AEW721013:AEX721015 AOS721013:AOT721015 AYO721013:AYP721015 BIK721013:BIL721015 BSG721013:BSH721015 CCC721013:CCD721015 CLY721013:CLZ721015 CVU721013:CVV721015 DFQ721013:DFR721015 DPM721013:DPN721015 DZI721013:DZJ721015 EJE721013:EJF721015 ETA721013:ETB721015 FCW721013:FCX721015 FMS721013:FMT721015 FWO721013:FWP721015 GGK721013:GGL721015 GQG721013:GQH721015 HAC721013:HAD721015 HJY721013:HJZ721015 HTU721013:HTV721015 IDQ721013:IDR721015 INM721013:INN721015 IXI721013:IXJ721015 JHE721013:JHF721015 JRA721013:JRB721015 KAW721013:KAX721015 KKS721013:KKT721015 KUO721013:KUP721015 LEK721013:LEL721015 LOG721013:LOH721015 LYC721013:LYD721015 MHY721013:MHZ721015 MRU721013:MRV721015 NBQ721013:NBR721015 NLM721013:NLN721015 NVI721013:NVJ721015 OFE721013:OFF721015 OPA721013:OPB721015 OYW721013:OYX721015 PIS721013:PIT721015 PSO721013:PSP721015 QCK721013:QCL721015 QMG721013:QMH721015 QWC721013:QWD721015 RFY721013:RFZ721015 RPU721013:RPV721015 RZQ721013:RZR721015 SJM721013:SJN721015 STI721013:STJ721015 TDE721013:TDF721015 TNA721013:TNB721015 TWW721013:TWX721015 UGS721013:UGT721015 UQO721013:UQP721015 VAK721013:VAL721015 VKG721013:VKH721015 VUC721013:VUD721015 WDY721013:WDZ721015 WNU721013:WNV721015 WXQ721013:WXR721015 BI786549:BJ786551 LE786549:LF786551 VA786549:VB786551 AEW786549:AEX786551 AOS786549:AOT786551 AYO786549:AYP786551 BIK786549:BIL786551 BSG786549:BSH786551 CCC786549:CCD786551 CLY786549:CLZ786551 CVU786549:CVV786551 DFQ786549:DFR786551 DPM786549:DPN786551 DZI786549:DZJ786551 EJE786549:EJF786551 ETA786549:ETB786551 FCW786549:FCX786551 FMS786549:FMT786551 FWO786549:FWP786551 GGK786549:GGL786551 GQG786549:GQH786551 HAC786549:HAD786551 HJY786549:HJZ786551 HTU786549:HTV786551 IDQ786549:IDR786551 INM786549:INN786551 IXI786549:IXJ786551 JHE786549:JHF786551 JRA786549:JRB786551 KAW786549:KAX786551 KKS786549:KKT786551 KUO786549:KUP786551 LEK786549:LEL786551 LOG786549:LOH786551 LYC786549:LYD786551 MHY786549:MHZ786551 MRU786549:MRV786551 NBQ786549:NBR786551 NLM786549:NLN786551 NVI786549:NVJ786551 OFE786549:OFF786551 OPA786549:OPB786551 OYW786549:OYX786551 PIS786549:PIT786551 PSO786549:PSP786551 QCK786549:QCL786551 QMG786549:QMH786551 QWC786549:QWD786551 RFY786549:RFZ786551 RPU786549:RPV786551 RZQ786549:RZR786551 SJM786549:SJN786551 STI786549:STJ786551 TDE786549:TDF786551 TNA786549:TNB786551 TWW786549:TWX786551 UGS786549:UGT786551 UQO786549:UQP786551 VAK786549:VAL786551 VKG786549:VKH786551 VUC786549:VUD786551 WDY786549:WDZ786551 WNU786549:WNV786551 WXQ786549:WXR786551 BI852085:BJ852087 LE852085:LF852087 VA852085:VB852087 AEW852085:AEX852087 AOS852085:AOT852087 AYO852085:AYP852087 BIK852085:BIL852087 BSG852085:BSH852087 CCC852085:CCD852087 CLY852085:CLZ852087 CVU852085:CVV852087 DFQ852085:DFR852087 DPM852085:DPN852087 DZI852085:DZJ852087 EJE852085:EJF852087 ETA852085:ETB852087 FCW852085:FCX852087 FMS852085:FMT852087 FWO852085:FWP852087 GGK852085:GGL852087 GQG852085:GQH852087 HAC852085:HAD852087 HJY852085:HJZ852087 HTU852085:HTV852087 IDQ852085:IDR852087 INM852085:INN852087 IXI852085:IXJ852087 JHE852085:JHF852087 JRA852085:JRB852087 KAW852085:KAX852087 KKS852085:KKT852087 KUO852085:KUP852087 LEK852085:LEL852087 LOG852085:LOH852087 LYC852085:LYD852087 MHY852085:MHZ852087 MRU852085:MRV852087 NBQ852085:NBR852087 NLM852085:NLN852087 NVI852085:NVJ852087 OFE852085:OFF852087 OPA852085:OPB852087 OYW852085:OYX852087 PIS852085:PIT852087 PSO852085:PSP852087 QCK852085:QCL852087 QMG852085:QMH852087 QWC852085:QWD852087 RFY852085:RFZ852087 RPU852085:RPV852087 RZQ852085:RZR852087 SJM852085:SJN852087 STI852085:STJ852087 TDE852085:TDF852087 TNA852085:TNB852087 TWW852085:TWX852087 UGS852085:UGT852087 UQO852085:UQP852087 VAK852085:VAL852087 VKG852085:VKH852087 VUC852085:VUD852087 WDY852085:WDZ852087 WNU852085:WNV852087 WXQ852085:WXR852087 BI917621:BJ917623 LE917621:LF917623 VA917621:VB917623 AEW917621:AEX917623 AOS917621:AOT917623 AYO917621:AYP917623 BIK917621:BIL917623 BSG917621:BSH917623 CCC917621:CCD917623 CLY917621:CLZ917623 CVU917621:CVV917623 DFQ917621:DFR917623 DPM917621:DPN917623 DZI917621:DZJ917623 EJE917621:EJF917623 ETA917621:ETB917623 FCW917621:FCX917623 FMS917621:FMT917623 FWO917621:FWP917623 GGK917621:GGL917623 GQG917621:GQH917623 HAC917621:HAD917623 HJY917621:HJZ917623 HTU917621:HTV917623 IDQ917621:IDR917623 INM917621:INN917623 IXI917621:IXJ917623 JHE917621:JHF917623 JRA917621:JRB917623 KAW917621:KAX917623 KKS917621:KKT917623 KUO917621:KUP917623 LEK917621:LEL917623 LOG917621:LOH917623 LYC917621:LYD917623 MHY917621:MHZ917623 MRU917621:MRV917623 NBQ917621:NBR917623 NLM917621:NLN917623 NVI917621:NVJ917623 OFE917621:OFF917623 OPA917621:OPB917623 OYW917621:OYX917623 PIS917621:PIT917623 PSO917621:PSP917623 QCK917621:QCL917623 QMG917621:QMH917623 QWC917621:QWD917623 RFY917621:RFZ917623 RPU917621:RPV917623 RZQ917621:RZR917623 SJM917621:SJN917623 STI917621:STJ917623 TDE917621:TDF917623 TNA917621:TNB917623 TWW917621:TWX917623 UGS917621:UGT917623 UQO917621:UQP917623 VAK917621:VAL917623 VKG917621:VKH917623 VUC917621:VUD917623 WDY917621:WDZ917623 WNU917621:WNV917623 WXQ917621:WXR917623 BI983157:BJ983159 LE983157:LF983159 VA983157:VB983159 AEW983157:AEX983159 AOS983157:AOT983159 AYO983157:AYP983159 BIK983157:BIL983159 BSG983157:BSH983159 CCC983157:CCD983159 CLY983157:CLZ983159 CVU983157:CVV983159 DFQ983157:DFR983159 DPM983157:DPN983159 DZI983157:DZJ983159 EJE983157:EJF983159 ETA983157:ETB983159 FCW983157:FCX983159 FMS983157:FMT983159 FWO983157:FWP983159 GGK983157:GGL983159 GQG983157:GQH983159 HAC983157:HAD983159 HJY983157:HJZ983159 HTU983157:HTV983159 IDQ983157:IDR983159 INM983157:INN983159 IXI983157:IXJ983159 JHE983157:JHF983159 JRA983157:JRB983159 KAW983157:KAX983159 KKS983157:KKT983159 KUO983157:KUP983159 LEK983157:LEL983159 LOG983157:LOH983159 LYC983157:LYD983159 MHY983157:MHZ983159 MRU983157:MRV983159 NBQ983157:NBR983159 NLM983157:NLN983159 NVI983157:NVJ983159 OFE983157:OFF983159 OPA983157:OPB983159 OYW983157:OYX983159 PIS983157:PIT983159 PSO983157:PSP983159 QCK983157:QCL983159 QMG983157:QMH983159 QWC983157:QWD983159 RFY983157:RFZ983159 RPU983157:RPV983159 RZQ983157:RZR983159 SJM983157:SJN983159 STI983157:STJ983159 TDE983157:TDF983159 TNA983157:TNB983159 TWW983157:TWX983159 UGS983157:UGT983159 UQO983157:UQP983159 VAK983157:VAL983159 VKG983157:VKH983159 VUC983157:VUD983159 WDY983157:WDZ983159 WNU983157:WNV983159 WXQ983157:WXR983159 AT54 KP54 UL54 AEH54 AOD54 AXZ54 BHV54 BRR54 CBN54 CLJ54 CVF54 DFB54 DOX54 DYT54 EIP54 ESL54 FCH54 FMD54 FVZ54 GFV54 GPR54 GZN54 HJJ54 HTF54 IDB54 IMX54 IWT54 JGP54 JQL54 KAH54 KKD54 KTZ54 LDV54 LNR54 LXN54 MHJ54 MRF54 NBB54 NKX54 NUT54 OEP54 OOL54 OYH54 PID54 PRZ54 QBV54 QLR54 QVN54 RFJ54 RPF54 RZB54 SIX54 SST54 TCP54 TML54 TWH54 UGD54 UPZ54 UZV54 VJR54 VTN54 WDJ54 WNF54 WXB54 AT65590 KP65590 UL65590 AEH65590 AOD65590 AXZ65590 BHV65590 BRR65590 CBN65590 CLJ65590 CVF65590 DFB65590 DOX65590 DYT65590 EIP65590 ESL65590 FCH65590 FMD65590 FVZ65590 GFV65590 GPR65590 GZN65590 HJJ65590 HTF65590 IDB65590 IMX65590 IWT65590 JGP65590 JQL65590 KAH65590 KKD65590 KTZ65590 LDV65590 LNR65590 LXN65590 MHJ65590 MRF65590 NBB65590 NKX65590 NUT65590 OEP65590 OOL65590 OYH65590 PID65590 PRZ65590 QBV65590 QLR65590 QVN65590 RFJ65590 RPF65590 RZB65590 SIX65590 SST65590 TCP65590 TML65590 TWH65590 UGD65590 UPZ65590 UZV65590 VJR65590 VTN65590 WDJ65590 WNF65590 WXB65590 AT131126 KP131126 UL131126 AEH131126 AOD131126 AXZ131126 BHV131126 BRR131126 CBN131126 CLJ131126 CVF131126 DFB131126 DOX131126 DYT131126 EIP131126 ESL131126 FCH131126 FMD131126 FVZ131126 GFV131126 GPR131126 GZN131126 HJJ131126 HTF131126 IDB131126 IMX131126 IWT131126 JGP131126 JQL131126 KAH131126 KKD131126 KTZ131126 LDV131126 LNR131126 LXN131126 MHJ131126 MRF131126 NBB131126 NKX131126 NUT131126 OEP131126 OOL131126 OYH131126 PID131126 PRZ131126 QBV131126 QLR131126 QVN131126 RFJ131126 RPF131126 RZB131126 SIX131126 SST131126 TCP131126 TML131126 TWH131126 UGD131126 UPZ131126 UZV131126 VJR131126 VTN131126 WDJ131126 WNF131126 WXB131126 AT196662 KP196662 UL196662 AEH196662 AOD196662 AXZ196662 BHV196662 BRR196662 CBN196662 CLJ196662 CVF196662 DFB196662 DOX196662 DYT196662 EIP196662 ESL196662 FCH196662 FMD196662 FVZ196662 GFV196662 GPR196662 GZN196662 HJJ196662 HTF196662 IDB196662 IMX196662 IWT196662 JGP196662 JQL196662 KAH196662 KKD196662 KTZ196662 LDV196662 LNR196662 LXN196662 MHJ196662 MRF196662 NBB196662 NKX196662 NUT196662 OEP196662 OOL196662 OYH196662 PID196662 PRZ196662 QBV196662 QLR196662 QVN196662 RFJ196662 RPF196662 RZB196662 SIX196662 SST196662 TCP196662 TML196662 TWH196662 UGD196662 UPZ196662 UZV196662 VJR196662 VTN196662 WDJ196662 WNF196662 WXB196662 AT262198 KP262198 UL262198 AEH262198 AOD262198 AXZ262198 BHV262198 BRR262198 CBN262198 CLJ262198 CVF262198 DFB262198 DOX262198 DYT262198 EIP262198 ESL262198 FCH262198 FMD262198 FVZ262198 GFV262198 GPR262198 GZN262198 HJJ262198 HTF262198 IDB262198 IMX262198 IWT262198 JGP262198 JQL262198 KAH262198 KKD262198 KTZ262198 LDV262198 LNR262198 LXN262198 MHJ262198 MRF262198 NBB262198 NKX262198 NUT262198 OEP262198 OOL262198 OYH262198 PID262198 PRZ262198 QBV262198 QLR262198 QVN262198 RFJ262198 RPF262198 RZB262198 SIX262198 SST262198 TCP262198 TML262198 TWH262198 UGD262198 UPZ262198 UZV262198 VJR262198 VTN262198 WDJ262198 WNF262198 WXB262198 AT327734 KP327734 UL327734 AEH327734 AOD327734 AXZ327734 BHV327734 BRR327734 CBN327734 CLJ327734 CVF327734 DFB327734 DOX327734 DYT327734 EIP327734 ESL327734 FCH327734 FMD327734 FVZ327734 GFV327734 GPR327734 GZN327734 HJJ327734 HTF327734 IDB327734 IMX327734 IWT327734 JGP327734 JQL327734 KAH327734 KKD327734 KTZ327734 LDV327734 LNR327734 LXN327734 MHJ327734 MRF327734 NBB327734 NKX327734 NUT327734 OEP327734 OOL327734 OYH327734 PID327734 PRZ327734 QBV327734 QLR327734 QVN327734 RFJ327734 RPF327734 RZB327734 SIX327734 SST327734 TCP327734 TML327734 TWH327734 UGD327734 UPZ327734 UZV327734 VJR327734 VTN327734 WDJ327734 WNF327734 WXB327734 AT393270 KP393270 UL393270 AEH393270 AOD393270 AXZ393270 BHV393270 BRR393270 CBN393270 CLJ393270 CVF393270 DFB393270 DOX393270 DYT393270 EIP393270 ESL393270 FCH393270 FMD393270 FVZ393270 GFV393270 GPR393270 GZN393270 HJJ393270 HTF393270 IDB393270 IMX393270 IWT393270 JGP393270 JQL393270 KAH393270 KKD393270 KTZ393270 LDV393270 LNR393270 LXN393270 MHJ393270 MRF393270 NBB393270 NKX393270 NUT393270 OEP393270 OOL393270 OYH393270 PID393270 PRZ393270 QBV393270 QLR393270 QVN393270 RFJ393270 RPF393270 RZB393270 SIX393270 SST393270 TCP393270 TML393270 TWH393270 UGD393270 UPZ393270 UZV393270 VJR393270 VTN393270 WDJ393270 WNF393270 WXB393270 AT458806 KP458806 UL458806 AEH458806 AOD458806 AXZ458806 BHV458806 BRR458806 CBN458806 CLJ458806 CVF458806 DFB458806 DOX458806 DYT458806 EIP458806 ESL458806 FCH458806 FMD458806 FVZ458806 GFV458806 GPR458806 GZN458806 HJJ458806 HTF458806 IDB458806 IMX458806 IWT458806 JGP458806 JQL458806 KAH458806 KKD458806 KTZ458806 LDV458806 LNR458806 LXN458806 MHJ458806 MRF458806 NBB458806 NKX458806 NUT458806 OEP458806 OOL458806 OYH458806 PID458806 PRZ458806 QBV458806 QLR458806 QVN458806 RFJ458806 RPF458806 RZB458806 SIX458806 SST458806 TCP458806 TML458806 TWH458806 UGD458806 UPZ458806 UZV458806 VJR458806 VTN458806 WDJ458806 WNF458806 WXB458806 AT524342 KP524342 UL524342 AEH524342 AOD524342 AXZ524342 BHV524342 BRR524342 CBN524342 CLJ524342 CVF524342 DFB524342 DOX524342 DYT524342 EIP524342 ESL524342 FCH524342 FMD524342 FVZ524342 GFV524342 GPR524342 GZN524342 HJJ524342 HTF524342 IDB524342 IMX524342 IWT524342 JGP524342 JQL524342 KAH524342 KKD524342 KTZ524342 LDV524342 LNR524342 LXN524342 MHJ524342 MRF524342 NBB524342 NKX524342 NUT524342 OEP524342 OOL524342 OYH524342 PID524342 PRZ524342 QBV524342 QLR524342 QVN524342 RFJ524342 RPF524342 RZB524342 SIX524342 SST524342 TCP524342 TML524342 TWH524342 UGD524342 UPZ524342 UZV524342 VJR524342 VTN524342 WDJ524342 WNF524342 WXB524342 AT589878 KP589878 UL589878 AEH589878 AOD589878 AXZ589878 BHV589878 BRR589878 CBN589878 CLJ589878 CVF589878 DFB589878 DOX589878 DYT589878 EIP589878 ESL589878 FCH589878 FMD589878 FVZ589878 GFV589878 GPR589878 GZN589878 HJJ589878 HTF589878 IDB589878 IMX589878 IWT589878 JGP589878 JQL589878 KAH589878 KKD589878 KTZ589878 LDV589878 LNR589878 LXN589878 MHJ589878 MRF589878 NBB589878 NKX589878 NUT589878 OEP589878 OOL589878 OYH589878 PID589878 PRZ589878 QBV589878 QLR589878 QVN589878 RFJ589878 RPF589878 RZB589878 SIX589878 SST589878 TCP589878 TML589878 TWH589878 UGD589878 UPZ589878 UZV589878 VJR589878 VTN589878 WDJ589878 WNF589878 WXB589878 AT655414 KP655414 UL655414 AEH655414 AOD655414 AXZ655414 BHV655414 BRR655414 CBN655414 CLJ655414 CVF655414 DFB655414 DOX655414 DYT655414 EIP655414 ESL655414 FCH655414 FMD655414 FVZ655414 GFV655414 GPR655414 GZN655414 HJJ655414 HTF655414 IDB655414 IMX655414 IWT655414 JGP655414 JQL655414 KAH655414 KKD655414 KTZ655414 LDV655414 LNR655414 LXN655414 MHJ655414 MRF655414 NBB655414 NKX655414 NUT655414 OEP655414 OOL655414 OYH655414 PID655414 PRZ655414 QBV655414 QLR655414 QVN655414 RFJ655414 RPF655414 RZB655414 SIX655414 SST655414 TCP655414 TML655414 TWH655414 UGD655414 UPZ655414 UZV655414 VJR655414 VTN655414 WDJ655414 WNF655414 WXB655414 AT720950 KP720950 UL720950 AEH720950 AOD720950 AXZ720950 BHV720950 BRR720950 CBN720950 CLJ720950 CVF720950 DFB720950 DOX720950 DYT720950 EIP720950 ESL720950 FCH720950 FMD720950 FVZ720950 GFV720950 GPR720950 GZN720950 HJJ720950 HTF720950 IDB720950 IMX720950 IWT720950 JGP720950 JQL720950 KAH720950 KKD720950 KTZ720950 LDV720950 LNR720950 LXN720950 MHJ720950 MRF720950 NBB720950 NKX720950 NUT720950 OEP720950 OOL720950 OYH720950 PID720950 PRZ720950 QBV720950 QLR720950 QVN720950 RFJ720950 RPF720950 RZB720950 SIX720950 SST720950 TCP720950 TML720950 TWH720950 UGD720950 UPZ720950 UZV720950 VJR720950 VTN720950 WDJ720950 WNF720950 WXB720950 AT786486 KP786486 UL786486 AEH786486 AOD786486 AXZ786486 BHV786486 BRR786486 CBN786486 CLJ786486 CVF786486 DFB786486 DOX786486 DYT786486 EIP786486 ESL786486 FCH786486 FMD786486 FVZ786486 GFV786486 GPR786486 GZN786486 HJJ786486 HTF786486 IDB786486 IMX786486 IWT786486 JGP786486 JQL786486 KAH786486 KKD786486 KTZ786486 LDV786486 LNR786486 LXN786486 MHJ786486 MRF786486 NBB786486 NKX786486 NUT786486 OEP786486 OOL786486 OYH786486 PID786486 PRZ786486 QBV786486 QLR786486 QVN786486 RFJ786486 RPF786486 RZB786486 SIX786486 SST786486 TCP786486 TML786486 TWH786486 UGD786486 UPZ786486 UZV786486 VJR786486 VTN786486 WDJ786486 WNF786486 WXB786486 AT852022 KP852022 UL852022 AEH852022 AOD852022 AXZ852022 BHV852022 BRR852022 CBN852022 CLJ852022 CVF852022 DFB852022 DOX852022 DYT852022 EIP852022 ESL852022 FCH852022 FMD852022 FVZ852022 GFV852022 GPR852022 GZN852022 HJJ852022 HTF852022 IDB852022 IMX852022 IWT852022 JGP852022 JQL852022 KAH852022 KKD852022 KTZ852022 LDV852022 LNR852022 LXN852022 MHJ852022 MRF852022 NBB852022 NKX852022 NUT852022 OEP852022 OOL852022 OYH852022 PID852022 PRZ852022 QBV852022 QLR852022 QVN852022 RFJ852022 RPF852022 RZB852022 SIX852022 SST852022 TCP852022 TML852022 TWH852022 UGD852022 UPZ852022 UZV852022 VJR852022 VTN852022 WDJ852022 WNF852022 WXB852022 AT917558 KP917558 UL917558 AEH917558 AOD917558 AXZ917558 BHV917558 BRR917558 CBN917558 CLJ917558 CVF917558 DFB917558 DOX917558 DYT917558 EIP917558 ESL917558 FCH917558 FMD917558 FVZ917558 GFV917558 GPR917558 GZN917558 HJJ917558 HTF917558 IDB917558 IMX917558 IWT917558 JGP917558 JQL917558 KAH917558 KKD917558 KTZ917558 LDV917558 LNR917558 LXN917558 MHJ917558 MRF917558 NBB917558 NKX917558 NUT917558 OEP917558 OOL917558 OYH917558 PID917558 PRZ917558 QBV917558 QLR917558 QVN917558 RFJ917558 RPF917558 RZB917558 SIX917558 SST917558 TCP917558 TML917558 TWH917558 UGD917558 UPZ917558 UZV917558 VJR917558 VTN917558 WDJ917558 WNF917558 WXB917558 AT983094 KP983094 UL983094 AEH983094 AOD983094 AXZ983094 BHV983094 BRR983094 CBN983094 CLJ983094 CVF983094 DFB983094 DOX983094 DYT983094 EIP983094 ESL983094 FCH983094 FMD983094 FVZ983094 GFV983094 GPR983094 GZN983094 HJJ983094 HTF983094 IDB983094 IMX983094 IWT983094 JGP983094 JQL983094 KAH983094 KKD983094 KTZ983094 LDV983094 LNR983094 LXN983094 MHJ983094 MRF983094 NBB983094 NKX983094 NUT983094 OEP983094 OOL983094 OYH983094 PID983094 PRZ983094 QBV983094 QLR983094 QVN983094 RFJ983094 RPF983094 RZB983094 SIX983094 SST983094 TCP983094 TML983094 TWH983094 UGD983094 UPZ983094 UZV983094 VJR983094 VTN983094 WDJ983094 WNF983094 WXB983094 O69 JK69 TG69 ADC69 AMY69 AWU69 BGQ69 BQM69 CAI69 CKE69 CUA69 DDW69 DNS69 DXO69 EHK69 ERG69 FBC69 FKY69 FUU69 GEQ69 GOM69 GYI69 HIE69 HSA69 IBW69 ILS69 IVO69 JFK69 JPG69 JZC69 KIY69 KSU69 LCQ69 LMM69 LWI69 MGE69 MQA69 MZW69 NJS69 NTO69 ODK69 ONG69 OXC69 PGY69 PQU69 QAQ69 QKM69 QUI69 REE69 ROA69 RXW69 SHS69 SRO69 TBK69 TLG69 TVC69 UEY69 UOU69 UYQ69 VIM69 VSI69 WCE69 WMA69 WVW69 O65605 JK65605 TG65605 ADC65605 AMY65605 AWU65605 BGQ65605 BQM65605 CAI65605 CKE65605 CUA65605 DDW65605 DNS65605 DXO65605 EHK65605 ERG65605 FBC65605 FKY65605 FUU65605 GEQ65605 GOM65605 GYI65605 HIE65605 HSA65605 IBW65605 ILS65605 IVO65605 JFK65605 JPG65605 JZC65605 KIY65605 KSU65605 LCQ65605 LMM65605 LWI65605 MGE65605 MQA65605 MZW65605 NJS65605 NTO65605 ODK65605 ONG65605 OXC65605 PGY65605 PQU65605 QAQ65605 QKM65605 QUI65605 REE65605 ROA65605 RXW65605 SHS65605 SRO65605 TBK65605 TLG65605 TVC65605 UEY65605 UOU65605 UYQ65605 VIM65605 VSI65605 WCE65605 WMA65605 WVW65605 O131141 JK131141 TG131141 ADC131141 AMY131141 AWU131141 BGQ131141 BQM131141 CAI131141 CKE131141 CUA131141 DDW131141 DNS131141 DXO131141 EHK131141 ERG131141 FBC131141 FKY131141 FUU131141 GEQ131141 GOM131141 GYI131141 HIE131141 HSA131141 IBW131141 ILS131141 IVO131141 JFK131141 JPG131141 JZC131141 KIY131141 KSU131141 LCQ131141 LMM131141 LWI131141 MGE131141 MQA131141 MZW131141 NJS131141 NTO131141 ODK131141 ONG131141 OXC131141 PGY131141 PQU131141 QAQ131141 QKM131141 QUI131141 REE131141 ROA131141 RXW131141 SHS131141 SRO131141 TBK131141 TLG131141 TVC131141 UEY131141 UOU131141 UYQ131141 VIM131141 VSI131141 WCE131141 WMA131141 WVW131141 O196677 JK196677 TG196677 ADC196677 AMY196677 AWU196677 BGQ196677 BQM196677 CAI196677 CKE196677 CUA196677 DDW196677 DNS196677 DXO196677 EHK196677 ERG196677 FBC196677 FKY196677 FUU196677 GEQ196677 GOM196677 GYI196677 HIE196677 HSA196677 IBW196677 ILS196677 IVO196677 JFK196677 JPG196677 JZC196677 KIY196677 KSU196677 LCQ196677 LMM196677 LWI196677 MGE196677 MQA196677 MZW196677 NJS196677 NTO196677 ODK196677 ONG196677 OXC196677 PGY196677 PQU196677 QAQ196677 QKM196677 QUI196677 REE196677 ROA196677 RXW196677 SHS196677 SRO196677 TBK196677 TLG196677 TVC196677 UEY196677 UOU196677 UYQ196677 VIM196677 VSI196677 WCE196677 WMA196677 WVW196677 O262213 JK262213 TG262213 ADC262213 AMY262213 AWU262213 BGQ262213 BQM262213 CAI262213 CKE262213 CUA262213 DDW262213 DNS262213 DXO262213 EHK262213 ERG262213 FBC262213 FKY262213 FUU262213 GEQ262213 GOM262213 GYI262213 HIE262213 HSA262213 IBW262213 ILS262213 IVO262213 JFK262213 JPG262213 JZC262213 KIY262213 KSU262213 LCQ262213 LMM262213 LWI262213 MGE262213 MQA262213 MZW262213 NJS262213 NTO262213 ODK262213 ONG262213 OXC262213 PGY262213 PQU262213 QAQ262213 QKM262213 QUI262213 REE262213 ROA262213 RXW262213 SHS262213 SRO262213 TBK262213 TLG262213 TVC262213 UEY262213 UOU262213 UYQ262213 VIM262213 VSI262213 WCE262213 WMA262213 WVW262213 O327749 JK327749 TG327749 ADC327749 AMY327749 AWU327749 BGQ327749 BQM327749 CAI327749 CKE327749 CUA327749 DDW327749 DNS327749 DXO327749 EHK327749 ERG327749 FBC327749 FKY327749 FUU327749 GEQ327749 GOM327749 GYI327749 HIE327749 HSA327749 IBW327749 ILS327749 IVO327749 JFK327749 JPG327749 JZC327749 KIY327749 KSU327749 LCQ327749 LMM327749 LWI327749 MGE327749 MQA327749 MZW327749 NJS327749 NTO327749 ODK327749 ONG327749 OXC327749 PGY327749 PQU327749 QAQ327749 QKM327749 QUI327749 REE327749 ROA327749 RXW327749 SHS327749 SRO327749 TBK327749 TLG327749 TVC327749 UEY327749 UOU327749 UYQ327749 VIM327749 VSI327749 WCE327749 WMA327749 WVW327749 O393285 JK393285 TG393285 ADC393285 AMY393285 AWU393285 BGQ393285 BQM393285 CAI393285 CKE393285 CUA393285 DDW393285 DNS393285 DXO393285 EHK393285 ERG393285 FBC393285 FKY393285 FUU393285 GEQ393285 GOM393285 GYI393285 HIE393285 HSA393285 IBW393285 ILS393285 IVO393285 JFK393285 JPG393285 JZC393285 KIY393285 KSU393285 LCQ393285 LMM393285 LWI393285 MGE393285 MQA393285 MZW393285 NJS393285 NTO393285 ODK393285 ONG393285 OXC393285 PGY393285 PQU393285 QAQ393285 QKM393285 QUI393285 REE393285 ROA393285 RXW393285 SHS393285 SRO393285 TBK393285 TLG393285 TVC393285 UEY393285 UOU393285 UYQ393285 VIM393285 VSI393285 WCE393285 WMA393285 WVW393285 O458821 JK458821 TG458821 ADC458821 AMY458821 AWU458821 BGQ458821 BQM458821 CAI458821 CKE458821 CUA458821 DDW458821 DNS458821 DXO458821 EHK458821 ERG458821 FBC458821 FKY458821 FUU458821 GEQ458821 GOM458821 GYI458821 HIE458821 HSA458821 IBW458821 ILS458821 IVO458821 JFK458821 JPG458821 JZC458821 KIY458821 KSU458821 LCQ458821 LMM458821 LWI458821 MGE458821 MQA458821 MZW458821 NJS458821 NTO458821 ODK458821 ONG458821 OXC458821 PGY458821 PQU458821 QAQ458821 QKM458821 QUI458821 REE458821 ROA458821 RXW458821 SHS458821 SRO458821 TBK458821 TLG458821 TVC458821 UEY458821 UOU458821 UYQ458821 VIM458821 VSI458821 WCE458821 WMA458821 WVW458821 O524357 JK524357 TG524357 ADC524357 AMY524357 AWU524357 BGQ524357 BQM524357 CAI524357 CKE524357 CUA524357 DDW524357 DNS524357 DXO524357 EHK524357 ERG524357 FBC524357 FKY524357 FUU524357 GEQ524357 GOM524357 GYI524357 HIE524357 HSA524357 IBW524357 ILS524357 IVO524357 JFK524357 JPG524357 JZC524357 KIY524357 KSU524357 LCQ524357 LMM524357 LWI524357 MGE524357 MQA524357 MZW524357 NJS524357 NTO524357 ODK524357 ONG524357 OXC524357 PGY524357 PQU524357 QAQ524357 QKM524357 QUI524357 REE524357 ROA524357 RXW524357 SHS524357 SRO524357 TBK524357 TLG524357 TVC524357 UEY524357 UOU524357 UYQ524357 VIM524357 VSI524357 WCE524357 WMA524357 WVW524357 O589893 JK589893 TG589893 ADC589893 AMY589893 AWU589893 BGQ589893 BQM589893 CAI589893 CKE589893 CUA589893 DDW589893 DNS589893 DXO589893 EHK589893 ERG589893 FBC589893 FKY589893 FUU589893 GEQ589893 GOM589893 GYI589893 HIE589893 HSA589893 IBW589893 ILS589893 IVO589893 JFK589893 JPG589893 JZC589893 KIY589893 KSU589893 LCQ589893 LMM589893 LWI589893 MGE589893 MQA589893 MZW589893 NJS589893 NTO589893 ODK589893 ONG589893 OXC589893 PGY589893 PQU589893 QAQ589893 QKM589893 QUI589893 REE589893 ROA589893 RXW589893 SHS589893 SRO589893 TBK589893 TLG589893 TVC589893 UEY589893 UOU589893 UYQ589893 VIM589893 VSI589893 WCE589893 WMA589893 WVW589893 O655429 JK655429 TG655429 ADC655429 AMY655429 AWU655429 BGQ655429 BQM655429 CAI655429 CKE655429 CUA655429 DDW655429 DNS655429 DXO655429 EHK655429 ERG655429 FBC655429 FKY655429 FUU655429 GEQ655429 GOM655429 GYI655429 HIE655429 HSA655429 IBW655429 ILS655429 IVO655429 JFK655429 JPG655429 JZC655429 KIY655429 KSU655429 LCQ655429 LMM655429 LWI655429 MGE655429 MQA655429 MZW655429 NJS655429 NTO655429 ODK655429 ONG655429 OXC655429 PGY655429 PQU655429 QAQ655429 QKM655429 QUI655429 REE655429 ROA655429 RXW655429 SHS655429 SRO655429 TBK655429 TLG655429 TVC655429 UEY655429 UOU655429 UYQ655429 VIM655429 VSI655429 WCE655429 WMA655429 WVW655429 O720965 JK720965 TG720965 ADC720965 AMY720965 AWU720965 BGQ720965 BQM720965 CAI720965 CKE720965 CUA720965 DDW720965 DNS720965 DXO720965 EHK720965 ERG720965 FBC720965 FKY720965 FUU720965 GEQ720965 GOM720965 GYI720965 HIE720965 HSA720965 IBW720965 ILS720965 IVO720965 JFK720965 JPG720965 JZC720965 KIY720965 KSU720965 LCQ720965 LMM720965 LWI720965 MGE720965 MQA720965 MZW720965 NJS720965 NTO720965 ODK720965 ONG720965 OXC720965 PGY720965 PQU720965 QAQ720965 QKM720965 QUI720965 REE720965 ROA720965 RXW720965 SHS720965 SRO720965 TBK720965 TLG720965 TVC720965 UEY720965 UOU720965 UYQ720965 VIM720965 VSI720965 WCE720965 WMA720965 WVW720965 O786501 JK786501 TG786501 ADC786501 AMY786501 AWU786501 BGQ786501 BQM786501 CAI786501 CKE786501 CUA786501 DDW786501 DNS786501 DXO786501 EHK786501 ERG786501 FBC786501 FKY786501 FUU786501 GEQ786501 GOM786501 GYI786501 HIE786501 HSA786501 IBW786501 ILS786501 IVO786501 JFK786501 JPG786501 JZC786501 KIY786501 KSU786501 LCQ786501 LMM786501 LWI786501 MGE786501 MQA786501 MZW786501 NJS786501 NTO786501 ODK786501 ONG786501 OXC786501 PGY786501 PQU786501 QAQ786501 QKM786501 QUI786501 REE786501 ROA786501 RXW786501 SHS786501 SRO786501 TBK786501 TLG786501 TVC786501 UEY786501 UOU786501 UYQ786501 VIM786501 VSI786501 WCE786501 WMA786501 WVW786501 O852037 JK852037 TG852037 ADC852037 AMY852037 AWU852037 BGQ852037 BQM852037 CAI852037 CKE852037 CUA852037 DDW852037 DNS852037 DXO852037 EHK852037 ERG852037 FBC852037 FKY852037 FUU852037 GEQ852037 GOM852037 GYI852037 HIE852037 HSA852037 IBW852037 ILS852037 IVO852037 JFK852037 JPG852037 JZC852037 KIY852037 KSU852037 LCQ852037 LMM852037 LWI852037 MGE852037 MQA852037 MZW852037 NJS852037 NTO852037 ODK852037 ONG852037 OXC852037 PGY852037 PQU852037 QAQ852037 QKM852037 QUI852037 REE852037 ROA852037 RXW852037 SHS852037 SRO852037 TBK852037 TLG852037 TVC852037 UEY852037 UOU852037 UYQ852037 VIM852037 VSI852037 WCE852037 WMA852037 WVW852037 O917573 JK917573 TG917573 ADC917573 AMY917573 AWU917573 BGQ917573 BQM917573 CAI917573 CKE917573 CUA917573 DDW917573 DNS917573 DXO917573 EHK917573 ERG917573 FBC917573 FKY917573 FUU917573 GEQ917573 GOM917573 GYI917573 HIE917573 HSA917573 IBW917573 ILS917573 IVO917573 JFK917573 JPG917573 JZC917573 KIY917573 KSU917573 LCQ917573 LMM917573 LWI917573 MGE917573 MQA917573 MZW917573 NJS917573 NTO917573 ODK917573 ONG917573 OXC917573 PGY917573 PQU917573 QAQ917573 QKM917573 QUI917573 REE917573 ROA917573 RXW917573 SHS917573 SRO917573 TBK917573 TLG917573 TVC917573 UEY917573 UOU917573 UYQ917573 VIM917573 VSI917573 WCE917573 WMA917573 WVW917573 O983109 JK983109 TG983109 ADC983109 AMY983109 AWU983109 BGQ983109 BQM983109 CAI983109 CKE983109 CUA983109 DDW983109 DNS983109 DXO983109 EHK983109 ERG983109 FBC983109 FKY983109 FUU983109 GEQ983109 GOM983109 GYI983109 HIE983109 HSA983109 IBW983109 ILS983109 IVO983109 JFK983109 JPG983109 JZC983109 KIY983109 KSU983109 LCQ983109 LMM983109 LWI983109 MGE983109 MQA983109 MZW983109 NJS983109 NTO983109 ODK983109 ONG983109 OXC983109 PGY983109 PQU983109 QAQ983109 QKM983109 QUI983109 REE983109 ROA983109 RXW983109 SHS983109 SRO983109 TBK983109 TLG983109 TVC983109 UEY983109 UOU983109 UYQ983109 VIM983109 VSI983109 WCE983109 WMA983109 WVW983109 O66 JK66 TG66 ADC66 AMY66 AWU66 BGQ66 BQM66 CAI66 CKE66 CUA66 DDW66 DNS66 DXO66 EHK66 ERG66 FBC66 FKY66 FUU66 GEQ66 GOM66 GYI66 HIE66 HSA66 IBW66 ILS66 IVO66 JFK66 JPG66 JZC66 KIY66 KSU66 LCQ66 LMM66 LWI66 MGE66 MQA66 MZW66 NJS66 NTO66 ODK66 ONG66 OXC66 PGY66 PQU66 QAQ66 QKM66 QUI66 REE66 ROA66 RXW66 SHS66 SRO66 TBK66 TLG66 TVC66 UEY66 UOU66 UYQ66 VIM66 VSI66 WCE66 WMA66 WVW66 O65602 JK65602 TG65602 ADC65602 AMY65602 AWU65602 BGQ65602 BQM65602 CAI65602 CKE65602 CUA65602 DDW65602 DNS65602 DXO65602 EHK65602 ERG65602 FBC65602 FKY65602 FUU65602 GEQ65602 GOM65602 GYI65602 HIE65602 HSA65602 IBW65602 ILS65602 IVO65602 JFK65602 JPG65602 JZC65602 KIY65602 KSU65602 LCQ65602 LMM65602 LWI65602 MGE65602 MQA65602 MZW65602 NJS65602 NTO65602 ODK65602 ONG65602 OXC65602 PGY65602 PQU65602 QAQ65602 QKM65602 QUI65602 REE65602 ROA65602 RXW65602 SHS65602 SRO65602 TBK65602 TLG65602 TVC65602 UEY65602 UOU65602 UYQ65602 VIM65602 VSI65602 WCE65602 WMA65602 WVW65602 O131138 JK131138 TG131138 ADC131138 AMY131138 AWU131138 BGQ131138 BQM131138 CAI131138 CKE131138 CUA131138 DDW131138 DNS131138 DXO131138 EHK131138 ERG131138 FBC131138 FKY131138 FUU131138 GEQ131138 GOM131138 GYI131138 HIE131138 HSA131138 IBW131138 ILS131138 IVO131138 JFK131138 JPG131138 JZC131138 KIY131138 KSU131138 LCQ131138 LMM131138 LWI131138 MGE131138 MQA131138 MZW131138 NJS131138 NTO131138 ODK131138 ONG131138 OXC131138 PGY131138 PQU131138 QAQ131138 QKM131138 QUI131138 REE131138 ROA131138 RXW131138 SHS131138 SRO131138 TBK131138 TLG131138 TVC131138 UEY131138 UOU131138 UYQ131138 VIM131138 VSI131138 WCE131138 WMA131138 WVW131138 O196674 JK196674 TG196674 ADC196674 AMY196674 AWU196674 BGQ196674 BQM196674 CAI196674 CKE196674 CUA196674 DDW196674 DNS196674 DXO196674 EHK196674 ERG196674 FBC196674 FKY196674 FUU196674 GEQ196674 GOM196674 GYI196674 HIE196674 HSA196674 IBW196674 ILS196674 IVO196674 JFK196674 JPG196674 JZC196674 KIY196674 KSU196674 LCQ196674 LMM196674 LWI196674 MGE196674 MQA196674 MZW196674 NJS196674 NTO196674 ODK196674 ONG196674 OXC196674 PGY196674 PQU196674 QAQ196674 QKM196674 QUI196674 REE196674 ROA196674 RXW196674 SHS196674 SRO196674 TBK196674 TLG196674 TVC196674 UEY196674 UOU196674 UYQ196674 VIM196674 VSI196674 WCE196674 WMA196674 WVW196674 O262210 JK262210 TG262210 ADC262210 AMY262210 AWU262210 BGQ262210 BQM262210 CAI262210 CKE262210 CUA262210 DDW262210 DNS262210 DXO262210 EHK262210 ERG262210 FBC262210 FKY262210 FUU262210 GEQ262210 GOM262210 GYI262210 HIE262210 HSA262210 IBW262210 ILS262210 IVO262210 JFK262210 JPG262210 JZC262210 KIY262210 KSU262210 LCQ262210 LMM262210 LWI262210 MGE262210 MQA262210 MZW262210 NJS262210 NTO262210 ODK262210 ONG262210 OXC262210 PGY262210 PQU262210 QAQ262210 QKM262210 QUI262210 REE262210 ROA262210 RXW262210 SHS262210 SRO262210 TBK262210 TLG262210 TVC262210 UEY262210 UOU262210 UYQ262210 VIM262210 VSI262210 WCE262210 WMA262210 WVW262210 O327746 JK327746 TG327746 ADC327746 AMY327746 AWU327746 BGQ327746 BQM327746 CAI327746 CKE327746 CUA327746 DDW327746 DNS327746 DXO327746 EHK327746 ERG327746 FBC327746 FKY327746 FUU327746 GEQ327746 GOM327746 GYI327746 HIE327746 HSA327746 IBW327746 ILS327746 IVO327746 JFK327746 JPG327746 JZC327746 KIY327746 KSU327746 LCQ327746 LMM327746 LWI327746 MGE327746 MQA327746 MZW327746 NJS327746 NTO327746 ODK327746 ONG327746 OXC327746 PGY327746 PQU327746 QAQ327746 QKM327746 QUI327746 REE327746 ROA327746 RXW327746 SHS327746 SRO327746 TBK327746 TLG327746 TVC327746 UEY327746 UOU327746 UYQ327746 VIM327746 VSI327746 WCE327746 WMA327746 WVW327746 O393282 JK393282 TG393282 ADC393282 AMY393282 AWU393282 BGQ393282 BQM393282 CAI393282 CKE393282 CUA393282 DDW393282 DNS393282 DXO393282 EHK393282 ERG393282 FBC393282 FKY393282 FUU393282 GEQ393282 GOM393282 GYI393282 HIE393282 HSA393282 IBW393282 ILS393282 IVO393282 JFK393282 JPG393282 JZC393282 KIY393282 KSU393282 LCQ393282 LMM393282 LWI393282 MGE393282 MQA393282 MZW393282 NJS393282 NTO393282 ODK393282 ONG393282 OXC393282 PGY393282 PQU393282 QAQ393282 QKM393282 QUI393282 REE393282 ROA393282 RXW393282 SHS393282 SRO393282 TBK393282 TLG393282 TVC393282 UEY393282 UOU393282 UYQ393282 VIM393282 VSI393282 WCE393282 WMA393282 WVW393282 O458818 JK458818 TG458818 ADC458818 AMY458818 AWU458818 BGQ458818 BQM458818 CAI458818 CKE458818 CUA458818 DDW458818 DNS458818 DXO458818 EHK458818 ERG458818 FBC458818 FKY458818 FUU458818 GEQ458818 GOM458818 GYI458818 HIE458818 HSA458818 IBW458818 ILS458818 IVO458818 JFK458818 JPG458818 JZC458818 KIY458818 KSU458818 LCQ458818 LMM458818 LWI458818 MGE458818 MQA458818 MZW458818 NJS458818 NTO458818 ODK458818 ONG458818 OXC458818 PGY458818 PQU458818 QAQ458818 QKM458818 QUI458818 REE458818 ROA458818 RXW458818 SHS458818 SRO458818 TBK458818 TLG458818 TVC458818 UEY458818 UOU458818 UYQ458818 VIM458818 VSI458818 WCE458818 WMA458818 WVW458818 O524354 JK524354 TG524354 ADC524354 AMY524354 AWU524354 BGQ524354 BQM524354 CAI524354 CKE524354 CUA524354 DDW524354 DNS524354 DXO524354 EHK524354 ERG524354 FBC524354 FKY524354 FUU524354 GEQ524354 GOM524354 GYI524354 HIE524354 HSA524354 IBW524354 ILS524354 IVO524354 JFK524354 JPG524354 JZC524354 KIY524354 KSU524354 LCQ524354 LMM524354 LWI524354 MGE524354 MQA524354 MZW524354 NJS524354 NTO524354 ODK524354 ONG524354 OXC524354 PGY524354 PQU524354 QAQ524354 QKM524354 QUI524354 REE524354 ROA524354 RXW524354 SHS524354 SRO524354 TBK524354 TLG524354 TVC524354 UEY524354 UOU524354 UYQ524354 VIM524354 VSI524354 WCE524354 WMA524354 WVW524354 O589890 JK589890 TG589890 ADC589890 AMY589890 AWU589890 BGQ589890 BQM589890 CAI589890 CKE589890 CUA589890 DDW589890 DNS589890 DXO589890 EHK589890 ERG589890 FBC589890 FKY589890 FUU589890 GEQ589890 GOM589890 GYI589890 HIE589890 HSA589890 IBW589890 ILS589890 IVO589890 JFK589890 JPG589890 JZC589890 KIY589890 KSU589890 LCQ589890 LMM589890 LWI589890 MGE589890 MQA589890 MZW589890 NJS589890 NTO589890 ODK589890 ONG589890 OXC589890 PGY589890 PQU589890 QAQ589890 QKM589890 QUI589890 REE589890 ROA589890 RXW589890 SHS589890 SRO589890 TBK589890 TLG589890 TVC589890 UEY589890 UOU589890 UYQ589890 VIM589890 VSI589890 WCE589890 WMA589890 WVW589890 O655426 JK655426 TG655426 ADC655426 AMY655426 AWU655426 BGQ655426 BQM655426 CAI655426 CKE655426 CUA655426 DDW655426 DNS655426 DXO655426 EHK655426 ERG655426 FBC655426 FKY655426 FUU655426 GEQ655426 GOM655426 GYI655426 HIE655426 HSA655426 IBW655426 ILS655426 IVO655426 JFK655426 JPG655426 JZC655426 KIY655426 KSU655426 LCQ655426 LMM655426 LWI655426 MGE655426 MQA655426 MZW655426 NJS655426 NTO655426 ODK655426 ONG655426 OXC655426 PGY655426 PQU655426 QAQ655426 QKM655426 QUI655426 REE655426 ROA655426 RXW655426 SHS655426 SRO655426 TBK655426 TLG655426 TVC655426 UEY655426 UOU655426 UYQ655426 VIM655426 VSI655426 WCE655426 WMA655426 WVW655426 O720962 JK720962 TG720962 ADC720962 AMY720962 AWU720962 BGQ720962 BQM720962 CAI720962 CKE720962 CUA720962 DDW720962 DNS720962 DXO720962 EHK720962 ERG720962 FBC720962 FKY720962 FUU720962 GEQ720962 GOM720962 GYI720962 HIE720962 HSA720962 IBW720962 ILS720962 IVO720962 JFK720962 JPG720962 JZC720962 KIY720962 KSU720962 LCQ720962 LMM720962 LWI720962 MGE720962 MQA720962 MZW720962 NJS720962 NTO720962 ODK720962 ONG720962 OXC720962 PGY720962 PQU720962 QAQ720962 QKM720962 QUI720962 REE720962 ROA720962 RXW720962 SHS720962 SRO720962 TBK720962 TLG720962 TVC720962 UEY720962 UOU720962 UYQ720962 VIM720962 VSI720962 WCE720962 WMA720962 WVW720962 O786498 JK786498 TG786498 ADC786498 AMY786498 AWU786498 BGQ786498 BQM786498 CAI786498 CKE786498 CUA786498 DDW786498 DNS786498 DXO786498 EHK786498 ERG786498 FBC786498 FKY786498 FUU786498 GEQ786498 GOM786498 GYI786498 HIE786498 HSA786498 IBW786498 ILS786498 IVO786498 JFK786498 JPG786498 JZC786498 KIY786498 KSU786498 LCQ786498 LMM786498 LWI786498 MGE786498 MQA786498 MZW786498 NJS786498 NTO786498 ODK786498 ONG786498 OXC786498 PGY786498 PQU786498 QAQ786498 QKM786498 QUI786498 REE786498 ROA786498 RXW786498 SHS786498 SRO786498 TBK786498 TLG786498 TVC786498 UEY786498 UOU786498 UYQ786498 VIM786498 VSI786498 WCE786498 WMA786498 WVW786498 O852034 JK852034 TG852034 ADC852034 AMY852034 AWU852034 BGQ852034 BQM852034 CAI852034 CKE852034 CUA852034 DDW852034 DNS852034 DXO852034 EHK852034 ERG852034 FBC852034 FKY852034 FUU852034 GEQ852034 GOM852034 GYI852034 HIE852034 HSA852034 IBW852034 ILS852034 IVO852034 JFK852034 JPG852034 JZC852034 KIY852034 KSU852034 LCQ852034 LMM852034 LWI852034 MGE852034 MQA852034 MZW852034 NJS852034 NTO852034 ODK852034 ONG852034 OXC852034 PGY852034 PQU852034 QAQ852034 QKM852034 QUI852034 REE852034 ROA852034 RXW852034 SHS852034 SRO852034 TBK852034 TLG852034 TVC852034 UEY852034 UOU852034 UYQ852034 VIM852034 VSI852034 WCE852034 WMA852034 WVW852034 O917570 JK917570 TG917570 ADC917570 AMY917570 AWU917570 BGQ917570 BQM917570 CAI917570 CKE917570 CUA917570 DDW917570 DNS917570 DXO917570 EHK917570 ERG917570 FBC917570 FKY917570 FUU917570 GEQ917570 GOM917570 GYI917570 HIE917570 HSA917570 IBW917570 ILS917570 IVO917570 JFK917570 JPG917570 JZC917570 KIY917570 KSU917570 LCQ917570 LMM917570 LWI917570 MGE917570 MQA917570 MZW917570 NJS917570 NTO917570 ODK917570 ONG917570 OXC917570 PGY917570 PQU917570 QAQ917570 QKM917570 QUI917570 REE917570 ROA917570 RXW917570 SHS917570 SRO917570 TBK917570 TLG917570 TVC917570 UEY917570 UOU917570 UYQ917570 VIM917570 VSI917570 WCE917570 WMA917570 WVW917570 O983106 JK983106 TG983106 ADC983106 AMY983106 AWU983106 BGQ983106 BQM983106 CAI983106 CKE983106 CUA983106 DDW983106 DNS983106 DXO983106 EHK983106 ERG983106 FBC983106 FKY983106 FUU983106 GEQ983106 GOM983106 GYI983106 HIE983106 HSA983106 IBW983106 ILS983106 IVO983106 JFK983106 JPG983106 JZC983106 KIY983106 KSU983106 LCQ983106 LMM983106 LWI983106 MGE983106 MQA983106 MZW983106 NJS983106 NTO983106 ODK983106 ONG983106 OXC983106 PGY983106 PQU983106 QAQ983106 QKM983106 QUI983106 REE983106 ROA983106 RXW983106 SHS983106 SRO983106 TBK983106 TLG983106 TVC983106 UEY983106 UOU983106 UYQ983106 VIM983106 VSI983106 WCE983106 WMA983106 WVW983106 Q73 JM73 TI73 ADE73 ANA73 AWW73 BGS73 BQO73 CAK73 CKG73 CUC73 DDY73 DNU73 DXQ73 EHM73 ERI73 FBE73 FLA73 FUW73 GES73 GOO73 GYK73 HIG73 HSC73 IBY73 ILU73 IVQ73 JFM73 JPI73 JZE73 KJA73 KSW73 LCS73 LMO73 LWK73 MGG73 MQC73 MZY73 NJU73 NTQ73 ODM73 ONI73 OXE73 PHA73 PQW73 QAS73 QKO73 QUK73 REG73 ROC73 RXY73 SHU73 SRQ73 TBM73 TLI73 TVE73 UFA73 UOW73 UYS73 VIO73 VSK73 WCG73 WMC73 WVY73 Q65609 JM65609 TI65609 ADE65609 ANA65609 AWW65609 BGS65609 BQO65609 CAK65609 CKG65609 CUC65609 DDY65609 DNU65609 DXQ65609 EHM65609 ERI65609 FBE65609 FLA65609 FUW65609 GES65609 GOO65609 GYK65609 HIG65609 HSC65609 IBY65609 ILU65609 IVQ65609 JFM65609 JPI65609 JZE65609 KJA65609 KSW65609 LCS65609 LMO65609 LWK65609 MGG65609 MQC65609 MZY65609 NJU65609 NTQ65609 ODM65609 ONI65609 OXE65609 PHA65609 PQW65609 QAS65609 QKO65609 QUK65609 REG65609 ROC65609 RXY65609 SHU65609 SRQ65609 TBM65609 TLI65609 TVE65609 UFA65609 UOW65609 UYS65609 VIO65609 VSK65609 WCG65609 WMC65609 WVY65609 Q131145 JM131145 TI131145 ADE131145 ANA131145 AWW131145 BGS131145 BQO131145 CAK131145 CKG131145 CUC131145 DDY131145 DNU131145 DXQ131145 EHM131145 ERI131145 FBE131145 FLA131145 FUW131145 GES131145 GOO131145 GYK131145 HIG131145 HSC131145 IBY131145 ILU131145 IVQ131145 JFM131145 JPI131145 JZE131145 KJA131145 KSW131145 LCS131145 LMO131145 LWK131145 MGG131145 MQC131145 MZY131145 NJU131145 NTQ131145 ODM131145 ONI131145 OXE131145 PHA131145 PQW131145 QAS131145 QKO131145 QUK131145 REG131145 ROC131145 RXY131145 SHU131145 SRQ131145 TBM131145 TLI131145 TVE131145 UFA131145 UOW131145 UYS131145 VIO131145 VSK131145 WCG131145 WMC131145 WVY131145 Q196681 JM196681 TI196681 ADE196681 ANA196681 AWW196681 BGS196681 BQO196681 CAK196681 CKG196681 CUC196681 DDY196681 DNU196681 DXQ196681 EHM196681 ERI196681 FBE196681 FLA196681 FUW196681 GES196681 GOO196681 GYK196681 HIG196681 HSC196681 IBY196681 ILU196681 IVQ196681 JFM196681 JPI196681 JZE196681 KJA196681 KSW196681 LCS196681 LMO196681 LWK196681 MGG196681 MQC196681 MZY196681 NJU196681 NTQ196681 ODM196681 ONI196681 OXE196681 PHA196681 PQW196681 QAS196681 QKO196681 QUK196681 REG196681 ROC196681 RXY196681 SHU196681 SRQ196681 TBM196681 TLI196681 TVE196681 UFA196681 UOW196681 UYS196681 VIO196681 VSK196681 WCG196681 WMC196681 WVY196681 Q262217 JM262217 TI262217 ADE262217 ANA262217 AWW262217 BGS262217 BQO262217 CAK262217 CKG262217 CUC262217 DDY262217 DNU262217 DXQ262217 EHM262217 ERI262217 FBE262217 FLA262217 FUW262217 GES262217 GOO262217 GYK262217 HIG262217 HSC262217 IBY262217 ILU262217 IVQ262217 JFM262217 JPI262217 JZE262217 KJA262217 KSW262217 LCS262217 LMO262217 LWK262217 MGG262217 MQC262217 MZY262217 NJU262217 NTQ262217 ODM262217 ONI262217 OXE262217 PHA262217 PQW262217 QAS262217 QKO262217 QUK262217 REG262217 ROC262217 RXY262217 SHU262217 SRQ262217 TBM262217 TLI262217 TVE262217 UFA262217 UOW262217 UYS262217 VIO262217 VSK262217 WCG262217 WMC262217 WVY262217 Q327753 JM327753 TI327753 ADE327753 ANA327753 AWW327753 BGS327753 BQO327753 CAK327753 CKG327753 CUC327753 DDY327753 DNU327753 DXQ327753 EHM327753 ERI327753 FBE327753 FLA327753 FUW327753 GES327753 GOO327753 GYK327753 HIG327753 HSC327753 IBY327753 ILU327753 IVQ327753 JFM327753 JPI327753 JZE327753 KJA327753 KSW327753 LCS327753 LMO327753 LWK327753 MGG327753 MQC327753 MZY327753 NJU327753 NTQ327753 ODM327753 ONI327753 OXE327753 PHA327753 PQW327753 QAS327753 QKO327753 QUK327753 REG327753 ROC327753 RXY327753 SHU327753 SRQ327753 TBM327753 TLI327753 TVE327753 UFA327753 UOW327753 UYS327753 VIO327753 VSK327753 WCG327753 WMC327753 WVY327753 Q393289 JM393289 TI393289 ADE393289 ANA393289 AWW393289 BGS393289 BQO393289 CAK393289 CKG393289 CUC393289 DDY393289 DNU393289 DXQ393289 EHM393289 ERI393289 FBE393289 FLA393289 FUW393289 GES393289 GOO393289 GYK393289 HIG393289 HSC393289 IBY393289 ILU393289 IVQ393289 JFM393289 JPI393289 JZE393289 KJA393289 KSW393289 LCS393289 LMO393289 LWK393289 MGG393289 MQC393289 MZY393289 NJU393289 NTQ393289 ODM393289 ONI393289 OXE393289 PHA393289 PQW393289 QAS393289 QKO393289 QUK393289 REG393289 ROC393289 RXY393289 SHU393289 SRQ393289 TBM393289 TLI393289 TVE393289 UFA393289 UOW393289 UYS393289 VIO393289 VSK393289 WCG393289 WMC393289 WVY393289 Q458825 JM458825 TI458825 ADE458825 ANA458825 AWW458825 BGS458825 BQO458825 CAK458825 CKG458825 CUC458825 DDY458825 DNU458825 DXQ458825 EHM458825 ERI458825 FBE458825 FLA458825 FUW458825 GES458825 GOO458825 GYK458825 HIG458825 HSC458825 IBY458825 ILU458825 IVQ458825 JFM458825 JPI458825 JZE458825 KJA458825 KSW458825 LCS458825 LMO458825 LWK458825 MGG458825 MQC458825 MZY458825 NJU458825 NTQ458825 ODM458825 ONI458825 OXE458825 PHA458825 PQW458825 QAS458825 QKO458825 QUK458825 REG458825 ROC458825 RXY458825 SHU458825 SRQ458825 TBM458825 TLI458825 TVE458825 UFA458825 UOW458825 UYS458825 VIO458825 VSK458825 WCG458825 WMC458825 WVY458825 Q524361 JM524361 TI524361 ADE524361 ANA524361 AWW524361 BGS524361 BQO524361 CAK524361 CKG524361 CUC524361 DDY524361 DNU524361 DXQ524361 EHM524361 ERI524361 FBE524361 FLA524361 FUW524361 GES524361 GOO524361 GYK524361 HIG524361 HSC524361 IBY524361 ILU524361 IVQ524361 JFM524361 JPI524361 JZE524361 KJA524361 KSW524361 LCS524361 LMO524361 LWK524361 MGG524361 MQC524361 MZY524361 NJU524361 NTQ524361 ODM524361 ONI524361 OXE524361 PHA524361 PQW524361 QAS524361 QKO524361 QUK524361 REG524361 ROC524361 RXY524361 SHU524361 SRQ524361 TBM524361 TLI524361 TVE524361 UFA524361 UOW524361 UYS524361 VIO524361 VSK524361 WCG524361 WMC524361 WVY524361 Q589897 JM589897 TI589897 ADE589897 ANA589897 AWW589897 BGS589897 BQO589897 CAK589897 CKG589897 CUC589897 DDY589897 DNU589897 DXQ589897 EHM589897 ERI589897 FBE589897 FLA589897 FUW589897 GES589897 GOO589897 GYK589897 HIG589897 HSC589897 IBY589897 ILU589897 IVQ589897 JFM589897 JPI589897 JZE589897 KJA589897 KSW589897 LCS589897 LMO589897 LWK589897 MGG589897 MQC589897 MZY589897 NJU589897 NTQ589897 ODM589897 ONI589897 OXE589897 PHA589897 PQW589897 QAS589897 QKO589897 QUK589897 REG589897 ROC589897 RXY589897 SHU589897 SRQ589897 TBM589897 TLI589897 TVE589897 UFA589897 UOW589897 UYS589897 VIO589897 VSK589897 WCG589897 WMC589897 WVY589897 Q655433 JM655433 TI655433 ADE655433 ANA655433 AWW655433 BGS655433 BQO655433 CAK655433 CKG655433 CUC655433 DDY655433 DNU655433 DXQ655433 EHM655433 ERI655433 FBE655433 FLA655433 FUW655433 GES655433 GOO655433 GYK655433 HIG655433 HSC655433 IBY655433 ILU655433 IVQ655433 JFM655433 JPI655433 JZE655433 KJA655433 KSW655433 LCS655433 LMO655433 LWK655433 MGG655433 MQC655433 MZY655433 NJU655433 NTQ655433 ODM655433 ONI655433 OXE655433 PHA655433 PQW655433 QAS655433 QKO655433 QUK655433 REG655433 ROC655433 RXY655433 SHU655433 SRQ655433 TBM655433 TLI655433 TVE655433 UFA655433 UOW655433 UYS655433 VIO655433 VSK655433 WCG655433 WMC655433 WVY655433 Q720969 JM720969 TI720969 ADE720969 ANA720969 AWW720969 BGS720969 BQO720969 CAK720969 CKG720969 CUC720969 DDY720969 DNU720969 DXQ720969 EHM720969 ERI720969 FBE720969 FLA720969 FUW720969 GES720969 GOO720969 GYK720969 HIG720969 HSC720969 IBY720969 ILU720969 IVQ720969 JFM720969 JPI720969 JZE720969 KJA720969 KSW720969 LCS720969 LMO720969 LWK720969 MGG720969 MQC720969 MZY720969 NJU720969 NTQ720969 ODM720969 ONI720969 OXE720969 PHA720969 PQW720969 QAS720969 QKO720969 QUK720969 REG720969 ROC720969 RXY720969 SHU720969 SRQ720969 TBM720969 TLI720969 TVE720969 UFA720969 UOW720969 UYS720969 VIO720969 VSK720969 WCG720969 WMC720969 WVY720969 Q786505 JM786505 TI786505 ADE786505 ANA786505 AWW786505 BGS786505 BQO786505 CAK786505 CKG786505 CUC786505 DDY786505 DNU786505 DXQ786505 EHM786505 ERI786505 FBE786505 FLA786505 FUW786505 GES786505 GOO786505 GYK786505 HIG786505 HSC786505 IBY786505 ILU786505 IVQ786505 JFM786505 JPI786505 JZE786505 KJA786505 KSW786505 LCS786505 LMO786505 LWK786505 MGG786505 MQC786505 MZY786505 NJU786505 NTQ786505 ODM786505 ONI786505 OXE786505 PHA786505 PQW786505 QAS786505 QKO786505 QUK786505 REG786505 ROC786505 RXY786505 SHU786505 SRQ786505 TBM786505 TLI786505 TVE786505 UFA786505 UOW786505 UYS786505 VIO786505 VSK786505 WCG786505 WMC786505 WVY786505 Q852041 JM852041 TI852041 ADE852041 ANA852041 AWW852041 BGS852041 BQO852041 CAK852041 CKG852041 CUC852041 DDY852041 DNU852041 DXQ852041 EHM852041 ERI852041 FBE852041 FLA852041 FUW852041 GES852041 GOO852041 GYK852041 HIG852041 HSC852041 IBY852041 ILU852041 IVQ852041 JFM852041 JPI852041 JZE852041 KJA852041 KSW852041 LCS852041 LMO852041 LWK852041 MGG852041 MQC852041 MZY852041 NJU852041 NTQ852041 ODM852041 ONI852041 OXE852041 PHA852041 PQW852041 QAS852041 QKO852041 QUK852041 REG852041 ROC852041 RXY852041 SHU852041 SRQ852041 TBM852041 TLI852041 TVE852041 UFA852041 UOW852041 UYS852041 VIO852041 VSK852041 WCG852041 WMC852041 WVY852041 Q917577 JM917577 TI917577 ADE917577 ANA917577 AWW917577 BGS917577 BQO917577 CAK917577 CKG917577 CUC917577 DDY917577 DNU917577 DXQ917577 EHM917577 ERI917577 FBE917577 FLA917577 FUW917577 GES917577 GOO917577 GYK917577 HIG917577 HSC917577 IBY917577 ILU917577 IVQ917577 JFM917577 JPI917577 JZE917577 KJA917577 KSW917577 LCS917577 LMO917577 LWK917577 MGG917577 MQC917577 MZY917577 NJU917577 NTQ917577 ODM917577 ONI917577 OXE917577 PHA917577 PQW917577 QAS917577 QKO917577 QUK917577 REG917577 ROC917577 RXY917577 SHU917577 SRQ917577 TBM917577 TLI917577 TVE917577 UFA917577 UOW917577 UYS917577 VIO917577 VSK917577 WCG917577 WMC917577 WVY917577 Q983113 JM983113 TI983113 ADE983113 ANA983113 AWW983113 BGS983113 BQO983113 CAK983113 CKG983113 CUC983113 DDY983113 DNU983113 DXQ983113 EHM983113 ERI983113 FBE983113 FLA983113 FUW983113 GES983113 GOO983113 GYK983113 HIG983113 HSC983113 IBY983113 ILU983113 IVQ983113 JFM983113 JPI983113 JZE983113 KJA983113 KSW983113 LCS983113 LMO983113 LWK983113 MGG983113 MQC983113 MZY983113 NJU983113 NTQ983113 ODM983113 ONI983113 OXE983113 PHA983113 PQW983113 QAS983113 QKO983113 QUK983113 REG983113 ROC983113 RXY983113 SHU983113 SRQ983113 TBM983113 TLI983113 TVE983113 UFA983113 UOW983113 UYS983113 VIO983113 VSK983113 WCG983113 WMC983113 WVY983113 BD56:BE56 KZ56:LA56 UV56:UW56 AER56:AES56 AON56:AOO56 AYJ56:AYK56 BIF56:BIG56 BSB56:BSC56 CBX56:CBY56 CLT56:CLU56 CVP56:CVQ56 DFL56:DFM56 DPH56:DPI56 DZD56:DZE56 EIZ56:EJA56 ESV56:ESW56 FCR56:FCS56 FMN56:FMO56 FWJ56:FWK56 GGF56:GGG56 GQB56:GQC56 GZX56:GZY56 HJT56:HJU56 HTP56:HTQ56 IDL56:IDM56 INH56:INI56 IXD56:IXE56 JGZ56:JHA56 JQV56:JQW56 KAR56:KAS56 KKN56:KKO56 KUJ56:KUK56 LEF56:LEG56 LOB56:LOC56 LXX56:LXY56 MHT56:MHU56 MRP56:MRQ56 NBL56:NBM56 NLH56:NLI56 NVD56:NVE56 OEZ56:OFA56 OOV56:OOW56 OYR56:OYS56 PIN56:PIO56 PSJ56:PSK56 QCF56:QCG56 QMB56:QMC56 QVX56:QVY56 RFT56:RFU56 RPP56:RPQ56 RZL56:RZM56 SJH56:SJI56 STD56:STE56 TCZ56:TDA56 TMV56:TMW56 TWR56:TWS56 UGN56:UGO56 UQJ56:UQK56 VAF56:VAG56 VKB56:VKC56 VTX56:VTY56 WDT56:WDU56 WNP56:WNQ56 WXL56:WXM56 BD65592:BE65592 KZ65592:LA65592 UV65592:UW65592 AER65592:AES65592 AON65592:AOO65592 AYJ65592:AYK65592 BIF65592:BIG65592 BSB65592:BSC65592 CBX65592:CBY65592 CLT65592:CLU65592 CVP65592:CVQ65592 DFL65592:DFM65592 DPH65592:DPI65592 DZD65592:DZE65592 EIZ65592:EJA65592 ESV65592:ESW65592 FCR65592:FCS65592 FMN65592:FMO65592 FWJ65592:FWK65592 GGF65592:GGG65592 GQB65592:GQC65592 GZX65592:GZY65592 HJT65592:HJU65592 HTP65592:HTQ65592 IDL65592:IDM65592 INH65592:INI65592 IXD65592:IXE65592 JGZ65592:JHA65592 JQV65592:JQW65592 KAR65592:KAS65592 KKN65592:KKO65592 KUJ65592:KUK65592 LEF65592:LEG65592 LOB65592:LOC65592 LXX65592:LXY65592 MHT65592:MHU65592 MRP65592:MRQ65592 NBL65592:NBM65592 NLH65592:NLI65592 NVD65592:NVE65592 OEZ65592:OFA65592 OOV65592:OOW65592 OYR65592:OYS65592 PIN65592:PIO65592 PSJ65592:PSK65592 QCF65592:QCG65592 QMB65592:QMC65592 QVX65592:QVY65592 RFT65592:RFU65592 RPP65592:RPQ65592 RZL65592:RZM65592 SJH65592:SJI65592 STD65592:STE65592 TCZ65592:TDA65592 TMV65592:TMW65592 TWR65592:TWS65592 UGN65592:UGO65592 UQJ65592:UQK65592 VAF65592:VAG65592 VKB65592:VKC65592 VTX65592:VTY65592 WDT65592:WDU65592 WNP65592:WNQ65592 WXL65592:WXM65592 BD131128:BE131128 KZ131128:LA131128 UV131128:UW131128 AER131128:AES131128 AON131128:AOO131128 AYJ131128:AYK131128 BIF131128:BIG131128 BSB131128:BSC131128 CBX131128:CBY131128 CLT131128:CLU131128 CVP131128:CVQ131128 DFL131128:DFM131128 DPH131128:DPI131128 DZD131128:DZE131128 EIZ131128:EJA131128 ESV131128:ESW131128 FCR131128:FCS131128 FMN131128:FMO131128 FWJ131128:FWK131128 GGF131128:GGG131128 GQB131128:GQC131128 GZX131128:GZY131128 HJT131128:HJU131128 HTP131128:HTQ131128 IDL131128:IDM131128 INH131128:INI131128 IXD131128:IXE131128 JGZ131128:JHA131128 JQV131128:JQW131128 KAR131128:KAS131128 KKN131128:KKO131128 KUJ131128:KUK131128 LEF131128:LEG131128 LOB131128:LOC131128 LXX131128:LXY131128 MHT131128:MHU131128 MRP131128:MRQ131128 NBL131128:NBM131128 NLH131128:NLI131128 NVD131128:NVE131128 OEZ131128:OFA131128 OOV131128:OOW131128 OYR131128:OYS131128 PIN131128:PIO131128 PSJ131128:PSK131128 QCF131128:QCG131128 QMB131128:QMC131128 QVX131128:QVY131128 RFT131128:RFU131128 RPP131128:RPQ131128 RZL131128:RZM131128 SJH131128:SJI131128 STD131128:STE131128 TCZ131128:TDA131128 TMV131128:TMW131128 TWR131128:TWS131128 UGN131128:UGO131128 UQJ131128:UQK131128 VAF131128:VAG131128 VKB131128:VKC131128 VTX131128:VTY131128 WDT131128:WDU131128 WNP131128:WNQ131128 WXL131128:WXM131128 BD196664:BE196664 KZ196664:LA196664 UV196664:UW196664 AER196664:AES196664 AON196664:AOO196664 AYJ196664:AYK196664 BIF196664:BIG196664 BSB196664:BSC196664 CBX196664:CBY196664 CLT196664:CLU196664 CVP196664:CVQ196664 DFL196664:DFM196664 DPH196664:DPI196664 DZD196664:DZE196664 EIZ196664:EJA196664 ESV196664:ESW196664 FCR196664:FCS196664 FMN196664:FMO196664 FWJ196664:FWK196664 GGF196664:GGG196664 GQB196664:GQC196664 GZX196664:GZY196664 HJT196664:HJU196664 HTP196664:HTQ196664 IDL196664:IDM196664 INH196664:INI196664 IXD196664:IXE196664 JGZ196664:JHA196664 JQV196664:JQW196664 KAR196664:KAS196664 KKN196664:KKO196664 KUJ196664:KUK196664 LEF196664:LEG196664 LOB196664:LOC196664 LXX196664:LXY196664 MHT196664:MHU196664 MRP196664:MRQ196664 NBL196664:NBM196664 NLH196664:NLI196664 NVD196664:NVE196664 OEZ196664:OFA196664 OOV196664:OOW196664 OYR196664:OYS196664 PIN196664:PIO196664 PSJ196664:PSK196664 QCF196664:QCG196664 QMB196664:QMC196664 QVX196664:QVY196664 RFT196664:RFU196664 RPP196664:RPQ196664 RZL196664:RZM196664 SJH196664:SJI196664 STD196664:STE196664 TCZ196664:TDA196664 TMV196664:TMW196664 TWR196664:TWS196664 UGN196664:UGO196664 UQJ196664:UQK196664 VAF196664:VAG196664 VKB196664:VKC196664 VTX196664:VTY196664 WDT196664:WDU196664 WNP196664:WNQ196664 WXL196664:WXM196664 BD262200:BE262200 KZ262200:LA262200 UV262200:UW262200 AER262200:AES262200 AON262200:AOO262200 AYJ262200:AYK262200 BIF262200:BIG262200 BSB262200:BSC262200 CBX262200:CBY262200 CLT262200:CLU262200 CVP262200:CVQ262200 DFL262200:DFM262200 DPH262200:DPI262200 DZD262200:DZE262200 EIZ262200:EJA262200 ESV262200:ESW262200 FCR262200:FCS262200 FMN262200:FMO262200 FWJ262200:FWK262200 GGF262200:GGG262200 GQB262200:GQC262200 GZX262200:GZY262200 HJT262200:HJU262200 HTP262200:HTQ262200 IDL262200:IDM262200 INH262200:INI262200 IXD262200:IXE262200 JGZ262200:JHA262200 JQV262200:JQW262200 KAR262200:KAS262200 KKN262200:KKO262200 KUJ262200:KUK262200 LEF262200:LEG262200 LOB262200:LOC262200 LXX262200:LXY262200 MHT262200:MHU262200 MRP262200:MRQ262200 NBL262200:NBM262200 NLH262200:NLI262200 NVD262200:NVE262200 OEZ262200:OFA262200 OOV262200:OOW262200 OYR262200:OYS262200 PIN262200:PIO262200 PSJ262200:PSK262200 QCF262200:QCG262200 QMB262200:QMC262200 QVX262200:QVY262200 RFT262200:RFU262200 RPP262200:RPQ262200 RZL262200:RZM262200 SJH262200:SJI262200 STD262200:STE262200 TCZ262200:TDA262200 TMV262200:TMW262200 TWR262200:TWS262200 UGN262200:UGO262200 UQJ262200:UQK262200 VAF262200:VAG262200 VKB262200:VKC262200 VTX262200:VTY262200 WDT262200:WDU262200 WNP262200:WNQ262200 WXL262200:WXM262200 BD327736:BE327736 KZ327736:LA327736 UV327736:UW327736 AER327736:AES327736 AON327736:AOO327736 AYJ327736:AYK327736 BIF327736:BIG327736 BSB327736:BSC327736 CBX327736:CBY327736 CLT327736:CLU327736 CVP327736:CVQ327736 DFL327736:DFM327736 DPH327736:DPI327736 DZD327736:DZE327736 EIZ327736:EJA327736 ESV327736:ESW327736 FCR327736:FCS327736 FMN327736:FMO327736 FWJ327736:FWK327736 GGF327736:GGG327736 GQB327736:GQC327736 GZX327736:GZY327736 HJT327736:HJU327736 HTP327736:HTQ327736 IDL327736:IDM327736 INH327736:INI327736 IXD327736:IXE327736 JGZ327736:JHA327736 JQV327736:JQW327736 KAR327736:KAS327736 KKN327736:KKO327736 KUJ327736:KUK327736 LEF327736:LEG327736 LOB327736:LOC327736 LXX327736:LXY327736 MHT327736:MHU327736 MRP327736:MRQ327736 NBL327736:NBM327736 NLH327736:NLI327736 NVD327736:NVE327736 OEZ327736:OFA327736 OOV327736:OOW327736 OYR327736:OYS327736 PIN327736:PIO327736 PSJ327736:PSK327736 QCF327736:QCG327736 QMB327736:QMC327736 QVX327736:QVY327736 RFT327736:RFU327736 RPP327736:RPQ327736 RZL327736:RZM327736 SJH327736:SJI327736 STD327736:STE327736 TCZ327736:TDA327736 TMV327736:TMW327736 TWR327736:TWS327736 UGN327736:UGO327736 UQJ327736:UQK327736 VAF327736:VAG327736 VKB327736:VKC327736 VTX327736:VTY327736 WDT327736:WDU327736 WNP327736:WNQ327736 WXL327736:WXM327736 BD393272:BE393272 KZ393272:LA393272 UV393272:UW393272 AER393272:AES393272 AON393272:AOO393272 AYJ393272:AYK393272 BIF393272:BIG393272 BSB393272:BSC393272 CBX393272:CBY393272 CLT393272:CLU393272 CVP393272:CVQ393272 DFL393272:DFM393272 DPH393272:DPI393272 DZD393272:DZE393272 EIZ393272:EJA393272 ESV393272:ESW393272 FCR393272:FCS393272 FMN393272:FMO393272 FWJ393272:FWK393272 GGF393272:GGG393272 GQB393272:GQC393272 GZX393272:GZY393272 HJT393272:HJU393272 HTP393272:HTQ393272 IDL393272:IDM393272 INH393272:INI393272 IXD393272:IXE393272 JGZ393272:JHA393272 JQV393272:JQW393272 KAR393272:KAS393272 KKN393272:KKO393272 KUJ393272:KUK393272 LEF393272:LEG393272 LOB393272:LOC393272 LXX393272:LXY393272 MHT393272:MHU393272 MRP393272:MRQ393272 NBL393272:NBM393272 NLH393272:NLI393272 NVD393272:NVE393272 OEZ393272:OFA393272 OOV393272:OOW393272 OYR393272:OYS393272 PIN393272:PIO393272 PSJ393272:PSK393272 QCF393272:QCG393272 QMB393272:QMC393272 QVX393272:QVY393272 RFT393272:RFU393272 RPP393272:RPQ393272 RZL393272:RZM393272 SJH393272:SJI393272 STD393272:STE393272 TCZ393272:TDA393272 TMV393272:TMW393272 TWR393272:TWS393272 UGN393272:UGO393272 UQJ393272:UQK393272 VAF393272:VAG393272 VKB393272:VKC393272 VTX393272:VTY393272 WDT393272:WDU393272 WNP393272:WNQ393272 WXL393272:WXM393272 BD458808:BE458808 KZ458808:LA458808 UV458808:UW458808 AER458808:AES458808 AON458808:AOO458808 AYJ458808:AYK458808 BIF458808:BIG458808 BSB458808:BSC458808 CBX458808:CBY458808 CLT458808:CLU458808 CVP458808:CVQ458808 DFL458808:DFM458808 DPH458808:DPI458808 DZD458808:DZE458808 EIZ458808:EJA458808 ESV458808:ESW458808 FCR458808:FCS458808 FMN458808:FMO458808 FWJ458808:FWK458808 GGF458808:GGG458808 GQB458808:GQC458808 GZX458808:GZY458808 HJT458808:HJU458808 HTP458808:HTQ458808 IDL458808:IDM458808 INH458808:INI458808 IXD458808:IXE458808 JGZ458808:JHA458808 JQV458808:JQW458808 KAR458808:KAS458808 KKN458808:KKO458808 KUJ458808:KUK458808 LEF458808:LEG458808 LOB458808:LOC458808 LXX458808:LXY458808 MHT458808:MHU458808 MRP458808:MRQ458808 NBL458808:NBM458808 NLH458808:NLI458808 NVD458808:NVE458808 OEZ458808:OFA458808 OOV458808:OOW458808 OYR458808:OYS458808 PIN458808:PIO458808 PSJ458808:PSK458808 QCF458808:QCG458808 QMB458808:QMC458808 QVX458808:QVY458808 RFT458808:RFU458808 RPP458808:RPQ458808 RZL458808:RZM458808 SJH458808:SJI458808 STD458808:STE458808 TCZ458808:TDA458808 TMV458808:TMW458808 TWR458808:TWS458808 UGN458808:UGO458808 UQJ458808:UQK458808 VAF458808:VAG458808 VKB458808:VKC458808 VTX458808:VTY458808 WDT458808:WDU458808 WNP458808:WNQ458808 WXL458808:WXM458808 BD524344:BE524344 KZ524344:LA524344 UV524344:UW524344 AER524344:AES524344 AON524344:AOO524344 AYJ524344:AYK524344 BIF524344:BIG524344 BSB524344:BSC524344 CBX524344:CBY524344 CLT524344:CLU524344 CVP524344:CVQ524344 DFL524344:DFM524344 DPH524344:DPI524344 DZD524344:DZE524344 EIZ524344:EJA524344 ESV524344:ESW524344 FCR524344:FCS524344 FMN524344:FMO524344 FWJ524344:FWK524344 GGF524344:GGG524344 GQB524344:GQC524344 GZX524344:GZY524344 HJT524344:HJU524344 HTP524344:HTQ524344 IDL524344:IDM524344 INH524344:INI524344 IXD524344:IXE524344 JGZ524344:JHA524344 JQV524344:JQW524344 KAR524344:KAS524344 KKN524344:KKO524344 KUJ524344:KUK524344 LEF524344:LEG524344 LOB524344:LOC524344 LXX524344:LXY524344 MHT524344:MHU524344 MRP524344:MRQ524344 NBL524344:NBM524344 NLH524344:NLI524344 NVD524344:NVE524344 OEZ524344:OFA524344 OOV524344:OOW524344 OYR524344:OYS524344 PIN524344:PIO524344 PSJ524344:PSK524344 QCF524344:QCG524344 QMB524344:QMC524344 QVX524344:QVY524344 RFT524344:RFU524344 RPP524344:RPQ524344 RZL524344:RZM524344 SJH524344:SJI524344 STD524344:STE524344 TCZ524344:TDA524344 TMV524344:TMW524344 TWR524344:TWS524344 UGN524344:UGO524344 UQJ524344:UQK524344 VAF524344:VAG524344 VKB524344:VKC524344 VTX524344:VTY524344 WDT524344:WDU524344 WNP524344:WNQ524344 WXL524344:WXM524344 BD589880:BE589880 KZ589880:LA589880 UV589880:UW589880 AER589880:AES589880 AON589880:AOO589880 AYJ589880:AYK589880 BIF589880:BIG589880 BSB589880:BSC589880 CBX589880:CBY589880 CLT589880:CLU589880 CVP589880:CVQ589880 DFL589880:DFM589880 DPH589880:DPI589880 DZD589880:DZE589880 EIZ589880:EJA589880 ESV589880:ESW589880 FCR589880:FCS589880 FMN589880:FMO589880 FWJ589880:FWK589880 GGF589880:GGG589880 GQB589880:GQC589880 GZX589880:GZY589880 HJT589880:HJU589880 HTP589880:HTQ589880 IDL589880:IDM589880 INH589880:INI589880 IXD589880:IXE589880 JGZ589880:JHA589880 JQV589880:JQW589880 KAR589880:KAS589880 KKN589880:KKO589880 KUJ589880:KUK589880 LEF589880:LEG589880 LOB589880:LOC589880 LXX589880:LXY589880 MHT589880:MHU589880 MRP589880:MRQ589880 NBL589880:NBM589880 NLH589880:NLI589880 NVD589880:NVE589880 OEZ589880:OFA589880 OOV589880:OOW589880 OYR589880:OYS589880 PIN589880:PIO589880 PSJ589880:PSK589880 QCF589880:QCG589880 QMB589880:QMC589880 QVX589880:QVY589880 RFT589880:RFU589880 RPP589880:RPQ589880 RZL589880:RZM589880 SJH589880:SJI589880 STD589880:STE589880 TCZ589880:TDA589880 TMV589880:TMW589880 TWR589880:TWS589880 UGN589880:UGO589880 UQJ589880:UQK589880 VAF589880:VAG589880 VKB589880:VKC589880 VTX589880:VTY589880 WDT589880:WDU589880 WNP589880:WNQ589880 WXL589880:WXM589880 BD655416:BE655416 KZ655416:LA655416 UV655416:UW655416 AER655416:AES655416 AON655416:AOO655416 AYJ655416:AYK655416 BIF655416:BIG655416 BSB655416:BSC655416 CBX655416:CBY655416 CLT655416:CLU655416 CVP655416:CVQ655416 DFL655416:DFM655416 DPH655416:DPI655416 DZD655416:DZE655416 EIZ655416:EJA655416 ESV655416:ESW655416 FCR655416:FCS655416 FMN655416:FMO655416 FWJ655416:FWK655416 GGF655416:GGG655416 GQB655416:GQC655416 GZX655416:GZY655416 HJT655416:HJU655416 HTP655416:HTQ655416 IDL655416:IDM655416 INH655416:INI655416 IXD655416:IXE655416 JGZ655416:JHA655416 JQV655416:JQW655416 KAR655416:KAS655416 KKN655416:KKO655416 KUJ655416:KUK655416 LEF655416:LEG655416 LOB655416:LOC655416 LXX655416:LXY655416 MHT655416:MHU655416 MRP655416:MRQ655416 NBL655416:NBM655416 NLH655416:NLI655416 NVD655416:NVE655416 OEZ655416:OFA655416 OOV655416:OOW655416 OYR655416:OYS655416 PIN655416:PIO655416 PSJ655416:PSK655416 QCF655416:QCG655416 QMB655416:QMC655416 QVX655416:QVY655416 RFT655416:RFU655416 RPP655416:RPQ655416 RZL655416:RZM655416 SJH655416:SJI655416 STD655416:STE655416 TCZ655416:TDA655416 TMV655416:TMW655416 TWR655416:TWS655416 UGN655416:UGO655416 UQJ655416:UQK655416 VAF655416:VAG655416 VKB655416:VKC655416 VTX655416:VTY655416 WDT655416:WDU655416 WNP655416:WNQ655416 WXL655416:WXM655416 BD720952:BE720952 KZ720952:LA720952 UV720952:UW720952 AER720952:AES720952 AON720952:AOO720952 AYJ720952:AYK720952 BIF720952:BIG720952 BSB720952:BSC720952 CBX720952:CBY720952 CLT720952:CLU720952 CVP720952:CVQ720952 DFL720952:DFM720952 DPH720952:DPI720952 DZD720952:DZE720952 EIZ720952:EJA720952 ESV720952:ESW720952 FCR720952:FCS720952 FMN720952:FMO720952 FWJ720952:FWK720952 GGF720952:GGG720952 GQB720952:GQC720952 GZX720952:GZY720952 HJT720952:HJU720952 HTP720952:HTQ720952 IDL720952:IDM720952 INH720952:INI720952 IXD720952:IXE720952 JGZ720952:JHA720952 JQV720952:JQW720952 KAR720952:KAS720952 KKN720952:KKO720952 KUJ720952:KUK720952 LEF720952:LEG720952 LOB720952:LOC720952 LXX720952:LXY720952 MHT720952:MHU720952 MRP720952:MRQ720952 NBL720952:NBM720952 NLH720952:NLI720952 NVD720952:NVE720952 OEZ720952:OFA720952 OOV720952:OOW720952 OYR720952:OYS720952 PIN720952:PIO720952 PSJ720952:PSK720952 QCF720952:QCG720952 QMB720952:QMC720952 QVX720952:QVY720952 RFT720952:RFU720952 RPP720952:RPQ720952 RZL720952:RZM720952 SJH720952:SJI720952 STD720952:STE720952 TCZ720952:TDA720952 TMV720952:TMW720952 TWR720952:TWS720952 UGN720952:UGO720952 UQJ720952:UQK720952 VAF720952:VAG720952 VKB720952:VKC720952 VTX720952:VTY720952 WDT720952:WDU720952 WNP720952:WNQ720952 WXL720952:WXM720952 BD786488:BE786488 KZ786488:LA786488 UV786488:UW786488 AER786488:AES786488 AON786488:AOO786488 AYJ786488:AYK786488 BIF786488:BIG786488 BSB786488:BSC786488 CBX786488:CBY786488 CLT786488:CLU786488 CVP786488:CVQ786488 DFL786488:DFM786488 DPH786488:DPI786488 DZD786488:DZE786488 EIZ786488:EJA786488 ESV786488:ESW786488 FCR786488:FCS786488 FMN786488:FMO786488 FWJ786488:FWK786488 GGF786488:GGG786488 GQB786488:GQC786488 GZX786488:GZY786488 HJT786488:HJU786488 HTP786488:HTQ786488 IDL786488:IDM786488 INH786488:INI786488 IXD786488:IXE786488 JGZ786488:JHA786488 JQV786488:JQW786488 KAR786488:KAS786488 KKN786488:KKO786488 KUJ786488:KUK786488 LEF786488:LEG786488 LOB786488:LOC786488 LXX786488:LXY786488 MHT786488:MHU786488 MRP786488:MRQ786488 NBL786488:NBM786488 NLH786488:NLI786488 NVD786488:NVE786488 OEZ786488:OFA786488 OOV786488:OOW786488 OYR786488:OYS786488 PIN786488:PIO786488 PSJ786488:PSK786488 QCF786488:QCG786488 QMB786488:QMC786488 QVX786488:QVY786488 RFT786488:RFU786488 RPP786488:RPQ786488 RZL786488:RZM786488 SJH786488:SJI786488 STD786488:STE786488 TCZ786488:TDA786488 TMV786488:TMW786488 TWR786488:TWS786488 UGN786488:UGO786488 UQJ786488:UQK786488 VAF786488:VAG786488 VKB786488:VKC786488 VTX786488:VTY786488 WDT786488:WDU786488 WNP786488:WNQ786488 WXL786488:WXM786488 BD852024:BE852024 KZ852024:LA852024 UV852024:UW852024 AER852024:AES852024 AON852024:AOO852024 AYJ852024:AYK852024 BIF852024:BIG852024 BSB852024:BSC852024 CBX852024:CBY852024 CLT852024:CLU852024 CVP852024:CVQ852024 DFL852024:DFM852024 DPH852024:DPI852024 DZD852024:DZE852024 EIZ852024:EJA852024 ESV852024:ESW852024 FCR852024:FCS852024 FMN852024:FMO852024 FWJ852024:FWK852024 GGF852024:GGG852024 GQB852024:GQC852024 GZX852024:GZY852024 HJT852024:HJU852024 HTP852024:HTQ852024 IDL852024:IDM852024 INH852024:INI852024 IXD852024:IXE852024 JGZ852024:JHA852024 JQV852024:JQW852024 KAR852024:KAS852024 KKN852024:KKO852024 KUJ852024:KUK852024 LEF852024:LEG852024 LOB852024:LOC852024 LXX852024:LXY852024 MHT852024:MHU852024 MRP852024:MRQ852024 NBL852024:NBM852024 NLH852024:NLI852024 NVD852024:NVE852024 OEZ852024:OFA852024 OOV852024:OOW852024 OYR852024:OYS852024 PIN852024:PIO852024 PSJ852024:PSK852024 QCF852024:QCG852024 QMB852024:QMC852024 QVX852024:QVY852024 RFT852024:RFU852024 RPP852024:RPQ852024 RZL852024:RZM852024 SJH852024:SJI852024 STD852024:STE852024 TCZ852024:TDA852024 TMV852024:TMW852024 TWR852024:TWS852024 UGN852024:UGO852024 UQJ852024:UQK852024 VAF852024:VAG852024 VKB852024:VKC852024 VTX852024:VTY852024 WDT852024:WDU852024 WNP852024:WNQ852024 WXL852024:WXM852024 BD917560:BE917560 KZ917560:LA917560 UV917560:UW917560 AER917560:AES917560 AON917560:AOO917560 AYJ917560:AYK917560 BIF917560:BIG917560 BSB917560:BSC917560 CBX917560:CBY917560 CLT917560:CLU917560 CVP917560:CVQ917560 DFL917560:DFM917560 DPH917560:DPI917560 DZD917560:DZE917560 EIZ917560:EJA917560 ESV917560:ESW917560 FCR917560:FCS917560 FMN917560:FMO917560 FWJ917560:FWK917560 GGF917560:GGG917560 GQB917560:GQC917560 GZX917560:GZY917560 HJT917560:HJU917560 HTP917560:HTQ917560 IDL917560:IDM917560 INH917560:INI917560 IXD917560:IXE917560 JGZ917560:JHA917560 JQV917560:JQW917560 KAR917560:KAS917560 KKN917560:KKO917560 KUJ917560:KUK917560 LEF917560:LEG917560 LOB917560:LOC917560 LXX917560:LXY917560 MHT917560:MHU917560 MRP917560:MRQ917560 NBL917560:NBM917560 NLH917560:NLI917560 NVD917560:NVE917560 OEZ917560:OFA917560 OOV917560:OOW917560 OYR917560:OYS917560 PIN917560:PIO917560 PSJ917560:PSK917560 QCF917560:QCG917560 QMB917560:QMC917560 QVX917560:QVY917560 RFT917560:RFU917560 RPP917560:RPQ917560 RZL917560:RZM917560 SJH917560:SJI917560 STD917560:STE917560 TCZ917560:TDA917560 TMV917560:TMW917560 TWR917560:TWS917560 UGN917560:UGO917560 UQJ917560:UQK917560 VAF917560:VAG917560 VKB917560:VKC917560 VTX917560:VTY917560 WDT917560:WDU917560 WNP917560:WNQ917560 WXL917560:WXM917560 BD983096:BE983096 KZ983096:LA983096 UV983096:UW983096 AER983096:AES983096 AON983096:AOO983096 AYJ983096:AYK983096 BIF983096:BIG983096 BSB983096:BSC983096 CBX983096:CBY983096 CLT983096:CLU983096 CVP983096:CVQ983096 DFL983096:DFM983096 DPH983096:DPI983096 DZD983096:DZE983096 EIZ983096:EJA983096 ESV983096:ESW983096 FCR983096:FCS983096 FMN983096:FMO983096 FWJ983096:FWK983096 GGF983096:GGG983096 GQB983096:GQC983096 GZX983096:GZY983096 HJT983096:HJU983096 HTP983096:HTQ983096 IDL983096:IDM983096 INH983096:INI983096 IXD983096:IXE983096 JGZ983096:JHA983096 JQV983096:JQW983096 KAR983096:KAS983096 KKN983096:KKO983096 KUJ983096:KUK983096 LEF983096:LEG983096 LOB983096:LOC983096 LXX983096:LXY983096 MHT983096:MHU983096 MRP983096:MRQ983096 NBL983096:NBM983096 NLH983096:NLI983096 NVD983096:NVE983096 OEZ983096:OFA983096 OOV983096:OOW983096 OYR983096:OYS983096 PIN983096:PIO983096 PSJ983096:PSK983096 QCF983096:QCG983096 QMB983096:QMC983096 QVX983096:QVY983096 RFT983096:RFU983096 RPP983096:RPQ983096 RZL983096:RZM983096 SJH983096:SJI983096 STD983096:STE983096 TCZ983096:TDA983096 TMV983096:TMW983096 TWR983096:TWS983096 UGN983096:UGO983096 UQJ983096:UQK983096 VAF983096:VAG983096 VKB983096:VKC983096 VTX983096:VTY983096 WDT983096:WDU983096 WNP983096:WNQ983096 WXL983096:WXM983096 BD54 KZ54 UV54 AER54 AON54 AYJ54 BIF54 BSB54 CBX54 CLT54 CVP54 DFL54 DPH54 DZD54 EIZ54 ESV54 FCR54 FMN54 FWJ54 GGF54 GQB54 GZX54 HJT54 HTP54 IDL54 INH54 IXD54 JGZ54 JQV54 KAR54 KKN54 KUJ54 LEF54 LOB54 LXX54 MHT54 MRP54 NBL54 NLH54 NVD54 OEZ54 OOV54 OYR54 PIN54 PSJ54 QCF54 QMB54 QVX54 RFT54 RPP54 RZL54 SJH54 STD54 TCZ54 TMV54 TWR54 UGN54 UQJ54 VAF54 VKB54 VTX54 WDT54 WNP54 WXL54 BD65590 KZ65590 UV65590 AER65590 AON65590 AYJ65590 BIF65590 BSB65590 CBX65590 CLT65590 CVP65590 DFL65590 DPH65590 DZD65590 EIZ65590 ESV65590 FCR65590 FMN65590 FWJ65590 GGF65590 GQB65590 GZX65590 HJT65590 HTP65590 IDL65590 INH65590 IXD65590 JGZ65590 JQV65590 KAR65590 KKN65590 KUJ65590 LEF65590 LOB65590 LXX65590 MHT65590 MRP65590 NBL65590 NLH65590 NVD65590 OEZ65590 OOV65590 OYR65590 PIN65590 PSJ65590 QCF65590 QMB65590 QVX65590 RFT65590 RPP65590 RZL65590 SJH65590 STD65590 TCZ65590 TMV65590 TWR65590 UGN65590 UQJ65590 VAF65590 VKB65590 VTX65590 WDT65590 WNP65590 WXL65590 BD131126 KZ131126 UV131126 AER131126 AON131126 AYJ131126 BIF131126 BSB131126 CBX131126 CLT131126 CVP131126 DFL131126 DPH131126 DZD131126 EIZ131126 ESV131126 FCR131126 FMN131126 FWJ131126 GGF131126 GQB131126 GZX131126 HJT131126 HTP131126 IDL131126 INH131126 IXD131126 JGZ131126 JQV131126 KAR131126 KKN131126 KUJ131126 LEF131126 LOB131126 LXX131126 MHT131126 MRP131126 NBL131126 NLH131126 NVD131126 OEZ131126 OOV131126 OYR131126 PIN131126 PSJ131126 QCF131126 QMB131126 QVX131126 RFT131126 RPP131126 RZL131126 SJH131126 STD131126 TCZ131126 TMV131126 TWR131126 UGN131126 UQJ131126 VAF131126 VKB131126 VTX131126 WDT131126 WNP131126 WXL131126 BD196662 KZ196662 UV196662 AER196662 AON196662 AYJ196662 BIF196662 BSB196662 CBX196662 CLT196662 CVP196662 DFL196662 DPH196662 DZD196662 EIZ196662 ESV196662 FCR196662 FMN196662 FWJ196662 GGF196662 GQB196662 GZX196662 HJT196662 HTP196662 IDL196662 INH196662 IXD196662 JGZ196662 JQV196662 KAR196662 KKN196662 KUJ196662 LEF196662 LOB196662 LXX196662 MHT196662 MRP196662 NBL196662 NLH196662 NVD196662 OEZ196662 OOV196662 OYR196662 PIN196662 PSJ196662 QCF196662 QMB196662 QVX196662 RFT196662 RPP196662 RZL196662 SJH196662 STD196662 TCZ196662 TMV196662 TWR196662 UGN196662 UQJ196662 VAF196662 VKB196662 VTX196662 WDT196662 WNP196662 WXL196662 BD262198 KZ262198 UV262198 AER262198 AON262198 AYJ262198 BIF262198 BSB262198 CBX262198 CLT262198 CVP262198 DFL262198 DPH262198 DZD262198 EIZ262198 ESV262198 FCR262198 FMN262198 FWJ262198 GGF262198 GQB262198 GZX262198 HJT262198 HTP262198 IDL262198 INH262198 IXD262198 JGZ262198 JQV262198 KAR262198 KKN262198 KUJ262198 LEF262198 LOB262198 LXX262198 MHT262198 MRP262198 NBL262198 NLH262198 NVD262198 OEZ262198 OOV262198 OYR262198 PIN262198 PSJ262198 QCF262198 QMB262198 QVX262198 RFT262198 RPP262198 RZL262198 SJH262198 STD262198 TCZ262198 TMV262198 TWR262198 UGN262198 UQJ262198 VAF262198 VKB262198 VTX262198 WDT262198 WNP262198 WXL262198 BD327734 KZ327734 UV327734 AER327734 AON327734 AYJ327734 BIF327734 BSB327734 CBX327734 CLT327734 CVP327734 DFL327734 DPH327734 DZD327734 EIZ327734 ESV327734 FCR327734 FMN327734 FWJ327734 GGF327734 GQB327734 GZX327734 HJT327734 HTP327734 IDL327734 INH327734 IXD327734 JGZ327734 JQV327734 KAR327734 KKN327734 KUJ327734 LEF327734 LOB327734 LXX327734 MHT327734 MRP327734 NBL327734 NLH327734 NVD327734 OEZ327734 OOV327734 OYR327734 PIN327734 PSJ327734 QCF327734 QMB327734 QVX327734 RFT327734 RPP327734 RZL327734 SJH327734 STD327734 TCZ327734 TMV327734 TWR327734 UGN327734 UQJ327734 VAF327734 VKB327734 VTX327734 WDT327734 WNP327734 WXL327734 BD393270 KZ393270 UV393270 AER393270 AON393270 AYJ393270 BIF393270 BSB393270 CBX393270 CLT393270 CVP393270 DFL393270 DPH393270 DZD393270 EIZ393270 ESV393270 FCR393270 FMN393270 FWJ393270 GGF393270 GQB393270 GZX393270 HJT393270 HTP393270 IDL393270 INH393270 IXD393270 JGZ393270 JQV393270 KAR393270 KKN393270 KUJ393270 LEF393270 LOB393270 LXX393270 MHT393270 MRP393270 NBL393270 NLH393270 NVD393270 OEZ393270 OOV393270 OYR393270 PIN393270 PSJ393270 QCF393270 QMB393270 QVX393270 RFT393270 RPP393270 RZL393270 SJH393270 STD393270 TCZ393270 TMV393270 TWR393270 UGN393270 UQJ393270 VAF393270 VKB393270 VTX393270 WDT393270 WNP393270 WXL393270 BD458806 KZ458806 UV458806 AER458806 AON458806 AYJ458806 BIF458806 BSB458806 CBX458806 CLT458806 CVP458806 DFL458806 DPH458806 DZD458806 EIZ458806 ESV458806 FCR458806 FMN458806 FWJ458806 GGF458806 GQB458806 GZX458806 HJT458806 HTP458806 IDL458806 INH458806 IXD458806 JGZ458806 JQV458806 KAR458806 KKN458806 KUJ458806 LEF458806 LOB458806 LXX458806 MHT458806 MRP458806 NBL458806 NLH458806 NVD458806 OEZ458806 OOV458806 OYR458806 PIN458806 PSJ458806 QCF458806 QMB458806 QVX458806 RFT458806 RPP458806 RZL458806 SJH458806 STD458806 TCZ458806 TMV458806 TWR458806 UGN458806 UQJ458806 VAF458806 VKB458806 VTX458806 WDT458806 WNP458806 WXL458806 BD524342 KZ524342 UV524342 AER524342 AON524342 AYJ524342 BIF524342 BSB524342 CBX524342 CLT524342 CVP524342 DFL524342 DPH524342 DZD524342 EIZ524342 ESV524342 FCR524342 FMN524342 FWJ524342 GGF524342 GQB524342 GZX524342 HJT524342 HTP524342 IDL524342 INH524342 IXD524342 JGZ524342 JQV524342 KAR524342 KKN524342 KUJ524342 LEF524342 LOB524342 LXX524342 MHT524342 MRP524342 NBL524342 NLH524342 NVD524342 OEZ524342 OOV524342 OYR524342 PIN524342 PSJ524342 QCF524342 QMB524342 QVX524342 RFT524342 RPP524342 RZL524342 SJH524342 STD524342 TCZ524342 TMV524342 TWR524342 UGN524342 UQJ524342 VAF524342 VKB524342 VTX524342 WDT524342 WNP524342 WXL524342 BD589878 KZ589878 UV589878 AER589878 AON589878 AYJ589878 BIF589878 BSB589878 CBX589878 CLT589878 CVP589878 DFL589878 DPH589878 DZD589878 EIZ589878 ESV589878 FCR589878 FMN589878 FWJ589878 GGF589878 GQB589878 GZX589878 HJT589878 HTP589878 IDL589878 INH589878 IXD589878 JGZ589878 JQV589878 KAR589878 KKN589878 KUJ589878 LEF589878 LOB589878 LXX589878 MHT589878 MRP589878 NBL589878 NLH589878 NVD589878 OEZ589878 OOV589878 OYR589878 PIN589878 PSJ589878 QCF589878 QMB589878 QVX589878 RFT589878 RPP589878 RZL589878 SJH589878 STD589878 TCZ589878 TMV589878 TWR589878 UGN589878 UQJ589878 VAF589878 VKB589878 VTX589878 WDT589878 WNP589878 WXL589878 BD655414 KZ655414 UV655414 AER655414 AON655414 AYJ655414 BIF655414 BSB655414 CBX655414 CLT655414 CVP655414 DFL655414 DPH655414 DZD655414 EIZ655414 ESV655414 FCR655414 FMN655414 FWJ655414 GGF655414 GQB655414 GZX655414 HJT655414 HTP655414 IDL655414 INH655414 IXD655414 JGZ655414 JQV655414 KAR655414 KKN655414 KUJ655414 LEF655414 LOB655414 LXX655414 MHT655414 MRP655414 NBL655414 NLH655414 NVD655414 OEZ655414 OOV655414 OYR655414 PIN655414 PSJ655414 QCF655414 QMB655414 QVX655414 RFT655414 RPP655414 RZL655414 SJH655414 STD655414 TCZ655414 TMV655414 TWR655414 UGN655414 UQJ655414 VAF655414 VKB655414 VTX655414 WDT655414 WNP655414 WXL655414 BD720950 KZ720950 UV720950 AER720950 AON720950 AYJ720950 BIF720950 BSB720950 CBX720950 CLT720950 CVP720950 DFL720950 DPH720950 DZD720950 EIZ720950 ESV720950 FCR720950 FMN720950 FWJ720950 GGF720950 GQB720950 GZX720950 HJT720950 HTP720950 IDL720950 INH720950 IXD720950 JGZ720950 JQV720950 KAR720950 KKN720950 KUJ720950 LEF720950 LOB720950 LXX720950 MHT720950 MRP720950 NBL720950 NLH720950 NVD720950 OEZ720950 OOV720950 OYR720950 PIN720950 PSJ720950 QCF720950 QMB720950 QVX720950 RFT720950 RPP720950 RZL720950 SJH720950 STD720950 TCZ720950 TMV720950 TWR720950 UGN720950 UQJ720950 VAF720950 VKB720950 VTX720950 WDT720950 WNP720950 WXL720950 BD786486 KZ786486 UV786486 AER786486 AON786486 AYJ786486 BIF786486 BSB786486 CBX786486 CLT786486 CVP786486 DFL786486 DPH786486 DZD786486 EIZ786486 ESV786486 FCR786486 FMN786486 FWJ786486 GGF786486 GQB786486 GZX786486 HJT786486 HTP786486 IDL786486 INH786486 IXD786486 JGZ786486 JQV786486 KAR786486 KKN786486 KUJ786486 LEF786486 LOB786486 LXX786486 MHT786486 MRP786486 NBL786486 NLH786486 NVD786486 OEZ786486 OOV786486 OYR786486 PIN786486 PSJ786486 QCF786486 QMB786486 QVX786486 RFT786486 RPP786486 RZL786486 SJH786486 STD786486 TCZ786486 TMV786486 TWR786486 UGN786486 UQJ786486 VAF786486 VKB786486 VTX786486 WDT786486 WNP786486 WXL786486 BD852022 KZ852022 UV852022 AER852022 AON852022 AYJ852022 BIF852022 BSB852022 CBX852022 CLT852022 CVP852022 DFL852022 DPH852022 DZD852022 EIZ852022 ESV852022 FCR852022 FMN852022 FWJ852022 GGF852022 GQB852022 GZX852022 HJT852022 HTP852022 IDL852022 INH852022 IXD852022 JGZ852022 JQV852022 KAR852022 KKN852022 KUJ852022 LEF852022 LOB852022 LXX852022 MHT852022 MRP852022 NBL852022 NLH852022 NVD852022 OEZ852022 OOV852022 OYR852022 PIN852022 PSJ852022 QCF852022 QMB852022 QVX852022 RFT852022 RPP852022 RZL852022 SJH852022 STD852022 TCZ852022 TMV852022 TWR852022 UGN852022 UQJ852022 VAF852022 VKB852022 VTX852022 WDT852022 WNP852022 WXL852022 BD917558 KZ917558 UV917558 AER917558 AON917558 AYJ917558 BIF917558 BSB917558 CBX917558 CLT917558 CVP917558 DFL917558 DPH917558 DZD917558 EIZ917558 ESV917558 FCR917558 FMN917558 FWJ917558 GGF917558 GQB917558 GZX917558 HJT917558 HTP917558 IDL917558 INH917558 IXD917558 JGZ917558 JQV917558 KAR917558 KKN917558 KUJ917558 LEF917558 LOB917558 LXX917558 MHT917558 MRP917558 NBL917558 NLH917558 NVD917558 OEZ917558 OOV917558 OYR917558 PIN917558 PSJ917558 QCF917558 QMB917558 QVX917558 RFT917558 RPP917558 RZL917558 SJH917558 STD917558 TCZ917558 TMV917558 TWR917558 UGN917558 UQJ917558 VAF917558 VKB917558 VTX917558 WDT917558 WNP917558 WXL917558 BD983094 KZ983094 UV983094 AER983094 AON983094 AYJ983094 BIF983094 BSB983094 CBX983094 CLT983094 CVP983094 DFL983094 DPH983094 DZD983094 EIZ983094 ESV983094 FCR983094 FMN983094 FWJ983094 GGF983094 GQB983094 GZX983094 HJT983094 HTP983094 IDL983094 INH983094 IXD983094 JGZ983094 JQV983094 KAR983094 KKN983094 KUJ983094 LEF983094 LOB983094 LXX983094 MHT983094 MRP983094 NBL983094 NLH983094 NVD983094 OEZ983094 OOV983094 OYR983094 PIN983094 PSJ983094 QCF983094 QMB983094 QVX983094 RFT983094 RPP983094 RZL983094 SJH983094 STD983094 TCZ983094 TMV983094 TWR983094 UGN983094 UQJ983094 VAF983094 VKB983094 VTX983094 WDT983094 WNP983094 WXL983094 U83 JQ83 TM83 ADI83 ANE83 AXA83 BGW83 BQS83 CAO83 CKK83 CUG83 DEC83 DNY83 DXU83 EHQ83 ERM83 FBI83 FLE83 FVA83 GEW83 GOS83 GYO83 HIK83 HSG83 ICC83 ILY83 IVU83 JFQ83 JPM83 JZI83 KJE83 KTA83 LCW83 LMS83 LWO83 MGK83 MQG83 NAC83 NJY83 NTU83 ODQ83 ONM83 OXI83 PHE83 PRA83 QAW83 QKS83 QUO83 REK83 ROG83 RYC83 SHY83 SRU83 TBQ83 TLM83 TVI83 UFE83 UPA83 UYW83 VIS83 VSO83 WCK83 WMG83 WWC83 U65619 JQ65619 TM65619 ADI65619 ANE65619 AXA65619 BGW65619 BQS65619 CAO65619 CKK65619 CUG65619 DEC65619 DNY65619 DXU65619 EHQ65619 ERM65619 FBI65619 FLE65619 FVA65619 GEW65619 GOS65619 GYO65619 HIK65619 HSG65619 ICC65619 ILY65619 IVU65619 JFQ65619 JPM65619 JZI65619 KJE65619 KTA65619 LCW65619 LMS65619 LWO65619 MGK65619 MQG65619 NAC65619 NJY65619 NTU65619 ODQ65619 ONM65619 OXI65619 PHE65619 PRA65619 QAW65619 QKS65619 QUO65619 REK65619 ROG65619 RYC65619 SHY65619 SRU65619 TBQ65619 TLM65619 TVI65619 UFE65619 UPA65619 UYW65619 VIS65619 VSO65619 WCK65619 WMG65619 WWC65619 U131155 JQ131155 TM131155 ADI131155 ANE131155 AXA131155 BGW131155 BQS131155 CAO131155 CKK131155 CUG131155 DEC131155 DNY131155 DXU131155 EHQ131155 ERM131155 FBI131155 FLE131155 FVA131155 GEW131155 GOS131155 GYO131155 HIK131155 HSG131155 ICC131155 ILY131155 IVU131155 JFQ131155 JPM131155 JZI131155 KJE131155 KTA131155 LCW131155 LMS131155 LWO131155 MGK131155 MQG131155 NAC131155 NJY131155 NTU131155 ODQ131155 ONM131155 OXI131155 PHE131155 PRA131155 QAW131155 QKS131155 QUO131155 REK131155 ROG131155 RYC131155 SHY131155 SRU131155 TBQ131155 TLM131155 TVI131155 UFE131155 UPA131155 UYW131155 VIS131155 VSO131155 WCK131155 WMG131155 WWC131155 U196691 JQ196691 TM196691 ADI196691 ANE196691 AXA196691 BGW196691 BQS196691 CAO196691 CKK196691 CUG196691 DEC196691 DNY196691 DXU196691 EHQ196691 ERM196691 FBI196691 FLE196691 FVA196691 GEW196691 GOS196691 GYO196691 HIK196691 HSG196691 ICC196691 ILY196691 IVU196691 JFQ196691 JPM196691 JZI196691 KJE196691 KTA196691 LCW196691 LMS196691 LWO196691 MGK196691 MQG196691 NAC196691 NJY196691 NTU196691 ODQ196691 ONM196691 OXI196691 PHE196691 PRA196691 QAW196691 QKS196691 QUO196691 REK196691 ROG196691 RYC196691 SHY196691 SRU196691 TBQ196691 TLM196691 TVI196691 UFE196691 UPA196691 UYW196691 VIS196691 VSO196691 WCK196691 WMG196691 WWC196691 U262227 JQ262227 TM262227 ADI262227 ANE262227 AXA262227 BGW262227 BQS262227 CAO262227 CKK262227 CUG262227 DEC262227 DNY262227 DXU262227 EHQ262227 ERM262227 FBI262227 FLE262227 FVA262227 GEW262227 GOS262227 GYO262227 HIK262227 HSG262227 ICC262227 ILY262227 IVU262227 JFQ262227 JPM262227 JZI262227 KJE262227 KTA262227 LCW262227 LMS262227 LWO262227 MGK262227 MQG262227 NAC262227 NJY262227 NTU262227 ODQ262227 ONM262227 OXI262227 PHE262227 PRA262227 QAW262227 QKS262227 QUO262227 REK262227 ROG262227 RYC262227 SHY262227 SRU262227 TBQ262227 TLM262227 TVI262227 UFE262227 UPA262227 UYW262227 VIS262227 VSO262227 WCK262227 WMG262227 WWC262227 U327763 JQ327763 TM327763 ADI327763 ANE327763 AXA327763 BGW327763 BQS327763 CAO327763 CKK327763 CUG327763 DEC327763 DNY327763 DXU327763 EHQ327763 ERM327763 FBI327763 FLE327763 FVA327763 GEW327763 GOS327763 GYO327763 HIK327763 HSG327763 ICC327763 ILY327763 IVU327763 JFQ327763 JPM327763 JZI327763 KJE327763 KTA327763 LCW327763 LMS327763 LWO327763 MGK327763 MQG327763 NAC327763 NJY327763 NTU327763 ODQ327763 ONM327763 OXI327763 PHE327763 PRA327763 QAW327763 QKS327763 QUO327763 REK327763 ROG327763 RYC327763 SHY327763 SRU327763 TBQ327763 TLM327763 TVI327763 UFE327763 UPA327763 UYW327763 VIS327763 VSO327763 WCK327763 WMG327763 WWC327763 U393299 JQ393299 TM393299 ADI393299 ANE393299 AXA393299 BGW393299 BQS393299 CAO393299 CKK393299 CUG393299 DEC393299 DNY393299 DXU393299 EHQ393299 ERM393299 FBI393299 FLE393299 FVA393299 GEW393299 GOS393299 GYO393299 HIK393299 HSG393299 ICC393299 ILY393299 IVU393299 JFQ393299 JPM393299 JZI393299 KJE393299 KTA393299 LCW393299 LMS393299 LWO393299 MGK393299 MQG393299 NAC393299 NJY393299 NTU393299 ODQ393299 ONM393299 OXI393299 PHE393299 PRA393299 QAW393299 QKS393299 QUO393299 REK393299 ROG393299 RYC393299 SHY393299 SRU393299 TBQ393299 TLM393299 TVI393299 UFE393299 UPA393299 UYW393299 VIS393299 VSO393299 WCK393299 WMG393299 WWC393299 U458835 JQ458835 TM458835 ADI458835 ANE458835 AXA458835 BGW458835 BQS458835 CAO458835 CKK458835 CUG458835 DEC458835 DNY458835 DXU458835 EHQ458835 ERM458835 FBI458835 FLE458835 FVA458835 GEW458835 GOS458835 GYO458835 HIK458835 HSG458835 ICC458835 ILY458835 IVU458835 JFQ458835 JPM458835 JZI458835 KJE458835 KTA458835 LCW458835 LMS458835 LWO458835 MGK458835 MQG458835 NAC458835 NJY458835 NTU458835 ODQ458835 ONM458835 OXI458835 PHE458835 PRA458835 QAW458835 QKS458835 QUO458835 REK458835 ROG458835 RYC458835 SHY458835 SRU458835 TBQ458835 TLM458835 TVI458835 UFE458835 UPA458835 UYW458835 VIS458835 VSO458835 WCK458835 WMG458835 WWC458835 U524371 JQ524371 TM524371 ADI524371 ANE524371 AXA524371 BGW524371 BQS524371 CAO524371 CKK524371 CUG524371 DEC524371 DNY524371 DXU524371 EHQ524371 ERM524371 FBI524371 FLE524371 FVA524371 GEW524371 GOS524371 GYO524371 HIK524371 HSG524371 ICC524371 ILY524371 IVU524371 JFQ524371 JPM524371 JZI524371 KJE524371 KTA524371 LCW524371 LMS524371 LWO524371 MGK524371 MQG524371 NAC524371 NJY524371 NTU524371 ODQ524371 ONM524371 OXI524371 PHE524371 PRA524371 QAW524371 QKS524371 QUO524371 REK524371 ROG524371 RYC524371 SHY524371 SRU524371 TBQ524371 TLM524371 TVI524371 UFE524371 UPA524371 UYW524371 VIS524371 VSO524371 WCK524371 WMG524371 WWC524371 U589907 JQ589907 TM589907 ADI589907 ANE589907 AXA589907 BGW589907 BQS589907 CAO589907 CKK589907 CUG589907 DEC589907 DNY589907 DXU589907 EHQ589907 ERM589907 FBI589907 FLE589907 FVA589907 GEW589907 GOS589907 GYO589907 HIK589907 HSG589907 ICC589907 ILY589907 IVU589907 JFQ589907 JPM589907 JZI589907 KJE589907 KTA589907 LCW589907 LMS589907 LWO589907 MGK589907 MQG589907 NAC589907 NJY589907 NTU589907 ODQ589907 ONM589907 OXI589907 PHE589907 PRA589907 QAW589907 QKS589907 QUO589907 REK589907 ROG589907 RYC589907 SHY589907 SRU589907 TBQ589907 TLM589907 TVI589907 UFE589907 UPA589907 UYW589907 VIS589907 VSO589907 WCK589907 WMG589907 WWC589907 U655443 JQ655443 TM655443 ADI655443 ANE655443 AXA655443 BGW655443 BQS655443 CAO655443 CKK655443 CUG655443 DEC655443 DNY655443 DXU655443 EHQ655443 ERM655443 FBI655443 FLE655443 FVA655443 GEW655443 GOS655443 GYO655443 HIK655443 HSG655443 ICC655443 ILY655443 IVU655443 JFQ655443 JPM655443 JZI655443 KJE655443 KTA655443 LCW655443 LMS655443 LWO655443 MGK655443 MQG655443 NAC655443 NJY655443 NTU655443 ODQ655443 ONM655443 OXI655443 PHE655443 PRA655443 QAW655443 QKS655443 QUO655443 REK655443 ROG655443 RYC655443 SHY655443 SRU655443 TBQ655443 TLM655443 TVI655443 UFE655443 UPA655443 UYW655443 VIS655443 VSO655443 WCK655443 WMG655443 WWC655443 U720979 JQ720979 TM720979 ADI720979 ANE720979 AXA720979 BGW720979 BQS720979 CAO720979 CKK720979 CUG720979 DEC720979 DNY720979 DXU720979 EHQ720979 ERM720979 FBI720979 FLE720979 FVA720979 GEW720979 GOS720979 GYO720979 HIK720979 HSG720979 ICC720979 ILY720979 IVU720979 JFQ720979 JPM720979 JZI720979 KJE720979 KTA720979 LCW720979 LMS720979 LWO720979 MGK720979 MQG720979 NAC720979 NJY720979 NTU720979 ODQ720979 ONM720979 OXI720979 PHE720979 PRA720979 QAW720979 QKS720979 QUO720979 REK720979 ROG720979 RYC720979 SHY720979 SRU720979 TBQ720979 TLM720979 TVI720979 UFE720979 UPA720979 UYW720979 VIS720979 VSO720979 WCK720979 WMG720979 WWC720979 U786515 JQ786515 TM786515 ADI786515 ANE786515 AXA786515 BGW786515 BQS786515 CAO786515 CKK786515 CUG786515 DEC786515 DNY786515 DXU786515 EHQ786515 ERM786515 FBI786515 FLE786515 FVA786515 GEW786515 GOS786515 GYO786515 HIK786515 HSG786515 ICC786515 ILY786515 IVU786515 JFQ786515 JPM786515 JZI786515 KJE786515 KTA786515 LCW786515 LMS786515 LWO786515 MGK786515 MQG786515 NAC786515 NJY786515 NTU786515 ODQ786515 ONM786515 OXI786515 PHE786515 PRA786515 QAW786515 QKS786515 QUO786515 REK786515 ROG786515 RYC786515 SHY786515 SRU786515 TBQ786515 TLM786515 TVI786515 UFE786515 UPA786515 UYW786515 VIS786515 VSO786515 WCK786515 WMG786515 WWC786515 U852051 JQ852051 TM852051 ADI852051 ANE852051 AXA852051 BGW852051 BQS852051 CAO852051 CKK852051 CUG852051 DEC852051 DNY852051 DXU852051 EHQ852051 ERM852051 FBI852051 FLE852051 FVA852051 GEW852051 GOS852051 GYO852051 HIK852051 HSG852051 ICC852051 ILY852051 IVU852051 JFQ852051 JPM852051 JZI852051 KJE852051 KTA852051 LCW852051 LMS852051 LWO852051 MGK852051 MQG852051 NAC852051 NJY852051 NTU852051 ODQ852051 ONM852051 OXI852051 PHE852051 PRA852051 QAW852051 QKS852051 QUO852051 REK852051 ROG852051 RYC852051 SHY852051 SRU852051 TBQ852051 TLM852051 TVI852051 UFE852051 UPA852051 UYW852051 VIS852051 VSO852051 WCK852051 WMG852051 WWC852051 U917587 JQ917587 TM917587 ADI917587 ANE917587 AXA917587 BGW917587 BQS917587 CAO917587 CKK917587 CUG917587 DEC917587 DNY917587 DXU917587 EHQ917587 ERM917587 FBI917587 FLE917587 FVA917587 GEW917587 GOS917587 GYO917587 HIK917587 HSG917587 ICC917587 ILY917587 IVU917587 JFQ917587 JPM917587 JZI917587 KJE917587 KTA917587 LCW917587 LMS917587 LWO917587 MGK917587 MQG917587 NAC917587 NJY917587 NTU917587 ODQ917587 ONM917587 OXI917587 PHE917587 PRA917587 QAW917587 QKS917587 QUO917587 REK917587 ROG917587 RYC917587 SHY917587 SRU917587 TBQ917587 TLM917587 TVI917587 UFE917587 UPA917587 UYW917587 VIS917587 VSO917587 WCK917587 WMG917587 WWC917587 U983123 JQ983123 TM983123 ADI983123 ANE983123 AXA983123 BGW983123 BQS983123 CAO983123 CKK983123 CUG983123 DEC983123 DNY983123 DXU983123 EHQ983123 ERM983123 FBI983123 FLE983123 FVA983123 GEW983123 GOS983123 GYO983123 HIK983123 HSG983123 ICC983123 ILY983123 IVU983123 JFQ983123 JPM983123 JZI983123 KJE983123 KTA983123 LCW983123 LMS983123 LWO983123 MGK983123 MQG983123 NAC983123 NJY983123 NTU983123 ODQ983123 ONM983123 OXI983123 PHE983123 PRA983123 QAW983123 QKS983123 QUO983123 REK983123 ROG983123 RYC983123 SHY983123 SRU983123 TBQ983123 TLM983123 TVI983123 UFE983123 UPA983123 UYW983123 VIS983123 VSO983123 WCK983123 WMG983123 WWC983123 O83 JK83 TG83 ADC83 AMY83 AWU83 BGQ83 BQM83 CAI83 CKE83 CUA83 DDW83 DNS83 DXO83 EHK83 ERG83 FBC83 FKY83 FUU83 GEQ83 GOM83 GYI83 HIE83 HSA83 IBW83 ILS83 IVO83 JFK83 JPG83 JZC83 KIY83 KSU83 LCQ83 LMM83 LWI83 MGE83 MQA83 MZW83 NJS83 NTO83 ODK83 ONG83 OXC83 PGY83 PQU83 QAQ83 QKM83 QUI83 REE83 ROA83 RXW83 SHS83 SRO83 TBK83 TLG83 TVC83 UEY83 UOU83 UYQ83 VIM83 VSI83 WCE83 WMA83 WVW83 O65619 JK65619 TG65619 ADC65619 AMY65619 AWU65619 BGQ65619 BQM65619 CAI65619 CKE65619 CUA65619 DDW65619 DNS65619 DXO65619 EHK65619 ERG65619 FBC65619 FKY65619 FUU65619 GEQ65619 GOM65619 GYI65619 HIE65619 HSA65619 IBW65619 ILS65619 IVO65619 JFK65619 JPG65619 JZC65619 KIY65619 KSU65619 LCQ65619 LMM65619 LWI65619 MGE65619 MQA65619 MZW65619 NJS65619 NTO65619 ODK65619 ONG65619 OXC65619 PGY65619 PQU65619 QAQ65619 QKM65619 QUI65619 REE65619 ROA65619 RXW65619 SHS65619 SRO65619 TBK65619 TLG65619 TVC65619 UEY65619 UOU65619 UYQ65619 VIM65619 VSI65619 WCE65619 WMA65619 WVW65619 O131155 JK131155 TG131155 ADC131155 AMY131155 AWU131155 BGQ131155 BQM131155 CAI131155 CKE131155 CUA131155 DDW131155 DNS131155 DXO131155 EHK131155 ERG131155 FBC131155 FKY131155 FUU131155 GEQ131155 GOM131155 GYI131155 HIE131155 HSA131155 IBW131155 ILS131155 IVO131155 JFK131155 JPG131155 JZC131155 KIY131155 KSU131155 LCQ131155 LMM131155 LWI131155 MGE131155 MQA131155 MZW131155 NJS131155 NTO131155 ODK131155 ONG131155 OXC131155 PGY131155 PQU131155 QAQ131155 QKM131155 QUI131155 REE131155 ROA131155 RXW131155 SHS131155 SRO131155 TBK131155 TLG131155 TVC131155 UEY131155 UOU131155 UYQ131155 VIM131155 VSI131155 WCE131155 WMA131155 WVW131155 O196691 JK196691 TG196691 ADC196691 AMY196691 AWU196691 BGQ196691 BQM196691 CAI196691 CKE196691 CUA196691 DDW196691 DNS196691 DXO196691 EHK196691 ERG196691 FBC196691 FKY196691 FUU196691 GEQ196691 GOM196691 GYI196691 HIE196691 HSA196691 IBW196691 ILS196691 IVO196691 JFK196691 JPG196691 JZC196691 KIY196691 KSU196691 LCQ196691 LMM196691 LWI196691 MGE196691 MQA196691 MZW196691 NJS196691 NTO196691 ODK196691 ONG196691 OXC196691 PGY196691 PQU196691 QAQ196691 QKM196691 QUI196691 REE196691 ROA196691 RXW196691 SHS196691 SRO196691 TBK196691 TLG196691 TVC196691 UEY196691 UOU196691 UYQ196691 VIM196691 VSI196691 WCE196691 WMA196691 WVW196691 O262227 JK262227 TG262227 ADC262227 AMY262227 AWU262227 BGQ262227 BQM262227 CAI262227 CKE262227 CUA262227 DDW262227 DNS262227 DXO262227 EHK262227 ERG262227 FBC262227 FKY262227 FUU262227 GEQ262227 GOM262227 GYI262227 HIE262227 HSA262227 IBW262227 ILS262227 IVO262227 JFK262227 JPG262227 JZC262227 KIY262227 KSU262227 LCQ262227 LMM262227 LWI262227 MGE262227 MQA262227 MZW262227 NJS262227 NTO262227 ODK262227 ONG262227 OXC262227 PGY262227 PQU262227 QAQ262227 QKM262227 QUI262227 REE262227 ROA262227 RXW262227 SHS262227 SRO262227 TBK262227 TLG262227 TVC262227 UEY262227 UOU262227 UYQ262227 VIM262227 VSI262227 WCE262227 WMA262227 WVW262227 O327763 JK327763 TG327763 ADC327763 AMY327763 AWU327763 BGQ327763 BQM327763 CAI327763 CKE327763 CUA327763 DDW327763 DNS327763 DXO327763 EHK327763 ERG327763 FBC327763 FKY327763 FUU327763 GEQ327763 GOM327763 GYI327763 HIE327763 HSA327763 IBW327763 ILS327763 IVO327763 JFK327763 JPG327763 JZC327763 KIY327763 KSU327763 LCQ327763 LMM327763 LWI327763 MGE327763 MQA327763 MZW327763 NJS327763 NTO327763 ODK327763 ONG327763 OXC327763 PGY327763 PQU327763 QAQ327763 QKM327763 QUI327763 REE327763 ROA327763 RXW327763 SHS327763 SRO327763 TBK327763 TLG327763 TVC327763 UEY327763 UOU327763 UYQ327763 VIM327763 VSI327763 WCE327763 WMA327763 WVW327763 O393299 JK393299 TG393299 ADC393299 AMY393299 AWU393299 BGQ393299 BQM393299 CAI393299 CKE393299 CUA393299 DDW393299 DNS393299 DXO393299 EHK393299 ERG393299 FBC393299 FKY393299 FUU393299 GEQ393299 GOM393299 GYI393299 HIE393299 HSA393299 IBW393299 ILS393299 IVO393299 JFK393299 JPG393299 JZC393299 KIY393299 KSU393299 LCQ393299 LMM393299 LWI393299 MGE393299 MQA393299 MZW393299 NJS393299 NTO393299 ODK393299 ONG393299 OXC393299 PGY393299 PQU393299 QAQ393299 QKM393299 QUI393299 REE393299 ROA393299 RXW393299 SHS393299 SRO393299 TBK393299 TLG393299 TVC393299 UEY393299 UOU393299 UYQ393299 VIM393299 VSI393299 WCE393299 WMA393299 WVW393299 O458835 JK458835 TG458835 ADC458835 AMY458835 AWU458835 BGQ458835 BQM458835 CAI458835 CKE458835 CUA458835 DDW458835 DNS458835 DXO458835 EHK458835 ERG458835 FBC458835 FKY458835 FUU458835 GEQ458835 GOM458835 GYI458835 HIE458835 HSA458835 IBW458835 ILS458835 IVO458835 JFK458835 JPG458835 JZC458835 KIY458835 KSU458835 LCQ458835 LMM458835 LWI458835 MGE458835 MQA458835 MZW458835 NJS458835 NTO458835 ODK458835 ONG458835 OXC458835 PGY458835 PQU458835 QAQ458835 QKM458835 QUI458835 REE458835 ROA458835 RXW458835 SHS458835 SRO458835 TBK458835 TLG458835 TVC458835 UEY458835 UOU458835 UYQ458835 VIM458835 VSI458835 WCE458835 WMA458835 WVW458835 O524371 JK524371 TG524371 ADC524371 AMY524371 AWU524371 BGQ524371 BQM524371 CAI524371 CKE524371 CUA524371 DDW524371 DNS524371 DXO524371 EHK524371 ERG524371 FBC524371 FKY524371 FUU524371 GEQ524371 GOM524371 GYI524371 HIE524371 HSA524371 IBW524371 ILS524371 IVO524371 JFK524371 JPG524371 JZC524371 KIY524371 KSU524371 LCQ524371 LMM524371 LWI524371 MGE524371 MQA524371 MZW524371 NJS524371 NTO524371 ODK524371 ONG524371 OXC524371 PGY524371 PQU524371 QAQ524371 QKM524371 QUI524371 REE524371 ROA524371 RXW524371 SHS524371 SRO524371 TBK524371 TLG524371 TVC524371 UEY524371 UOU524371 UYQ524371 VIM524371 VSI524371 WCE524371 WMA524371 WVW524371 O589907 JK589907 TG589907 ADC589907 AMY589907 AWU589907 BGQ589907 BQM589907 CAI589907 CKE589907 CUA589907 DDW589907 DNS589907 DXO589907 EHK589907 ERG589907 FBC589907 FKY589907 FUU589907 GEQ589907 GOM589907 GYI589907 HIE589907 HSA589907 IBW589907 ILS589907 IVO589907 JFK589907 JPG589907 JZC589907 KIY589907 KSU589907 LCQ589907 LMM589907 LWI589907 MGE589907 MQA589907 MZW589907 NJS589907 NTO589907 ODK589907 ONG589907 OXC589907 PGY589907 PQU589907 QAQ589907 QKM589907 QUI589907 REE589907 ROA589907 RXW589907 SHS589907 SRO589907 TBK589907 TLG589907 TVC589907 UEY589907 UOU589907 UYQ589907 VIM589907 VSI589907 WCE589907 WMA589907 WVW589907 O655443 JK655443 TG655443 ADC655443 AMY655443 AWU655443 BGQ655443 BQM655443 CAI655443 CKE655443 CUA655443 DDW655443 DNS655443 DXO655443 EHK655443 ERG655443 FBC655443 FKY655443 FUU655443 GEQ655443 GOM655443 GYI655443 HIE655443 HSA655443 IBW655443 ILS655443 IVO655443 JFK655443 JPG655443 JZC655443 KIY655443 KSU655443 LCQ655443 LMM655443 LWI655443 MGE655443 MQA655443 MZW655443 NJS655443 NTO655443 ODK655443 ONG655443 OXC655443 PGY655443 PQU655443 QAQ655443 QKM655443 QUI655443 REE655443 ROA655443 RXW655443 SHS655443 SRO655443 TBK655443 TLG655443 TVC655443 UEY655443 UOU655443 UYQ655443 VIM655443 VSI655443 WCE655443 WMA655443 WVW655443 O720979 JK720979 TG720979 ADC720979 AMY720979 AWU720979 BGQ720979 BQM720979 CAI720979 CKE720979 CUA720979 DDW720979 DNS720979 DXO720979 EHK720979 ERG720979 FBC720979 FKY720979 FUU720979 GEQ720979 GOM720979 GYI720979 HIE720979 HSA720979 IBW720979 ILS720979 IVO720979 JFK720979 JPG720979 JZC720979 KIY720979 KSU720979 LCQ720979 LMM720979 LWI720979 MGE720979 MQA720979 MZW720979 NJS720979 NTO720979 ODK720979 ONG720979 OXC720979 PGY720979 PQU720979 QAQ720979 QKM720979 QUI720979 REE720979 ROA720979 RXW720979 SHS720979 SRO720979 TBK720979 TLG720979 TVC720979 UEY720979 UOU720979 UYQ720979 VIM720979 VSI720979 WCE720979 WMA720979 WVW720979 O786515 JK786515 TG786515 ADC786515 AMY786515 AWU786515 BGQ786515 BQM786515 CAI786515 CKE786515 CUA786515 DDW786515 DNS786515 DXO786515 EHK786515 ERG786515 FBC786515 FKY786515 FUU786515 GEQ786515 GOM786515 GYI786515 HIE786515 HSA786515 IBW786515 ILS786515 IVO786515 JFK786515 JPG786515 JZC786515 KIY786515 KSU786515 LCQ786515 LMM786515 LWI786515 MGE786515 MQA786515 MZW786515 NJS786515 NTO786515 ODK786515 ONG786515 OXC786515 PGY786515 PQU786515 QAQ786515 QKM786515 QUI786515 REE786515 ROA786515 RXW786515 SHS786515 SRO786515 TBK786515 TLG786515 TVC786515 UEY786515 UOU786515 UYQ786515 VIM786515 VSI786515 WCE786515 WMA786515 WVW786515 O852051 JK852051 TG852051 ADC852051 AMY852051 AWU852051 BGQ852051 BQM852051 CAI852051 CKE852051 CUA852051 DDW852051 DNS852051 DXO852051 EHK852051 ERG852051 FBC852051 FKY852051 FUU852051 GEQ852051 GOM852051 GYI852051 HIE852051 HSA852051 IBW852051 ILS852051 IVO852051 JFK852051 JPG852051 JZC852051 KIY852051 KSU852051 LCQ852051 LMM852051 LWI852051 MGE852051 MQA852051 MZW852051 NJS852051 NTO852051 ODK852051 ONG852051 OXC852051 PGY852051 PQU852051 QAQ852051 QKM852051 QUI852051 REE852051 ROA852051 RXW852051 SHS852051 SRO852051 TBK852051 TLG852051 TVC852051 UEY852051 UOU852051 UYQ852051 VIM852051 VSI852051 WCE852051 WMA852051 WVW852051 O917587 JK917587 TG917587 ADC917587 AMY917587 AWU917587 BGQ917587 BQM917587 CAI917587 CKE917587 CUA917587 DDW917587 DNS917587 DXO917587 EHK917587 ERG917587 FBC917587 FKY917587 FUU917587 GEQ917587 GOM917587 GYI917587 HIE917587 HSA917587 IBW917587 ILS917587 IVO917587 JFK917587 JPG917587 JZC917587 KIY917587 KSU917587 LCQ917587 LMM917587 LWI917587 MGE917587 MQA917587 MZW917587 NJS917587 NTO917587 ODK917587 ONG917587 OXC917587 PGY917587 PQU917587 QAQ917587 QKM917587 QUI917587 REE917587 ROA917587 RXW917587 SHS917587 SRO917587 TBK917587 TLG917587 TVC917587 UEY917587 UOU917587 UYQ917587 VIM917587 VSI917587 WCE917587 WMA917587 WVW917587 O983123 JK983123 TG983123 ADC983123 AMY983123 AWU983123 BGQ983123 BQM983123 CAI983123 CKE983123 CUA983123 DDW983123 DNS983123 DXO983123 EHK983123 ERG983123 FBC983123 FKY983123 FUU983123 GEQ983123 GOM983123 GYI983123 HIE983123 HSA983123 IBW983123 ILS983123 IVO983123 JFK983123 JPG983123 JZC983123 KIY983123 KSU983123 LCQ983123 LMM983123 LWI983123 MGE983123 MQA983123 MZW983123 NJS983123 NTO983123 ODK983123 ONG983123 OXC983123 PGY983123 PQU983123 QAQ983123 QKM983123 QUI983123 REE983123 ROA983123 RXW983123 SHS983123 SRO983123 TBK983123 TLG983123 TVC983123 UEY983123 UOU983123 UYQ983123 VIM983123 VSI983123 WCE983123 WMA983123 WVW983123 Q71:R72 JM71:JN72 TI71:TJ72 ADE71:ADF72 ANA71:ANB72 AWW71:AWX72 BGS71:BGT72 BQO71:BQP72 CAK71:CAL72 CKG71:CKH72 CUC71:CUD72 DDY71:DDZ72 DNU71:DNV72 DXQ71:DXR72 EHM71:EHN72 ERI71:ERJ72 FBE71:FBF72 FLA71:FLB72 FUW71:FUX72 GES71:GET72 GOO71:GOP72 GYK71:GYL72 HIG71:HIH72 HSC71:HSD72 IBY71:IBZ72 ILU71:ILV72 IVQ71:IVR72 JFM71:JFN72 JPI71:JPJ72 JZE71:JZF72 KJA71:KJB72 KSW71:KSX72 LCS71:LCT72 LMO71:LMP72 LWK71:LWL72 MGG71:MGH72 MQC71:MQD72 MZY71:MZZ72 NJU71:NJV72 NTQ71:NTR72 ODM71:ODN72 ONI71:ONJ72 OXE71:OXF72 PHA71:PHB72 PQW71:PQX72 QAS71:QAT72 QKO71:QKP72 QUK71:QUL72 REG71:REH72 ROC71:ROD72 RXY71:RXZ72 SHU71:SHV72 SRQ71:SRR72 TBM71:TBN72 TLI71:TLJ72 TVE71:TVF72 UFA71:UFB72 UOW71:UOX72 UYS71:UYT72 VIO71:VIP72 VSK71:VSL72 WCG71:WCH72 WMC71:WMD72 WVY71:WVZ72 Q65607:R65608 JM65607:JN65608 TI65607:TJ65608 ADE65607:ADF65608 ANA65607:ANB65608 AWW65607:AWX65608 BGS65607:BGT65608 BQO65607:BQP65608 CAK65607:CAL65608 CKG65607:CKH65608 CUC65607:CUD65608 DDY65607:DDZ65608 DNU65607:DNV65608 DXQ65607:DXR65608 EHM65607:EHN65608 ERI65607:ERJ65608 FBE65607:FBF65608 FLA65607:FLB65608 FUW65607:FUX65608 GES65607:GET65608 GOO65607:GOP65608 GYK65607:GYL65608 HIG65607:HIH65608 HSC65607:HSD65608 IBY65607:IBZ65608 ILU65607:ILV65608 IVQ65607:IVR65608 JFM65607:JFN65608 JPI65607:JPJ65608 JZE65607:JZF65608 KJA65607:KJB65608 KSW65607:KSX65608 LCS65607:LCT65608 LMO65607:LMP65608 LWK65607:LWL65608 MGG65607:MGH65608 MQC65607:MQD65608 MZY65607:MZZ65608 NJU65607:NJV65608 NTQ65607:NTR65608 ODM65607:ODN65608 ONI65607:ONJ65608 OXE65607:OXF65608 PHA65607:PHB65608 PQW65607:PQX65608 QAS65607:QAT65608 QKO65607:QKP65608 QUK65607:QUL65608 REG65607:REH65608 ROC65607:ROD65608 RXY65607:RXZ65608 SHU65607:SHV65608 SRQ65607:SRR65608 TBM65607:TBN65608 TLI65607:TLJ65608 TVE65607:TVF65608 UFA65607:UFB65608 UOW65607:UOX65608 UYS65607:UYT65608 VIO65607:VIP65608 VSK65607:VSL65608 WCG65607:WCH65608 WMC65607:WMD65608 WVY65607:WVZ65608 Q131143:R131144 JM131143:JN131144 TI131143:TJ131144 ADE131143:ADF131144 ANA131143:ANB131144 AWW131143:AWX131144 BGS131143:BGT131144 BQO131143:BQP131144 CAK131143:CAL131144 CKG131143:CKH131144 CUC131143:CUD131144 DDY131143:DDZ131144 DNU131143:DNV131144 DXQ131143:DXR131144 EHM131143:EHN131144 ERI131143:ERJ131144 FBE131143:FBF131144 FLA131143:FLB131144 FUW131143:FUX131144 GES131143:GET131144 GOO131143:GOP131144 GYK131143:GYL131144 HIG131143:HIH131144 HSC131143:HSD131144 IBY131143:IBZ131144 ILU131143:ILV131144 IVQ131143:IVR131144 JFM131143:JFN131144 JPI131143:JPJ131144 JZE131143:JZF131144 KJA131143:KJB131144 KSW131143:KSX131144 LCS131143:LCT131144 LMO131143:LMP131144 LWK131143:LWL131144 MGG131143:MGH131144 MQC131143:MQD131144 MZY131143:MZZ131144 NJU131143:NJV131144 NTQ131143:NTR131144 ODM131143:ODN131144 ONI131143:ONJ131144 OXE131143:OXF131144 PHA131143:PHB131144 PQW131143:PQX131144 QAS131143:QAT131144 QKO131143:QKP131144 QUK131143:QUL131144 REG131143:REH131144 ROC131143:ROD131144 RXY131143:RXZ131144 SHU131143:SHV131144 SRQ131143:SRR131144 TBM131143:TBN131144 TLI131143:TLJ131144 TVE131143:TVF131144 UFA131143:UFB131144 UOW131143:UOX131144 UYS131143:UYT131144 VIO131143:VIP131144 VSK131143:VSL131144 WCG131143:WCH131144 WMC131143:WMD131144 WVY131143:WVZ131144 Q196679:R196680 JM196679:JN196680 TI196679:TJ196680 ADE196679:ADF196680 ANA196679:ANB196680 AWW196679:AWX196680 BGS196679:BGT196680 BQO196679:BQP196680 CAK196679:CAL196680 CKG196679:CKH196680 CUC196679:CUD196680 DDY196679:DDZ196680 DNU196679:DNV196680 DXQ196679:DXR196680 EHM196679:EHN196680 ERI196679:ERJ196680 FBE196679:FBF196680 FLA196679:FLB196680 FUW196679:FUX196680 GES196679:GET196680 GOO196679:GOP196680 GYK196679:GYL196680 HIG196679:HIH196680 HSC196679:HSD196680 IBY196679:IBZ196680 ILU196679:ILV196680 IVQ196679:IVR196680 JFM196679:JFN196680 JPI196679:JPJ196680 JZE196679:JZF196680 KJA196679:KJB196680 KSW196679:KSX196680 LCS196679:LCT196680 LMO196679:LMP196680 LWK196679:LWL196680 MGG196679:MGH196680 MQC196679:MQD196680 MZY196679:MZZ196680 NJU196679:NJV196680 NTQ196679:NTR196680 ODM196679:ODN196680 ONI196679:ONJ196680 OXE196679:OXF196680 PHA196679:PHB196680 PQW196679:PQX196680 QAS196679:QAT196680 QKO196679:QKP196680 QUK196679:QUL196680 REG196679:REH196680 ROC196679:ROD196680 RXY196679:RXZ196680 SHU196679:SHV196680 SRQ196679:SRR196680 TBM196679:TBN196680 TLI196679:TLJ196680 TVE196679:TVF196680 UFA196679:UFB196680 UOW196679:UOX196680 UYS196679:UYT196680 VIO196679:VIP196680 VSK196679:VSL196680 WCG196679:WCH196680 WMC196679:WMD196680 WVY196679:WVZ196680 Q262215:R262216 JM262215:JN262216 TI262215:TJ262216 ADE262215:ADF262216 ANA262215:ANB262216 AWW262215:AWX262216 BGS262215:BGT262216 BQO262215:BQP262216 CAK262215:CAL262216 CKG262215:CKH262216 CUC262215:CUD262216 DDY262215:DDZ262216 DNU262215:DNV262216 DXQ262215:DXR262216 EHM262215:EHN262216 ERI262215:ERJ262216 FBE262215:FBF262216 FLA262215:FLB262216 FUW262215:FUX262216 GES262215:GET262216 GOO262215:GOP262216 GYK262215:GYL262216 HIG262215:HIH262216 HSC262215:HSD262216 IBY262215:IBZ262216 ILU262215:ILV262216 IVQ262215:IVR262216 JFM262215:JFN262216 JPI262215:JPJ262216 JZE262215:JZF262216 KJA262215:KJB262216 KSW262215:KSX262216 LCS262215:LCT262216 LMO262215:LMP262216 LWK262215:LWL262216 MGG262215:MGH262216 MQC262215:MQD262216 MZY262215:MZZ262216 NJU262215:NJV262216 NTQ262215:NTR262216 ODM262215:ODN262216 ONI262215:ONJ262216 OXE262215:OXF262216 PHA262215:PHB262216 PQW262215:PQX262216 QAS262215:QAT262216 QKO262215:QKP262216 QUK262215:QUL262216 REG262215:REH262216 ROC262215:ROD262216 RXY262215:RXZ262216 SHU262215:SHV262216 SRQ262215:SRR262216 TBM262215:TBN262216 TLI262215:TLJ262216 TVE262215:TVF262216 UFA262215:UFB262216 UOW262215:UOX262216 UYS262215:UYT262216 VIO262215:VIP262216 VSK262215:VSL262216 WCG262215:WCH262216 WMC262215:WMD262216 WVY262215:WVZ262216 Q327751:R327752 JM327751:JN327752 TI327751:TJ327752 ADE327751:ADF327752 ANA327751:ANB327752 AWW327751:AWX327752 BGS327751:BGT327752 BQO327751:BQP327752 CAK327751:CAL327752 CKG327751:CKH327752 CUC327751:CUD327752 DDY327751:DDZ327752 DNU327751:DNV327752 DXQ327751:DXR327752 EHM327751:EHN327752 ERI327751:ERJ327752 FBE327751:FBF327752 FLA327751:FLB327752 FUW327751:FUX327752 GES327751:GET327752 GOO327751:GOP327752 GYK327751:GYL327752 HIG327751:HIH327752 HSC327751:HSD327752 IBY327751:IBZ327752 ILU327751:ILV327752 IVQ327751:IVR327752 JFM327751:JFN327752 JPI327751:JPJ327752 JZE327751:JZF327752 KJA327751:KJB327752 KSW327751:KSX327752 LCS327751:LCT327752 LMO327751:LMP327752 LWK327751:LWL327752 MGG327751:MGH327752 MQC327751:MQD327752 MZY327751:MZZ327752 NJU327751:NJV327752 NTQ327751:NTR327752 ODM327751:ODN327752 ONI327751:ONJ327752 OXE327751:OXF327752 PHA327751:PHB327752 PQW327751:PQX327752 QAS327751:QAT327752 QKO327751:QKP327752 QUK327751:QUL327752 REG327751:REH327752 ROC327751:ROD327752 RXY327751:RXZ327752 SHU327751:SHV327752 SRQ327751:SRR327752 TBM327751:TBN327752 TLI327751:TLJ327752 TVE327751:TVF327752 UFA327751:UFB327752 UOW327751:UOX327752 UYS327751:UYT327752 VIO327751:VIP327752 VSK327751:VSL327752 WCG327751:WCH327752 WMC327751:WMD327752 WVY327751:WVZ327752 Q393287:R393288 JM393287:JN393288 TI393287:TJ393288 ADE393287:ADF393288 ANA393287:ANB393288 AWW393287:AWX393288 BGS393287:BGT393288 BQO393287:BQP393288 CAK393287:CAL393288 CKG393287:CKH393288 CUC393287:CUD393288 DDY393287:DDZ393288 DNU393287:DNV393288 DXQ393287:DXR393288 EHM393287:EHN393288 ERI393287:ERJ393288 FBE393287:FBF393288 FLA393287:FLB393288 FUW393287:FUX393288 GES393287:GET393288 GOO393287:GOP393288 GYK393287:GYL393288 HIG393287:HIH393288 HSC393287:HSD393288 IBY393287:IBZ393288 ILU393287:ILV393288 IVQ393287:IVR393288 JFM393287:JFN393288 JPI393287:JPJ393288 JZE393287:JZF393288 KJA393287:KJB393288 KSW393287:KSX393288 LCS393287:LCT393288 LMO393287:LMP393288 LWK393287:LWL393288 MGG393287:MGH393288 MQC393287:MQD393288 MZY393287:MZZ393288 NJU393287:NJV393288 NTQ393287:NTR393288 ODM393287:ODN393288 ONI393287:ONJ393288 OXE393287:OXF393288 PHA393287:PHB393288 PQW393287:PQX393288 QAS393287:QAT393288 QKO393287:QKP393288 QUK393287:QUL393288 REG393287:REH393288 ROC393287:ROD393288 RXY393287:RXZ393288 SHU393287:SHV393288 SRQ393287:SRR393288 TBM393287:TBN393288 TLI393287:TLJ393288 TVE393287:TVF393288 UFA393287:UFB393288 UOW393287:UOX393288 UYS393287:UYT393288 VIO393287:VIP393288 VSK393287:VSL393288 WCG393287:WCH393288 WMC393287:WMD393288 WVY393287:WVZ393288 Q458823:R458824 JM458823:JN458824 TI458823:TJ458824 ADE458823:ADF458824 ANA458823:ANB458824 AWW458823:AWX458824 BGS458823:BGT458824 BQO458823:BQP458824 CAK458823:CAL458824 CKG458823:CKH458824 CUC458823:CUD458824 DDY458823:DDZ458824 DNU458823:DNV458824 DXQ458823:DXR458824 EHM458823:EHN458824 ERI458823:ERJ458824 FBE458823:FBF458824 FLA458823:FLB458824 FUW458823:FUX458824 GES458823:GET458824 GOO458823:GOP458824 GYK458823:GYL458824 HIG458823:HIH458824 HSC458823:HSD458824 IBY458823:IBZ458824 ILU458823:ILV458824 IVQ458823:IVR458824 JFM458823:JFN458824 JPI458823:JPJ458824 JZE458823:JZF458824 KJA458823:KJB458824 KSW458823:KSX458824 LCS458823:LCT458824 LMO458823:LMP458824 LWK458823:LWL458824 MGG458823:MGH458824 MQC458823:MQD458824 MZY458823:MZZ458824 NJU458823:NJV458824 NTQ458823:NTR458824 ODM458823:ODN458824 ONI458823:ONJ458824 OXE458823:OXF458824 PHA458823:PHB458824 PQW458823:PQX458824 QAS458823:QAT458824 QKO458823:QKP458824 QUK458823:QUL458824 REG458823:REH458824 ROC458823:ROD458824 RXY458823:RXZ458824 SHU458823:SHV458824 SRQ458823:SRR458824 TBM458823:TBN458824 TLI458823:TLJ458824 TVE458823:TVF458824 UFA458823:UFB458824 UOW458823:UOX458824 UYS458823:UYT458824 VIO458823:VIP458824 VSK458823:VSL458824 WCG458823:WCH458824 WMC458823:WMD458824 WVY458823:WVZ458824 Q524359:R524360 JM524359:JN524360 TI524359:TJ524360 ADE524359:ADF524360 ANA524359:ANB524360 AWW524359:AWX524360 BGS524359:BGT524360 BQO524359:BQP524360 CAK524359:CAL524360 CKG524359:CKH524360 CUC524359:CUD524360 DDY524359:DDZ524360 DNU524359:DNV524360 DXQ524359:DXR524360 EHM524359:EHN524360 ERI524359:ERJ524360 FBE524359:FBF524360 FLA524359:FLB524360 FUW524359:FUX524360 GES524359:GET524360 GOO524359:GOP524360 GYK524359:GYL524360 HIG524359:HIH524360 HSC524359:HSD524360 IBY524359:IBZ524360 ILU524359:ILV524360 IVQ524359:IVR524360 JFM524359:JFN524360 JPI524359:JPJ524360 JZE524359:JZF524360 KJA524359:KJB524360 KSW524359:KSX524360 LCS524359:LCT524360 LMO524359:LMP524360 LWK524359:LWL524360 MGG524359:MGH524360 MQC524359:MQD524360 MZY524359:MZZ524360 NJU524359:NJV524360 NTQ524359:NTR524360 ODM524359:ODN524360 ONI524359:ONJ524360 OXE524359:OXF524360 PHA524359:PHB524360 PQW524359:PQX524360 QAS524359:QAT524360 QKO524359:QKP524360 QUK524359:QUL524360 REG524359:REH524360 ROC524359:ROD524360 RXY524359:RXZ524360 SHU524359:SHV524360 SRQ524359:SRR524360 TBM524359:TBN524360 TLI524359:TLJ524360 TVE524359:TVF524360 UFA524359:UFB524360 UOW524359:UOX524360 UYS524359:UYT524360 VIO524359:VIP524360 VSK524359:VSL524360 WCG524359:WCH524360 WMC524359:WMD524360 WVY524359:WVZ524360 Q589895:R589896 JM589895:JN589896 TI589895:TJ589896 ADE589895:ADF589896 ANA589895:ANB589896 AWW589895:AWX589896 BGS589895:BGT589896 BQO589895:BQP589896 CAK589895:CAL589896 CKG589895:CKH589896 CUC589895:CUD589896 DDY589895:DDZ589896 DNU589895:DNV589896 DXQ589895:DXR589896 EHM589895:EHN589896 ERI589895:ERJ589896 FBE589895:FBF589896 FLA589895:FLB589896 FUW589895:FUX589896 GES589895:GET589896 GOO589895:GOP589896 GYK589895:GYL589896 HIG589895:HIH589896 HSC589895:HSD589896 IBY589895:IBZ589896 ILU589895:ILV589896 IVQ589895:IVR589896 JFM589895:JFN589896 JPI589895:JPJ589896 JZE589895:JZF589896 KJA589895:KJB589896 KSW589895:KSX589896 LCS589895:LCT589896 LMO589895:LMP589896 LWK589895:LWL589896 MGG589895:MGH589896 MQC589895:MQD589896 MZY589895:MZZ589896 NJU589895:NJV589896 NTQ589895:NTR589896 ODM589895:ODN589896 ONI589895:ONJ589896 OXE589895:OXF589896 PHA589895:PHB589896 PQW589895:PQX589896 QAS589895:QAT589896 QKO589895:QKP589896 QUK589895:QUL589896 REG589895:REH589896 ROC589895:ROD589896 RXY589895:RXZ589896 SHU589895:SHV589896 SRQ589895:SRR589896 TBM589895:TBN589896 TLI589895:TLJ589896 TVE589895:TVF589896 UFA589895:UFB589896 UOW589895:UOX589896 UYS589895:UYT589896 VIO589895:VIP589896 VSK589895:VSL589896 WCG589895:WCH589896 WMC589895:WMD589896 WVY589895:WVZ589896 Q655431:R655432 JM655431:JN655432 TI655431:TJ655432 ADE655431:ADF655432 ANA655431:ANB655432 AWW655431:AWX655432 BGS655431:BGT655432 BQO655431:BQP655432 CAK655431:CAL655432 CKG655431:CKH655432 CUC655431:CUD655432 DDY655431:DDZ655432 DNU655431:DNV655432 DXQ655431:DXR655432 EHM655431:EHN655432 ERI655431:ERJ655432 FBE655431:FBF655432 FLA655431:FLB655432 FUW655431:FUX655432 GES655431:GET655432 GOO655431:GOP655432 GYK655431:GYL655432 HIG655431:HIH655432 HSC655431:HSD655432 IBY655431:IBZ655432 ILU655431:ILV655432 IVQ655431:IVR655432 JFM655431:JFN655432 JPI655431:JPJ655432 JZE655431:JZF655432 KJA655431:KJB655432 KSW655431:KSX655432 LCS655431:LCT655432 LMO655431:LMP655432 LWK655431:LWL655432 MGG655431:MGH655432 MQC655431:MQD655432 MZY655431:MZZ655432 NJU655431:NJV655432 NTQ655431:NTR655432 ODM655431:ODN655432 ONI655431:ONJ655432 OXE655431:OXF655432 PHA655431:PHB655432 PQW655431:PQX655432 QAS655431:QAT655432 QKO655431:QKP655432 QUK655431:QUL655432 REG655431:REH655432 ROC655431:ROD655432 RXY655431:RXZ655432 SHU655431:SHV655432 SRQ655431:SRR655432 TBM655431:TBN655432 TLI655431:TLJ655432 TVE655431:TVF655432 UFA655431:UFB655432 UOW655431:UOX655432 UYS655431:UYT655432 VIO655431:VIP655432 VSK655431:VSL655432 WCG655431:WCH655432 WMC655431:WMD655432 WVY655431:WVZ655432 Q720967:R720968 JM720967:JN720968 TI720967:TJ720968 ADE720967:ADF720968 ANA720967:ANB720968 AWW720967:AWX720968 BGS720967:BGT720968 BQO720967:BQP720968 CAK720967:CAL720968 CKG720967:CKH720968 CUC720967:CUD720968 DDY720967:DDZ720968 DNU720967:DNV720968 DXQ720967:DXR720968 EHM720967:EHN720968 ERI720967:ERJ720968 FBE720967:FBF720968 FLA720967:FLB720968 FUW720967:FUX720968 GES720967:GET720968 GOO720967:GOP720968 GYK720967:GYL720968 HIG720967:HIH720968 HSC720967:HSD720968 IBY720967:IBZ720968 ILU720967:ILV720968 IVQ720967:IVR720968 JFM720967:JFN720968 JPI720967:JPJ720968 JZE720967:JZF720968 KJA720967:KJB720968 KSW720967:KSX720968 LCS720967:LCT720968 LMO720967:LMP720968 LWK720967:LWL720968 MGG720967:MGH720968 MQC720967:MQD720968 MZY720967:MZZ720968 NJU720967:NJV720968 NTQ720967:NTR720968 ODM720967:ODN720968 ONI720967:ONJ720968 OXE720967:OXF720968 PHA720967:PHB720968 PQW720967:PQX720968 QAS720967:QAT720968 QKO720967:QKP720968 QUK720967:QUL720968 REG720967:REH720968 ROC720967:ROD720968 RXY720967:RXZ720968 SHU720967:SHV720968 SRQ720967:SRR720968 TBM720967:TBN720968 TLI720967:TLJ720968 TVE720967:TVF720968 UFA720967:UFB720968 UOW720967:UOX720968 UYS720967:UYT720968 VIO720967:VIP720968 VSK720967:VSL720968 WCG720967:WCH720968 WMC720967:WMD720968 WVY720967:WVZ720968 Q786503:R786504 JM786503:JN786504 TI786503:TJ786504 ADE786503:ADF786504 ANA786503:ANB786504 AWW786503:AWX786504 BGS786503:BGT786504 BQO786503:BQP786504 CAK786503:CAL786504 CKG786503:CKH786504 CUC786503:CUD786504 DDY786503:DDZ786504 DNU786503:DNV786504 DXQ786503:DXR786504 EHM786503:EHN786504 ERI786503:ERJ786504 FBE786503:FBF786504 FLA786503:FLB786504 FUW786503:FUX786504 GES786503:GET786504 GOO786503:GOP786504 GYK786503:GYL786504 HIG786503:HIH786504 HSC786503:HSD786504 IBY786503:IBZ786504 ILU786503:ILV786504 IVQ786503:IVR786504 JFM786503:JFN786504 JPI786503:JPJ786504 JZE786503:JZF786504 KJA786503:KJB786504 KSW786503:KSX786504 LCS786503:LCT786504 LMO786503:LMP786504 LWK786503:LWL786504 MGG786503:MGH786504 MQC786503:MQD786504 MZY786503:MZZ786504 NJU786503:NJV786504 NTQ786503:NTR786504 ODM786503:ODN786504 ONI786503:ONJ786504 OXE786503:OXF786504 PHA786503:PHB786504 PQW786503:PQX786504 QAS786503:QAT786504 QKO786503:QKP786504 QUK786503:QUL786504 REG786503:REH786504 ROC786503:ROD786504 RXY786503:RXZ786504 SHU786503:SHV786504 SRQ786503:SRR786504 TBM786503:TBN786504 TLI786503:TLJ786504 TVE786503:TVF786504 UFA786503:UFB786504 UOW786503:UOX786504 UYS786503:UYT786504 VIO786503:VIP786504 VSK786503:VSL786504 WCG786503:WCH786504 WMC786503:WMD786504 WVY786503:WVZ786504 Q852039:R852040 JM852039:JN852040 TI852039:TJ852040 ADE852039:ADF852040 ANA852039:ANB852040 AWW852039:AWX852040 BGS852039:BGT852040 BQO852039:BQP852040 CAK852039:CAL852040 CKG852039:CKH852040 CUC852039:CUD852040 DDY852039:DDZ852040 DNU852039:DNV852040 DXQ852039:DXR852040 EHM852039:EHN852040 ERI852039:ERJ852040 FBE852039:FBF852040 FLA852039:FLB852040 FUW852039:FUX852040 GES852039:GET852040 GOO852039:GOP852040 GYK852039:GYL852040 HIG852039:HIH852040 HSC852039:HSD852040 IBY852039:IBZ852040 ILU852039:ILV852040 IVQ852039:IVR852040 JFM852039:JFN852040 JPI852039:JPJ852040 JZE852039:JZF852040 KJA852039:KJB852040 KSW852039:KSX852040 LCS852039:LCT852040 LMO852039:LMP852040 LWK852039:LWL852040 MGG852039:MGH852040 MQC852039:MQD852040 MZY852039:MZZ852040 NJU852039:NJV852040 NTQ852039:NTR852040 ODM852039:ODN852040 ONI852039:ONJ852040 OXE852039:OXF852040 PHA852039:PHB852040 PQW852039:PQX852040 QAS852039:QAT852040 QKO852039:QKP852040 QUK852039:QUL852040 REG852039:REH852040 ROC852039:ROD852040 RXY852039:RXZ852040 SHU852039:SHV852040 SRQ852039:SRR852040 TBM852039:TBN852040 TLI852039:TLJ852040 TVE852039:TVF852040 UFA852039:UFB852040 UOW852039:UOX852040 UYS852039:UYT852040 VIO852039:VIP852040 VSK852039:VSL852040 WCG852039:WCH852040 WMC852039:WMD852040 WVY852039:WVZ852040 Q917575:R917576 JM917575:JN917576 TI917575:TJ917576 ADE917575:ADF917576 ANA917575:ANB917576 AWW917575:AWX917576 BGS917575:BGT917576 BQO917575:BQP917576 CAK917575:CAL917576 CKG917575:CKH917576 CUC917575:CUD917576 DDY917575:DDZ917576 DNU917575:DNV917576 DXQ917575:DXR917576 EHM917575:EHN917576 ERI917575:ERJ917576 FBE917575:FBF917576 FLA917575:FLB917576 FUW917575:FUX917576 GES917575:GET917576 GOO917575:GOP917576 GYK917575:GYL917576 HIG917575:HIH917576 HSC917575:HSD917576 IBY917575:IBZ917576 ILU917575:ILV917576 IVQ917575:IVR917576 JFM917575:JFN917576 JPI917575:JPJ917576 JZE917575:JZF917576 KJA917575:KJB917576 KSW917575:KSX917576 LCS917575:LCT917576 LMO917575:LMP917576 LWK917575:LWL917576 MGG917575:MGH917576 MQC917575:MQD917576 MZY917575:MZZ917576 NJU917575:NJV917576 NTQ917575:NTR917576 ODM917575:ODN917576 ONI917575:ONJ917576 OXE917575:OXF917576 PHA917575:PHB917576 PQW917575:PQX917576 QAS917575:QAT917576 QKO917575:QKP917576 QUK917575:QUL917576 REG917575:REH917576 ROC917575:ROD917576 RXY917575:RXZ917576 SHU917575:SHV917576 SRQ917575:SRR917576 TBM917575:TBN917576 TLI917575:TLJ917576 TVE917575:TVF917576 UFA917575:UFB917576 UOW917575:UOX917576 UYS917575:UYT917576 VIO917575:VIP917576 VSK917575:VSL917576 WCG917575:WCH917576 WMC917575:WMD917576 WVY917575:WVZ917576 Q983111:R983112 JM983111:JN983112 TI983111:TJ983112 ADE983111:ADF983112 ANA983111:ANB983112 AWW983111:AWX983112 BGS983111:BGT983112 BQO983111:BQP983112 CAK983111:CAL983112 CKG983111:CKH983112 CUC983111:CUD983112 DDY983111:DDZ983112 DNU983111:DNV983112 DXQ983111:DXR983112 EHM983111:EHN983112 ERI983111:ERJ983112 FBE983111:FBF983112 FLA983111:FLB983112 FUW983111:FUX983112 GES983111:GET983112 GOO983111:GOP983112 GYK983111:GYL983112 HIG983111:HIH983112 HSC983111:HSD983112 IBY983111:IBZ983112 ILU983111:ILV983112 IVQ983111:IVR983112 JFM983111:JFN983112 JPI983111:JPJ983112 JZE983111:JZF983112 KJA983111:KJB983112 KSW983111:KSX983112 LCS983111:LCT983112 LMO983111:LMP983112 LWK983111:LWL983112 MGG983111:MGH983112 MQC983111:MQD983112 MZY983111:MZZ983112 NJU983111:NJV983112 NTQ983111:NTR983112 ODM983111:ODN983112 ONI983111:ONJ983112 OXE983111:OXF983112 PHA983111:PHB983112 PQW983111:PQX983112 QAS983111:QAT983112 QKO983111:QKP983112 QUK983111:QUL983112 REG983111:REH983112 ROC983111:ROD983112 RXY983111:RXZ983112 SHU983111:SHV983112 SRQ983111:SRR983112 TBM983111:TBN983112 TLI983111:TLJ983112 TVE983111:TVF983112 UFA983111:UFB983112 UOW983111:UOX983112 UYS983111:UYT983112 VIO983111:VIP983112 VSK983111:VSL983112 WCG983111:WCH983112 WMC983111:WMD983112 WVY983111:WVZ983112 G46 JC46 SY46 ACU46 AMQ46 AWM46 BGI46 BQE46 CAA46 CJW46 CTS46 DDO46 DNK46 DXG46 EHC46 EQY46 FAU46 FKQ46 FUM46 GEI46 GOE46 GYA46 HHW46 HRS46 IBO46 ILK46 IVG46 JFC46 JOY46 JYU46 KIQ46 KSM46 LCI46 LME46 LWA46 MFW46 MPS46 MZO46 NJK46 NTG46 ODC46 OMY46 OWU46 PGQ46 PQM46 QAI46 QKE46 QUA46 RDW46 RNS46 RXO46 SHK46 SRG46 TBC46 TKY46 TUU46 UEQ46 UOM46 UYI46 VIE46 VSA46 WBW46 WLS46 WVO46 G65582 JC65582 SY65582 ACU65582 AMQ65582 AWM65582 BGI65582 BQE65582 CAA65582 CJW65582 CTS65582 DDO65582 DNK65582 DXG65582 EHC65582 EQY65582 FAU65582 FKQ65582 FUM65582 GEI65582 GOE65582 GYA65582 HHW65582 HRS65582 IBO65582 ILK65582 IVG65582 JFC65582 JOY65582 JYU65582 KIQ65582 KSM65582 LCI65582 LME65582 LWA65582 MFW65582 MPS65582 MZO65582 NJK65582 NTG65582 ODC65582 OMY65582 OWU65582 PGQ65582 PQM65582 QAI65582 QKE65582 QUA65582 RDW65582 RNS65582 RXO65582 SHK65582 SRG65582 TBC65582 TKY65582 TUU65582 UEQ65582 UOM65582 UYI65582 VIE65582 VSA65582 WBW65582 WLS65582 WVO65582 G131118 JC131118 SY131118 ACU131118 AMQ131118 AWM131118 BGI131118 BQE131118 CAA131118 CJW131118 CTS131118 DDO131118 DNK131118 DXG131118 EHC131118 EQY131118 FAU131118 FKQ131118 FUM131118 GEI131118 GOE131118 GYA131118 HHW131118 HRS131118 IBO131118 ILK131118 IVG131118 JFC131118 JOY131118 JYU131118 KIQ131118 KSM131118 LCI131118 LME131118 LWA131118 MFW131118 MPS131118 MZO131118 NJK131118 NTG131118 ODC131118 OMY131118 OWU131118 PGQ131118 PQM131118 QAI131118 QKE131118 QUA131118 RDW131118 RNS131118 RXO131118 SHK131118 SRG131118 TBC131118 TKY131118 TUU131118 UEQ131118 UOM131118 UYI131118 VIE131118 VSA131118 WBW131118 WLS131118 WVO131118 G196654 JC196654 SY196654 ACU196654 AMQ196654 AWM196654 BGI196654 BQE196654 CAA196654 CJW196654 CTS196654 DDO196654 DNK196654 DXG196654 EHC196654 EQY196654 FAU196654 FKQ196654 FUM196654 GEI196654 GOE196654 GYA196654 HHW196654 HRS196654 IBO196654 ILK196654 IVG196654 JFC196654 JOY196654 JYU196654 KIQ196654 KSM196654 LCI196654 LME196654 LWA196654 MFW196654 MPS196654 MZO196654 NJK196654 NTG196654 ODC196654 OMY196654 OWU196654 PGQ196654 PQM196654 QAI196654 QKE196654 QUA196654 RDW196654 RNS196654 RXO196654 SHK196654 SRG196654 TBC196654 TKY196654 TUU196654 UEQ196654 UOM196654 UYI196654 VIE196654 VSA196654 WBW196654 WLS196654 WVO196654 G262190 JC262190 SY262190 ACU262190 AMQ262190 AWM262190 BGI262190 BQE262190 CAA262190 CJW262190 CTS262190 DDO262190 DNK262190 DXG262190 EHC262190 EQY262190 FAU262190 FKQ262190 FUM262190 GEI262190 GOE262190 GYA262190 HHW262190 HRS262190 IBO262190 ILK262190 IVG262190 JFC262190 JOY262190 JYU262190 KIQ262190 KSM262190 LCI262190 LME262190 LWA262190 MFW262190 MPS262190 MZO262190 NJK262190 NTG262190 ODC262190 OMY262190 OWU262190 PGQ262190 PQM262190 QAI262190 QKE262190 QUA262190 RDW262190 RNS262190 RXO262190 SHK262190 SRG262190 TBC262190 TKY262190 TUU262190 UEQ262190 UOM262190 UYI262190 VIE262190 VSA262190 WBW262190 WLS262190 WVO262190 G327726 JC327726 SY327726 ACU327726 AMQ327726 AWM327726 BGI327726 BQE327726 CAA327726 CJW327726 CTS327726 DDO327726 DNK327726 DXG327726 EHC327726 EQY327726 FAU327726 FKQ327726 FUM327726 GEI327726 GOE327726 GYA327726 HHW327726 HRS327726 IBO327726 ILK327726 IVG327726 JFC327726 JOY327726 JYU327726 KIQ327726 KSM327726 LCI327726 LME327726 LWA327726 MFW327726 MPS327726 MZO327726 NJK327726 NTG327726 ODC327726 OMY327726 OWU327726 PGQ327726 PQM327726 QAI327726 QKE327726 QUA327726 RDW327726 RNS327726 RXO327726 SHK327726 SRG327726 TBC327726 TKY327726 TUU327726 UEQ327726 UOM327726 UYI327726 VIE327726 VSA327726 WBW327726 WLS327726 WVO327726 G393262 JC393262 SY393262 ACU393262 AMQ393262 AWM393262 BGI393262 BQE393262 CAA393262 CJW393262 CTS393262 DDO393262 DNK393262 DXG393262 EHC393262 EQY393262 FAU393262 FKQ393262 FUM393262 GEI393262 GOE393262 GYA393262 HHW393262 HRS393262 IBO393262 ILK393262 IVG393262 JFC393262 JOY393262 JYU393262 KIQ393262 KSM393262 LCI393262 LME393262 LWA393262 MFW393262 MPS393262 MZO393262 NJK393262 NTG393262 ODC393262 OMY393262 OWU393262 PGQ393262 PQM393262 QAI393262 QKE393262 QUA393262 RDW393262 RNS393262 RXO393262 SHK393262 SRG393262 TBC393262 TKY393262 TUU393262 UEQ393262 UOM393262 UYI393262 VIE393262 VSA393262 WBW393262 WLS393262 WVO393262 G458798 JC458798 SY458798 ACU458798 AMQ458798 AWM458798 BGI458798 BQE458798 CAA458798 CJW458798 CTS458798 DDO458798 DNK458798 DXG458798 EHC458798 EQY458798 FAU458798 FKQ458798 FUM458798 GEI458798 GOE458798 GYA458798 HHW458798 HRS458798 IBO458798 ILK458798 IVG458798 JFC458798 JOY458798 JYU458798 KIQ458798 KSM458798 LCI458798 LME458798 LWA458798 MFW458798 MPS458798 MZO458798 NJK458798 NTG458798 ODC458798 OMY458798 OWU458798 PGQ458798 PQM458798 QAI458798 QKE458798 QUA458798 RDW458798 RNS458798 RXO458798 SHK458798 SRG458798 TBC458798 TKY458798 TUU458798 UEQ458798 UOM458798 UYI458798 VIE458798 VSA458798 WBW458798 WLS458798 WVO458798 G524334 JC524334 SY524334 ACU524334 AMQ524334 AWM524334 BGI524334 BQE524334 CAA524334 CJW524334 CTS524334 DDO524334 DNK524334 DXG524334 EHC524334 EQY524334 FAU524334 FKQ524334 FUM524334 GEI524334 GOE524334 GYA524334 HHW524334 HRS524334 IBO524334 ILK524334 IVG524334 JFC524334 JOY524334 JYU524334 KIQ524334 KSM524334 LCI524334 LME524334 LWA524334 MFW524334 MPS524334 MZO524334 NJK524334 NTG524334 ODC524334 OMY524334 OWU524334 PGQ524334 PQM524334 QAI524334 QKE524334 QUA524334 RDW524334 RNS524334 RXO524334 SHK524334 SRG524334 TBC524334 TKY524334 TUU524334 UEQ524334 UOM524334 UYI524334 VIE524334 VSA524334 WBW524334 WLS524334 WVO524334 G589870 JC589870 SY589870 ACU589870 AMQ589870 AWM589870 BGI589870 BQE589870 CAA589870 CJW589870 CTS589870 DDO589870 DNK589870 DXG589870 EHC589870 EQY589870 FAU589870 FKQ589870 FUM589870 GEI589870 GOE589870 GYA589870 HHW589870 HRS589870 IBO589870 ILK589870 IVG589870 JFC589870 JOY589870 JYU589870 KIQ589870 KSM589870 LCI589870 LME589870 LWA589870 MFW589870 MPS589870 MZO589870 NJK589870 NTG589870 ODC589870 OMY589870 OWU589870 PGQ589870 PQM589870 QAI589870 QKE589870 QUA589870 RDW589870 RNS589870 RXO589870 SHK589870 SRG589870 TBC589870 TKY589870 TUU589870 UEQ589870 UOM589870 UYI589870 VIE589870 VSA589870 WBW589870 WLS589870 WVO589870 G655406 JC655406 SY655406 ACU655406 AMQ655406 AWM655406 BGI655406 BQE655406 CAA655406 CJW655406 CTS655406 DDO655406 DNK655406 DXG655406 EHC655406 EQY655406 FAU655406 FKQ655406 FUM655406 GEI655406 GOE655406 GYA655406 HHW655406 HRS655406 IBO655406 ILK655406 IVG655406 JFC655406 JOY655406 JYU655406 KIQ655406 KSM655406 LCI655406 LME655406 LWA655406 MFW655406 MPS655406 MZO655406 NJK655406 NTG655406 ODC655406 OMY655406 OWU655406 PGQ655406 PQM655406 QAI655406 QKE655406 QUA655406 RDW655406 RNS655406 RXO655406 SHK655406 SRG655406 TBC655406 TKY655406 TUU655406 UEQ655406 UOM655406 UYI655406 VIE655406 VSA655406 WBW655406 WLS655406 WVO655406 G720942 JC720942 SY720942 ACU720942 AMQ720942 AWM720942 BGI720942 BQE720942 CAA720942 CJW720942 CTS720942 DDO720942 DNK720942 DXG720942 EHC720942 EQY720942 FAU720942 FKQ720942 FUM720942 GEI720942 GOE720942 GYA720942 HHW720942 HRS720942 IBO720942 ILK720942 IVG720942 JFC720942 JOY720942 JYU720942 KIQ720942 KSM720942 LCI720942 LME720942 LWA720942 MFW720942 MPS720942 MZO720942 NJK720942 NTG720942 ODC720942 OMY720942 OWU720942 PGQ720942 PQM720942 QAI720942 QKE720942 QUA720942 RDW720942 RNS720942 RXO720942 SHK720942 SRG720942 TBC720942 TKY720942 TUU720942 UEQ720942 UOM720942 UYI720942 VIE720942 VSA720942 WBW720942 WLS720942 WVO720942 G786478 JC786478 SY786478 ACU786478 AMQ786478 AWM786478 BGI786478 BQE786478 CAA786478 CJW786478 CTS786478 DDO786478 DNK786478 DXG786478 EHC786478 EQY786478 FAU786478 FKQ786478 FUM786478 GEI786478 GOE786478 GYA786478 HHW786478 HRS786478 IBO786478 ILK786478 IVG786478 JFC786478 JOY786478 JYU786478 KIQ786478 KSM786478 LCI786478 LME786478 LWA786478 MFW786478 MPS786478 MZO786478 NJK786478 NTG786478 ODC786478 OMY786478 OWU786478 PGQ786478 PQM786478 QAI786478 QKE786478 QUA786478 RDW786478 RNS786478 RXO786478 SHK786478 SRG786478 TBC786478 TKY786478 TUU786478 UEQ786478 UOM786478 UYI786478 VIE786478 VSA786478 WBW786478 WLS786478 WVO786478 G852014 JC852014 SY852014 ACU852014 AMQ852014 AWM852014 BGI852014 BQE852014 CAA852014 CJW852014 CTS852014 DDO852014 DNK852014 DXG852014 EHC852014 EQY852014 FAU852014 FKQ852014 FUM852014 GEI852014 GOE852014 GYA852014 HHW852014 HRS852014 IBO852014 ILK852014 IVG852014 JFC852014 JOY852014 JYU852014 KIQ852014 KSM852014 LCI852014 LME852014 LWA852014 MFW852014 MPS852014 MZO852014 NJK852014 NTG852014 ODC852014 OMY852014 OWU852014 PGQ852014 PQM852014 QAI852014 QKE852014 QUA852014 RDW852014 RNS852014 RXO852014 SHK852014 SRG852014 TBC852014 TKY852014 TUU852014 UEQ852014 UOM852014 UYI852014 VIE852014 VSA852014 WBW852014 WLS852014 WVO852014 G917550 JC917550 SY917550 ACU917550 AMQ917550 AWM917550 BGI917550 BQE917550 CAA917550 CJW917550 CTS917550 DDO917550 DNK917550 DXG917550 EHC917550 EQY917550 FAU917550 FKQ917550 FUM917550 GEI917550 GOE917550 GYA917550 HHW917550 HRS917550 IBO917550 ILK917550 IVG917550 JFC917550 JOY917550 JYU917550 KIQ917550 KSM917550 LCI917550 LME917550 LWA917550 MFW917550 MPS917550 MZO917550 NJK917550 NTG917550 ODC917550 OMY917550 OWU917550 PGQ917550 PQM917550 QAI917550 QKE917550 QUA917550 RDW917550 RNS917550 RXO917550 SHK917550 SRG917550 TBC917550 TKY917550 TUU917550 UEQ917550 UOM917550 UYI917550 VIE917550 VSA917550 WBW917550 WLS917550 WVO917550 G983086 JC983086 SY983086 ACU983086 AMQ983086 AWM983086 BGI983086 BQE983086 CAA983086 CJW983086 CTS983086 DDO983086 DNK983086 DXG983086 EHC983086 EQY983086 FAU983086 FKQ983086 FUM983086 GEI983086 GOE983086 GYA983086 HHW983086 HRS983086 IBO983086 ILK983086 IVG983086 JFC983086 JOY983086 JYU983086 KIQ983086 KSM983086 LCI983086 LME983086 LWA983086 MFW983086 MPS983086 MZO983086 NJK983086 NTG983086 ODC983086 OMY983086 OWU983086 PGQ983086 PQM983086 QAI983086 QKE983086 QUA983086 RDW983086 RNS983086 RXO983086 SHK983086 SRG983086 TBC983086 TKY983086 TUU983086 UEQ983086 UOM983086 UYI983086 VIE983086 VSA983086 WBW983086 WLS983086 WVO983086 G44 JC44 SY44 ACU44 AMQ44 AWM44 BGI44 BQE44 CAA44 CJW44 CTS44 DDO44 DNK44 DXG44 EHC44 EQY44 FAU44 FKQ44 FUM44 GEI44 GOE44 GYA44 HHW44 HRS44 IBO44 ILK44 IVG44 JFC44 JOY44 JYU44 KIQ44 KSM44 LCI44 LME44 LWA44 MFW44 MPS44 MZO44 NJK44 NTG44 ODC44 OMY44 OWU44 PGQ44 PQM44 QAI44 QKE44 QUA44 RDW44 RNS44 RXO44 SHK44 SRG44 TBC44 TKY44 TUU44 UEQ44 UOM44 UYI44 VIE44 VSA44 WBW44 WLS44 WVO44 G65580 JC65580 SY65580 ACU65580 AMQ65580 AWM65580 BGI65580 BQE65580 CAA65580 CJW65580 CTS65580 DDO65580 DNK65580 DXG65580 EHC65580 EQY65580 FAU65580 FKQ65580 FUM65580 GEI65580 GOE65580 GYA65580 HHW65580 HRS65580 IBO65580 ILK65580 IVG65580 JFC65580 JOY65580 JYU65580 KIQ65580 KSM65580 LCI65580 LME65580 LWA65580 MFW65580 MPS65580 MZO65580 NJK65580 NTG65580 ODC65580 OMY65580 OWU65580 PGQ65580 PQM65580 QAI65580 QKE65580 QUA65580 RDW65580 RNS65580 RXO65580 SHK65580 SRG65580 TBC65580 TKY65580 TUU65580 UEQ65580 UOM65580 UYI65580 VIE65580 VSA65580 WBW65580 WLS65580 WVO65580 G131116 JC131116 SY131116 ACU131116 AMQ131116 AWM131116 BGI131116 BQE131116 CAA131116 CJW131116 CTS131116 DDO131116 DNK131116 DXG131116 EHC131116 EQY131116 FAU131116 FKQ131116 FUM131116 GEI131116 GOE131116 GYA131116 HHW131116 HRS131116 IBO131116 ILK131116 IVG131116 JFC131116 JOY131116 JYU131116 KIQ131116 KSM131116 LCI131116 LME131116 LWA131116 MFW131116 MPS131116 MZO131116 NJK131116 NTG131116 ODC131116 OMY131116 OWU131116 PGQ131116 PQM131116 QAI131116 QKE131116 QUA131116 RDW131116 RNS131116 RXO131116 SHK131116 SRG131116 TBC131116 TKY131116 TUU131116 UEQ131116 UOM131116 UYI131116 VIE131116 VSA131116 WBW131116 WLS131116 WVO131116 G196652 JC196652 SY196652 ACU196652 AMQ196652 AWM196652 BGI196652 BQE196652 CAA196652 CJW196652 CTS196652 DDO196652 DNK196652 DXG196652 EHC196652 EQY196652 FAU196652 FKQ196652 FUM196652 GEI196652 GOE196652 GYA196652 HHW196652 HRS196652 IBO196652 ILK196652 IVG196652 JFC196652 JOY196652 JYU196652 KIQ196652 KSM196652 LCI196652 LME196652 LWA196652 MFW196652 MPS196652 MZO196652 NJK196652 NTG196652 ODC196652 OMY196652 OWU196652 PGQ196652 PQM196652 QAI196652 QKE196652 QUA196652 RDW196652 RNS196652 RXO196652 SHK196652 SRG196652 TBC196652 TKY196652 TUU196652 UEQ196652 UOM196652 UYI196652 VIE196652 VSA196652 WBW196652 WLS196652 WVO196652 G262188 JC262188 SY262188 ACU262188 AMQ262188 AWM262188 BGI262188 BQE262188 CAA262188 CJW262188 CTS262188 DDO262188 DNK262188 DXG262188 EHC262188 EQY262188 FAU262188 FKQ262188 FUM262188 GEI262188 GOE262188 GYA262188 HHW262188 HRS262188 IBO262188 ILK262188 IVG262188 JFC262188 JOY262188 JYU262188 KIQ262188 KSM262188 LCI262188 LME262188 LWA262188 MFW262188 MPS262188 MZO262188 NJK262188 NTG262188 ODC262188 OMY262188 OWU262188 PGQ262188 PQM262188 QAI262188 QKE262188 QUA262188 RDW262188 RNS262188 RXO262188 SHK262188 SRG262188 TBC262188 TKY262188 TUU262188 UEQ262188 UOM262188 UYI262188 VIE262188 VSA262188 WBW262188 WLS262188 WVO262188 G327724 JC327724 SY327724 ACU327724 AMQ327724 AWM327724 BGI327724 BQE327724 CAA327724 CJW327724 CTS327724 DDO327724 DNK327724 DXG327724 EHC327724 EQY327724 FAU327724 FKQ327724 FUM327724 GEI327724 GOE327724 GYA327724 HHW327724 HRS327724 IBO327724 ILK327724 IVG327724 JFC327724 JOY327724 JYU327724 KIQ327724 KSM327724 LCI327724 LME327724 LWA327724 MFW327724 MPS327724 MZO327724 NJK327724 NTG327724 ODC327724 OMY327724 OWU327724 PGQ327724 PQM327724 QAI327724 QKE327724 QUA327724 RDW327724 RNS327724 RXO327724 SHK327724 SRG327724 TBC327724 TKY327724 TUU327724 UEQ327724 UOM327724 UYI327724 VIE327724 VSA327724 WBW327724 WLS327724 WVO327724 G393260 JC393260 SY393260 ACU393260 AMQ393260 AWM393260 BGI393260 BQE393260 CAA393260 CJW393260 CTS393260 DDO393260 DNK393260 DXG393260 EHC393260 EQY393260 FAU393260 FKQ393260 FUM393260 GEI393260 GOE393260 GYA393260 HHW393260 HRS393260 IBO393260 ILK393260 IVG393260 JFC393260 JOY393260 JYU393260 KIQ393260 KSM393260 LCI393260 LME393260 LWA393260 MFW393260 MPS393260 MZO393260 NJK393260 NTG393260 ODC393260 OMY393260 OWU393260 PGQ393260 PQM393260 QAI393260 QKE393260 QUA393260 RDW393260 RNS393260 RXO393260 SHK393260 SRG393260 TBC393260 TKY393260 TUU393260 UEQ393260 UOM393260 UYI393260 VIE393260 VSA393260 WBW393260 WLS393260 WVO393260 G458796 JC458796 SY458796 ACU458796 AMQ458796 AWM458796 BGI458796 BQE458796 CAA458796 CJW458796 CTS458796 DDO458796 DNK458796 DXG458796 EHC458796 EQY458796 FAU458796 FKQ458796 FUM458796 GEI458796 GOE458796 GYA458796 HHW458796 HRS458796 IBO458796 ILK458796 IVG458796 JFC458796 JOY458796 JYU458796 KIQ458796 KSM458796 LCI458796 LME458796 LWA458796 MFW458796 MPS458796 MZO458796 NJK458796 NTG458796 ODC458796 OMY458796 OWU458796 PGQ458796 PQM458796 QAI458796 QKE458796 QUA458796 RDW458796 RNS458796 RXO458796 SHK458796 SRG458796 TBC458796 TKY458796 TUU458796 UEQ458796 UOM458796 UYI458796 VIE458796 VSA458796 WBW458796 WLS458796 WVO458796 G524332 JC524332 SY524332 ACU524332 AMQ524332 AWM524332 BGI524332 BQE524332 CAA524332 CJW524332 CTS524332 DDO524332 DNK524332 DXG524332 EHC524332 EQY524332 FAU524332 FKQ524332 FUM524332 GEI524332 GOE524332 GYA524332 HHW524332 HRS524332 IBO524332 ILK524332 IVG524332 JFC524332 JOY524332 JYU524332 KIQ524332 KSM524332 LCI524332 LME524332 LWA524332 MFW524332 MPS524332 MZO524332 NJK524332 NTG524332 ODC524332 OMY524332 OWU524332 PGQ524332 PQM524332 QAI524332 QKE524332 QUA524332 RDW524332 RNS524332 RXO524332 SHK524332 SRG524332 TBC524332 TKY524332 TUU524332 UEQ524332 UOM524332 UYI524332 VIE524332 VSA524332 WBW524332 WLS524332 WVO524332 G589868 JC589868 SY589868 ACU589868 AMQ589868 AWM589868 BGI589868 BQE589868 CAA589868 CJW589868 CTS589868 DDO589868 DNK589868 DXG589868 EHC589868 EQY589868 FAU589868 FKQ589868 FUM589868 GEI589868 GOE589868 GYA589868 HHW589868 HRS589868 IBO589868 ILK589868 IVG589868 JFC589868 JOY589868 JYU589868 KIQ589868 KSM589868 LCI589868 LME589868 LWA589868 MFW589868 MPS589868 MZO589868 NJK589868 NTG589868 ODC589868 OMY589868 OWU589868 PGQ589868 PQM589868 QAI589868 QKE589868 QUA589868 RDW589868 RNS589868 RXO589868 SHK589868 SRG589868 TBC589868 TKY589868 TUU589868 UEQ589868 UOM589868 UYI589868 VIE589868 VSA589868 WBW589868 WLS589868 WVO589868 G655404 JC655404 SY655404 ACU655404 AMQ655404 AWM655404 BGI655404 BQE655404 CAA655404 CJW655404 CTS655404 DDO655404 DNK655404 DXG655404 EHC655404 EQY655404 FAU655404 FKQ655404 FUM655404 GEI655404 GOE655404 GYA655404 HHW655404 HRS655404 IBO655404 ILK655404 IVG655404 JFC655404 JOY655404 JYU655404 KIQ655404 KSM655404 LCI655404 LME655404 LWA655404 MFW655404 MPS655404 MZO655404 NJK655404 NTG655404 ODC655404 OMY655404 OWU655404 PGQ655404 PQM655404 QAI655404 QKE655404 QUA655404 RDW655404 RNS655404 RXO655404 SHK655404 SRG655404 TBC655404 TKY655404 TUU655404 UEQ655404 UOM655404 UYI655404 VIE655404 VSA655404 WBW655404 WLS655404 WVO655404 G720940 JC720940 SY720940 ACU720940 AMQ720940 AWM720940 BGI720940 BQE720940 CAA720940 CJW720940 CTS720940 DDO720940 DNK720940 DXG720940 EHC720940 EQY720940 FAU720940 FKQ720940 FUM720940 GEI720940 GOE720940 GYA720940 HHW720940 HRS720940 IBO720940 ILK720940 IVG720940 JFC720940 JOY720940 JYU720940 KIQ720940 KSM720940 LCI720940 LME720940 LWA720940 MFW720940 MPS720940 MZO720940 NJK720940 NTG720940 ODC720940 OMY720940 OWU720940 PGQ720940 PQM720940 QAI720940 QKE720940 QUA720940 RDW720940 RNS720940 RXO720940 SHK720940 SRG720940 TBC720940 TKY720940 TUU720940 UEQ720940 UOM720940 UYI720940 VIE720940 VSA720940 WBW720940 WLS720940 WVO720940 G786476 JC786476 SY786476 ACU786476 AMQ786476 AWM786476 BGI786476 BQE786476 CAA786476 CJW786476 CTS786476 DDO786476 DNK786476 DXG786476 EHC786476 EQY786476 FAU786476 FKQ786476 FUM786476 GEI786476 GOE786476 GYA786476 HHW786476 HRS786476 IBO786476 ILK786476 IVG786476 JFC786476 JOY786476 JYU786476 KIQ786476 KSM786476 LCI786476 LME786476 LWA786476 MFW786476 MPS786476 MZO786476 NJK786476 NTG786476 ODC786476 OMY786476 OWU786476 PGQ786476 PQM786476 QAI786476 QKE786476 QUA786476 RDW786476 RNS786476 RXO786476 SHK786476 SRG786476 TBC786476 TKY786476 TUU786476 UEQ786476 UOM786476 UYI786476 VIE786476 VSA786476 WBW786476 WLS786476 WVO786476 G852012 JC852012 SY852012 ACU852012 AMQ852012 AWM852012 BGI852012 BQE852012 CAA852012 CJW852012 CTS852012 DDO852012 DNK852012 DXG852012 EHC852012 EQY852012 FAU852012 FKQ852012 FUM852012 GEI852012 GOE852012 GYA852012 HHW852012 HRS852012 IBO852012 ILK852012 IVG852012 JFC852012 JOY852012 JYU852012 KIQ852012 KSM852012 LCI852012 LME852012 LWA852012 MFW852012 MPS852012 MZO852012 NJK852012 NTG852012 ODC852012 OMY852012 OWU852012 PGQ852012 PQM852012 QAI852012 QKE852012 QUA852012 RDW852012 RNS852012 RXO852012 SHK852012 SRG852012 TBC852012 TKY852012 TUU852012 UEQ852012 UOM852012 UYI852012 VIE852012 VSA852012 WBW852012 WLS852012 WVO852012 G917548 JC917548 SY917548 ACU917548 AMQ917548 AWM917548 BGI917548 BQE917548 CAA917548 CJW917548 CTS917548 DDO917548 DNK917548 DXG917548 EHC917548 EQY917548 FAU917548 FKQ917548 FUM917548 GEI917548 GOE917548 GYA917548 HHW917548 HRS917548 IBO917548 ILK917548 IVG917548 JFC917548 JOY917548 JYU917548 KIQ917548 KSM917548 LCI917548 LME917548 LWA917548 MFW917548 MPS917548 MZO917548 NJK917548 NTG917548 ODC917548 OMY917548 OWU917548 PGQ917548 PQM917548 QAI917548 QKE917548 QUA917548 RDW917548 RNS917548 RXO917548 SHK917548 SRG917548 TBC917548 TKY917548 TUU917548 UEQ917548 UOM917548 UYI917548 VIE917548 VSA917548 WBW917548 WLS917548 WVO917548 G983084 JC983084 SY983084 ACU983084 AMQ983084 AWM983084 BGI983084 BQE983084 CAA983084 CJW983084 CTS983084 DDO983084 DNK983084 DXG983084 EHC983084 EQY983084 FAU983084 FKQ983084 FUM983084 GEI983084 GOE983084 GYA983084 HHW983084 HRS983084 IBO983084 ILK983084 IVG983084 JFC983084 JOY983084 JYU983084 KIQ983084 KSM983084 LCI983084 LME983084 LWA983084 MFW983084 MPS983084 MZO983084 NJK983084 NTG983084 ODC983084 OMY983084 OWU983084 PGQ983084 PQM983084 QAI983084 QKE983084 QUA983084 RDW983084 RNS983084 RXO983084 SHK983084 SRG983084 TBC983084 TKY983084 TUU983084 UEQ983084 UOM983084 UYI983084 VIE983084 VSA983084 WBW983084 WLS983084 WVO983084 M44 JI44 TE44 ADA44 AMW44 AWS44 BGO44 BQK44 CAG44 CKC44 CTY44 DDU44 DNQ44 DXM44 EHI44 ERE44 FBA44 FKW44 FUS44 GEO44 GOK44 GYG44 HIC44 HRY44 IBU44 ILQ44 IVM44 JFI44 JPE44 JZA44 KIW44 KSS44 LCO44 LMK44 LWG44 MGC44 MPY44 MZU44 NJQ44 NTM44 ODI44 ONE44 OXA44 PGW44 PQS44 QAO44 QKK44 QUG44 REC44 RNY44 RXU44 SHQ44 SRM44 TBI44 TLE44 TVA44 UEW44 UOS44 UYO44 VIK44 VSG44 WCC44 WLY44 WVU44 M65580 JI65580 TE65580 ADA65580 AMW65580 AWS65580 BGO65580 BQK65580 CAG65580 CKC65580 CTY65580 DDU65580 DNQ65580 DXM65580 EHI65580 ERE65580 FBA65580 FKW65580 FUS65580 GEO65580 GOK65580 GYG65580 HIC65580 HRY65580 IBU65580 ILQ65580 IVM65580 JFI65580 JPE65580 JZA65580 KIW65580 KSS65580 LCO65580 LMK65580 LWG65580 MGC65580 MPY65580 MZU65580 NJQ65580 NTM65580 ODI65580 ONE65580 OXA65580 PGW65580 PQS65580 QAO65580 QKK65580 QUG65580 REC65580 RNY65580 RXU65580 SHQ65580 SRM65580 TBI65580 TLE65580 TVA65580 UEW65580 UOS65580 UYO65580 VIK65580 VSG65580 WCC65580 WLY65580 WVU65580 M131116 JI131116 TE131116 ADA131116 AMW131116 AWS131116 BGO131116 BQK131116 CAG131116 CKC131116 CTY131116 DDU131116 DNQ131116 DXM131116 EHI131116 ERE131116 FBA131116 FKW131116 FUS131116 GEO131116 GOK131116 GYG131116 HIC131116 HRY131116 IBU131116 ILQ131116 IVM131116 JFI131116 JPE131116 JZA131116 KIW131116 KSS131116 LCO131116 LMK131116 LWG131116 MGC131116 MPY131116 MZU131116 NJQ131116 NTM131116 ODI131116 ONE131116 OXA131116 PGW131116 PQS131116 QAO131116 QKK131116 QUG131116 REC131116 RNY131116 RXU131116 SHQ131116 SRM131116 TBI131116 TLE131116 TVA131116 UEW131116 UOS131116 UYO131116 VIK131116 VSG131116 WCC131116 WLY131116 WVU131116 M196652 JI196652 TE196652 ADA196652 AMW196652 AWS196652 BGO196652 BQK196652 CAG196652 CKC196652 CTY196652 DDU196652 DNQ196652 DXM196652 EHI196652 ERE196652 FBA196652 FKW196652 FUS196652 GEO196652 GOK196652 GYG196652 HIC196652 HRY196652 IBU196652 ILQ196652 IVM196652 JFI196652 JPE196652 JZA196652 KIW196652 KSS196652 LCO196652 LMK196652 LWG196652 MGC196652 MPY196652 MZU196652 NJQ196652 NTM196652 ODI196652 ONE196652 OXA196652 PGW196652 PQS196652 QAO196652 QKK196652 QUG196652 REC196652 RNY196652 RXU196652 SHQ196652 SRM196652 TBI196652 TLE196652 TVA196652 UEW196652 UOS196652 UYO196652 VIK196652 VSG196652 WCC196652 WLY196652 WVU196652 M262188 JI262188 TE262188 ADA262188 AMW262188 AWS262188 BGO262188 BQK262188 CAG262188 CKC262188 CTY262188 DDU262188 DNQ262188 DXM262188 EHI262188 ERE262188 FBA262188 FKW262188 FUS262188 GEO262188 GOK262188 GYG262188 HIC262188 HRY262188 IBU262188 ILQ262188 IVM262188 JFI262188 JPE262188 JZA262188 KIW262188 KSS262188 LCO262188 LMK262188 LWG262188 MGC262188 MPY262188 MZU262188 NJQ262188 NTM262188 ODI262188 ONE262188 OXA262188 PGW262188 PQS262188 QAO262188 QKK262188 QUG262188 REC262188 RNY262188 RXU262188 SHQ262188 SRM262188 TBI262188 TLE262188 TVA262188 UEW262188 UOS262188 UYO262188 VIK262188 VSG262188 WCC262188 WLY262188 WVU262188 M327724 JI327724 TE327724 ADA327724 AMW327724 AWS327724 BGO327724 BQK327724 CAG327724 CKC327724 CTY327724 DDU327724 DNQ327724 DXM327724 EHI327724 ERE327724 FBA327724 FKW327724 FUS327724 GEO327724 GOK327724 GYG327724 HIC327724 HRY327724 IBU327724 ILQ327724 IVM327724 JFI327724 JPE327724 JZA327724 KIW327724 KSS327724 LCO327724 LMK327724 LWG327724 MGC327724 MPY327724 MZU327724 NJQ327724 NTM327724 ODI327724 ONE327724 OXA327724 PGW327724 PQS327724 QAO327724 QKK327724 QUG327724 REC327724 RNY327724 RXU327724 SHQ327724 SRM327724 TBI327724 TLE327724 TVA327724 UEW327724 UOS327724 UYO327724 VIK327724 VSG327724 WCC327724 WLY327724 WVU327724 M393260 JI393260 TE393260 ADA393260 AMW393260 AWS393260 BGO393260 BQK393260 CAG393260 CKC393260 CTY393260 DDU393260 DNQ393260 DXM393260 EHI393260 ERE393260 FBA393260 FKW393260 FUS393260 GEO393260 GOK393260 GYG393260 HIC393260 HRY393260 IBU393260 ILQ393260 IVM393260 JFI393260 JPE393260 JZA393260 KIW393260 KSS393260 LCO393260 LMK393260 LWG393260 MGC393260 MPY393260 MZU393260 NJQ393260 NTM393260 ODI393260 ONE393260 OXA393260 PGW393260 PQS393260 QAO393260 QKK393260 QUG393260 REC393260 RNY393260 RXU393260 SHQ393260 SRM393260 TBI393260 TLE393260 TVA393260 UEW393260 UOS393260 UYO393260 VIK393260 VSG393260 WCC393260 WLY393260 WVU393260 M458796 JI458796 TE458796 ADA458796 AMW458796 AWS458796 BGO458796 BQK458796 CAG458796 CKC458796 CTY458796 DDU458796 DNQ458796 DXM458796 EHI458796 ERE458796 FBA458796 FKW458796 FUS458796 GEO458796 GOK458796 GYG458796 HIC458796 HRY458796 IBU458796 ILQ458796 IVM458796 JFI458796 JPE458796 JZA458796 KIW458796 KSS458796 LCO458796 LMK458796 LWG458796 MGC458796 MPY458796 MZU458796 NJQ458796 NTM458796 ODI458796 ONE458796 OXA458796 PGW458796 PQS458796 QAO458796 QKK458796 QUG458796 REC458796 RNY458796 RXU458796 SHQ458796 SRM458796 TBI458796 TLE458796 TVA458796 UEW458796 UOS458796 UYO458796 VIK458796 VSG458796 WCC458796 WLY458796 WVU458796 M524332 JI524332 TE524332 ADA524332 AMW524332 AWS524332 BGO524332 BQK524332 CAG524332 CKC524332 CTY524332 DDU524332 DNQ524332 DXM524332 EHI524332 ERE524332 FBA524332 FKW524332 FUS524332 GEO524332 GOK524332 GYG524332 HIC524332 HRY524332 IBU524332 ILQ524332 IVM524332 JFI524332 JPE524332 JZA524332 KIW524332 KSS524332 LCO524332 LMK524332 LWG524332 MGC524332 MPY524332 MZU524332 NJQ524332 NTM524332 ODI524332 ONE524332 OXA524332 PGW524332 PQS524332 QAO524332 QKK524332 QUG524332 REC524332 RNY524332 RXU524332 SHQ524332 SRM524332 TBI524332 TLE524332 TVA524332 UEW524332 UOS524332 UYO524332 VIK524332 VSG524332 WCC524332 WLY524332 WVU524332 M589868 JI589868 TE589868 ADA589868 AMW589868 AWS589868 BGO589868 BQK589868 CAG589868 CKC589868 CTY589868 DDU589868 DNQ589868 DXM589868 EHI589868 ERE589868 FBA589868 FKW589868 FUS589868 GEO589868 GOK589868 GYG589868 HIC589868 HRY589868 IBU589868 ILQ589868 IVM589868 JFI589868 JPE589868 JZA589868 KIW589868 KSS589868 LCO589868 LMK589868 LWG589868 MGC589868 MPY589868 MZU589868 NJQ589868 NTM589868 ODI589868 ONE589868 OXA589868 PGW589868 PQS589868 QAO589868 QKK589868 QUG589868 REC589868 RNY589868 RXU589868 SHQ589868 SRM589868 TBI589868 TLE589868 TVA589868 UEW589868 UOS589868 UYO589868 VIK589868 VSG589868 WCC589868 WLY589868 WVU589868 M655404 JI655404 TE655404 ADA655404 AMW655404 AWS655404 BGO655404 BQK655404 CAG655404 CKC655404 CTY655404 DDU655404 DNQ655404 DXM655404 EHI655404 ERE655404 FBA655404 FKW655404 FUS655404 GEO655404 GOK655404 GYG655404 HIC655404 HRY655404 IBU655404 ILQ655404 IVM655404 JFI655404 JPE655404 JZA655404 KIW655404 KSS655404 LCO655404 LMK655404 LWG655404 MGC655404 MPY655404 MZU655404 NJQ655404 NTM655404 ODI655404 ONE655404 OXA655404 PGW655404 PQS655404 QAO655404 QKK655404 QUG655404 REC655404 RNY655404 RXU655404 SHQ655404 SRM655404 TBI655404 TLE655404 TVA655404 UEW655404 UOS655404 UYO655404 VIK655404 VSG655404 WCC655404 WLY655404 WVU655404 M720940 JI720940 TE720940 ADA720940 AMW720940 AWS720940 BGO720940 BQK720940 CAG720940 CKC720940 CTY720940 DDU720940 DNQ720940 DXM720940 EHI720940 ERE720940 FBA720940 FKW720940 FUS720940 GEO720940 GOK720940 GYG720940 HIC720940 HRY720940 IBU720940 ILQ720940 IVM720940 JFI720940 JPE720940 JZA720940 KIW720940 KSS720940 LCO720940 LMK720940 LWG720940 MGC720940 MPY720940 MZU720940 NJQ720940 NTM720940 ODI720940 ONE720940 OXA720940 PGW720940 PQS720940 QAO720940 QKK720940 QUG720940 REC720940 RNY720940 RXU720940 SHQ720940 SRM720940 TBI720940 TLE720940 TVA720940 UEW720940 UOS720940 UYO720940 VIK720940 VSG720940 WCC720940 WLY720940 WVU720940 M786476 JI786476 TE786476 ADA786476 AMW786476 AWS786476 BGO786476 BQK786476 CAG786476 CKC786476 CTY786476 DDU786476 DNQ786476 DXM786476 EHI786476 ERE786476 FBA786476 FKW786476 FUS786476 GEO786476 GOK786476 GYG786476 HIC786476 HRY786476 IBU786476 ILQ786476 IVM786476 JFI786476 JPE786476 JZA786476 KIW786476 KSS786476 LCO786476 LMK786476 LWG786476 MGC786476 MPY786476 MZU786476 NJQ786476 NTM786476 ODI786476 ONE786476 OXA786476 PGW786476 PQS786476 QAO786476 QKK786476 QUG786476 REC786476 RNY786476 RXU786476 SHQ786476 SRM786476 TBI786476 TLE786476 TVA786476 UEW786476 UOS786476 UYO786476 VIK786476 VSG786476 WCC786476 WLY786476 WVU786476 M852012 JI852012 TE852012 ADA852012 AMW852012 AWS852012 BGO852012 BQK852012 CAG852012 CKC852012 CTY852012 DDU852012 DNQ852012 DXM852012 EHI852012 ERE852012 FBA852012 FKW852012 FUS852012 GEO852012 GOK852012 GYG852012 HIC852012 HRY852012 IBU852012 ILQ852012 IVM852012 JFI852012 JPE852012 JZA852012 KIW852012 KSS852012 LCO852012 LMK852012 LWG852012 MGC852012 MPY852012 MZU852012 NJQ852012 NTM852012 ODI852012 ONE852012 OXA852012 PGW852012 PQS852012 QAO852012 QKK852012 QUG852012 REC852012 RNY852012 RXU852012 SHQ852012 SRM852012 TBI852012 TLE852012 TVA852012 UEW852012 UOS852012 UYO852012 VIK852012 VSG852012 WCC852012 WLY852012 WVU852012 M917548 JI917548 TE917548 ADA917548 AMW917548 AWS917548 BGO917548 BQK917548 CAG917548 CKC917548 CTY917548 DDU917548 DNQ917548 DXM917548 EHI917548 ERE917548 FBA917548 FKW917548 FUS917548 GEO917548 GOK917548 GYG917548 HIC917548 HRY917548 IBU917548 ILQ917548 IVM917548 JFI917548 JPE917548 JZA917548 KIW917548 KSS917548 LCO917548 LMK917548 LWG917548 MGC917548 MPY917548 MZU917548 NJQ917548 NTM917548 ODI917548 ONE917548 OXA917548 PGW917548 PQS917548 QAO917548 QKK917548 QUG917548 REC917548 RNY917548 RXU917548 SHQ917548 SRM917548 TBI917548 TLE917548 TVA917548 UEW917548 UOS917548 UYO917548 VIK917548 VSG917548 WCC917548 WLY917548 WVU917548 M983084 JI983084 TE983084 ADA983084 AMW983084 AWS983084 BGO983084 BQK983084 CAG983084 CKC983084 CTY983084 DDU983084 DNQ983084 DXM983084 EHI983084 ERE983084 FBA983084 FKW983084 FUS983084 GEO983084 GOK983084 GYG983084 HIC983084 HRY983084 IBU983084 ILQ983084 IVM983084 JFI983084 JPE983084 JZA983084 KIW983084 KSS983084 LCO983084 LMK983084 LWG983084 MGC983084 MPY983084 MZU983084 NJQ983084 NTM983084 ODI983084 ONE983084 OXA983084 PGW983084 PQS983084 QAO983084 QKK983084 QUG983084 REC983084 RNY983084 RXU983084 SHQ983084 SRM983084 TBI983084 TLE983084 TVA983084 UEW983084 UOS983084 UYO983084 VIK983084 VSG983084 WCC983084 WLY983084 WVU983084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1EB49D-2D52-4B0A-AB7E-618D65EB44B2}">
  <sheetPr>
    <pageSetUpPr fitToPage="1"/>
  </sheetPr>
  <dimension ref="A1:EQ104"/>
  <sheetViews>
    <sheetView showGridLines="0" view="pageBreakPreview" zoomScaleNormal="100" zoomScaleSheetLayoutView="100" workbookViewId="0">
      <selection activeCell="AS111" sqref="AS111"/>
    </sheetView>
  </sheetViews>
  <sheetFormatPr defaultColWidth="1.5" defaultRowHeight="8.85" customHeight="1" x14ac:dyDescent="0.15"/>
  <cols>
    <col min="1" max="1" width="1.375" style="279" customWidth="1"/>
    <col min="2" max="33" width="1.5" style="279" customWidth="1"/>
    <col min="34" max="34" width="0.875" style="279" customWidth="1"/>
    <col min="35" max="40" width="1.5" style="279" customWidth="1"/>
    <col min="41" max="41" width="2.125" style="279" customWidth="1"/>
    <col min="42" max="62" width="1.5" style="279" customWidth="1"/>
    <col min="63" max="63" width="0.875" style="279" customWidth="1"/>
    <col min="64" max="69" width="1.5" style="279" customWidth="1"/>
    <col min="70" max="70" width="2.125" style="279" customWidth="1"/>
    <col min="71" max="72" width="1.5" style="279" customWidth="1"/>
    <col min="73" max="75" width="1" style="279" customWidth="1"/>
    <col min="76" max="76" width="2.75" style="279" customWidth="1"/>
    <col min="77" max="16384" width="1.5" style="279"/>
  </cols>
  <sheetData>
    <row r="1" spans="1:92" ht="15.75" customHeight="1" x14ac:dyDescent="0.15">
      <c r="A1" s="339" t="s">
        <v>181</v>
      </c>
      <c r="B1" s="339"/>
      <c r="C1" s="339"/>
      <c r="D1" s="339"/>
      <c r="E1" s="339"/>
      <c r="F1" s="339"/>
      <c r="G1" s="339"/>
      <c r="H1" s="339"/>
      <c r="I1" s="339"/>
      <c r="J1" s="339"/>
      <c r="K1" s="339"/>
      <c r="L1" s="339"/>
      <c r="M1" s="339"/>
      <c r="N1" s="339"/>
    </row>
    <row r="2" spans="1:92" ht="12.75" customHeight="1" x14ac:dyDescent="0.15">
      <c r="C2" s="664" t="s">
        <v>182</v>
      </c>
      <c r="D2" s="664"/>
      <c r="E2" s="664"/>
      <c r="F2" s="664"/>
      <c r="G2" s="664"/>
      <c r="H2" s="664"/>
      <c r="I2" s="664"/>
      <c r="J2" s="664"/>
      <c r="K2" s="664"/>
      <c r="L2" s="664"/>
      <c r="M2" s="664"/>
      <c r="N2" s="664"/>
      <c r="O2" s="664"/>
      <c r="P2" s="664"/>
      <c r="Q2" s="664"/>
      <c r="R2" s="664"/>
      <c r="S2" s="664"/>
      <c r="T2" s="664"/>
      <c r="U2" s="664"/>
      <c r="V2" s="664"/>
      <c r="W2" s="664"/>
      <c r="X2" s="664"/>
      <c r="Y2" s="664"/>
      <c r="Z2" s="664"/>
      <c r="AA2" s="664"/>
      <c r="AB2" s="664"/>
      <c r="AC2" s="664"/>
      <c r="AD2" s="664"/>
      <c r="AE2" s="664"/>
      <c r="AF2" s="664"/>
      <c r="AG2" s="664"/>
      <c r="AH2" s="664"/>
      <c r="AI2" s="664"/>
      <c r="AJ2" s="664"/>
      <c r="AK2" s="664"/>
      <c r="AL2" s="664"/>
      <c r="AM2" s="664"/>
      <c r="AN2" s="664"/>
      <c r="AO2" s="664"/>
      <c r="AP2" s="664"/>
      <c r="AQ2" s="664"/>
      <c r="AR2" s="664"/>
      <c r="AS2" s="664"/>
      <c r="AT2" s="664"/>
      <c r="AU2" s="664"/>
      <c r="AV2" s="664"/>
      <c r="AW2" s="664"/>
      <c r="AX2" s="664"/>
      <c r="AY2" s="664"/>
      <c r="AZ2" s="664"/>
      <c r="BA2" s="664"/>
      <c r="BB2" s="664"/>
      <c r="BC2" s="664"/>
      <c r="BD2" s="664"/>
      <c r="BE2" s="664"/>
      <c r="BF2" s="664"/>
      <c r="BG2" s="664"/>
      <c r="BH2" s="664"/>
      <c r="BI2" s="664"/>
      <c r="BJ2" s="664"/>
      <c r="BK2" s="664"/>
      <c r="BL2" s="664"/>
      <c r="BM2" s="664"/>
      <c r="BN2" s="664"/>
      <c r="BO2" s="664"/>
      <c r="BP2" s="664"/>
      <c r="BQ2" s="664"/>
      <c r="BR2" s="664"/>
      <c r="BS2" s="664"/>
      <c r="BT2" s="664"/>
    </row>
    <row r="3" spans="1:92" ht="8.85" customHeight="1" x14ac:dyDescent="0.15">
      <c r="C3" s="664"/>
      <c r="D3" s="664"/>
      <c r="E3" s="664"/>
      <c r="F3" s="664"/>
      <c r="G3" s="664"/>
      <c r="H3" s="664"/>
      <c r="I3" s="664"/>
      <c r="J3" s="664"/>
      <c r="K3" s="664"/>
      <c r="L3" s="664"/>
      <c r="M3" s="664"/>
      <c r="N3" s="664"/>
      <c r="O3" s="664"/>
      <c r="P3" s="664"/>
      <c r="Q3" s="664"/>
      <c r="R3" s="664"/>
      <c r="S3" s="664"/>
      <c r="T3" s="664"/>
      <c r="U3" s="664"/>
      <c r="V3" s="664"/>
      <c r="W3" s="664"/>
      <c r="X3" s="664"/>
      <c r="Y3" s="664"/>
      <c r="Z3" s="664"/>
      <c r="AA3" s="664"/>
      <c r="AB3" s="664"/>
      <c r="AC3" s="664"/>
      <c r="AD3" s="664"/>
      <c r="AE3" s="664"/>
      <c r="AF3" s="664"/>
      <c r="AG3" s="664"/>
      <c r="AH3" s="664"/>
      <c r="AI3" s="664"/>
      <c r="AJ3" s="664"/>
      <c r="AK3" s="664"/>
      <c r="AL3" s="664"/>
      <c r="AM3" s="664"/>
      <c r="AN3" s="664"/>
      <c r="AO3" s="664"/>
      <c r="AP3" s="664"/>
      <c r="AQ3" s="664"/>
      <c r="AR3" s="664"/>
      <c r="AS3" s="664"/>
      <c r="AT3" s="664"/>
      <c r="AU3" s="664"/>
      <c r="AV3" s="664"/>
      <c r="AW3" s="664"/>
      <c r="AX3" s="664"/>
      <c r="AY3" s="664"/>
      <c r="AZ3" s="664"/>
      <c r="BA3" s="664"/>
      <c r="BB3" s="664"/>
      <c r="BC3" s="664"/>
      <c r="BD3" s="664"/>
      <c r="BE3" s="664"/>
      <c r="BF3" s="664"/>
      <c r="BG3" s="664"/>
      <c r="BH3" s="664"/>
      <c r="BI3" s="664"/>
      <c r="BJ3" s="664"/>
      <c r="BK3" s="664"/>
      <c r="BL3" s="664"/>
      <c r="BM3" s="664"/>
      <c r="BN3" s="664"/>
      <c r="BO3" s="664"/>
      <c r="BP3" s="664"/>
      <c r="BQ3" s="664"/>
      <c r="BR3" s="664"/>
      <c r="BS3" s="664"/>
      <c r="BT3" s="664"/>
    </row>
    <row r="4" spans="1:92" ht="14.25" x14ac:dyDescent="0.15">
      <c r="R4" s="666" t="s">
        <v>88</v>
      </c>
      <c r="S4" s="667"/>
      <c r="T4" s="667"/>
      <c r="U4" s="667"/>
      <c r="V4" s="667"/>
      <c r="W4" s="667"/>
      <c r="X4" s="667"/>
      <c r="Y4" s="667"/>
      <c r="Z4" s="667"/>
      <c r="AA4" s="667"/>
      <c r="AB4" s="667"/>
      <c r="AC4" s="667"/>
      <c r="AD4" s="667"/>
      <c r="AE4" s="667"/>
      <c r="AF4" s="667"/>
      <c r="AG4" s="667"/>
      <c r="AH4" s="667"/>
      <c r="AI4" s="667"/>
      <c r="AJ4" s="667"/>
      <c r="AK4" s="667"/>
      <c r="AL4" s="667"/>
      <c r="AM4" s="667"/>
      <c r="AN4" s="667"/>
      <c r="AO4" s="667"/>
      <c r="AP4" s="667"/>
      <c r="AQ4" s="667"/>
      <c r="AR4" s="667"/>
      <c r="AS4" s="667"/>
      <c r="AT4" s="667"/>
      <c r="AU4" s="667"/>
      <c r="AV4" s="667"/>
      <c r="AW4" s="667"/>
      <c r="AX4" s="667"/>
      <c r="AY4" s="667"/>
      <c r="AZ4" s="667"/>
      <c r="BA4" s="667"/>
      <c r="BB4" s="667"/>
      <c r="BC4" s="667"/>
      <c r="BD4" s="667"/>
      <c r="BE4" s="667"/>
    </row>
    <row r="5" spans="1:92" s="1" customFormat="1" ht="13.5" x14ac:dyDescent="0.15">
      <c r="B5" s="281"/>
      <c r="C5" s="281"/>
      <c r="D5" s="312"/>
      <c r="E5" s="312"/>
      <c r="F5" s="312"/>
      <c r="G5" s="312"/>
      <c r="H5" s="312"/>
      <c r="I5" s="312"/>
      <c r="J5" s="312"/>
      <c r="K5" s="312"/>
      <c r="L5" s="312"/>
      <c r="M5" s="312"/>
      <c r="N5" s="312"/>
      <c r="O5" s="312"/>
      <c r="P5" s="312"/>
      <c r="Q5" s="312"/>
      <c r="S5" s="290"/>
      <c r="T5" s="290"/>
      <c r="U5" s="290"/>
      <c r="V5" s="290"/>
      <c r="W5" s="290"/>
      <c r="X5" s="290"/>
      <c r="Y5" s="290"/>
      <c r="Z5" s="290"/>
      <c r="AA5" s="290"/>
      <c r="AB5" s="290"/>
      <c r="AC5" s="290"/>
      <c r="AD5" s="290"/>
      <c r="AE5" s="290"/>
      <c r="AF5" s="348" t="s">
        <v>86</v>
      </c>
      <c r="AG5" s="348"/>
      <c r="AH5" s="348"/>
      <c r="AI5" s="348"/>
      <c r="AJ5" s="348"/>
      <c r="AK5" s="348"/>
      <c r="AL5" s="348"/>
      <c r="AM5" s="348"/>
      <c r="AN5" s="348"/>
      <c r="AO5" s="348"/>
      <c r="AP5" s="348"/>
      <c r="AQ5" s="348"/>
      <c r="AR5" s="348"/>
      <c r="AS5" s="348"/>
      <c r="AT5" s="290"/>
      <c r="AU5" s="290"/>
      <c r="AV5" s="290"/>
      <c r="AW5" s="290"/>
      <c r="AX5" s="290"/>
      <c r="AY5" s="290"/>
      <c r="AZ5" s="290"/>
      <c r="BA5" s="290"/>
      <c r="BB5" s="290"/>
      <c r="BC5" s="290"/>
      <c r="BD5" s="290"/>
      <c r="BE5" s="290"/>
      <c r="BF5" s="312"/>
      <c r="BG5" s="312"/>
      <c r="BH5" s="312"/>
      <c r="BI5" s="281"/>
      <c r="BJ5" s="281"/>
      <c r="BK5" s="281"/>
      <c r="BL5" s="281"/>
      <c r="BM5" s="281"/>
      <c r="BN5" s="281"/>
      <c r="BO5" s="281"/>
      <c r="BP5" s="281"/>
      <c r="BQ5" s="281"/>
      <c r="BR5" s="281"/>
      <c r="BS5" s="281"/>
      <c r="BT5" s="281"/>
      <c r="BU5" s="281"/>
      <c r="BV5" s="281"/>
      <c r="BW5" s="281"/>
      <c r="BX5" s="281"/>
      <c r="BY5" s="281"/>
      <c r="BZ5" s="281"/>
      <c r="CA5" s="281"/>
      <c r="CB5" s="281"/>
      <c r="CC5" s="281"/>
      <c r="CD5" s="281"/>
      <c r="CE5" s="281"/>
      <c r="CF5" s="281"/>
      <c r="CG5" s="281"/>
      <c r="CH5" s="281"/>
      <c r="CI5" s="281"/>
      <c r="CJ5" s="281"/>
      <c r="CK5" s="281"/>
      <c r="CL5" s="281"/>
      <c r="CM5" s="281"/>
      <c r="CN5" s="281"/>
    </row>
    <row r="6" spans="1:92" ht="7.5" customHeight="1" x14ac:dyDescent="0.15">
      <c r="B6" s="670" t="s">
        <v>7</v>
      </c>
      <c r="C6" s="670"/>
      <c r="D6" s="670"/>
      <c r="E6" s="670"/>
      <c r="F6" s="670"/>
      <c r="G6" s="670"/>
      <c r="H6" s="670"/>
      <c r="I6" s="670"/>
      <c r="J6" s="670"/>
      <c r="K6" s="670"/>
      <c r="L6" s="670"/>
      <c r="M6" s="670"/>
      <c r="N6" s="670"/>
      <c r="O6" s="670"/>
      <c r="P6" s="670"/>
      <c r="Q6" s="670"/>
      <c r="R6" s="670"/>
      <c r="S6" s="670"/>
      <c r="AA6" s="279" t="s">
        <v>191</v>
      </c>
    </row>
    <row r="7" spans="1:92" ht="7.5" customHeight="1" thickBot="1" x14ac:dyDescent="0.2">
      <c r="B7" s="670"/>
      <c r="C7" s="670"/>
      <c r="D7" s="670"/>
      <c r="E7" s="670"/>
      <c r="F7" s="670"/>
      <c r="G7" s="670"/>
      <c r="H7" s="670"/>
      <c r="I7" s="670"/>
      <c r="J7" s="670"/>
      <c r="K7" s="670"/>
      <c r="L7" s="670"/>
      <c r="M7" s="670"/>
      <c r="N7" s="670"/>
      <c r="O7" s="670"/>
      <c r="P7" s="670"/>
      <c r="Q7" s="670"/>
      <c r="R7" s="670"/>
      <c r="S7" s="670"/>
      <c r="BX7" s="50"/>
    </row>
    <row r="8" spans="1:92" ht="3" customHeight="1" x14ac:dyDescent="0.15">
      <c r="B8" s="692" t="s">
        <v>5</v>
      </c>
      <c r="C8" s="693"/>
      <c r="D8" s="693"/>
      <c r="E8" s="693"/>
      <c r="F8" s="693"/>
      <c r="G8" s="693"/>
      <c r="H8" s="693"/>
      <c r="I8" s="693"/>
      <c r="J8" s="693"/>
      <c r="K8" s="693"/>
      <c r="L8" s="693"/>
      <c r="M8" s="693"/>
      <c r="N8" s="693"/>
      <c r="O8" s="693"/>
      <c r="P8" s="693"/>
      <c r="Q8" s="693"/>
      <c r="R8" s="693"/>
      <c r="S8" s="694"/>
      <c r="T8" s="96"/>
      <c r="U8" s="96"/>
      <c r="V8" s="96"/>
      <c r="W8" s="96"/>
      <c r="X8" s="96"/>
      <c r="Y8" s="96"/>
      <c r="Z8" s="96"/>
      <c r="AA8" s="96"/>
      <c r="AB8" s="96"/>
      <c r="AC8" s="96"/>
      <c r="AD8" s="96"/>
      <c r="AE8" s="96"/>
      <c r="AF8" s="96"/>
      <c r="AG8" s="96"/>
      <c r="AH8" s="96"/>
      <c r="AI8" s="96"/>
      <c r="AJ8" s="96"/>
      <c r="AK8" s="96"/>
      <c r="AL8" s="96"/>
      <c r="AM8" s="680" t="s">
        <v>62</v>
      </c>
      <c r="AN8" s="681"/>
      <c r="AO8" s="681"/>
      <c r="AP8" s="681"/>
      <c r="AQ8" s="681"/>
      <c r="AR8" s="681"/>
      <c r="AS8" s="681"/>
      <c r="AT8" s="681"/>
      <c r="AU8" s="681"/>
      <c r="AV8" s="681"/>
      <c r="AW8" s="681"/>
      <c r="AX8" s="681"/>
      <c r="AY8" s="681"/>
      <c r="AZ8" s="681"/>
      <c r="BA8" s="682"/>
      <c r="BB8" s="97"/>
      <c r="BC8" s="98"/>
      <c r="BD8" s="98"/>
      <c r="BE8" s="98"/>
      <c r="BF8" s="98"/>
      <c r="BG8" s="98"/>
      <c r="BH8" s="98"/>
      <c r="BI8" s="98"/>
      <c r="BJ8" s="98"/>
      <c r="BK8" s="98"/>
      <c r="BL8" s="98"/>
      <c r="BM8" s="98"/>
      <c r="BN8" s="98"/>
      <c r="BO8" s="98"/>
      <c r="BP8" s="98"/>
      <c r="BQ8" s="98"/>
      <c r="BR8" s="98"/>
      <c r="BS8" s="98"/>
      <c r="BT8" s="98"/>
      <c r="BU8" s="98"/>
      <c r="BV8" s="98"/>
      <c r="BW8" s="98"/>
      <c r="BX8" s="51"/>
    </row>
    <row r="9" spans="1:92" ht="9.75" customHeight="1" x14ac:dyDescent="0.15">
      <c r="B9" s="695"/>
      <c r="C9" s="696"/>
      <c r="D9" s="696"/>
      <c r="E9" s="696"/>
      <c r="F9" s="696"/>
      <c r="G9" s="696"/>
      <c r="H9" s="696"/>
      <c r="I9" s="696"/>
      <c r="J9" s="696"/>
      <c r="K9" s="696"/>
      <c r="L9" s="696"/>
      <c r="M9" s="696"/>
      <c r="N9" s="696"/>
      <c r="O9" s="696"/>
      <c r="P9" s="696"/>
      <c r="Q9" s="696"/>
      <c r="R9" s="696"/>
      <c r="S9" s="697"/>
      <c r="T9" s="2"/>
      <c r="U9" s="614"/>
      <c r="V9" s="921"/>
      <c r="W9" s="928"/>
      <c r="X9" s="929"/>
      <c r="Y9" s="928"/>
      <c r="Z9" s="932"/>
      <c r="AA9" s="1653" t="s">
        <v>0</v>
      </c>
      <c r="AB9" s="915"/>
      <c r="AC9" s="919"/>
      <c r="AD9" s="910"/>
      <c r="AE9" s="911"/>
      <c r="AF9" s="914" t="s">
        <v>1</v>
      </c>
      <c r="AG9" s="674"/>
      <c r="AH9" s="674"/>
      <c r="AJ9" s="1652"/>
      <c r="AK9" s="1652"/>
      <c r="AL9" s="1651"/>
      <c r="AM9" s="513"/>
      <c r="AN9" s="514"/>
      <c r="AO9" s="514"/>
      <c r="AP9" s="514"/>
      <c r="AQ9" s="514"/>
      <c r="AR9" s="514"/>
      <c r="AS9" s="514"/>
      <c r="AT9" s="514"/>
      <c r="AU9" s="514"/>
      <c r="AV9" s="514"/>
      <c r="AW9" s="514"/>
      <c r="AX9" s="514"/>
      <c r="AY9" s="514"/>
      <c r="AZ9" s="514"/>
      <c r="BA9" s="683"/>
      <c r="BB9" s="324"/>
      <c r="BC9" s="915"/>
      <c r="BD9" s="916"/>
      <c r="BE9" s="915"/>
      <c r="BF9" s="919"/>
      <c r="BG9" s="910"/>
      <c r="BH9" s="919"/>
      <c r="BI9" s="910"/>
      <c r="BJ9" s="911"/>
      <c r="BK9" s="669" t="s">
        <v>0</v>
      </c>
      <c r="BL9" s="669"/>
      <c r="BM9" s="915"/>
      <c r="BN9" s="919"/>
      <c r="BO9" s="910"/>
      <c r="BP9" s="911"/>
      <c r="BQ9" s="674" t="s">
        <v>1</v>
      </c>
      <c r="BR9" s="674"/>
      <c r="BS9" s="289"/>
      <c r="BT9" s="289"/>
      <c r="BU9" s="306"/>
      <c r="BV9" s="306"/>
      <c r="BW9" s="306"/>
      <c r="BX9" s="3"/>
    </row>
    <row r="10" spans="1:92" ht="9.75" customHeight="1" x14ac:dyDescent="0.15">
      <c r="B10" s="695"/>
      <c r="C10" s="696"/>
      <c r="D10" s="696"/>
      <c r="E10" s="696"/>
      <c r="F10" s="696"/>
      <c r="G10" s="696"/>
      <c r="H10" s="696"/>
      <c r="I10" s="696"/>
      <c r="J10" s="696"/>
      <c r="K10" s="696"/>
      <c r="L10" s="696"/>
      <c r="M10" s="696"/>
      <c r="N10" s="696"/>
      <c r="O10" s="696"/>
      <c r="P10" s="696"/>
      <c r="Q10" s="696"/>
      <c r="R10" s="696"/>
      <c r="S10" s="697"/>
      <c r="T10" s="2"/>
      <c r="U10" s="616"/>
      <c r="V10" s="922"/>
      <c r="W10" s="930"/>
      <c r="X10" s="931"/>
      <c r="Y10" s="930"/>
      <c r="Z10" s="933"/>
      <c r="AA10" s="1653"/>
      <c r="AB10" s="917"/>
      <c r="AC10" s="920"/>
      <c r="AD10" s="912"/>
      <c r="AE10" s="913"/>
      <c r="AF10" s="914"/>
      <c r="AG10" s="674"/>
      <c r="AH10" s="674"/>
      <c r="AJ10" s="1652"/>
      <c r="AK10" s="1652"/>
      <c r="AL10" s="1651"/>
      <c r="AM10" s="513"/>
      <c r="AN10" s="514"/>
      <c r="AO10" s="514"/>
      <c r="AP10" s="514"/>
      <c r="AQ10" s="514"/>
      <c r="AR10" s="514"/>
      <c r="AS10" s="514"/>
      <c r="AT10" s="514"/>
      <c r="AU10" s="514"/>
      <c r="AV10" s="514"/>
      <c r="AW10" s="514"/>
      <c r="AX10" s="514"/>
      <c r="AY10" s="514"/>
      <c r="AZ10" s="514"/>
      <c r="BA10" s="683"/>
      <c r="BB10" s="324"/>
      <c r="BC10" s="917"/>
      <c r="BD10" s="918"/>
      <c r="BE10" s="917"/>
      <c r="BF10" s="920"/>
      <c r="BG10" s="912"/>
      <c r="BH10" s="920"/>
      <c r="BI10" s="912"/>
      <c r="BJ10" s="913"/>
      <c r="BK10" s="669"/>
      <c r="BL10" s="669"/>
      <c r="BM10" s="917"/>
      <c r="BN10" s="920"/>
      <c r="BO10" s="912"/>
      <c r="BP10" s="913"/>
      <c r="BQ10" s="674"/>
      <c r="BR10" s="674"/>
      <c r="BS10" s="289"/>
      <c r="BT10" s="289"/>
      <c r="BU10" s="306"/>
      <c r="BV10" s="306"/>
      <c r="BW10" s="306"/>
      <c r="BX10" s="3"/>
    </row>
    <row r="11" spans="1:92" ht="3" customHeight="1" x14ac:dyDescent="0.15">
      <c r="B11" s="698"/>
      <c r="C11" s="699"/>
      <c r="D11" s="699"/>
      <c r="E11" s="699"/>
      <c r="F11" s="699"/>
      <c r="G11" s="699"/>
      <c r="H11" s="699"/>
      <c r="I11" s="699"/>
      <c r="J11" s="699"/>
      <c r="K11" s="699"/>
      <c r="L11" s="699"/>
      <c r="M11" s="699"/>
      <c r="N11" s="699"/>
      <c r="O11" s="699"/>
      <c r="P11" s="699"/>
      <c r="Q11" s="699"/>
      <c r="R11" s="699"/>
      <c r="S11" s="700"/>
      <c r="T11" s="214"/>
      <c r="U11" s="214"/>
      <c r="V11" s="214"/>
      <c r="W11" s="214"/>
      <c r="X11" s="214"/>
      <c r="Y11" s="214"/>
      <c r="Z11" s="214"/>
      <c r="AA11" s="214"/>
      <c r="AB11" s="214"/>
      <c r="AC11" s="214"/>
      <c r="AD11" s="214"/>
      <c r="AE11" s="214"/>
      <c r="AF11" s="214"/>
      <c r="AG11" s="214"/>
      <c r="AH11" s="214"/>
      <c r="AI11" s="214"/>
      <c r="AJ11" s="214"/>
      <c r="AK11" s="214"/>
      <c r="AL11" s="214"/>
      <c r="AM11" s="517"/>
      <c r="AN11" s="518"/>
      <c r="AO11" s="518"/>
      <c r="AP11" s="518"/>
      <c r="AQ11" s="518"/>
      <c r="AR11" s="518"/>
      <c r="AS11" s="518"/>
      <c r="AT11" s="518"/>
      <c r="AU11" s="518"/>
      <c r="AV11" s="518"/>
      <c r="AW11" s="518"/>
      <c r="AX11" s="518"/>
      <c r="AY11" s="518"/>
      <c r="AZ11" s="518"/>
      <c r="BA11" s="684"/>
      <c r="BB11" s="99"/>
      <c r="BC11" s="321"/>
      <c r="BD11" s="321"/>
      <c r="BE11" s="321"/>
      <c r="BF11" s="321"/>
      <c r="BG11" s="321"/>
      <c r="BH11" s="321"/>
      <c r="BI11" s="321"/>
      <c r="BJ11" s="321"/>
      <c r="BK11" s="321"/>
      <c r="BL11" s="321"/>
      <c r="BM11" s="321"/>
      <c r="BN11" s="321"/>
      <c r="BO11" s="321"/>
      <c r="BP11" s="321"/>
      <c r="BQ11" s="321"/>
      <c r="BR11" s="321"/>
      <c r="BS11" s="321"/>
      <c r="BT11" s="321"/>
      <c r="BU11" s="321"/>
      <c r="BV11" s="321"/>
      <c r="BW11" s="321"/>
      <c r="BX11" s="13"/>
    </row>
    <row r="12" spans="1:92" ht="15" customHeight="1" x14ac:dyDescent="0.15">
      <c r="B12" s="701" t="s">
        <v>3</v>
      </c>
      <c r="C12" s="923"/>
      <c r="D12" s="923"/>
      <c r="E12" s="923"/>
      <c r="F12" s="923"/>
      <c r="G12" s="923"/>
      <c r="H12" s="924"/>
      <c r="I12" s="659" t="s">
        <v>47</v>
      </c>
      <c r="J12" s="501"/>
      <c r="K12" s="501"/>
      <c r="L12" s="501"/>
      <c r="M12" s="501"/>
      <c r="N12" s="501"/>
      <c r="O12" s="501"/>
      <c r="P12" s="501"/>
      <c r="Q12" s="501"/>
      <c r="R12" s="501"/>
      <c r="S12" s="502"/>
      <c r="T12" s="651" t="s">
        <v>65</v>
      </c>
      <c r="U12" s="652"/>
      <c r="V12" s="886" t="s">
        <v>496</v>
      </c>
      <c r="W12" s="886"/>
      <c r="X12" s="886"/>
      <c r="Y12" s="886"/>
      <c r="Z12" s="886"/>
      <c r="AA12" s="886"/>
      <c r="AB12" s="886"/>
      <c r="AC12" s="886"/>
      <c r="AD12" s="886"/>
      <c r="AE12" s="886"/>
      <c r="AF12" s="886"/>
      <c r="AG12" s="886"/>
      <c r="AH12" s="886"/>
      <c r="AI12" s="886"/>
      <c r="AJ12" s="886"/>
      <c r="AK12" s="468" t="s">
        <v>65</v>
      </c>
      <c r="AL12" s="468"/>
      <c r="AM12" s="646" t="s">
        <v>87</v>
      </c>
      <c r="AN12" s="646"/>
      <c r="AO12" s="646"/>
      <c r="AP12" s="646"/>
      <c r="AQ12" s="646"/>
      <c r="AR12" s="646"/>
      <c r="AS12" s="646"/>
      <c r="AT12" s="468" t="s">
        <v>65</v>
      </c>
      <c r="AU12" s="468"/>
      <c r="AV12" s="646" t="s">
        <v>69</v>
      </c>
      <c r="AW12" s="646"/>
      <c r="AX12" s="646"/>
      <c r="AY12" s="646"/>
      <c r="AZ12" s="646"/>
      <c r="BA12" s="646"/>
      <c r="BB12" s="646"/>
      <c r="BC12" s="468" t="s">
        <v>65</v>
      </c>
      <c r="BD12" s="468"/>
      <c r="BE12" s="886" t="s">
        <v>519</v>
      </c>
      <c r="BF12" s="886"/>
      <c r="BG12" s="886"/>
      <c r="BH12" s="886"/>
      <c r="BI12" s="886"/>
      <c r="BJ12" s="886"/>
      <c r="BK12" s="468" t="s">
        <v>65</v>
      </c>
      <c r="BL12" s="468"/>
      <c r="BM12" s="654" t="s">
        <v>495</v>
      </c>
      <c r="BN12" s="654"/>
      <c r="BO12" s="654"/>
      <c r="BP12" s="654"/>
      <c r="BQ12" s="654"/>
      <c r="BR12" s="654"/>
      <c r="BS12" s="654"/>
      <c r="BT12" s="654"/>
      <c r="BU12" s="654"/>
      <c r="BV12" s="654"/>
      <c r="BW12" s="654"/>
      <c r="BX12" s="293"/>
    </row>
    <row r="13" spans="1:92" ht="15" customHeight="1" x14ac:dyDescent="0.15">
      <c r="B13" s="885"/>
      <c r="C13" s="576"/>
      <c r="D13" s="576"/>
      <c r="E13" s="576"/>
      <c r="F13" s="576"/>
      <c r="G13" s="576"/>
      <c r="H13" s="884"/>
      <c r="I13" s="660"/>
      <c r="J13" s="507"/>
      <c r="K13" s="507"/>
      <c r="L13" s="507"/>
      <c r="M13" s="507"/>
      <c r="N13" s="507"/>
      <c r="O13" s="507"/>
      <c r="P13" s="507"/>
      <c r="Q13" s="507"/>
      <c r="R13" s="507"/>
      <c r="S13" s="508"/>
      <c r="T13" s="689" t="s">
        <v>66</v>
      </c>
      <c r="U13" s="690"/>
      <c r="V13" s="607" t="s">
        <v>71</v>
      </c>
      <c r="W13" s="607"/>
      <c r="X13" s="607"/>
      <c r="Y13" s="607"/>
      <c r="Z13" s="607"/>
      <c r="AA13" s="607"/>
      <c r="AB13" s="963" t="s">
        <v>518</v>
      </c>
      <c r="AC13" s="963"/>
      <c r="AD13" s="963"/>
      <c r="AE13" s="963"/>
      <c r="AF13" s="963"/>
      <c r="AG13" s="963"/>
      <c r="AH13" s="963"/>
      <c r="AI13" s="963"/>
      <c r="AJ13" s="963"/>
      <c r="AK13" s="963"/>
      <c r="AL13" s="963"/>
      <c r="AM13" s="963"/>
      <c r="AN13" s="963"/>
      <c r="AO13" s="963"/>
      <c r="AP13" s="963"/>
      <c r="AQ13" s="963"/>
      <c r="AR13" s="963"/>
      <c r="AS13" s="963"/>
      <c r="AT13" s="963"/>
      <c r="AU13" s="963"/>
      <c r="AV13" s="963"/>
      <c r="AW13" s="963"/>
      <c r="AX13" s="963"/>
      <c r="AY13" s="963"/>
      <c r="AZ13" s="963"/>
      <c r="BA13" s="963"/>
      <c r="BB13" s="963"/>
      <c r="BC13" s="963"/>
      <c r="BD13" s="963"/>
      <c r="BE13" s="963"/>
      <c r="BF13" s="963"/>
      <c r="BG13" s="963"/>
      <c r="BH13" s="963"/>
      <c r="BI13" s="963"/>
      <c r="BJ13" s="963"/>
      <c r="BK13" s="963"/>
      <c r="BL13" s="963"/>
      <c r="BM13" s="963"/>
      <c r="BN13" s="963"/>
      <c r="BO13" s="963"/>
      <c r="BP13" s="963"/>
      <c r="BQ13" s="963"/>
      <c r="BR13" s="963"/>
      <c r="BS13" s="963"/>
      <c r="BT13" s="963"/>
      <c r="BU13" s="964" t="s">
        <v>492</v>
      </c>
      <c r="BV13" s="964"/>
      <c r="BW13" s="964"/>
      <c r="BX13" s="295"/>
    </row>
    <row r="14" spans="1:92" ht="15" customHeight="1" x14ac:dyDescent="0.15">
      <c r="B14" s="885"/>
      <c r="C14" s="576"/>
      <c r="D14" s="576"/>
      <c r="E14" s="576"/>
      <c r="F14" s="576"/>
      <c r="G14" s="576"/>
      <c r="H14" s="884"/>
      <c r="I14" s="659" t="s">
        <v>57</v>
      </c>
      <c r="J14" s="501"/>
      <c r="K14" s="501"/>
      <c r="L14" s="501"/>
      <c r="M14" s="501"/>
      <c r="N14" s="501"/>
      <c r="O14" s="501"/>
      <c r="P14" s="501"/>
      <c r="Q14" s="501"/>
      <c r="R14" s="501"/>
      <c r="S14" s="502"/>
      <c r="T14" s="567" t="s">
        <v>65</v>
      </c>
      <c r="U14" s="568"/>
      <c r="V14" s="581" t="s">
        <v>72</v>
      </c>
      <c r="W14" s="581"/>
      <c r="X14" s="581"/>
      <c r="Y14" s="581"/>
      <c r="Z14" s="581"/>
      <c r="AA14" s="581"/>
      <c r="AB14" s="581"/>
      <c r="AC14" s="581"/>
      <c r="AD14" s="581"/>
      <c r="AE14" s="581" t="s">
        <v>66</v>
      </c>
      <c r="AF14" s="581"/>
      <c r="AG14" s="581" t="s">
        <v>73</v>
      </c>
      <c r="AH14" s="581"/>
      <c r="AI14" s="581"/>
      <c r="AJ14" s="581"/>
      <c r="AK14" s="581"/>
      <c r="AL14" s="581"/>
      <c r="AM14" s="581"/>
      <c r="AN14" s="704"/>
      <c r="AO14" s="659" t="s">
        <v>58</v>
      </c>
      <c r="AP14" s="501"/>
      <c r="AQ14" s="501"/>
      <c r="AR14" s="501"/>
      <c r="AS14" s="501"/>
      <c r="AT14" s="501"/>
      <c r="AU14" s="501"/>
      <c r="AV14" s="502"/>
      <c r="AW14" s="580" t="s">
        <v>65</v>
      </c>
      <c r="AX14" s="581"/>
      <c r="AY14" s="581" t="s">
        <v>75</v>
      </c>
      <c r="AZ14" s="581"/>
      <c r="BA14" s="581"/>
      <c r="BB14" s="581"/>
      <c r="BC14" s="581"/>
      <c r="BD14" s="581"/>
      <c r="BE14" s="581"/>
      <c r="BF14" s="581"/>
      <c r="BG14" s="581"/>
      <c r="BH14" s="581"/>
      <c r="BI14" s="292"/>
      <c r="BJ14" s="581" t="s">
        <v>66</v>
      </c>
      <c r="BK14" s="581"/>
      <c r="BL14" s="581" t="s">
        <v>76</v>
      </c>
      <c r="BM14" s="581"/>
      <c r="BN14" s="581"/>
      <c r="BO14" s="581"/>
      <c r="BP14" s="581"/>
      <c r="BQ14" s="581"/>
      <c r="BR14" s="581"/>
      <c r="BS14" s="581"/>
      <c r="BT14" s="581"/>
      <c r="BU14" s="581"/>
      <c r="BV14" s="297"/>
      <c r="BW14" s="297"/>
      <c r="BX14" s="3"/>
    </row>
    <row r="15" spans="1:92" ht="15" customHeight="1" x14ac:dyDescent="0.15">
      <c r="B15" s="885"/>
      <c r="C15" s="576"/>
      <c r="D15" s="576"/>
      <c r="E15" s="576"/>
      <c r="F15" s="576"/>
      <c r="G15" s="576"/>
      <c r="H15" s="884"/>
      <c r="I15" s="660"/>
      <c r="J15" s="507"/>
      <c r="K15" s="507"/>
      <c r="L15" s="507"/>
      <c r="M15" s="507"/>
      <c r="N15" s="507"/>
      <c r="O15" s="507"/>
      <c r="P15" s="507"/>
      <c r="Q15" s="507"/>
      <c r="R15" s="507"/>
      <c r="S15" s="508"/>
      <c r="T15" s="606" t="s">
        <v>66</v>
      </c>
      <c r="U15" s="607"/>
      <c r="V15" s="607" t="s">
        <v>74</v>
      </c>
      <c r="W15" s="607"/>
      <c r="X15" s="607"/>
      <c r="Y15" s="607"/>
      <c r="Z15" s="607"/>
      <c r="AA15" s="607"/>
      <c r="AB15" s="607"/>
      <c r="AC15" s="607"/>
      <c r="AD15" s="607"/>
      <c r="AE15" s="294"/>
      <c r="AF15" s="294"/>
      <c r="AG15" s="294"/>
      <c r="AH15" s="294"/>
      <c r="AI15" s="294"/>
      <c r="AJ15" s="294"/>
      <c r="AK15" s="294"/>
      <c r="AL15" s="294"/>
      <c r="AM15" s="294"/>
      <c r="AN15" s="14"/>
      <c r="AO15" s="660"/>
      <c r="AP15" s="507"/>
      <c r="AQ15" s="507"/>
      <c r="AR15" s="507"/>
      <c r="AS15" s="507"/>
      <c r="AT15" s="507"/>
      <c r="AU15" s="507"/>
      <c r="AV15" s="508"/>
      <c r="AW15" s="606"/>
      <c r="AX15" s="607"/>
      <c r="AY15" s="607"/>
      <c r="AZ15" s="607"/>
      <c r="BA15" s="607"/>
      <c r="BB15" s="607"/>
      <c r="BC15" s="607"/>
      <c r="BD15" s="607"/>
      <c r="BE15" s="607"/>
      <c r="BF15" s="607"/>
      <c r="BG15" s="607"/>
      <c r="BH15" s="607"/>
      <c r="BI15" s="294"/>
      <c r="BJ15" s="607"/>
      <c r="BK15" s="607"/>
      <c r="BL15" s="607"/>
      <c r="BM15" s="607"/>
      <c r="BN15" s="607"/>
      <c r="BO15" s="607"/>
      <c r="BP15" s="607"/>
      <c r="BQ15" s="607"/>
      <c r="BR15" s="607"/>
      <c r="BS15" s="607"/>
      <c r="BT15" s="607"/>
      <c r="BU15" s="607"/>
      <c r="BV15" s="294"/>
      <c r="BW15" s="294"/>
      <c r="BX15" s="13"/>
    </row>
    <row r="16" spans="1:92" ht="10.5" customHeight="1" x14ac:dyDescent="0.15">
      <c r="B16" s="885"/>
      <c r="C16" s="576"/>
      <c r="D16" s="576"/>
      <c r="E16" s="576"/>
      <c r="F16" s="576"/>
      <c r="G16" s="576"/>
      <c r="H16" s="884"/>
      <c r="I16" s="659" t="s">
        <v>43</v>
      </c>
      <c r="J16" s="501"/>
      <c r="K16" s="501"/>
      <c r="L16" s="501"/>
      <c r="M16" s="501"/>
      <c r="N16" s="501"/>
      <c r="O16" s="501"/>
      <c r="P16" s="501"/>
      <c r="Q16" s="501"/>
      <c r="R16" s="501"/>
      <c r="S16" s="502"/>
      <c r="T16" s="659" t="s">
        <v>40</v>
      </c>
      <c r="U16" s="501"/>
      <c r="V16" s="501"/>
      <c r="W16" s="501"/>
      <c r="X16" s="501"/>
      <c r="Y16" s="501"/>
      <c r="Z16" s="502"/>
      <c r="AA16" s="653"/>
      <c r="AB16" s="654"/>
      <c r="AC16" s="654"/>
      <c r="AD16" s="655"/>
      <c r="AE16" s="659" t="s">
        <v>41</v>
      </c>
      <c r="AF16" s="502"/>
      <c r="AG16" s="659" t="s">
        <v>42</v>
      </c>
      <c r="AH16" s="501"/>
      <c r="AI16" s="501"/>
      <c r="AJ16" s="501"/>
      <c r="AK16" s="501"/>
      <c r="AL16" s="501"/>
      <c r="AM16" s="502"/>
      <c r="AN16" s="653"/>
      <c r="AO16" s="654"/>
      <c r="AP16" s="655"/>
      <c r="AQ16" s="659" t="s">
        <v>41</v>
      </c>
      <c r="AR16" s="501"/>
      <c r="AS16" s="501"/>
      <c r="AT16" s="890"/>
      <c r="AU16" s="891"/>
      <c r="AV16" s="891"/>
      <c r="AW16" s="891"/>
      <c r="AX16" s="891"/>
      <c r="AY16" s="891"/>
      <c r="AZ16" s="891"/>
      <c r="BA16" s="891"/>
      <c r="BB16" s="891"/>
      <c r="BC16" s="891"/>
      <c r="BD16" s="891"/>
      <c r="BE16" s="891"/>
      <c r="BF16" s="891"/>
      <c r="BG16" s="891"/>
      <c r="BH16" s="891"/>
      <c r="BI16" s="891"/>
      <c r="BJ16" s="891"/>
      <c r="BK16" s="891"/>
      <c r="BL16" s="891"/>
      <c r="BM16" s="891"/>
      <c r="BN16" s="891"/>
      <c r="BO16" s="891"/>
      <c r="BP16" s="891"/>
      <c r="BQ16" s="891"/>
      <c r="BR16" s="891"/>
      <c r="BS16" s="891"/>
      <c r="BT16" s="891"/>
      <c r="BU16" s="891"/>
      <c r="BV16" s="891"/>
      <c r="BW16" s="891"/>
      <c r="BX16" s="892"/>
    </row>
    <row r="17" spans="2:76" ht="10.5" customHeight="1" x14ac:dyDescent="0.15">
      <c r="B17" s="925"/>
      <c r="C17" s="926"/>
      <c r="D17" s="926"/>
      <c r="E17" s="926"/>
      <c r="F17" s="926"/>
      <c r="G17" s="926"/>
      <c r="H17" s="927"/>
      <c r="I17" s="660"/>
      <c r="J17" s="507"/>
      <c r="K17" s="507"/>
      <c r="L17" s="507"/>
      <c r="M17" s="507"/>
      <c r="N17" s="507"/>
      <c r="O17" s="507"/>
      <c r="P17" s="507"/>
      <c r="Q17" s="507"/>
      <c r="R17" s="507"/>
      <c r="S17" s="508"/>
      <c r="T17" s="660"/>
      <c r="U17" s="507"/>
      <c r="V17" s="507"/>
      <c r="W17" s="507"/>
      <c r="X17" s="507"/>
      <c r="Y17" s="507"/>
      <c r="Z17" s="508"/>
      <c r="AA17" s="656"/>
      <c r="AB17" s="657"/>
      <c r="AC17" s="657"/>
      <c r="AD17" s="658"/>
      <c r="AE17" s="660"/>
      <c r="AF17" s="508"/>
      <c r="AG17" s="660"/>
      <c r="AH17" s="507"/>
      <c r="AI17" s="507"/>
      <c r="AJ17" s="507"/>
      <c r="AK17" s="507"/>
      <c r="AL17" s="507"/>
      <c r="AM17" s="508"/>
      <c r="AN17" s="656"/>
      <c r="AO17" s="657"/>
      <c r="AP17" s="658"/>
      <c r="AQ17" s="660"/>
      <c r="AR17" s="507"/>
      <c r="AS17" s="507"/>
      <c r="AT17" s="893"/>
      <c r="AU17" s="894"/>
      <c r="AV17" s="894"/>
      <c r="AW17" s="894"/>
      <c r="AX17" s="894"/>
      <c r="AY17" s="894"/>
      <c r="AZ17" s="894"/>
      <c r="BA17" s="894"/>
      <c r="BB17" s="894"/>
      <c r="BC17" s="894"/>
      <c r="BD17" s="894"/>
      <c r="BE17" s="894"/>
      <c r="BF17" s="894"/>
      <c r="BG17" s="894"/>
      <c r="BH17" s="894"/>
      <c r="BI17" s="894"/>
      <c r="BJ17" s="894"/>
      <c r="BK17" s="894"/>
      <c r="BL17" s="894"/>
      <c r="BM17" s="894"/>
      <c r="BN17" s="894"/>
      <c r="BO17" s="894"/>
      <c r="BP17" s="894"/>
      <c r="BQ17" s="894"/>
      <c r="BR17" s="894"/>
      <c r="BS17" s="894"/>
      <c r="BT17" s="894"/>
      <c r="BU17" s="894"/>
      <c r="BV17" s="894"/>
      <c r="BW17" s="894"/>
      <c r="BX17" s="895"/>
    </row>
    <row r="18" spans="2:76" ht="7.5" customHeight="1" x14ac:dyDescent="0.15">
      <c r="B18" s="883" t="s">
        <v>48</v>
      </c>
      <c r="C18" s="576"/>
      <c r="D18" s="576"/>
      <c r="E18" s="576"/>
      <c r="F18" s="576"/>
      <c r="G18" s="576"/>
      <c r="H18" s="576"/>
      <c r="I18" s="576"/>
      <c r="J18" s="576"/>
      <c r="K18" s="576"/>
      <c r="L18" s="576"/>
      <c r="M18" s="576"/>
      <c r="N18" s="576"/>
      <c r="O18" s="576"/>
      <c r="P18" s="576"/>
      <c r="Q18" s="576"/>
      <c r="R18" s="576"/>
      <c r="S18" s="884"/>
      <c r="T18" s="650" t="s">
        <v>65</v>
      </c>
      <c r="U18" s="649"/>
      <c r="V18" s="649" t="s">
        <v>79</v>
      </c>
      <c r="W18" s="649"/>
      <c r="X18" s="649"/>
      <c r="Y18" s="649"/>
      <c r="Z18" s="649"/>
      <c r="AA18" s="649"/>
      <c r="AB18" s="649"/>
      <c r="AC18" s="649"/>
      <c r="AD18" s="649"/>
      <c r="AE18" s="646" t="s">
        <v>66</v>
      </c>
      <c r="AF18" s="646"/>
      <c r="AG18" s="649" t="s">
        <v>80</v>
      </c>
      <c r="AH18" s="649"/>
      <c r="AI18" s="649"/>
      <c r="AJ18" s="649"/>
      <c r="AK18" s="649"/>
      <c r="AL18" s="649"/>
      <c r="AM18" s="649"/>
      <c r="AN18" s="649"/>
      <c r="AO18" s="649"/>
      <c r="AP18" s="649"/>
      <c r="AQ18" s="649"/>
      <c r="AR18" s="649"/>
      <c r="AS18" s="646" t="s">
        <v>66</v>
      </c>
      <c r="AT18" s="646"/>
      <c r="AU18" s="649" t="s">
        <v>81</v>
      </c>
      <c r="AV18" s="649"/>
      <c r="AW18" s="649"/>
      <c r="AX18" s="649"/>
      <c r="AY18" s="649"/>
      <c r="AZ18" s="649"/>
      <c r="BA18" s="649"/>
      <c r="BB18" s="649"/>
      <c r="BC18" s="649"/>
      <c r="BD18" s="649"/>
      <c r="BE18" s="649"/>
      <c r="BF18" s="649"/>
      <c r="BG18" s="646" t="s">
        <v>66</v>
      </c>
      <c r="BH18" s="646"/>
      <c r="BI18" s="649" t="s">
        <v>192</v>
      </c>
      <c r="BJ18" s="649"/>
      <c r="BK18" s="649"/>
      <c r="BL18" s="649"/>
      <c r="BM18" s="649"/>
      <c r="BN18" s="649"/>
      <c r="BO18" s="649"/>
      <c r="BP18" s="649"/>
      <c r="BQ18" s="649"/>
      <c r="BR18" s="649"/>
      <c r="BS18" s="649"/>
      <c r="BT18" s="649"/>
      <c r="BU18" s="649"/>
      <c r="BV18" s="649"/>
      <c r="BW18" s="649"/>
      <c r="BX18" s="691"/>
    </row>
    <row r="19" spans="2:76" ht="8.25" customHeight="1" x14ac:dyDescent="0.15">
      <c r="B19" s="883"/>
      <c r="C19" s="576"/>
      <c r="D19" s="576"/>
      <c r="E19" s="576"/>
      <c r="F19" s="576"/>
      <c r="G19" s="576"/>
      <c r="H19" s="576"/>
      <c r="I19" s="576"/>
      <c r="J19" s="576"/>
      <c r="K19" s="576"/>
      <c r="L19" s="576"/>
      <c r="M19" s="576"/>
      <c r="N19" s="576"/>
      <c r="O19" s="576"/>
      <c r="P19" s="576"/>
      <c r="Q19" s="576"/>
      <c r="R19" s="576"/>
      <c r="S19" s="884"/>
      <c r="T19" s="637"/>
      <c r="U19" s="635"/>
      <c r="V19" s="635"/>
      <c r="W19" s="635"/>
      <c r="X19" s="635"/>
      <c r="Y19" s="635"/>
      <c r="Z19" s="635"/>
      <c r="AA19" s="635"/>
      <c r="AB19" s="635"/>
      <c r="AC19" s="635"/>
      <c r="AD19" s="635"/>
      <c r="AE19" s="647"/>
      <c r="AF19" s="647"/>
      <c r="AG19" s="635"/>
      <c r="AH19" s="635"/>
      <c r="AI19" s="635"/>
      <c r="AJ19" s="635"/>
      <c r="AK19" s="635"/>
      <c r="AL19" s="635"/>
      <c r="AM19" s="635"/>
      <c r="AN19" s="635"/>
      <c r="AO19" s="635"/>
      <c r="AP19" s="635"/>
      <c r="AQ19" s="635"/>
      <c r="AR19" s="635"/>
      <c r="AS19" s="647"/>
      <c r="AT19" s="647"/>
      <c r="AU19" s="635"/>
      <c r="AV19" s="635"/>
      <c r="AW19" s="635"/>
      <c r="AX19" s="635"/>
      <c r="AY19" s="635"/>
      <c r="AZ19" s="635"/>
      <c r="BA19" s="635"/>
      <c r="BB19" s="635"/>
      <c r="BC19" s="635"/>
      <c r="BD19" s="635"/>
      <c r="BE19" s="635"/>
      <c r="BF19" s="635"/>
      <c r="BG19" s="647"/>
      <c r="BH19" s="647"/>
      <c r="BI19" s="635"/>
      <c r="BJ19" s="635"/>
      <c r="BK19" s="635"/>
      <c r="BL19" s="635"/>
      <c r="BM19" s="635"/>
      <c r="BN19" s="635"/>
      <c r="BO19" s="635"/>
      <c r="BP19" s="635"/>
      <c r="BQ19" s="635"/>
      <c r="BR19" s="635"/>
      <c r="BS19" s="635"/>
      <c r="BT19" s="635"/>
      <c r="BU19" s="635"/>
      <c r="BV19" s="635"/>
      <c r="BW19" s="635"/>
      <c r="BX19" s="687"/>
    </row>
    <row r="20" spans="2:76" ht="7.5" customHeight="1" x14ac:dyDescent="0.15">
      <c r="B20" s="885"/>
      <c r="C20" s="576"/>
      <c r="D20" s="576"/>
      <c r="E20" s="576"/>
      <c r="F20" s="576"/>
      <c r="G20" s="576"/>
      <c r="H20" s="576"/>
      <c r="I20" s="576"/>
      <c r="J20" s="576"/>
      <c r="K20" s="576"/>
      <c r="L20" s="576"/>
      <c r="M20" s="576"/>
      <c r="N20" s="576"/>
      <c r="O20" s="576"/>
      <c r="P20" s="576"/>
      <c r="Q20" s="576"/>
      <c r="R20" s="576"/>
      <c r="S20" s="884"/>
      <c r="T20" s="637" t="s">
        <v>66</v>
      </c>
      <c r="U20" s="635"/>
      <c r="V20" s="635" t="s">
        <v>77</v>
      </c>
      <c r="W20" s="635"/>
      <c r="X20" s="635"/>
      <c r="Y20" s="635"/>
      <c r="Z20" s="635"/>
      <c r="AA20" s="635"/>
      <c r="AB20" s="635"/>
      <c r="AC20" s="635"/>
      <c r="AD20" s="635"/>
      <c r="AE20" s="635"/>
      <c r="AF20" s="635"/>
      <c r="AG20" s="635"/>
      <c r="AH20" s="635"/>
      <c r="AI20" s="635"/>
      <c r="AJ20" s="635"/>
      <c r="AK20" s="635"/>
      <c r="AL20" s="635"/>
      <c r="AM20" s="635"/>
      <c r="AN20" s="635"/>
      <c r="AO20" s="635"/>
      <c r="AP20" s="635"/>
      <c r="AQ20" s="635"/>
      <c r="AR20" s="2"/>
      <c r="AS20" s="635" t="s">
        <v>66</v>
      </c>
      <c r="AT20" s="635"/>
      <c r="AU20" s="635" t="s">
        <v>83</v>
      </c>
      <c r="AV20" s="635"/>
      <c r="AW20" s="635"/>
      <c r="AX20" s="635"/>
      <c r="AY20" s="635"/>
      <c r="AZ20" s="635"/>
      <c r="BA20" s="635"/>
      <c r="BB20" s="635"/>
      <c r="BC20" s="635"/>
      <c r="BD20" s="635"/>
      <c r="BE20" s="635"/>
      <c r="BF20" s="635"/>
      <c r="BG20" s="635" t="s">
        <v>66</v>
      </c>
      <c r="BH20" s="635"/>
      <c r="BI20" s="635" t="s">
        <v>84</v>
      </c>
      <c r="BJ20" s="635"/>
      <c r="BK20" s="635"/>
      <c r="BL20" s="635"/>
      <c r="BM20" s="635"/>
      <c r="BN20" s="635"/>
      <c r="BO20" s="635"/>
      <c r="BP20" s="635"/>
      <c r="BQ20" s="635"/>
      <c r="BR20" s="635"/>
      <c r="BS20" s="635"/>
      <c r="BT20" s="635"/>
      <c r="BU20" s="635"/>
      <c r="BV20" s="298"/>
      <c r="BW20" s="298"/>
      <c r="BX20" s="3"/>
    </row>
    <row r="21" spans="2:76" ht="8.25" customHeight="1" x14ac:dyDescent="0.15">
      <c r="B21" s="885"/>
      <c r="C21" s="576"/>
      <c r="D21" s="576"/>
      <c r="E21" s="576"/>
      <c r="F21" s="576"/>
      <c r="G21" s="576"/>
      <c r="H21" s="576"/>
      <c r="I21" s="576"/>
      <c r="J21" s="576"/>
      <c r="K21" s="576"/>
      <c r="L21" s="576"/>
      <c r="M21" s="576"/>
      <c r="N21" s="576"/>
      <c r="O21" s="576"/>
      <c r="P21" s="576"/>
      <c r="Q21" s="576"/>
      <c r="R21" s="576"/>
      <c r="S21" s="884"/>
      <c r="T21" s="638"/>
      <c r="U21" s="636"/>
      <c r="V21" s="636"/>
      <c r="W21" s="636"/>
      <c r="X21" s="636"/>
      <c r="Y21" s="636"/>
      <c r="Z21" s="636"/>
      <c r="AA21" s="636"/>
      <c r="AB21" s="636"/>
      <c r="AC21" s="636"/>
      <c r="AD21" s="636"/>
      <c r="AE21" s="636"/>
      <c r="AF21" s="636"/>
      <c r="AG21" s="636"/>
      <c r="AH21" s="636"/>
      <c r="AI21" s="636"/>
      <c r="AJ21" s="636"/>
      <c r="AK21" s="636"/>
      <c r="AL21" s="636"/>
      <c r="AM21" s="636"/>
      <c r="AN21" s="636"/>
      <c r="AO21" s="636"/>
      <c r="AP21" s="636"/>
      <c r="AQ21" s="636"/>
      <c r="AR21" s="2"/>
      <c r="AS21" s="636"/>
      <c r="AT21" s="636"/>
      <c r="AU21" s="636"/>
      <c r="AV21" s="636"/>
      <c r="AW21" s="636"/>
      <c r="AX21" s="636"/>
      <c r="AY21" s="636"/>
      <c r="AZ21" s="636"/>
      <c r="BA21" s="636"/>
      <c r="BB21" s="636"/>
      <c r="BC21" s="636"/>
      <c r="BD21" s="636"/>
      <c r="BE21" s="636"/>
      <c r="BF21" s="636"/>
      <c r="BG21" s="636"/>
      <c r="BH21" s="636"/>
      <c r="BI21" s="636"/>
      <c r="BJ21" s="636"/>
      <c r="BK21" s="636"/>
      <c r="BL21" s="636"/>
      <c r="BM21" s="636"/>
      <c r="BN21" s="636"/>
      <c r="BO21" s="636"/>
      <c r="BP21" s="636"/>
      <c r="BQ21" s="636"/>
      <c r="BR21" s="636"/>
      <c r="BS21" s="636"/>
      <c r="BT21" s="636"/>
      <c r="BU21" s="636"/>
      <c r="BV21" s="298"/>
      <c r="BW21" s="298"/>
      <c r="BX21" s="3"/>
    </row>
    <row r="22" spans="2:76" ht="18" customHeight="1" x14ac:dyDescent="0.15">
      <c r="B22" s="883"/>
      <c r="C22" s="576"/>
      <c r="D22" s="576"/>
      <c r="E22" s="936"/>
      <c r="F22" s="632" t="s">
        <v>2</v>
      </c>
      <c r="G22" s="633"/>
      <c r="H22" s="633"/>
      <c r="I22" s="633"/>
      <c r="J22" s="633"/>
      <c r="K22" s="633"/>
      <c r="L22" s="633"/>
      <c r="M22" s="633"/>
      <c r="N22" s="633"/>
      <c r="O22" s="633"/>
      <c r="P22" s="633"/>
      <c r="Q22" s="633"/>
      <c r="R22" s="633"/>
      <c r="S22" s="634"/>
      <c r="T22" s="934" t="s">
        <v>63</v>
      </c>
      <c r="U22" s="935"/>
      <c r="V22" s="935"/>
      <c r="W22" s="935"/>
      <c r="X22" s="935"/>
      <c r="Y22" s="935"/>
      <c r="Z22" s="316" t="s">
        <v>85</v>
      </c>
      <c r="AA22" s="909"/>
      <c r="AB22" s="909"/>
      <c r="AC22" s="909"/>
      <c r="AD22" s="909"/>
      <c r="AE22" s="909"/>
      <c r="AF22" s="909"/>
      <c r="AG22" s="909"/>
      <c r="AH22" s="909"/>
      <c r="AI22" s="909"/>
      <c r="AJ22" s="909"/>
      <c r="AK22" s="909"/>
      <c r="AL22" s="909"/>
      <c r="AM22" s="909"/>
      <c r="AN22" s="909"/>
      <c r="AO22" s="909"/>
      <c r="AP22" s="909"/>
      <c r="AQ22" s="909"/>
      <c r="AR22" s="909"/>
      <c r="AS22" s="909"/>
      <c r="AT22" s="316" t="s">
        <v>193</v>
      </c>
      <c r="AU22" s="908"/>
      <c r="AV22" s="908"/>
      <c r="AW22" s="908" t="s">
        <v>59</v>
      </c>
      <c r="AX22" s="908"/>
      <c r="AY22" s="908"/>
      <c r="AZ22" s="908"/>
      <c r="BA22" s="908"/>
      <c r="BB22" s="908"/>
      <c r="BC22" s="316" t="s">
        <v>194</v>
      </c>
      <c r="BD22" s="909"/>
      <c r="BE22" s="909"/>
      <c r="BF22" s="909"/>
      <c r="BG22" s="909"/>
      <c r="BH22" s="909"/>
      <c r="BI22" s="909"/>
      <c r="BJ22" s="909"/>
      <c r="BK22" s="909"/>
      <c r="BL22" s="909"/>
      <c r="BM22" s="909"/>
      <c r="BN22" s="909"/>
      <c r="BO22" s="909"/>
      <c r="BP22" s="909"/>
      <c r="BQ22" s="909"/>
      <c r="BR22" s="909"/>
      <c r="BS22" s="909"/>
      <c r="BT22" s="316" t="s">
        <v>193</v>
      </c>
      <c r="BU22" s="316"/>
      <c r="BV22" s="316"/>
      <c r="BW22" s="316"/>
      <c r="BX22" s="52"/>
    </row>
    <row r="23" spans="2:76" ht="17.25" customHeight="1" x14ac:dyDescent="0.15">
      <c r="B23" s="314"/>
      <c r="C23" s="286"/>
      <c r="D23" s="100"/>
      <c r="E23" s="53"/>
      <c r="F23" s="937"/>
      <c r="G23" s="938"/>
      <c r="H23" s="938"/>
      <c r="I23" s="938"/>
      <c r="J23" s="938"/>
      <c r="K23" s="938"/>
      <c r="L23" s="938"/>
      <c r="M23" s="938"/>
      <c r="N23" s="938"/>
      <c r="O23" s="938"/>
      <c r="P23" s="938"/>
      <c r="Q23" s="938"/>
      <c r="R23" s="938"/>
      <c r="S23" s="939"/>
      <c r="T23" s="965" t="s">
        <v>491</v>
      </c>
      <c r="U23" s="940"/>
      <c r="V23" s="940"/>
      <c r="W23" s="940"/>
      <c r="X23" s="940"/>
      <c r="Y23" s="940"/>
      <c r="Z23" s="940"/>
      <c r="AA23" s="940"/>
      <c r="AB23" s="940"/>
      <c r="AC23" s="940"/>
      <c r="AD23" s="940"/>
      <c r="AE23" s="940"/>
      <c r="AF23" s="940"/>
      <c r="AG23" s="1649"/>
      <c r="AH23" s="1649"/>
      <c r="AI23" s="1649"/>
      <c r="AJ23" s="1649"/>
      <c r="AK23" s="1649"/>
      <c r="AL23" s="1649"/>
      <c r="AM23" s="1649"/>
      <c r="AN23" s="1649"/>
      <c r="AO23" s="1649"/>
      <c r="AP23" s="1649"/>
      <c r="AQ23" s="1649"/>
      <c r="AR23" s="1650"/>
      <c r="AS23" s="315"/>
      <c r="AT23" s="1649" t="s">
        <v>66</v>
      </c>
      <c r="AU23" s="1649"/>
      <c r="AV23" s="533" t="s">
        <v>488</v>
      </c>
      <c r="AW23" s="533"/>
      <c r="AX23" s="533"/>
      <c r="AY23" s="2"/>
      <c r="AZ23" s="2"/>
      <c r="BA23" s="1649" t="s">
        <v>66</v>
      </c>
      <c r="BB23" s="1649"/>
      <c r="BC23" s="315" t="s">
        <v>490</v>
      </c>
      <c r="BD23" s="2"/>
      <c r="BE23" s="2"/>
      <c r="BQ23" s="289"/>
      <c r="BR23" s="289"/>
      <c r="BS23" s="289"/>
      <c r="BT23" s="289"/>
      <c r="BU23" s="289"/>
      <c r="BV23" s="289"/>
      <c r="BW23" s="289"/>
      <c r="BX23" s="52"/>
    </row>
    <row r="24" spans="2:76" ht="15" customHeight="1" x14ac:dyDescent="0.15">
      <c r="B24" s="731" t="s">
        <v>98</v>
      </c>
      <c r="C24" s="732"/>
      <c r="D24" s="732"/>
      <c r="E24" s="732"/>
      <c r="F24" s="732"/>
      <c r="G24" s="732"/>
      <c r="H24" s="732"/>
      <c r="I24" s="732"/>
      <c r="J24" s="732"/>
      <c r="K24" s="732"/>
      <c r="L24" s="732"/>
      <c r="M24" s="732"/>
      <c r="N24" s="732"/>
      <c r="O24" s="732"/>
      <c r="P24" s="732"/>
      <c r="Q24" s="732"/>
      <c r="R24" s="732"/>
      <c r="S24" s="733"/>
      <c r="T24" s="773" t="s">
        <v>65</v>
      </c>
      <c r="U24" s="740"/>
      <c r="V24" s="740" t="s">
        <v>133</v>
      </c>
      <c r="W24" s="740"/>
      <c r="X24" s="740"/>
      <c r="Y24" s="740"/>
      <c r="Z24" s="776" t="s">
        <v>517</v>
      </c>
      <c r="AA24" s="777"/>
      <c r="AB24" s="777"/>
      <c r="AC24" s="777"/>
      <c r="AD24" s="777"/>
      <c r="AE24" s="777"/>
      <c r="AF24" s="778"/>
      <c r="AG24" s="580" t="s">
        <v>65</v>
      </c>
      <c r="AH24" s="581"/>
      <c r="AI24" s="1639" t="s">
        <v>516</v>
      </c>
      <c r="AJ24" s="1639"/>
      <c r="AK24" s="1639"/>
      <c r="AL24" s="1639"/>
      <c r="AM24" s="1639"/>
      <c r="AN24" s="1639"/>
      <c r="AO24" s="1639"/>
      <c r="AP24" s="1639"/>
      <c r="AQ24" s="1639"/>
      <c r="AR24" s="1639"/>
      <c r="AS24" s="1639"/>
      <c r="AT24" s="1639"/>
      <c r="AU24" s="1639"/>
      <c r="AV24" s="1639"/>
      <c r="AW24" s="1639"/>
      <c r="AX24" s="1639"/>
      <c r="AY24" s="1639"/>
      <c r="AZ24" s="1639"/>
      <c r="BA24" s="1639"/>
      <c r="BB24" s="1639"/>
      <c r="BC24" s="1639"/>
      <c r="BD24" s="1639"/>
      <c r="BE24" s="1639"/>
      <c r="BF24" s="1639"/>
      <c r="BG24" s="1639"/>
      <c r="BH24" s="1639"/>
      <c r="BI24" s="1639"/>
      <c r="BJ24" s="1639"/>
      <c r="BK24" s="1639"/>
      <c r="BL24" s="1639"/>
      <c r="BM24" s="1639"/>
      <c r="BN24" s="1639"/>
      <c r="BO24" s="1639"/>
      <c r="BP24" s="1639"/>
      <c r="BQ24" s="1639"/>
      <c r="BR24" s="1639"/>
      <c r="BS24" s="1639"/>
      <c r="BT24" s="1639"/>
      <c r="BU24" s="1639"/>
      <c r="BV24" s="1639"/>
      <c r="BW24" s="1639"/>
      <c r="BX24" s="1638"/>
    </row>
    <row r="25" spans="2:76" ht="15" customHeight="1" x14ac:dyDescent="0.15">
      <c r="B25" s="734"/>
      <c r="C25" s="735"/>
      <c r="D25" s="735"/>
      <c r="E25" s="735"/>
      <c r="F25" s="735"/>
      <c r="G25" s="735"/>
      <c r="H25" s="735"/>
      <c r="I25" s="735"/>
      <c r="J25" s="735"/>
      <c r="K25" s="735"/>
      <c r="L25" s="735"/>
      <c r="M25" s="735"/>
      <c r="N25" s="735"/>
      <c r="O25" s="735"/>
      <c r="P25" s="735"/>
      <c r="Q25" s="735"/>
      <c r="R25" s="735"/>
      <c r="S25" s="736"/>
      <c r="T25" s="774"/>
      <c r="U25" s="742"/>
      <c r="V25" s="742"/>
      <c r="W25" s="742"/>
      <c r="X25" s="742"/>
      <c r="Y25" s="742"/>
      <c r="Z25" s="779"/>
      <c r="AA25" s="780"/>
      <c r="AB25" s="780"/>
      <c r="AC25" s="780"/>
      <c r="AD25" s="780"/>
      <c r="AE25" s="780"/>
      <c r="AF25" s="781"/>
      <c r="AG25" s="567"/>
      <c r="AH25" s="568"/>
      <c r="AI25" s="573"/>
      <c r="AJ25" s="573"/>
      <c r="AK25" s="573"/>
      <c r="AL25" s="573"/>
      <c r="AM25" s="573"/>
      <c r="AN25" s="573"/>
      <c r="AO25" s="573"/>
      <c r="AP25" s="573"/>
      <c r="AQ25" s="573"/>
      <c r="AR25" s="573"/>
      <c r="AS25" s="573"/>
      <c r="AT25" s="573"/>
      <c r="AU25" s="573"/>
      <c r="AV25" s="573"/>
      <c r="AW25" s="573"/>
      <c r="AX25" s="573"/>
      <c r="AY25" s="573"/>
      <c r="AZ25" s="573"/>
      <c r="BA25" s="573"/>
      <c r="BB25" s="573"/>
      <c r="BC25" s="573"/>
      <c r="BD25" s="573"/>
      <c r="BE25" s="573"/>
      <c r="BF25" s="573"/>
      <c r="BG25" s="573"/>
      <c r="BH25" s="573"/>
      <c r="BI25" s="573"/>
      <c r="BJ25" s="573"/>
      <c r="BK25" s="573"/>
      <c r="BL25" s="573"/>
      <c r="BM25" s="573"/>
      <c r="BN25" s="573"/>
      <c r="BO25" s="573"/>
      <c r="BP25" s="573"/>
      <c r="BQ25" s="573"/>
      <c r="BR25" s="573"/>
      <c r="BS25" s="573"/>
      <c r="BT25" s="573"/>
      <c r="BU25" s="573"/>
      <c r="BV25" s="573"/>
      <c r="BW25" s="573"/>
      <c r="BX25" s="579"/>
    </row>
    <row r="26" spans="2:76" ht="15" customHeight="1" x14ac:dyDescent="0.15">
      <c r="B26" s="734"/>
      <c r="C26" s="735"/>
      <c r="D26" s="735"/>
      <c r="E26" s="735"/>
      <c r="F26" s="735"/>
      <c r="G26" s="735"/>
      <c r="H26" s="735"/>
      <c r="I26" s="735"/>
      <c r="J26" s="735"/>
      <c r="K26" s="735"/>
      <c r="L26" s="735"/>
      <c r="M26" s="735"/>
      <c r="N26" s="735"/>
      <c r="O26" s="735"/>
      <c r="P26" s="735"/>
      <c r="Q26" s="735"/>
      <c r="R26" s="735"/>
      <c r="S26" s="736"/>
      <c r="T26" s="774"/>
      <c r="U26" s="742"/>
      <c r="V26" s="742"/>
      <c r="W26" s="742"/>
      <c r="X26" s="742"/>
      <c r="Y26" s="742"/>
      <c r="Z26" s="779"/>
      <c r="AA26" s="780"/>
      <c r="AB26" s="780"/>
      <c r="AC26" s="780"/>
      <c r="AD26" s="780"/>
      <c r="AE26" s="780"/>
      <c r="AF26" s="781"/>
      <c r="AG26" s="1648" t="s">
        <v>515</v>
      </c>
      <c r="AH26" s="1647"/>
      <c r="AI26" s="1647"/>
      <c r="AJ26" s="588" t="s">
        <v>514</v>
      </c>
      <c r="AK26" s="588"/>
      <c r="AL26" s="588"/>
      <c r="AM26" s="588"/>
      <c r="AN26" s="588"/>
      <c r="AO26" s="588"/>
      <c r="AP26" s="588"/>
      <c r="AQ26" s="588"/>
      <c r="AR26" s="588"/>
      <c r="AS26" s="588"/>
      <c r="AT26" s="588"/>
      <c r="AU26" s="588"/>
      <c r="AV26" s="588"/>
      <c r="AW26" s="588"/>
      <c r="AX26" s="588"/>
      <c r="AY26" s="588"/>
      <c r="AZ26" s="588"/>
      <c r="BA26" s="588"/>
      <c r="BB26" s="588"/>
      <c r="BC26" s="588"/>
      <c r="BD26" s="588"/>
      <c r="BE26" s="588"/>
      <c r="BF26" s="588"/>
      <c r="BG26" s="588"/>
      <c r="BH26" s="588"/>
      <c r="BI26" s="588"/>
      <c r="BJ26" s="588"/>
      <c r="BK26" s="588"/>
      <c r="BL26" s="588"/>
      <c r="BM26" s="588"/>
      <c r="BN26" s="588"/>
      <c r="BO26" s="588"/>
      <c r="BP26" s="588"/>
      <c r="BQ26" s="588"/>
      <c r="BR26" s="588"/>
      <c r="BS26" s="588"/>
      <c r="BT26" s="588"/>
      <c r="BU26" s="588"/>
      <c r="BV26" s="588"/>
      <c r="BW26" s="588"/>
      <c r="BX26" s="1646"/>
    </row>
    <row r="27" spans="2:76" ht="15" customHeight="1" x14ac:dyDescent="0.15">
      <c r="B27" s="734"/>
      <c r="C27" s="735"/>
      <c r="D27" s="735"/>
      <c r="E27" s="735"/>
      <c r="F27" s="735"/>
      <c r="G27" s="735"/>
      <c r="H27" s="735"/>
      <c r="I27" s="735"/>
      <c r="J27" s="735"/>
      <c r="K27" s="735"/>
      <c r="L27" s="735"/>
      <c r="M27" s="735"/>
      <c r="N27" s="735"/>
      <c r="O27" s="735"/>
      <c r="P27" s="735"/>
      <c r="Q27" s="735"/>
      <c r="R27" s="735"/>
      <c r="S27" s="736"/>
      <c r="T27" s="774"/>
      <c r="U27" s="742"/>
      <c r="V27" s="742"/>
      <c r="W27" s="742"/>
      <c r="X27" s="742"/>
      <c r="Y27" s="742"/>
      <c r="Z27" s="1645"/>
      <c r="AA27" s="782"/>
      <c r="AB27" s="782"/>
      <c r="AC27" s="782"/>
      <c r="AD27" s="782"/>
      <c r="AE27" s="782"/>
      <c r="AF27" s="783"/>
      <c r="AG27" s="1644"/>
      <c r="AH27" s="1643"/>
      <c r="AI27" s="1643"/>
      <c r="AJ27" s="1642"/>
      <c r="AK27" s="1642"/>
      <c r="AL27" s="1642"/>
      <c r="AM27" s="1642"/>
      <c r="AN27" s="1642"/>
      <c r="AO27" s="1642"/>
      <c r="AP27" s="1642"/>
      <c r="AQ27" s="1642"/>
      <c r="AR27" s="1642"/>
      <c r="AS27" s="1642"/>
      <c r="AT27" s="1642"/>
      <c r="AU27" s="1642"/>
      <c r="AV27" s="1642"/>
      <c r="AW27" s="1642"/>
      <c r="AX27" s="1642"/>
      <c r="AY27" s="1642"/>
      <c r="AZ27" s="1642"/>
      <c r="BA27" s="1642"/>
      <c r="BB27" s="1642"/>
      <c r="BC27" s="1642"/>
      <c r="BD27" s="1642"/>
      <c r="BE27" s="1642"/>
      <c r="BF27" s="1642"/>
      <c r="BG27" s="1642"/>
      <c r="BH27" s="1642"/>
      <c r="BI27" s="1642"/>
      <c r="BJ27" s="1642"/>
      <c r="BK27" s="1642"/>
      <c r="BL27" s="1642"/>
      <c r="BM27" s="1642"/>
      <c r="BN27" s="1642"/>
      <c r="BO27" s="1642"/>
      <c r="BP27" s="1642"/>
      <c r="BQ27" s="1642"/>
      <c r="BR27" s="1642"/>
      <c r="BS27" s="1642"/>
      <c r="BT27" s="1642"/>
      <c r="BU27" s="1642"/>
      <c r="BV27" s="1642"/>
      <c r="BW27" s="1642"/>
      <c r="BX27" s="1641"/>
    </row>
    <row r="28" spans="2:76" ht="13.5" x14ac:dyDescent="0.15">
      <c r="B28" s="734"/>
      <c r="C28" s="735"/>
      <c r="D28" s="735"/>
      <c r="E28" s="735"/>
      <c r="F28" s="735"/>
      <c r="G28" s="735"/>
      <c r="H28" s="735"/>
      <c r="I28" s="735"/>
      <c r="J28" s="735"/>
      <c r="K28" s="735"/>
      <c r="L28" s="735"/>
      <c r="M28" s="735"/>
      <c r="N28" s="735"/>
      <c r="O28" s="735"/>
      <c r="P28" s="735"/>
      <c r="Q28" s="735"/>
      <c r="R28" s="735"/>
      <c r="S28" s="736"/>
      <c r="T28" s="774"/>
      <c r="U28" s="742"/>
      <c r="V28" s="742"/>
      <c r="W28" s="742"/>
      <c r="X28" s="742"/>
      <c r="Y28" s="742"/>
      <c r="Z28" s="776" t="s">
        <v>483</v>
      </c>
      <c r="AA28" s="777"/>
      <c r="AB28" s="777"/>
      <c r="AC28" s="777"/>
      <c r="AD28" s="777"/>
      <c r="AE28" s="777"/>
      <c r="AF28" s="778"/>
      <c r="AG28" s="1640" t="s">
        <v>89</v>
      </c>
      <c r="AH28" s="1639"/>
      <c r="AI28" s="1639"/>
      <c r="AJ28" s="1639"/>
      <c r="AK28" s="1639"/>
      <c r="AL28" s="1639"/>
      <c r="AM28" s="1639"/>
      <c r="AN28" s="1639"/>
      <c r="AO28" s="1639"/>
      <c r="AP28" s="1639"/>
      <c r="AQ28" s="1639"/>
      <c r="AR28" s="1639"/>
      <c r="AS28" s="1639"/>
      <c r="AT28" s="1639"/>
      <c r="AU28" s="1639"/>
      <c r="AV28" s="1639"/>
      <c r="AW28" s="1639"/>
      <c r="AX28" s="1639"/>
      <c r="AY28" s="1639"/>
      <c r="AZ28" s="1639"/>
      <c r="BA28" s="1639"/>
      <c r="BB28" s="1639"/>
      <c r="BC28" s="1639"/>
      <c r="BD28" s="1639"/>
      <c r="BE28" s="1639"/>
      <c r="BF28" s="1639"/>
      <c r="BG28" s="1639"/>
      <c r="BH28" s="1639"/>
      <c r="BI28" s="1639"/>
      <c r="BJ28" s="1639"/>
      <c r="BK28" s="1639"/>
      <c r="BL28" s="1639"/>
      <c r="BM28" s="1639"/>
      <c r="BN28" s="1639"/>
      <c r="BO28" s="1639"/>
      <c r="BP28" s="1639"/>
      <c r="BQ28" s="1639"/>
      <c r="BR28" s="1639"/>
      <c r="BS28" s="1639"/>
      <c r="BT28" s="1639"/>
      <c r="BU28" s="1639"/>
      <c r="BV28" s="1639"/>
      <c r="BW28" s="1639"/>
      <c r="BX28" s="1638"/>
    </row>
    <row r="29" spans="2:76" ht="14.25" x14ac:dyDescent="0.15">
      <c r="B29" s="734"/>
      <c r="C29" s="735"/>
      <c r="D29" s="735"/>
      <c r="E29" s="735"/>
      <c r="F29" s="735"/>
      <c r="G29" s="735"/>
      <c r="H29" s="735"/>
      <c r="I29" s="735"/>
      <c r="J29" s="735"/>
      <c r="K29" s="735"/>
      <c r="L29" s="735"/>
      <c r="M29" s="735"/>
      <c r="N29" s="735"/>
      <c r="O29" s="735"/>
      <c r="P29" s="735"/>
      <c r="Q29" s="735"/>
      <c r="R29" s="735"/>
      <c r="S29" s="736"/>
      <c r="T29" s="774"/>
      <c r="U29" s="742"/>
      <c r="V29" s="742"/>
      <c r="W29" s="742"/>
      <c r="X29" s="742"/>
      <c r="Y29" s="742"/>
      <c r="Z29" s="779"/>
      <c r="AA29" s="780"/>
      <c r="AB29" s="780"/>
      <c r="AC29" s="780"/>
      <c r="AD29" s="780"/>
      <c r="AE29" s="780"/>
      <c r="AF29" s="781"/>
      <c r="AG29" s="567" t="s">
        <v>65</v>
      </c>
      <c r="AH29" s="568"/>
      <c r="AI29" s="1553" t="s">
        <v>513</v>
      </c>
      <c r="AJ29" s="1553"/>
      <c r="AK29" s="1553"/>
      <c r="AL29" s="1553"/>
      <c r="AM29" s="1553"/>
      <c r="AN29" s="1553"/>
      <c r="AO29" s="1553"/>
      <c r="AP29" s="1553"/>
      <c r="AQ29" s="1553"/>
      <c r="AR29" s="1553"/>
      <c r="AS29" s="1553"/>
      <c r="AT29" s="330" t="s">
        <v>65</v>
      </c>
      <c r="AU29" s="330"/>
      <c r="AV29" s="572" t="s">
        <v>364</v>
      </c>
      <c r="AW29" s="572"/>
      <c r="AX29" s="572"/>
      <c r="AY29" s="572"/>
      <c r="AZ29" s="572"/>
      <c r="BA29" s="572"/>
      <c r="BB29" s="572"/>
      <c r="BC29" s="572"/>
      <c r="BD29" s="572"/>
      <c r="BE29" s="572"/>
      <c r="BF29" s="572"/>
      <c r="BG29" s="572"/>
      <c r="BH29" s="572"/>
      <c r="BI29" s="572"/>
      <c r="BJ29" s="572"/>
      <c r="BK29" s="572"/>
      <c r="BL29" s="572"/>
      <c r="BM29" s="572"/>
      <c r="BN29" s="572"/>
      <c r="BO29" s="572"/>
      <c r="BP29" s="572"/>
      <c r="BQ29" s="572"/>
      <c r="BR29" s="572"/>
      <c r="BS29" s="572"/>
      <c r="BT29" s="572"/>
      <c r="BU29" s="572"/>
      <c r="BV29" s="303"/>
      <c r="BW29" s="317"/>
      <c r="BX29" s="217"/>
    </row>
    <row r="30" spans="2:76" ht="13.5" x14ac:dyDescent="0.15">
      <c r="B30" s="734"/>
      <c r="C30" s="735"/>
      <c r="D30" s="735"/>
      <c r="E30" s="735"/>
      <c r="F30" s="735"/>
      <c r="G30" s="735"/>
      <c r="H30" s="735"/>
      <c r="I30" s="735"/>
      <c r="J30" s="735"/>
      <c r="K30" s="735"/>
      <c r="L30" s="735"/>
      <c r="M30" s="735"/>
      <c r="N30" s="735"/>
      <c r="O30" s="735"/>
      <c r="P30" s="735"/>
      <c r="Q30" s="735"/>
      <c r="R30" s="735"/>
      <c r="S30" s="736"/>
      <c r="T30" s="774"/>
      <c r="U30" s="742"/>
      <c r="V30" s="742"/>
      <c r="W30" s="742"/>
      <c r="X30" s="742"/>
      <c r="Y30" s="742"/>
      <c r="Z30" s="779"/>
      <c r="AA30" s="780"/>
      <c r="AB30" s="780"/>
      <c r="AC30" s="780"/>
      <c r="AD30" s="780"/>
      <c r="AE30" s="780"/>
      <c r="AF30" s="781"/>
      <c r="AG30" s="2"/>
      <c r="AH30" s="101"/>
      <c r="AI30" s="322"/>
      <c r="AJ30" s="322"/>
      <c r="AK30" s="175"/>
      <c r="AL30" s="175"/>
      <c r="AM30" s="175"/>
      <c r="AN30" s="322"/>
      <c r="AO30" s="322"/>
      <c r="AP30" s="322"/>
      <c r="AQ30" s="175"/>
      <c r="AR30" s="175"/>
      <c r="AS30" s="175"/>
      <c r="AT30" s="330" t="s">
        <v>65</v>
      </c>
      <c r="AU30" s="330"/>
      <c r="AV30" s="572" t="s">
        <v>365</v>
      </c>
      <c r="AW30" s="572"/>
      <c r="AX30" s="572"/>
      <c r="AY30" s="572"/>
      <c r="AZ30" s="572"/>
      <c r="BA30" s="572"/>
      <c r="BB30" s="572"/>
      <c r="BC30" s="572"/>
      <c r="BD30" s="572"/>
      <c r="BE30" s="572"/>
      <c r="BF30" s="572"/>
      <c r="BG30" s="572"/>
      <c r="BH30" s="572"/>
      <c r="BI30" s="572"/>
      <c r="BJ30" s="572"/>
      <c r="BK30" s="572"/>
      <c r="BL30" s="572"/>
      <c r="BM30" s="572"/>
      <c r="BN30" s="572"/>
      <c r="BO30" s="572"/>
      <c r="BP30" s="572"/>
      <c r="BQ30" s="572"/>
      <c r="BR30" s="572"/>
      <c r="BS30" s="572"/>
      <c r="BT30" s="572"/>
      <c r="BU30" s="977" t="s">
        <v>478</v>
      </c>
      <c r="BV30" s="977"/>
      <c r="BW30" s="977"/>
      <c r="BX30" s="978"/>
    </row>
    <row r="31" spans="2:76" ht="14.25" x14ac:dyDescent="0.15">
      <c r="B31" s="734"/>
      <c r="C31" s="735"/>
      <c r="D31" s="735"/>
      <c r="E31" s="735"/>
      <c r="F31" s="735"/>
      <c r="G31" s="735"/>
      <c r="H31" s="735"/>
      <c r="I31" s="735"/>
      <c r="J31" s="735"/>
      <c r="K31" s="735"/>
      <c r="L31" s="735"/>
      <c r="M31" s="735"/>
      <c r="N31" s="735"/>
      <c r="O31" s="735"/>
      <c r="P31" s="735"/>
      <c r="Q31" s="735"/>
      <c r="R31" s="735"/>
      <c r="S31" s="736"/>
      <c r="T31" s="774"/>
      <c r="U31" s="742"/>
      <c r="V31" s="742"/>
      <c r="W31" s="742"/>
      <c r="X31" s="742"/>
      <c r="Y31" s="742"/>
      <c r="Z31" s="779"/>
      <c r="AA31" s="780"/>
      <c r="AB31" s="780"/>
      <c r="AC31" s="780"/>
      <c r="AD31" s="780"/>
      <c r="AE31" s="780"/>
      <c r="AF31" s="781"/>
      <c r="AG31" s="567" t="s">
        <v>65</v>
      </c>
      <c r="AH31" s="568"/>
      <c r="AI31" s="1553" t="s">
        <v>135</v>
      </c>
      <c r="AJ31" s="1553"/>
      <c r="AK31" s="1553"/>
      <c r="AL31" s="1553"/>
      <c r="AM31" s="1553"/>
      <c r="AN31" s="1553"/>
      <c r="AO31" s="102" t="s">
        <v>136</v>
      </c>
      <c r="AP31" s="330" t="s">
        <v>65</v>
      </c>
      <c r="AQ31" s="330"/>
      <c r="AR31" s="572" t="s">
        <v>137</v>
      </c>
      <c r="AS31" s="572"/>
      <c r="AT31" s="572"/>
      <c r="AU31" s="572"/>
      <c r="AV31" s="572"/>
      <c r="AW31" s="330" t="s">
        <v>65</v>
      </c>
      <c r="AX31" s="330"/>
      <c r="AY31" s="572" t="s">
        <v>482</v>
      </c>
      <c r="AZ31" s="572"/>
      <c r="BA31" s="572"/>
      <c r="BB31" s="572"/>
      <c r="BC31" s="572"/>
      <c r="BD31" s="572"/>
      <c r="BE31" s="572"/>
      <c r="BF31" s="572"/>
      <c r="BG31" s="572"/>
      <c r="BH31" s="572"/>
      <c r="BI31" s="572"/>
      <c r="BJ31" s="572"/>
      <c r="BK31" s="572"/>
      <c r="BL31" s="572"/>
      <c r="BM31" s="572"/>
      <c r="BN31" s="572"/>
      <c r="BO31" s="572"/>
      <c r="BP31" s="572"/>
      <c r="BQ31" s="572"/>
      <c r="BR31" s="572"/>
      <c r="BS31" s="572"/>
      <c r="BT31" s="572"/>
      <c r="BU31" s="887" t="s">
        <v>138</v>
      </c>
      <c r="BV31" s="887"/>
      <c r="BW31" s="887"/>
      <c r="BX31" s="888"/>
    </row>
    <row r="32" spans="2:76" ht="14.25" x14ac:dyDescent="0.15">
      <c r="B32" s="734"/>
      <c r="C32" s="735"/>
      <c r="D32" s="735"/>
      <c r="E32" s="735"/>
      <c r="F32" s="735"/>
      <c r="G32" s="735"/>
      <c r="H32" s="735"/>
      <c r="I32" s="735"/>
      <c r="J32" s="735"/>
      <c r="K32" s="735"/>
      <c r="L32" s="735"/>
      <c r="M32" s="735"/>
      <c r="N32" s="735"/>
      <c r="O32" s="735"/>
      <c r="P32" s="735"/>
      <c r="Q32" s="735"/>
      <c r="R32" s="735"/>
      <c r="S32" s="736"/>
      <c r="T32" s="774"/>
      <c r="U32" s="742"/>
      <c r="V32" s="742"/>
      <c r="W32" s="742"/>
      <c r="X32" s="742"/>
      <c r="Y32" s="742"/>
      <c r="Z32" s="779"/>
      <c r="AA32" s="780"/>
      <c r="AB32" s="780"/>
      <c r="AC32" s="780"/>
      <c r="AD32" s="780"/>
      <c r="AE32" s="780"/>
      <c r="AF32" s="781"/>
      <c r="AG32" s="567" t="s">
        <v>65</v>
      </c>
      <c r="AH32" s="568"/>
      <c r="AI32" s="568" t="s">
        <v>512</v>
      </c>
      <c r="AJ32" s="568"/>
      <c r="AK32" s="568"/>
      <c r="AL32" s="568"/>
      <c r="AM32" s="568"/>
      <c r="AN32" s="568"/>
      <c r="AO32" s="568"/>
      <c r="AP32" s="568"/>
      <c r="AQ32" s="568"/>
      <c r="AR32" s="568"/>
      <c r="AS32" s="568"/>
      <c r="AT32" s="568"/>
      <c r="AU32" s="568"/>
      <c r="AV32" s="568"/>
      <c r="AW32" s="568"/>
      <c r="AX32" s="568"/>
      <c r="AY32" s="568"/>
      <c r="AZ32" s="568"/>
      <c r="BA32" s="568"/>
      <c r="BB32" s="568"/>
      <c r="BC32" s="568"/>
      <c r="BD32" s="568"/>
      <c r="BE32" s="568"/>
      <c r="BF32" s="568"/>
      <c r="BG32" s="568"/>
      <c r="BH32" s="568"/>
      <c r="BI32" s="568"/>
      <c r="BJ32" s="568"/>
      <c r="BK32" s="568"/>
      <c r="BL32" s="568"/>
      <c r="BM32" s="568"/>
      <c r="BN32" s="568"/>
      <c r="BO32" s="568"/>
      <c r="BP32" s="568"/>
      <c r="BQ32" s="568"/>
      <c r="BR32" s="568"/>
      <c r="BS32" s="568"/>
      <c r="BT32" s="568"/>
      <c r="BU32" s="568"/>
      <c r="BV32" s="568"/>
      <c r="BW32" s="568"/>
      <c r="BX32" s="889"/>
    </row>
    <row r="33" spans="2:147" ht="14.25" x14ac:dyDescent="0.15">
      <c r="B33" s="734"/>
      <c r="C33" s="735"/>
      <c r="D33" s="735"/>
      <c r="E33" s="735"/>
      <c r="F33" s="735"/>
      <c r="G33" s="735"/>
      <c r="H33" s="735"/>
      <c r="I33" s="735"/>
      <c r="J33" s="735"/>
      <c r="K33" s="735"/>
      <c r="L33" s="735"/>
      <c r="M33" s="735"/>
      <c r="N33" s="735"/>
      <c r="O33" s="735"/>
      <c r="P33" s="735"/>
      <c r="Q33" s="735"/>
      <c r="R33" s="735"/>
      <c r="S33" s="736"/>
      <c r="T33" s="774"/>
      <c r="U33" s="742"/>
      <c r="V33" s="742"/>
      <c r="W33" s="742"/>
      <c r="X33" s="742"/>
      <c r="Y33" s="742"/>
      <c r="Z33" s="779"/>
      <c r="AA33" s="780"/>
      <c r="AB33" s="780"/>
      <c r="AC33" s="780"/>
      <c r="AD33" s="780"/>
      <c r="AE33" s="780"/>
      <c r="AF33" s="781"/>
      <c r="AG33" s="567" t="s">
        <v>65</v>
      </c>
      <c r="AH33" s="568"/>
      <c r="AI33" s="568" t="s">
        <v>511</v>
      </c>
      <c r="AJ33" s="568"/>
      <c r="AK33" s="568"/>
      <c r="AL33" s="568"/>
      <c r="AM33" s="568"/>
      <c r="AN33" s="568"/>
      <c r="AO33" s="568"/>
      <c r="AP33" s="568"/>
      <c r="AQ33" s="568"/>
      <c r="AR33" s="568"/>
      <c r="AS33" s="568"/>
      <c r="AT33" s="568"/>
      <c r="AU33" s="568"/>
      <c r="AV33" s="568"/>
      <c r="AW33" s="568"/>
      <c r="AX33" s="568"/>
      <c r="AY33" s="568"/>
      <c r="AZ33" s="568"/>
      <c r="BA33" s="568"/>
      <c r="BB33" s="568"/>
      <c r="BC33" s="568"/>
      <c r="BD33" s="568"/>
      <c r="BE33" s="568"/>
      <c r="BF33" s="568"/>
      <c r="BG33" s="568"/>
      <c r="BH33" s="568"/>
      <c r="BI33" s="568"/>
      <c r="BJ33" s="568"/>
      <c r="BK33" s="568"/>
      <c r="BL33" s="568"/>
      <c r="BM33" s="568"/>
      <c r="BN33" s="568"/>
      <c r="BO33" s="568"/>
      <c r="BP33" s="568"/>
      <c r="BQ33" s="568"/>
      <c r="BR33" s="568"/>
      <c r="BS33" s="568"/>
      <c r="BT33" s="568"/>
      <c r="BU33" s="568"/>
      <c r="BV33" s="568"/>
      <c r="BW33" s="568"/>
      <c r="BX33" s="889"/>
    </row>
    <row r="34" spans="2:147" ht="13.5" x14ac:dyDescent="0.15">
      <c r="B34" s="734"/>
      <c r="C34" s="735"/>
      <c r="D34" s="735"/>
      <c r="E34" s="735"/>
      <c r="F34" s="735"/>
      <c r="G34" s="735"/>
      <c r="H34" s="735"/>
      <c r="I34" s="735"/>
      <c r="J34" s="735"/>
      <c r="K34" s="735"/>
      <c r="L34" s="735"/>
      <c r="M34" s="735"/>
      <c r="N34" s="735"/>
      <c r="O34" s="735"/>
      <c r="P34" s="735"/>
      <c r="Q34" s="735"/>
      <c r="R34" s="735"/>
      <c r="S34" s="736"/>
      <c r="T34" s="774"/>
      <c r="U34" s="742"/>
      <c r="V34" s="742"/>
      <c r="W34" s="742"/>
      <c r="X34" s="742"/>
      <c r="Y34" s="742"/>
      <c r="Z34" s="779"/>
      <c r="AA34" s="780"/>
      <c r="AB34" s="780"/>
      <c r="AC34" s="780"/>
      <c r="AD34" s="780"/>
      <c r="AE34" s="780"/>
      <c r="AF34" s="781"/>
      <c r="AG34" s="1637" t="s">
        <v>90</v>
      </c>
      <c r="AH34" s="1636"/>
      <c r="AI34" s="1636"/>
      <c r="AJ34" s="1636"/>
      <c r="AK34" s="1636"/>
      <c r="AL34" s="1636"/>
      <c r="AM34" s="1636"/>
      <c r="AN34" s="1636"/>
      <c r="AO34" s="1636"/>
      <c r="AP34" s="1636"/>
      <c r="AQ34" s="1636"/>
      <c r="AR34" s="1636"/>
      <c r="AS34" s="1636"/>
      <c r="AT34" s="1636"/>
      <c r="AU34" s="1636"/>
      <c r="AV34" s="1636"/>
      <c r="AW34" s="1636"/>
      <c r="AX34" s="1636"/>
      <c r="AY34" s="1636"/>
      <c r="AZ34" s="1636"/>
      <c r="BA34" s="1636"/>
      <c r="BB34" s="1636"/>
      <c r="BC34" s="1636"/>
      <c r="BD34" s="1636"/>
      <c r="BE34" s="1636"/>
      <c r="BF34" s="1636"/>
      <c r="BG34" s="1636"/>
      <c r="BH34" s="1636"/>
      <c r="BI34" s="1636"/>
      <c r="BJ34" s="1636"/>
      <c r="BK34" s="1636"/>
      <c r="BL34" s="1636"/>
      <c r="BM34" s="1636"/>
      <c r="BN34" s="1636"/>
      <c r="BO34" s="1636"/>
      <c r="BP34" s="1636"/>
      <c r="BQ34" s="1636"/>
      <c r="BR34" s="1636"/>
      <c r="BS34" s="1636"/>
      <c r="BT34" s="1636"/>
      <c r="BU34" s="1636"/>
      <c r="BV34" s="1636"/>
      <c r="BW34" s="1636"/>
      <c r="BX34" s="1635"/>
    </row>
    <row r="35" spans="2:147" ht="14.25" x14ac:dyDescent="0.15">
      <c r="B35" s="734"/>
      <c r="C35" s="735"/>
      <c r="D35" s="735"/>
      <c r="E35" s="735"/>
      <c r="F35" s="735"/>
      <c r="G35" s="735"/>
      <c r="H35" s="735"/>
      <c r="I35" s="735"/>
      <c r="J35" s="735"/>
      <c r="K35" s="735"/>
      <c r="L35" s="735"/>
      <c r="M35" s="735"/>
      <c r="N35" s="735"/>
      <c r="O35" s="735"/>
      <c r="P35" s="735"/>
      <c r="Q35" s="735"/>
      <c r="R35" s="735"/>
      <c r="S35" s="736"/>
      <c r="T35" s="774"/>
      <c r="U35" s="742"/>
      <c r="V35" s="742"/>
      <c r="W35" s="742"/>
      <c r="X35" s="742"/>
      <c r="Y35" s="742"/>
      <c r="Z35" s="779"/>
      <c r="AA35" s="780"/>
      <c r="AB35" s="780"/>
      <c r="AC35" s="780"/>
      <c r="AD35" s="780"/>
      <c r="AE35" s="780"/>
      <c r="AF35" s="781"/>
      <c r="AG35" s="567" t="s">
        <v>65</v>
      </c>
      <c r="AH35" s="568"/>
      <c r="AI35" s="566" t="s">
        <v>510</v>
      </c>
      <c r="AJ35" s="414"/>
      <c r="AK35" s="414"/>
      <c r="AL35" s="414"/>
      <c r="AM35" s="414"/>
      <c r="AN35" s="414"/>
      <c r="AO35" s="414"/>
      <c r="AP35" s="414"/>
      <c r="AQ35" s="414"/>
      <c r="AR35" s="414"/>
      <c r="AS35" s="414"/>
      <c r="AT35" s="282" t="s">
        <v>136</v>
      </c>
      <c r="AU35" s="330" t="s">
        <v>65</v>
      </c>
      <c r="AV35" s="330"/>
      <c r="AW35" s="569" t="s">
        <v>142</v>
      </c>
      <c r="AX35" s="569"/>
      <c r="AY35" s="569"/>
      <c r="AZ35" s="569"/>
      <c r="BA35" s="569"/>
      <c r="BB35" s="941"/>
      <c r="BC35" s="941"/>
      <c r="BD35" s="941"/>
      <c r="BE35" s="941"/>
      <c r="BF35" s="941"/>
      <c r="BG35" s="941"/>
      <c r="BH35" s="941"/>
      <c r="BI35" s="330" t="s">
        <v>65</v>
      </c>
      <c r="BJ35" s="330"/>
      <c r="BK35" s="569" t="s">
        <v>480</v>
      </c>
      <c r="BL35" s="569"/>
      <c r="BM35" s="569"/>
      <c r="BN35" s="569"/>
      <c r="BO35" s="569"/>
      <c r="BP35" s="569"/>
      <c r="BQ35" s="569"/>
      <c r="BR35" s="569"/>
      <c r="BS35" s="569"/>
      <c r="BT35" s="569"/>
      <c r="BU35" s="569"/>
      <c r="BV35" s="569"/>
      <c r="BW35" s="569"/>
      <c r="BX35" s="587"/>
    </row>
    <row r="36" spans="2:147" ht="14.25" x14ac:dyDescent="0.15">
      <c r="B36" s="734"/>
      <c r="C36" s="735"/>
      <c r="D36" s="735"/>
      <c r="E36" s="735"/>
      <c r="F36" s="735"/>
      <c r="G36" s="735"/>
      <c r="H36" s="735"/>
      <c r="I36" s="735"/>
      <c r="J36" s="735"/>
      <c r="K36" s="735"/>
      <c r="L36" s="735"/>
      <c r="M36" s="735"/>
      <c r="N36" s="735"/>
      <c r="O36" s="735"/>
      <c r="P36" s="735"/>
      <c r="Q36" s="735"/>
      <c r="R36" s="735"/>
      <c r="S36" s="736"/>
      <c r="T36" s="774"/>
      <c r="U36" s="742"/>
      <c r="V36" s="742"/>
      <c r="W36" s="742"/>
      <c r="X36" s="742"/>
      <c r="Y36" s="742"/>
      <c r="Z36" s="779"/>
      <c r="AA36" s="780"/>
      <c r="AB36" s="780"/>
      <c r="AC36" s="780"/>
      <c r="AD36" s="780"/>
      <c r="AE36" s="780"/>
      <c r="AF36" s="781"/>
      <c r="AG36" s="296"/>
      <c r="AK36" s="175"/>
      <c r="AL36" s="175"/>
      <c r="AM36" s="175"/>
      <c r="AN36" s="330" t="s">
        <v>65</v>
      </c>
      <c r="AO36" s="330"/>
      <c r="AP36" s="572" t="s">
        <v>132</v>
      </c>
      <c r="AQ36" s="572"/>
      <c r="AR36" s="572"/>
      <c r="AS36" s="572"/>
      <c r="AT36" s="572"/>
      <c r="AU36" s="572"/>
      <c r="AV36" s="572"/>
      <c r="AW36" s="572"/>
      <c r="AX36" s="572"/>
      <c r="AY36" s="572"/>
      <c r="AZ36" s="572"/>
      <c r="BA36" s="572"/>
      <c r="BB36" s="572"/>
      <c r="BC36" s="572"/>
      <c r="BD36" s="572"/>
      <c r="BE36" s="572"/>
      <c r="BF36" s="572"/>
      <c r="BG36" s="330" t="s">
        <v>65</v>
      </c>
      <c r="BH36" s="330"/>
      <c r="BI36" s="569" t="s">
        <v>509</v>
      </c>
      <c r="BJ36" s="569"/>
      <c r="BK36" s="569"/>
      <c r="BL36" s="569"/>
      <c r="BM36" s="569"/>
      <c r="BN36" s="569"/>
      <c r="BO36" s="569"/>
      <c r="BP36" s="569"/>
      <c r="BQ36" s="569"/>
      <c r="BR36" s="569"/>
      <c r="BS36" s="569"/>
      <c r="BT36" s="569"/>
      <c r="BU36" s="569"/>
      <c r="BV36" s="569"/>
      <c r="BW36" s="569"/>
      <c r="BX36" s="587"/>
    </row>
    <row r="37" spans="2:147" ht="14.25" x14ac:dyDescent="0.15">
      <c r="B37" s="734"/>
      <c r="C37" s="735"/>
      <c r="D37" s="735"/>
      <c r="E37" s="735"/>
      <c r="F37" s="735"/>
      <c r="G37" s="735"/>
      <c r="H37" s="735"/>
      <c r="I37" s="735"/>
      <c r="J37" s="735"/>
      <c r="K37" s="735"/>
      <c r="L37" s="735"/>
      <c r="M37" s="735"/>
      <c r="N37" s="735"/>
      <c r="O37" s="735"/>
      <c r="P37" s="735"/>
      <c r="Q37" s="735"/>
      <c r="R37" s="735"/>
      <c r="S37" s="736"/>
      <c r="T37" s="774"/>
      <c r="U37" s="742"/>
      <c r="V37" s="742"/>
      <c r="W37" s="742"/>
      <c r="X37" s="742"/>
      <c r="Y37" s="742"/>
      <c r="Z37" s="779"/>
      <c r="AA37" s="780"/>
      <c r="AB37" s="780"/>
      <c r="AC37" s="780"/>
      <c r="AD37" s="780"/>
      <c r="AE37" s="780"/>
      <c r="AF37" s="781"/>
      <c r="AG37" s="567" t="s">
        <v>65</v>
      </c>
      <c r="AH37" s="568"/>
      <c r="AI37" s="414" t="s">
        <v>508</v>
      </c>
      <c r="AJ37" s="414"/>
      <c r="AK37" s="414"/>
      <c r="AL37" s="414"/>
      <c r="AM37" s="414"/>
      <c r="AN37" s="414"/>
      <c r="AO37" s="414"/>
      <c r="AP37" s="414"/>
      <c r="AQ37" s="414"/>
      <c r="AR37" s="414"/>
      <c r="AS37" s="414"/>
      <c r="AT37" s="414"/>
      <c r="AU37" s="414"/>
      <c r="AV37" s="414"/>
      <c r="AW37" s="414"/>
      <c r="AX37" s="414"/>
      <c r="AY37" s="414"/>
      <c r="AZ37" s="414"/>
      <c r="BA37" s="414"/>
      <c r="BB37" s="414"/>
      <c r="BC37" s="414"/>
      <c r="BD37" s="414"/>
      <c r="BE37" s="414"/>
      <c r="BF37" s="414"/>
      <c r="BG37" s="414"/>
      <c r="BH37" s="414"/>
      <c r="BI37" s="414"/>
      <c r="BJ37" s="414"/>
      <c r="BK37" s="414"/>
      <c r="BL37" s="414"/>
      <c r="BM37" s="828"/>
      <c r="BN37" s="828"/>
      <c r="BO37" s="828"/>
      <c r="BP37" s="828"/>
      <c r="BQ37" s="828"/>
      <c r="BR37" s="828"/>
      <c r="BS37" s="828"/>
      <c r="BT37" s="828"/>
      <c r="BU37" s="828"/>
      <c r="BV37" s="828"/>
      <c r="BW37" s="828"/>
      <c r="BX37" s="829"/>
    </row>
    <row r="38" spans="2:147" ht="14.25" x14ac:dyDescent="0.15">
      <c r="B38" s="734"/>
      <c r="C38" s="735"/>
      <c r="D38" s="735"/>
      <c r="E38" s="735"/>
      <c r="F38" s="735"/>
      <c r="G38" s="735"/>
      <c r="H38" s="735"/>
      <c r="I38" s="735"/>
      <c r="J38" s="735"/>
      <c r="K38" s="735"/>
      <c r="L38" s="735"/>
      <c r="M38" s="735"/>
      <c r="N38" s="735"/>
      <c r="O38" s="735"/>
      <c r="P38" s="735"/>
      <c r="Q38" s="735"/>
      <c r="R38" s="735"/>
      <c r="S38" s="736"/>
      <c r="T38" s="774"/>
      <c r="U38" s="742"/>
      <c r="V38" s="742"/>
      <c r="W38" s="742"/>
      <c r="X38" s="742"/>
      <c r="Y38" s="742"/>
      <c r="Z38" s="779"/>
      <c r="AA38" s="780"/>
      <c r="AB38" s="780"/>
      <c r="AC38" s="780"/>
      <c r="AD38" s="780"/>
      <c r="AE38" s="780"/>
      <c r="AF38" s="781"/>
      <c r="AG38" s="567" t="s">
        <v>65</v>
      </c>
      <c r="AH38" s="568"/>
      <c r="AI38" s="414" t="s">
        <v>507</v>
      </c>
      <c r="AJ38" s="414"/>
      <c r="AK38" s="414"/>
      <c r="AL38" s="414"/>
      <c r="AM38" s="414"/>
      <c r="AN38" s="414"/>
      <c r="AO38" s="414"/>
      <c r="AP38" s="414"/>
      <c r="AQ38" s="414"/>
      <c r="AR38" s="414"/>
      <c r="AS38" s="414"/>
      <c r="AT38" s="414"/>
      <c r="AU38" s="414"/>
      <c r="AV38" s="414"/>
      <c r="AW38" s="414"/>
      <c r="AX38" s="414"/>
      <c r="AY38" s="414"/>
      <c r="AZ38" s="414"/>
      <c r="BA38" s="414"/>
      <c r="BB38" s="414"/>
      <c r="BC38" s="414"/>
      <c r="BD38" s="414"/>
      <c r="BE38" s="414"/>
      <c r="BF38" s="414"/>
      <c r="BG38" s="414"/>
      <c r="BH38" s="414"/>
      <c r="BI38" s="414"/>
      <c r="BJ38" s="414"/>
      <c r="BM38" s="828"/>
      <c r="BN38" s="828"/>
      <c r="BO38" s="828"/>
      <c r="BP38" s="828"/>
      <c r="BQ38" s="828"/>
      <c r="BR38" s="828"/>
      <c r="BS38" s="828"/>
      <c r="BT38" s="828"/>
      <c r="BU38" s="828"/>
      <c r="BV38" s="828"/>
      <c r="BW38" s="828"/>
      <c r="BX38" s="829"/>
    </row>
    <row r="39" spans="2:147" ht="14.25" x14ac:dyDescent="0.15">
      <c r="B39" s="734"/>
      <c r="C39" s="735"/>
      <c r="D39" s="735"/>
      <c r="E39" s="735"/>
      <c r="F39" s="735"/>
      <c r="G39" s="735"/>
      <c r="H39" s="735"/>
      <c r="I39" s="735"/>
      <c r="J39" s="735"/>
      <c r="K39" s="735"/>
      <c r="L39" s="735"/>
      <c r="M39" s="735"/>
      <c r="N39" s="735"/>
      <c r="O39" s="735"/>
      <c r="P39" s="735"/>
      <c r="Q39" s="735"/>
      <c r="R39" s="735"/>
      <c r="S39" s="736"/>
      <c r="T39" s="775"/>
      <c r="U39" s="744"/>
      <c r="V39" s="744"/>
      <c r="W39" s="744"/>
      <c r="X39" s="744"/>
      <c r="Y39" s="744"/>
      <c r="Z39" s="779"/>
      <c r="AA39" s="780"/>
      <c r="AB39" s="780"/>
      <c r="AC39" s="780"/>
      <c r="AD39" s="780"/>
      <c r="AE39" s="780"/>
      <c r="AF39" s="781"/>
      <c r="AG39" s="567" t="s">
        <v>65</v>
      </c>
      <c r="AH39" s="568"/>
      <c r="AI39" s="414" t="s">
        <v>506</v>
      </c>
      <c r="AJ39" s="414"/>
      <c r="AK39" s="414"/>
      <c r="AL39" s="414"/>
      <c r="AM39" s="414"/>
      <c r="AN39" s="414"/>
      <c r="AO39" s="414"/>
      <c r="AP39" s="414"/>
      <c r="AQ39" s="414"/>
      <c r="AR39" s="414"/>
      <c r="AS39" s="414"/>
      <c r="AT39" s="414"/>
      <c r="AU39" s="414"/>
      <c r="AV39" s="414"/>
      <c r="AW39" s="414"/>
      <c r="AX39" s="414"/>
      <c r="AY39" s="414"/>
      <c r="AZ39" s="414"/>
      <c r="BA39" s="414"/>
      <c r="BB39" s="414"/>
      <c r="BC39" s="414"/>
      <c r="BD39" s="414"/>
      <c r="BE39" s="414"/>
      <c r="BF39" s="283"/>
      <c r="BG39" s="283"/>
      <c r="BH39" s="283"/>
      <c r="BI39" s="283"/>
      <c r="BJ39" s="283"/>
      <c r="BM39" s="828"/>
      <c r="BN39" s="828"/>
      <c r="BO39" s="828"/>
      <c r="BP39" s="828"/>
      <c r="BQ39" s="828"/>
      <c r="BR39" s="828"/>
      <c r="BS39" s="828"/>
      <c r="BT39" s="828"/>
      <c r="BU39" s="828"/>
      <c r="BV39" s="828"/>
      <c r="BW39" s="828"/>
      <c r="BX39" s="829"/>
    </row>
    <row r="40" spans="2:147" ht="18" customHeight="1" x14ac:dyDescent="0.15">
      <c r="B40" s="737"/>
      <c r="C40" s="738"/>
      <c r="D40" s="738"/>
      <c r="E40" s="738"/>
      <c r="F40" s="738"/>
      <c r="G40" s="738"/>
      <c r="H40" s="738"/>
      <c r="I40" s="738"/>
      <c r="J40" s="738"/>
      <c r="K40" s="738"/>
      <c r="L40" s="738"/>
      <c r="M40" s="738"/>
      <c r="N40" s="738"/>
      <c r="O40" s="738"/>
      <c r="P40" s="738"/>
      <c r="Q40" s="738"/>
      <c r="R40" s="738"/>
      <c r="S40" s="739"/>
      <c r="T40" s="1609" t="s">
        <v>65</v>
      </c>
      <c r="U40" s="1608"/>
      <c r="V40" s="1608" t="s">
        <v>139</v>
      </c>
      <c r="W40" s="1608"/>
      <c r="X40" s="1608"/>
      <c r="Y40" s="1607"/>
      <c r="Z40" s="1634"/>
      <c r="AA40" s="1606"/>
      <c r="AB40" s="1606"/>
      <c r="AC40" s="1606"/>
      <c r="AD40" s="1606"/>
      <c r="AE40" s="1606"/>
      <c r="AF40" s="1606"/>
      <c r="AG40" s="1606"/>
      <c r="AH40" s="1606"/>
      <c r="AI40" s="1606"/>
      <c r="AJ40" s="1606"/>
      <c r="AK40" s="1606"/>
      <c r="AL40" s="1606"/>
      <c r="AM40" s="1606"/>
      <c r="AN40" s="1606"/>
      <c r="AO40" s="1606"/>
      <c r="AP40" s="1606"/>
      <c r="AQ40" s="1606"/>
      <c r="AR40" s="1606"/>
      <c r="AS40" s="1606"/>
      <c r="AT40" s="1606"/>
      <c r="AU40" s="1606"/>
      <c r="AV40" s="1606"/>
      <c r="AW40" s="1606"/>
      <c r="AX40" s="1606"/>
      <c r="AY40" s="1606"/>
      <c r="AZ40" s="1606"/>
      <c r="BA40" s="1606"/>
      <c r="BB40" s="1606"/>
      <c r="BC40" s="1606"/>
      <c r="BD40" s="1606"/>
      <c r="BE40" s="1606"/>
      <c r="BF40" s="1606"/>
      <c r="BG40" s="1606"/>
      <c r="BH40" s="1606"/>
      <c r="BI40" s="1606"/>
      <c r="BJ40" s="1606"/>
      <c r="BK40" s="1606"/>
      <c r="BL40" s="1606"/>
      <c r="BM40" s="1606"/>
      <c r="BN40" s="1606"/>
      <c r="BO40" s="1606"/>
      <c r="BP40" s="1606"/>
      <c r="BQ40" s="1606"/>
      <c r="BR40" s="1606"/>
      <c r="BS40" s="1606"/>
      <c r="BT40" s="1606"/>
      <c r="BU40" s="1606"/>
      <c r="BV40" s="1606"/>
      <c r="BW40" s="1606"/>
      <c r="BX40" s="1605"/>
    </row>
    <row r="41" spans="2:147" ht="3.75" customHeight="1" x14ac:dyDescent="0.15">
      <c r="B41" s="954" t="s">
        <v>475</v>
      </c>
      <c r="C41" s="955"/>
      <c r="D41" s="955"/>
      <c r="E41" s="955"/>
      <c r="F41" s="955"/>
      <c r="G41" s="955"/>
      <c r="H41" s="955"/>
      <c r="I41" s="955"/>
      <c r="J41" s="955"/>
      <c r="K41" s="955"/>
      <c r="L41" s="955"/>
      <c r="M41" s="955"/>
      <c r="N41" s="955"/>
      <c r="O41" s="955"/>
      <c r="P41" s="955"/>
      <c r="Q41" s="955"/>
      <c r="R41" s="955"/>
      <c r="S41" s="956"/>
      <c r="T41" s="896" t="s">
        <v>6</v>
      </c>
      <c r="U41" s="897"/>
      <c r="V41" s="897"/>
      <c r="W41" s="897"/>
      <c r="X41" s="897"/>
      <c r="Y41" s="897"/>
      <c r="Z41" s="897"/>
      <c r="AA41" s="897"/>
      <c r="AB41" s="897"/>
      <c r="AC41" s="897"/>
      <c r="AD41" s="897"/>
      <c r="AE41" s="897"/>
      <c r="AF41" s="897"/>
      <c r="AG41" s="45"/>
      <c r="AH41" s="11"/>
      <c r="AI41" s="103"/>
      <c r="AJ41" s="103"/>
      <c r="AK41" s="103"/>
      <c r="AL41" s="103"/>
      <c r="AM41" s="103"/>
      <c r="AN41" s="103"/>
      <c r="AO41" s="103"/>
      <c r="AP41" s="103"/>
      <c r="AQ41" s="103"/>
      <c r="AR41" s="103"/>
      <c r="AS41" s="103"/>
      <c r="AT41" s="103"/>
      <c r="AU41" s="103"/>
      <c r="AV41" s="896" t="s">
        <v>53</v>
      </c>
      <c r="AW41" s="897"/>
      <c r="AX41" s="897"/>
      <c r="AY41" s="897"/>
      <c r="AZ41" s="897"/>
      <c r="BA41" s="897"/>
      <c r="BB41" s="897"/>
      <c r="BC41" s="897"/>
      <c r="BD41" s="898"/>
      <c r="BE41" s="898"/>
      <c r="BF41" s="899"/>
      <c r="BG41" s="968"/>
      <c r="BH41" s="969"/>
      <c r="BI41" s="969"/>
      <c r="BJ41" s="969"/>
      <c r="BK41" s="969"/>
      <c r="BL41" s="969"/>
      <c r="BM41" s="969"/>
      <c r="BN41" s="969"/>
      <c r="BO41" s="969"/>
      <c r="BP41" s="969"/>
      <c r="BQ41" s="969"/>
      <c r="BR41" s="969"/>
      <c r="BS41" s="969"/>
      <c r="BT41" s="969"/>
      <c r="BU41" s="969"/>
      <c r="BV41" s="969"/>
      <c r="BW41" s="969"/>
      <c r="BX41" s="970"/>
    </row>
    <row r="42" spans="2:147" ht="9.75" customHeight="1" x14ac:dyDescent="0.15">
      <c r="B42" s="957"/>
      <c r="C42" s="958"/>
      <c r="D42" s="958"/>
      <c r="E42" s="958"/>
      <c r="F42" s="958"/>
      <c r="G42" s="958"/>
      <c r="H42" s="958"/>
      <c r="I42" s="958"/>
      <c r="J42" s="958"/>
      <c r="K42" s="958"/>
      <c r="L42" s="958"/>
      <c r="M42" s="958"/>
      <c r="N42" s="958"/>
      <c r="O42" s="958"/>
      <c r="P42" s="958"/>
      <c r="Q42" s="958"/>
      <c r="R42" s="958"/>
      <c r="S42" s="959"/>
      <c r="T42" s="900"/>
      <c r="U42" s="901"/>
      <c r="V42" s="901"/>
      <c r="W42" s="901"/>
      <c r="X42" s="901"/>
      <c r="Y42" s="901"/>
      <c r="Z42" s="901"/>
      <c r="AA42" s="901"/>
      <c r="AB42" s="901"/>
      <c r="AC42" s="901"/>
      <c r="AD42" s="901"/>
      <c r="AE42" s="901"/>
      <c r="AF42" s="901"/>
      <c r="AG42" s="18"/>
      <c r="AH42" s="2"/>
      <c r="AI42" s="104"/>
      <c r="AJ42" s="104"/>
      <c r="AK42" s="614"/>
      <c r="AL42" s="921"/>
      <c r="AM42" s="928"/>
      <c r="AN42" s="929"/>
      <c r="AO42" s="966"/>
      <c r="AP42" s="932"/>
      <c r="AQ42" s="608" t="s">
        <v>60</v>
      </c>
      <c r="AR42" s="608"/>
      <c r="AS42" s="608"/>
      <c r="AT42" s="608"/>
      <c r="AU42" s="608"/>
      <c r="AV42" s="900"/>
      <c r="AW42" s="901"/>
      <c r="AX42" s="901"/>
      <c r="AY42" s="901"/>
      <c r="AZ42" s="901"/>
      <c r="BA42" s="901"/>
      <c r="BB42" s="901"/>
      <c r="BC42" s="901"/>
      <c r="BD42" s="902"/>
      <c r="BE42" s="902"/>
      <c r="BF42" s="903"/>
      <c r="BG42" s="971"/>
      <c r="BH42" s="972"/>
      <c r="BI42" s="972"/>
      <c r="BJ42" s="972"/>
      <c r="BK42" s="972"/>
      <c r="BL42" s="972"/>
      <c r="BM42" s="972"/>
      <c r="BN42" s="972"/>
      <c r="BO42" s="972"/>
      <c r="BP42" s="972"/>
      <c r="BQ42" s="972"/>
      <c r="BR42" s="972"/>
      <c r="BS42" s="972"/>
      <c r="BT42" s="972"/>
      <c r="BU42" s="972"/>
      <c r="BV42" s="972"/>
      <c r="BW42" s="972"/>
      <c r="BX42" s="973"/>
    </row>
    <row r="43" spans="2:147" ht="9.75" customHeight="1" x14ac:dyDescent="0.15">
      <c r="B43" s="957"/>
      <c r="C43" s="958"/>
      <c r="D43" s="958"/>
      <c r="E43" s="958"/>
      <c r="F43" s="958"/>
      <c r="G43" s="958"/>
      <c r="H43" s="958"/>
      <c r="I43" s="958"/>
      <c r="J43" s="958"/>
      <c r="K43" s="958"/>
      <c r="L43" s="958"/>
      <c r="M43" s="958"/>
      <c r="N43" s="958"/>
      <c r="O43" s="958"/>
      <c r="P43" s="958"/>
      <c r="Q43" s="958"/>
      <c r="R43" s="958"/>
      <c r="S43" s="959"/>
      <c r="T43" s="900"/>
      <c r="U43" s="901"/>
      <c r="V43" s="901"/>
      <c r="W43" s="901"/>
      <c r="X43" s="901"/>
      <c r="Y43" s="901"/>
      <c r="Z43" s="901"/>
      <c r="AA43" s="901"/>
      <c r="AB43" s="901"/>
      <c r="AC43" s="901"/>
      <c r="AD43" s="901"/>
      <c r="AE43" s="901"/>
      <c r="AF43" s="901"/>
      <c r="AG43" s="18"/>
      <c r="AH43" s="2"/>
      <c r="AI43" s="104"/>
      <c r="AJ43" s="104"/>
      <c r="AK43" s="616"/>
      <c r="AL43" s="922"/>
      <c r="AM43" s="930"/>
      <c r="AN43" s="931"/>
      <c r="AO43" s="967"/>
      <c r="AP43" s="933"/>
      <c r="AQ43" s="608"/>
      <c r="AR43" s="608"/>
      <c r="AS43" s="608"/>
      <c r="AT43" s="608"/>
      <c r="AU43" s="608"/>
      <c r="AV43" s="900"/>
      <c r="AW43" s="901"/>
      <c r="AX43" s="901"/>
      <c r="AY43" s="901"/>
      <c r="AZ43" s="901"/>
      <c r="BA43" s="901"/>
      <c r="BB43" s="901"/>
      <c r="BC43" s="901"/>
      <c r="BD43" s="902"/>
      <c r="BE43" s="902"/>
      <c r="BF43" s="903"/>
      <c r="BG43" s="971"/>
      <c r="BH43" s="972"/>
      <c r="BI43" s="972"/>
      <c r="BJ43" s="972"/>
      <c r="BK43" s="972"/>
      <c r="BL43" s="972"/>
      <c r="BM43" s="972"/>
      <c r="BN43" s="972"/>
      <c r="BO43" s="972"/>
      <c r="BP43" s="972"/>
      <c r="BQ43" s="972"/>
      <c r="BR43" s="972"/>
      <c r="BS43" s="972"/>
      <c r="BT43" s="972"/>
      <c r="BU43" s="972"/>
      <c r="BV43" s="972"/>
      <c r="BW43" s="972"/>
      <c r="BX43" s="973"/>
    </row>
    <row r="44" spans="2:147" ht="3.75" customHeight="1" thickBot="1" x14ac:dyDescent="0.2">
      <c r="B44" s="960"/>
      <c r="C44" s="961"/>
      <c r="D44" s="961"/>
      <c r="E44" s="961"/>
      <c r="F44" s="961"/>
      <c r="G44" s="961"/>
      <c r="H44" s="961"/>
      <c r="I44" s="961"/>
      <c r="J44" s="961"/>
      <c r="K44" s="961"/>
      <c r="L44" s="961"/>
      <c r="M44" s="961"/>
      <c r="N44" s="961"/>
      <c r="O44" s="961"/>
      <c r="P44" s="961"/>
      <c r="Q44" s="961"/>
      <c r="R44" s="961"/>
      <c r="S44" s="962"/>
      <c r="T44" s="904"/>
      <c r="U44" s="905"/>
      <c r="V44" s="905"/>
      <c r="W44" s="905"/>
      <c r="X44" s="905"/>
      <c r="Y44" s="905"/>
      <c r="Z44" s="905"/>
      <c r="AA44" s="905"/>
      <c r="AB44" s="905"/>
      <c r="AC44" s="905"/>
      <c r="AD44" s="905"/>
      <c r="AE44" s="905"/>
      <c r="AF44" s="905"/>
      <c r="AG44" s="105"/>
      <c r="AH44" s="106"/>
      <c r="AI44" s="107"/>
      <c r="AJ44" s="107"/>
      <c r="AK44" s="107"/>
      <c r="AL44" s="107"/>
      <c r="AM44" s="107"/>
      <c r="AN44" s="107"/>
      <c r="AO44" s="107"/>
      <c r="AP44" s="107"/>
      <c r="AQ44" s="107"/>
      <c r="AR44" s="107"/>
      <c r="AS44" s="107"/>
      <c r="AT44" s="107"/>
      <c r="AU44" s="107"/>
      <c r="AV44" s="904"/>
      <c r="AW44" s="905"/>
      <c r="AX44" s="905"/>
      <c r="AY44" s="905"/>
      <c r="AZ44" s="905"/>
      <c r="BA44" s="905"/>
      <c r="BB44" s="905"/>
      <c r="BC44" s="905"/>
      <c r="BD44" s="906"/>
      <c r="BE44" s="906"/>
      <c r="BF44" s="907"/>
      <c r="BG44" s="974"/>
      <c r="BH44" s="975"/>
      <c r="BI44" s="975"/>
      <c r="BJ44" s="975"/>
      <c r="BK44" s="975"/>
      <c r="BL44" s="975"/>
      <c r="BM44" s="975"/>
      <c r="BN44" s="975"/>
      <c r="BO44" s="975"/>
      <c r="BP44" s="975"/>
      <c r="BQ44" s="975"/>
      <c r="BR44" s="975"/>
      <c r="BS44" s="975"/>
      <c r="BT44" s="975"/>
      <c r="BU44" s="975"/>
      <c r="BV44" s="975"/>
      <c r="BW44" s="975"/>
      <c r="BX44" s="976"/>
    </row>
    <row r="45" spans="2:147" ht="4.5" customHeight="1" x14ac:dyDescent="0.15">
      <c r="B45" s="2"/>
      <c r="C45" s="2"/>
      <c r="D45" s="75"/>
      <c r="E45" s="75"/>
      <c r="F45" s="75"/>
      <c r="G45" s="75"/>
      <c r="H45" s="75"/>
      <c r="I45" s="75"/>
      <c r="J45" s="75"/>
      <c r="K45" s="75"/>
      <c r="L45" s="75"/>
      <c r="M45" s="75"/>
      <c r="N45" s="75"/>
      <c r="O45" s="75"/>
      <c r="P45" s="75"/>
      <c r="Q45" s="75"/>
      <c r="R45" s="75"/>
      <c r="S45" s="75"/>
      <c r="T45" s="75"/>
      <c r="U45" s="75"/>
      <c r="V45" s="75"/>
      <c r="W45" s="75"/>
      <c r="X45" s="75"/>
      <c r="Y45" s="75"/>
      <c r="Z45" s="75"/>
      <c r="AA45" s="75"/>
      <c r="AB45" s="75"/>
      <c r="AC45" s="75"/>
      <c r="AD45" s="75"/>
      <c r="AE45" s="75"/>
      <c r="AF45" s="75"/>
      <c r="AG45" s="75"/>
      <c r="AH45" s="75"/>
      <c r="AI45" s="75"/>
      <c r="AJ45" s="75"/>
      <c r="AK45" s="101"/>
      <c r="AL45" s="75"/>
      <c r="AM45" s="75"/>
      <c r="AN45" s="75"/>
      <c r="AO45" s="75"/>
      <c r="AP45" s="75"/>
      <c r="AQ45" s="75"/>
      <c r="AR45" s="75"/>
      <c r="AS45" s="75"/>
      <c r="AT45" s="75"/>
      <c r="AU45" s="75"/>
      <c r="AV45" s="75"/>
      <c r="AW45" s="75"/>
      <c r="AX45" s="75"/>
      <c r="AY45" s="75"/>
      <c r="AZ45" s="75"/>
      <c r="BA45" s="75"/>
      <c r="BB45" s="75"/>
      <c r="BC45" s="75"/>
      <c r="BD45" s="75"/>
      <c r="BE45" s="75"/>
      <c r="BF45" s="75"/>
      <c r="BG45" s="75"/>
      <c r="BH45" s="75"/>
      <c r="BI45" s="75"/>
      <c r="BJ45" s="75"/>
      <c r="BK45" s="75"/>
      <c r="BL45" s="75"/>
      <c r="BM45" s="75"/>
      <c r="BN45" s="75"/>
      <c r="BO45" s="75"/>
      <c r="BP45" s="75"/>
      <c r="BQ45" s="2"/>
      <c r="BR45" s="2"/>
      <c r="BS45" s="2"/>
      <c r="BT45" s="2"/>
      <c r="BU45" s="2"/>
      <c r="BV45" s="2"/>
      <c r="BW45" s="2"/>
      <c r="BX45" s="2"/>
    </row>
    <row r="46" spans="2:147" ht="13.5" x14ac:dyDescent="0.15">
      <c r="B46" s="561" t="s">
        <v>474</v>
      </c>
      <c r="C46" s="561"/>
      <c r="D46" s="561"/>
      <c r="E46" s="566" t="s">
        <v>473</v>
      </c>
      <c r="F46" s="566"/>
      <c r="G46" s="566"/>
      <c r="H46" s="566"/>
      <c r="I46" s="566"/>
      <c r="J46" s="566"/>
      <c r="K46" s="566"/>
      <c r="L46" s="566"/>
      <c r="M46" s="566"/>
      <c r="N46" s="566"/>
      <c r="O46" s="566"/>
      <c r="P46" s="566"/>
      <c r="Q46" s="566"/>
      <c r="R46" s="566"/>
      <c r="S46" s="566"/>
      <c r="T46" s="566"/>
      <c r="U46" s="566"/>
      <c r="V46" s="566"/>
      <c r="W46" s="566"/>
      <c r="X46" s="566"/>
      <c r="Y46" s="566"/>
      <c r="Z46" s="566"/>
      <c r="AA46" s="566"/>
      <c r="AB46" s="566"/>
      <c r="AC46" s="566"/>
      <c r="AD46" s="566"/>
      <c r="AE46" s="566"/>
      <c r="AF46" s="566"/>
      <c r="AG46" s="566"/>
      <c r="AH46" s="566"/>
      <c r="AI46" s="566"/>
      <c r="AJ46" s="566"/>
      <c r="AK46" s="566"/>
      <c r="AL46" s="566"/>
      <c r="AM46" s="566"/>
      <c r="AN46" s="566"/>
      <c r="AO46" s="566"/>
      <c r="AP46" s="566"/>
      <c r="AQ46" s="566"/>
      <c r="AR46" s="566"/>
      <c r="AS46" s="566"/>
      <c r="AT46" s="566"/>
      <c r="AU46" s="566"/>
      <c r="AV46" s="566"/>
      <c r="AW46" s="566"/>
      <c r="AX46" s="566"/>
      <c r="AY46" s="566"/>
      <c r="AZ46" s="566"/>
      <c r="BA46" s="566"/>
      <c r="BB46" s="566"/>
      <c r="BC46" s="566"/>
      <c r="BD46" s="566"/>
      <c r="BE46" s="566"/>
      <c r="BF46" s="566"/>
      <c r="BG46" s="566"/>
      <c r="BH46" s="566"/>
      <c r="BI46" s="566"/>
      <c r="BJ46" s="566"/>
      <c r="BK46" s="566"/>
      <c r="BL46" s="566"/>
      <c r="BM46" s="566"/>
      <c r="BN46" s="566"/>
      <c r="BO46" s="566"/>
      <c r="BP46" s="566"/>
      <c r="BQ46" s="566"/>
      <c r="BR46" s="566"/>
      <c r="BS46" s="566"/>
      <c r="BT46" s="566"/>
      <c r="BU46" s="2"/>
      <c r="BV46" s="2"/>
      <c r="BW46" s="2"/>
      <c r="BX46" s="2"/>
    </row>
    <row r="47" spans="2:147" ht="13.5" x14ac:dyDescent="0.15">
      <c r="B47" s="561" t="s">
        <v>472</v>
      </c>
      <c r="C47" s="561"/>
      <c r="D47" s="561"/>
      <c r="E47" s="566" t="s">
        <v>471</v>
      </c>
      <c r="F47" s="566"/>
      <c r="G47" s="566"/>
      <c r="H47" s="566"/>
      <c r="I47" s="566"/>
      <c r="J47" s="566"/>
      <c r="K47" s="566"/>
      <c r="L47" s="566"/>
      <c r="M47" s="566"/>
      <c r="N47" s="566"/>
      <c r="O47" s="566"/>
      <c r="P47" s="566"/>
      <c r="Q47" s="566"/>
      <c r="R47" s="566"/>
      <c r="S47" s="566"/>
      <c r="T47" s="566"/>
      <c r="U47" s="566"/>
      <c r="V47" s="566"/>
      <c r="W47" s="566"/>
      <c r="X47" s="566"/>
      <c r="Y47" s="566"/>
      <c r="Z47" s="566"/>
      <c r="AA47" s="566"/>
      <c r="AB47" s="566"/>
      <c r="AC47" s="566"/>
      <c r="AD47" s="566"/>
      <c r="AE47" s="566"/>
      <c r="AF47" s="566"/>
      <c r="AG47" s="566"/>
      <c r="AH47" s="566"/>
      <c r="AI47" s="566"/>
      <c r="AJ47" s="566"/>
      <c r="AK47" s="566"/>
      <c r="AL47" s="566"/>
      <c r="AM47" s="566"/>
      <c r="AN47" s="566"/>
      <c r="AO47" s="566"/>
      <c r="AP47" s="566"/>
      <c r="AQ47" s="566"/>
      <c r="AR47" s="566"/>
      <c r="AS47" s="566"/>
      <c r="AT47" s="566"/>
      <c r="AU47" s="566"/>
      <c r="AV47" s="566"/>
      <c r="AW47" s="566"/>
      <c r="AX47" s="566"/>
      <c r="AY47" s="566"/>
      <c r="AZ47" s="566"/>
      <c r="BA47" s="566"/>
      <c r="BB47" s="566"/>
      <c r="BC47" s="566"/>
      <c r="BD47" s="566"/>
      <c r="BE47" s="566"/>
      <c r="BF47" s="566"/>
      <c r="BG47" s="566"/>
      <c r="BH47" s="566"/>
      <c r="BI47" s="566"/>
      <c r="BJ47" s="566"/>
      <c r="BK47" s="566"/>
      <c r="BL47" s="566"/>
      <c r="BM47" s="566"/>
      <c r="BN47" s="566"/>
      <c r="BO47" s="566"/>
      <c r="BP47" s="566"/>
      <c r="BQ47" s="566"/>
      <c r="BR47" s="566"/>
      <c r="BS47" s="566"/>
      <c r="BT47" s="566"/>
      <c r="BU47" s="566"/>
      <c r="BV47" s="305"/>
      <c r="BW47" s="75"/>
      <c r="BX47" s="75"/>
      <c r="BY47" s="108"/>
      <c r="BZ47" s="108"/>
      <c r="CA47" s="108"/>
      <c r="CB47" s="108"/>
      <c r="CC47" s="108"/>
      <c r="CD47" s="108"/>
      <c r="CE47" s="108"/>
      <c r="CF47" s="108"/>
      <c r="CG47" s="108"/>
      <c r="CH47" s="108"/>
      <c r="CI47" s="108"/>
      <c r="CJ47" s="108"/>
      <c r="CK47" s="108"/>
      <c r="CL47" s="108"/>
      <c r="CM47" s="108"/>
      <c r="CN47" s="108"/>
      <c r="CO47" s="108"/>
      <c r="CP47" s="108"/>
      <c r="CQ47" s="108"/>
      <c r="CR47" s="108"/>
      <c r="CS47" s="108"/>
      <c r="CT47" s="108"/>
      <c r="CU47" s="108"/>
      <c r="CV47" s="108"/>
      <c r="CW47" s="108"/>
      <c r="CX47" s="108"/>
      <c r="CY47" s="108"/>
      <c r="CZ47" s="108"/>
      <c r="DA47" s="108"/>
      <c r="DB47" s="108"/>
      <c r="DC47" s="108"/>
      <c r="DD47" s="108"/>
      <c r="DE47" s="108"/>
      <c r="DF47" s="108"/>
      <c r="DG47" s="108"/>
      <c r="DH47" s="108"/>
      <c r="DI47" s="108"/>
      <c r="DJ47" s="108"/>
      <c r="DK47" s="108"/>
      <c r="DL47" s="108"/>
      <c r="DM47" s="108"/>
      <c r="DN47" s="108"/>
      <c r="DO47" s="108"/>
      <c r="DP47" s="108"/>
      <c r="DQ47" s="108"/>
      <c r="DR47" s="108"/>
      <c r="DS47" s="108"/>
      <c r="DT47" s="108"/>
      <c r="DU47" s="108"/>
      <c r="DV47" s="108"/>
      <c r="DW47" s="108"/>
      <c r="DX47" s="108"/>
      <c r="DY47" s="108"/>
      <c r="DZ47" s="108"/>
      <c r="EA47" s="108"/>
      <c r="EB47" s="108"/>
      <c r="EC47" s="108"/>
      <c r="ED47" s="108"/>
      <c r="EE47" s="108"/>
      <c r="EF47" s="108"/>
      <c r="EG47" s="108"/>
      <c r="EH47" s="108"/>
      <c r="EI47" s="108"/>
      <c r="EJ47" s="108"/>
      <c r="EK47" s="108"/>
      <c r="EL47" s="108"/>
      <c r="EM47" s="108"/>
      <c r="EN47" s="108"/>
      <c r="EO47" s="108"/>
      <c r="EP47" s="108"/>
      <c r="EQ47" s="108"/>
    </row>
    <row r="48" spans="2:147" ht="13.5" x14ac:dyDescent="0.15">
      <c r="B48" s="561" t="s">
        <v>470</v>
      </c>
      <c r="C48" s="561"/>
      <c r="D48" s="561"/>
      <c r="E48" s="566" t="s">
        <v>505</v>
      </c>
      <c r="F48" s="566"/>
      <c r="G48" s="566"/>
      <c r="H48" s="566"/>
      <c r="I48" s="566"/>
      <c r="J48" s="566"/>
      <c r="K48" s="566"/>
      <c r="L48" s="566"/>
      <c r="M48" s="566"/>
      <c r="N48" s="566"/>
      <c r="O48" s="566"/>
      <c r="P48" s="566"/>
      <c r="Q48" s="566"/>
      <c r="R48" s="566" t="s">
        <v>504</v>
      </c>
      <c r="S48" s="566"/>
      <c r="T48" s="566"/>
      <c r="U48" s="566"/>
      <c r="V48" s="566"/>
      <c r="W48" s="566"/>
      <c r="X48" s="566"/>
      <c r="Y48" s="566"/>
      <c r="Z48" s="566"/>
      <c r="AA48" s="566"/>
      <c r="AB48" s="566"/>
      <c r="AC48" s="566"/>
      <c r="AD48" s="566"/>
      <c r="AE48" s="566"/>
      <c r="AF48" s="566"/>
      <c r="AG48" s="566"/>
      <c r="AH48" s="566"/>
      <c r="AI48" s="566"/>
      <c r="AJ48" s="566"/>
      <c r="AK48" s="566"/>
      <c r="AL48" s="566"/>
      <c r="AM48" s="566"/>
      <c r="AN48" s="566"/>
      <c r="AO48" s="566"/>
      <c r="AP48" s="566"/>
      <c r="AQ48" s="566"/>
      <c r="AR48" s="566"/>
      <c r="AS48" s="566"/>
      <c r="AT48" s="566"/>
      <c r="AU48" s="566"/>
      <c r="AV48" s="566"/>
      <c r="AW48" s="566"/>
      <c r="AX48" s="566"/>
      <c r="AY48" s="566"/>
      <c r="AZ48" s="566"/>
      <c r="BA48" s="566"/>
      <c r="BB48" s="566"/>
      <c r="BC48" s="566"/>
      <c r="BD48" s="566"/>
      <c r="BE48" s="566"/>
      <c r="BF48" s="566"/>
      <c r="BG48" s="566"/>
      <c r="BH48" s="566"/>
      <c r="BI48" s="566"/>
      <c r="BJ48" s="566"/>
      <c r="BK48" s="566"/>
      <c r="BL48" s="566"/>
      <c r="BM48" s="566"/>
      <c r="BN48" s="566"/>
      <c r="BO48" s="566"/>
      <c r="BP48" s="566"/>
      <c r="BQ48" s="566"/>
      <c r="BR48" s="566"/>
      <c r="BS48" s="566"/>
      <c r="BT48" s="566"/>
      <c r="BU48" s="566"/>
      <c r="BV48" s="566"/>
      <c r="BW48" s="566"/>
      <c r="BX48" s="566"/>
      <c r="BY48" s="108"/>
      <c r="BZ48" s="108"/>
      <c r="CA48" s="108"/>
      <c r="CB48" s="108"/>
      <c r="CC48" s="108"/>
      <c r="CD48" s="108"/>
      <c r="CE48" s="108"/>
      <c r="CF48" s="108"/>
      <c r="CG48" s="108"/>
      <c r="CH48" s="108"/>
      <c r="CI48" s="108"/>
      <c r="CJ48" s="108"/>
      <c r="CK48" s="108"/>
      <c r="CL48" s="108"/>
      <c r="CM48" s="108"/>
      <c r="CN48" s="108"/>
      <c r="CO48" s="108"/>
      <c r="CP48" s="108"/>
      <c r="CQ48" s="108"/>
      <c r="CR48" s="108"/>
      <c r="CS48" s="108"/>
      <c r="CT48" s="108"/>
      <c r="CU48" s="108"/>
      <c r="CV48" s="108"/>
      <c r="CW48" s="108"/>
      <c r="CX48" s="108"/>
      <c r="CY48" s="108"/>
      <c r="CZ48" s="108"/>
      <c r="DA48" s="108"/>
      <c r="DB48" s="108"/>
      <c r="DC48" s="108"/>
      <c r="DD48" s="108"/>
      <c r="DE48" s="108"/>
      <c r="DF48" s="108"/>
      <c r="DG48" s="108"/>
      <c r="DH48" s="108"/>
      <c r="DI48" s="108"/>
      <c r="DJ48" s="108"/>
      <c r="DK48" s="108"/>
      <c r="DL48" s="108"/>
      <c r="DM48" s="108"/>
      <c r="DN48" s="108"/>
      <c r="DO48" s="108"/>
      <c r="DP48" s="108"/>
      <c r="DQ48" s="108"/>
      <c r="DR48" s="108"/>
      <c r="DS48" s="108"/>
      <c r="DT48" s="108"/>
      <c r="DU48" s="108"/>
      <c r="DV48" s="108"/>
      <c r="DW48" s="108"/>
      <c r="DX48" s="108"/>
      <c r="DY48" s="108"/>
      <c r="DZ48" s="108"/>
      <c r="EA48" s="108"/>
      <c r="EB48" s="108"/>
      <c r="EC48" s="108"/>
      <c r="ED48" s="108"/>
      <c r="EE48" s="108"/>
      <c r="EF48" s="108"/>
      <c r="EG48" s="108"/>
      <c r="EH48" s="108"/>
      <c r="EI48" s="108"/>
      <c r="EJ48" s="108"/>
      <c r="EK48" s="108"/>
      <c r="EL48" s="108"/>
      <c r="EM48" s="108"/>
      <c r="EN48" s="108"/>
      <c r="EO48" s="108"/>
      <c r="EP48" s="108"/>
      <c r="EQ48" s="108"/>
    </row>
    <row r="49" spans="2:147" ht="13.5" x14ac:dyDescent="0.15">
      <c r="B49" s="75"/>
      <c r="C49" s="75"/>
      <c r="D49" s="75"/>
      <c r="E49" s="566" t="s">
        <v>503</v>
      </c>
      <c r="F49" s="566"/>
      <c r="G49" s="566"/>
      <c r="H49" s="566"/>
      <c r="I49" s="566"/>
      <c r="J49" s="566"/>
      <c r="K49" s="566"/>
      <c r="L49" s="566"/>
      <c r="M49" s="566"/>
      <c r="N49" s="566"/>
      <c r="O49" s="566"/>
      <c r="P49" s="566"/>
      <c r="Q49" s="566"/>
      <c r="R49" s="566"/>
      <c r="S49" s="566"/>
      <c r="T49" s="566" t="s">
        <v>502</v>
      </c>
      <c r="U49" s="566"/>
      <c r="V49" s="566"/>
      <c r="W49" s="566"/>
      <c r="X49" s="566"/>
      <c r="Y49" s="566"/>
      <c r="Z49" s="566"/>
      <c r="AA49" s="566"/>
      <c r="AB49" s="566"/>
      <c r="AC49" s="566"/>
      <c r="AD49" s="566"/>
      <c r="AE49" s="566"/>
      <c r="AF49" s="566"/>
      <c r="AG49" s="566"/>
      <c r="AH49" s="566"/>
      <c r="AI49" s="566"/>
      <c r="AJ49" s="566"/>
      <c r="AK49" s="566"/>
      <c r="AL49" s="566"/>
      <c r="AM49" s="566"/>
      <c r="AN49" s="566"/>
      <c r="AO49" s="566"/>
      <c r="AP49" s="566"/>
      <c r="AQ49" s="566"/>
      <c r="AR49" s="566"/>
      <c r="AS49" s="566"/>
      <c r="AT49" s="566"/>
      <c r="AU49" s="566"/>
      <c r="AV49" s="566"/>
      <c r="AW49" s="566"/>
      <c r="AX49" s="566"/>
      <c r="AY49" s="566"/>
      <c r="AZ49" s="566"/>
      <c r="BA49" s="566"/>
      <c r="BB49" s="566"/>
      <c r="BC49" s="566"/>
      <c r="BD49" s="566"/>
      <c r="BE49" s="566"/>
      <c r="BF49" s="566"/>
      <c r="BG49" s="566"/>
      <c r="BH49" s="566"/>
      <c r="BI49" s="566"/>
      <c r="BJ49" s="566"/>
      <c r="BK49" s="566"/>
      <c r="BL49" s="566"/>
      <c r="BM49" s="566"/>
      <c r="BN49" s="566"/>
      <c r="BO49" s="566"/>
      <c r="BP49" s="566"/>
      <c r="BQ49" s="566"/>
      <c r="BR49" s="566"/>
      <c r="BS49" s="566"/>
      <c r="BT49" s="566"/>
      <c r="BU49" s="566"/>
      <c r="BV49" s="566"/>
      <c r="BW49" s="566"/>
      <c r="BX49" s="75"/>
      <c r="BY49" s="109"/>
      <c r="BZ49" s="109"/>
      <c r="CA49" s="109"/>
      <c r="CB49" s="109"/>
      <c r="CC49" s="109"/>
      <c r="CD49" s="109"/>
      <c r="CE49" s="109"/>
      <c r="CF49" s="109"/>
      <c r="CG49" s="109"/>
      <c r="CH49" s="109"/>
      <c r="CI49" s="109"/>
      <c r="CJ49" s="109"/>
      <c r="CK49" s="109"/>
      <c r="CL49" s="109"/>
      <c r="CM49" s="109"/>
      <c r="CN49" s="109"/>
      <c r="CO49" s="109"/>
      <c r="CP49" s="110"/>
      <c r="CQ49" s="110"/>
      <c r="CR49" s="110"/>
      <c r="CS49" s="110"/>
      <c r="CT49" s="110"/>
      <c r="CU49" s="110"/>
      <c r="CV49" s="110"/>
      <c r="CW49" s="110"/>
      <c r="CX49" s="110"/>
      <c r="CY49" s="110"/>
      <c r="CZ49" s="110"/>
      <c r="DA49" s="110"/>
      <c r="DB49" s="110"/>
      <c r="DC49" s="110"/>
      <c r="DD49" s="110"/>
      <c r="DE49" s="110"/>
      <c r="DF49" s="110"/>
      <c r="DG49" s="110"/>
      <c r="DH49" s="110"/>
      <c r="DI49" s="110"/>
      <c r="DJ49" s="110"/>
      <c r="DK49" s="110"/>
      <c r="DL49" s="110"/>
      <c r="DM49" s="110"/>
      <c r="DN49" s="110"/>
      <c r="DO49" s="110"/>
      <c r="DP49" s="110"/>
      <c r="DQ49" s="110"/>
      <c r="DR49" s="110"/>
      <c r="DS49" s="110"/>
      <c r="DT49" s="110"/>
      <c r="DU49" s="110"/>
      <c r="DV49" s="110"/>
      <c r="DW49" s="110"/>
      <c r="DX49" s="110"/>
      <c r="DY49" s="110"/>
      <c r="DZ49" s="110"/>
      <c r="EA49" s="110"/>
      <c r="EB49" s="110"/>
      <c r="EC49" s="110"/>
      <c r="ED49" s="110"/>
      <c r="EE49" s="110"/>
      <c r="EF49" s="110"/>
      <c r="EG49" s="110"/>
      <c r="EH49" s="110"/>
      <c r="EI49" s="110"/>
      <c r="EJ49" s="110"/>
      <c r="EK49" s="110"/>
      <c r="EL49" s="110"/>
      <c r="EM49" s="110"/>
      <c r="EN49" s="110"/>
      <c r="EO49" s="110"/>
      <c r="EP49" s="110"/>
      <c r="EQ49" s="110"/>
    </row>
    <row r="50" spans="2:147" ht="13.5" x14ac:dyDescent="0.15">
      <c r="B50" s="561" t="s">
        <v>465</v>
      </c>
      <c r="C50" s="561"/>
      <c r="D50" s="561"/>
      <c r="E50" s="566" t="s">
        <v>464</v>
      </c>
      <c r="F50" s="566"/>
      <c r="G50" s="566"/>
      <c r="H50" s="566"/>
      <c r="I50" s="566"/>
      <c r="J50" s="566"/>
      <c r="K50" s="566"/>
      <c r="L50" s="566"/>
      <c r="M50" s="566"/>
      <c r="N50" s="566"/>
      <c r="O50" s="566"/>
      <c r="P50" s="566"/>
      <c r="Q50" s="566"/>
      <c r="R50" s="566"/>
      <c r="S50" s="566"/>
      <c r="T50" s="566"/>
      <c r="U50" s="566"/>
      <c r="V50" s="566"/>
      <c r="W50" s="566"/>
      <c r="X50" s="566"/>
      <c r="Y50" s="566"/>
      <c r="Z50" s="566"/>
      <c r="AA50" s="566"/>
      <c r="AB50" s="566"/>
      <c r="AC50" s="566"/>
      <c r="AD50" s="566"/>
      <c r="AE50" s="566"/>
      <c r="AF50" s="566"/>
      <c r="AG50" s="566"/>
      <c r="AH50" s="566"/>
      <c r="AI50" s="566"/>
      <c r="AJ50" s="566"/>
      <c r="AK50" s="566"/>
      <c r="AL50" s="566"/>
      <c r="AM50" s="566"/>
      <c r="AN50" s="566"/>
      <c r="AO50" s="566"/>
      <c r="AP50" s="566"/>
      <c r="AQ50" s="566"/>
      <c r="AR50" s="566"/>
      <c r="AS50" s="566"/>
      <c r="AT50" s="566"/>
      <c r="AU50" s="566"/>
      <c r="AV50" s="566"/>
      <c r="AW50" s="566"/>
      <c r="AX50" s="566"/>
      <c r="AY50" s="566"/>
      <c r="AZ50" s="566"/>
      <c r="BA50" s="566"/>
      <c r="BB50" s="566"/>
      <c r="BC50" s="566"/>
      <c r="BD50" s="566"/>
      <c r="BE50" s="566"/>
      <c r="BF50" s="566"/>
      <c r="BG50" s="566"/>
      <c r="BH50" s="566"/>
      <c r="BI50" s="566"/>
      <c r="BJ50" s="566"/>
      <c r="BK50" s="566"/>
      <c r="BL50" s="566"/>
      <c r="BM50" s="566"/>
      <c r="BN50" s="566"/>
      <c r="BO50" s="566"/>
      <c r="BP50" s="566"/>
      <c r="BQ50" s="566"/>
      <c r="BR50" s="566"/>
      <c r="BS50" s="566"/>
      <c r="BT50" s="566"/>
      <c r="BU50" s="566"/>
      <c r="BV50" s="566"/>
      <c r="BW50" s="566"/>
      <c r="BX50" s="566"/>
      <c r="BY50" s="108"/>
      <c r="BZ50" s="108"/>
      <c r="CA50" s="108"/>
      <c r="CB50" s="108"/>
      <c r="CC50" s="108"/>
      <c r="CD50" s="108"/>
      <c r="CE50" s="108"/>
      <c r="CF50" s="108"/>
      <c r="CG50" s="108"/>
      <c r="CH50" s="108"/>
      <c r="CI50" s="108"/>
      <c r="CJ50" s="108"/>
      <c r="CK50" s="108"/>
      <c r="CL50" s="108"/>
      <c r="CM50" s="108"/>
      <c r="CN50" s="108"/>
      <c r="CO50" s="108"/>
      <c r="CP50" s="108"/>
      <c r="CQ50" s="108"/>
      <c r="CR50" s="108"/>
      <c r="CS50" s="108"/>
      <c r="CT50" s="108"/>
      <c r="CU50" s="108"/>
      <c r="CV50" s="108"/>
      <c r="CW50" s="108"/>
      <c r="CX50" s="108"/>
      <c r="CY50" s="108"/>
      <c r="CZ50" s="108"/>
      <c r="DA50" s="108"/>
      <c r="DB50" s="108"/>
      <c r="DC50" s="108"/>
      <c r="DD50" s="108"/>
      <c r="DE50" s="108"/>
      <c r="DF50" s="108"/>
      <c r="DG50" s="108"/>
      <c r="DH50" s="108"/>
      <c r="DI50" s="108"/>
      <c r="DJ50" s="108"/>
      <c r="DK50" s="108"/>
      <c r="DL50" s="108"/>
      <c r="DM50" s="108"/>
      <c r="DN50" s="108"/>
      <c r="DO50" s="108"/>
      <c r="DP50" s="108"/>
      <c r="DQ50" s="108"/>
      <c r="DR50" s="108"/>
      <c r="DS50" s="108"/>
      <c r="DT50" s="108"/>
      <c r="DU50" s="108"/>
      <c r="DV50" s="108"/>
      <c r="DW50" s="108"/>
      <c r="DX50" s="108"/>
      <c r="DY50" s="108"/>
      <c r="DZ50" s="108"/>
      <c r="EA50" s="108"/>
      <c r="EB50" s="108"/>
      <c r="EC50" s="108"/>
      <c r="ED50" s="108"/>
      <c r="EE50" s="108"/>
      <c r="EF50" s="108"/>
      <c r="EG50" s="108"/>
      <c r="EH50" s="108"/>
      <c r="EI50" s="108"/>
      <c r="EJ50" s="108"/>
      <c r="EK50" s="108"/>
      <c r="EL50" s="108"/>
      <c r="EM50" s="108"/>
      <c r="EN50" s="108"/>
      <c r="EO50" s="108"/>
      <c r="EP50" s="108"/>
      <c r="EQ50" s="108"/>
    </row>
    <row r="51" spans="2:147" ht="13.5" x14ac:dyDescent="0.15">
      <c r="B51" s="561" t="s">
        <v>463</v>
      </c>
      <c r="C51" s="561"/>
      <c r="D51" s="561"/>
      <c r="E51" s="566" t="s">
        <v>501</v>
      </c>
      <c r="F51" s="566"/>
      <c r="G51" s="566"/>
      <c r="H51" s="566"/>
      <c r="I51" s="566"/>
      <c r="J51" s="566"/>
      <c r="K51" s="566"/>
      <c r="L51" s="566"/>
      <c r="M51" s="566"/>
      <c r="N51" s="566"/>
      <c r="O51" s="566"/>
      <c r="P51" s="566"/>
      <c r="Q51" s="566"/>
      <c r="R51" s="566"/>
      <c r="S51" s="566"/>
      <c r="T51" s="566"/>
      <c r="U51" s="566"/>
      <c r="V51" s="566"/>
      <c r="W51" s="566"/>
      <c r="X51" s="566"/>
      <c r="Y51" s="566"/>
      <c r="Z51" s="566"/>
      <c r="AA51" s="566"/>
      <c r="AB51" s="566"/>
      <c r="AC51" s="566"/>
      <c r="AD51" s="566"/>
      <c r="AE51" s="566"/>
      <c r="AF51" s="566"/>
      <c r="AG51" s="566"/>
      <c r="AH51" s="566"/>
      <c r="AI51" s="566"/>
      <c r="AJ51" s="566"/>
      <c r="AK51" s="566"/>
      <c r="AL51" s="566"/>
      <c r="AM51" s="566"/>
      <c r="AN51" s="566"/>
      <c r="AO51" s="566"/>
      <c r="AP51" s="566"/>
      <c r="AQ51" s="566"/>
      <c r="AR51" s="566"/>
      <c r="AS51" s="566"/>
      <c r="AT51" s="566"/>
      <c r="AU51" s="566"/>
      <c r="AV51" s="566"/>
      <c r="AW51" s="566"/>
      <c r="AX51" s="566"/>
      <c r="AY51" s="566"/>
      <c r="AZ51" s="566"/>
      <c r="BA51" s="566"/>
      <c r="BB51" s="566"/>
      <c r="BC51" s="566"/>
      <c r="BD51" s="566"/>
      <c r="BE51" s="566"/>
      <c r="BF51" s="566"/>
      <c r="BG51" s="566"/>
      <c r="BH51" s="566"/>
      <c r="BI51" s="566"/>
      <c r="BJ51" s="566"/>
      <c r="BK51" s="566"/>
      <c r="BL51" s="566"/>
      <c r="BM51" s="566"/>
      <c r="BN51" s="566"/>
      <c r="BO51" s="566"/>
      <c r="BP51" s="566"/>
      <c r="BQ51" s="566"/>
      <c r="BR51" s="566"/>
      <c r="BS51" s="566"/>
      <c r="BT51" s="566"/>
      <c r="BU51" s="566"/>
      <c r="BV51" s="566"/>
      <c r="BW51" s="566"/>
      <c r="BX51" s="566"/>
      <c r="BY51" s="108"/>
      <c r="BZ51" s="108"/>
      <c r="CA51" s="108"/>
      <c r="CB51" s="108"/>
      <c r="CC51" s="108"/>
      <c r="CD51" s="108"/>
      <c r="CE51" s="108"/>
      <c r="CF51" s="108"/>
      <c r="CG51" s="108"/>
      <c r="CH51" s="108"/>
      <c r="CI51" s="108"/>
      <c r="CJ51" s="108"/>
      <c r="CK51" s="108"/>
      <c r="CL51" s="108"/>
      <c r="CM51" s="108"/>
      <c r="CN51" s="108"/>
      <c r="CO51" s="108"/>
      <c r="CP51" s="108"/>
      <c r="CQ51" s="108"/>
      <c r="CR51" s="108"/>
      <c r="CS51" s="108"/>
      <c r="CT51" s="108"/>
      <c r="CU51" s="108"/>
      <c r="CV51" s="108"/>
      <c r="CW51" s="108"/>
      <c r="CX51" s="108"/>
      <c r="CY51" s="108"/>
      <c r="CZ51" s="108"/>
      <c r="DA51" s="108"/>
      <c r="DB51" s="108"/>
      <c r="DC51" s="108"/>
      <c r="DD51" s="108"/>
      <c r="DE51" s="108"/>
      <c r="DF51" s="108"/>
      <c r="DG51" s="108"/>
      <c r="DH51" s="108"/>
      <c r="DI51" s="108"/>
      <c r="DJ51" s="108"/>
      <c r="DK51" s="108"/>
      <c r="DL51" s="108"/>
      <c r="DM51" s="108"/>
      <c r="DN51" s="108"/>
      <c r="DO51" s="108"/>
      <c r="DP51" s="108"/>
      <c r="DQ51" s="108"/>
      <c r="DR51" s="108"/>
      <c r="DS51" s="108"/>
      <c r="DT51" s="108"/>
      <c r="DU51" s="108"/>
      <c r="DV51" s="108"/>
      <c r="DW51" s="108"/>
      <c r="DX51" s="108"/>
      <c r="DY51" s="108"/>
      <c r="DZ51" s="108"/>
      <c r="EA51" s="108"/>
      <c r="EB51" s="108"/>
      <c r="EC51" s="108"/>
      <c r="ED51" s="108"/>
      <c r="EE51" s="108"/>
      <c r="EF51" s="108"/>
      <c r="EG51" s="108"/>
      <c r="EH51" s="108"/>
      <c r="EI51" s="108"/>
      <c r="EJ51" s="108"/>
      <c r="EK51" s="108"/>
      <c r="EL51" s="108"/>
      <c r="EM51" s="108"/>
      <c r="EN51" s="108"/>
      <c r="EO51" s="108"/>
      <c r="EP51" s="108"/>
      <c r="EQ51" s="108"/>
    </row>
    <row r="52" spans="2:147" ht="13.5" x14ac:dyDescent="0.15">
      <c r="B52" s="561" t="s">
        <v>461</v>
      </c>
      <c r="C52" s="561"/>
      <c r="D52" s="561"/>
      <c r="E52" s="566" t="s">
        <v>500</v>
      </c>
      <c r="F52" s="566"/>
      <c r="G52" s="566"/>
      <c r="H52" s="566"/>
      <c r="I52" s="566"/>
      <c r="J52" s="566"/>
      <c r="K52" s="566"/>
      <c r="L52" s="566"/>
      <c r="M52" s="566"/>
      <c r="N52" s="566"/>
      <c r="O52" s="566"/>
      <c r="P52" s="566"/>
      <c r="Q52" s="566"/>
      <c r="R52" s="566"/>
      <c r="S52" s="566"/>
      <c r="T52" s="566"/>
      <c r="U52" s="566"/>
      <c r="V52" s="566"/>
      <c r="W52" s="566"/>
      <c r="X52" s="566"/>
      <c r="Y52" s="566"/>
      <c r="Z52" s="566"/>
      <c r="AA52" s="566"/>
      <c r="AB52" s="566"/>
      <c r="AC52" s="566"/>
      <c r="AD52" s="566"/>
      <c r="AE52" s="566"/>
      <c r="AF52" s="566"/>
      <c r="AG52" s="566"/>
      <c r="AH52" s="566"/>
      <c r="AI52" s="566"/>
      <c r="AJ52" s="566"/>
      <c r="AK52" s="566"/>
      <c r="AL52" s="566"/>
      <c r="AM52" s="566"/>
      <c r="AN52" s="566"/>
      <c r="AO52" s="566"/>
      <c r="AP52" s="566"/>
      <c r="AQ52" s="566"/>
      <c r="AR52" s="566"/>
      <c r="AS52" s="566"/>
      <c r="AT52" s="566"/>
      <c r="AU52" s="566"/>
      <c r="AV52" s="566"/>
      <c r="AW52" s="566"/>
      <c r="AX52" s="566"/>
      <c r="AY52" s="566"/>
      <c r="AZ52" s="566"/>
      <c r="BA52" s="566"/>
      <c r="BB52" s="566"/>
      <c r="BC52" s="566"/>
      <c r="BD52" s="566"/>
      <c r="BE52" s="566"/>
      <c r="BF52" s="566"/>
      <c r="BG52" s="566"/>
      <c r="BH52" s="566"/>
      <c r="BI52" s="566"/>
      <c r="BJ52" s="566"/>
      <c r="BK52" s="566"/>
      <c r="BL52" s="566"/>
      <c r="BM52" s="566"/>
      <c r="BN52" s="566"/>
      <c r="BO52" s="566"/>
      <c r="BP52" s="566"/>
      <c r="BQ52" s="566"/>
      <c r="BR52" s="566"/>
      <c r="BS52" s="566"/>
      <c r="BT52" s="566"/>
      <c r="BU52" s="566"/>
      <c r="BV52" s="566"/>
      <c r="BW52" s="566"/>
      <c r="BX52" s="566"/>
      <c r="BY52" s="108"/>
      <c r="BZ52" s="108"/>
      <c r="CA52" s="108"/>
      <c r="CB52" s="108"/>
      <c r="CC52" s="108"/>
      <c r="CD52" s="108"/>
      <c r="CE52" s="108"/>
      <c r="CF52" s="108"/>
      <c r="CG52" s="108"/>
      <c r="CH52" s="108"/>
      <c r="CI52" s="108"/>
      <c r="CJ52" s="108"/>
      <c r="CK52" s="108"/>
      <c r="CL52" s="108"/>
      <c r="CM52" s="108"/>
      <c r="CN52" s="108"/>
      <c r="CO52" s="108"/>
      <c r="CP52" s="108"/>
      <c r="CQ52" s="108"/>
      <c r="CR52" s="108"/>
      <c r="CS52" s="108"/>
      <c r="CT52" s="108"/>
      <c r="CU52" s="108"/>
      <c r="CV52" s="108"/>
      <c r="CW52" s="108"/>
      <c r="CX52" s="108"/>
      <c r="CY52" s="108"/>
      <c r="CZ52" s="108"/>
      <c r="DA52" s="108"/>
      <c r="DB52" s="108"/>
      <c r="DC52" s="108"/>
      <c r="DD52" s="108"/>
      <c r="DE52" s="108"/>
      <c r="DF52" s="108"/>
      <c r="DG52" s="108"/>
      <c r="DH52" s="108"/>
      <c r="DI52" s="108"/>
      <c r="DJ52" s="108"/>
      <c r="DK52" s="108"/>
      <c r="DL52" s="108"/>
      <c r="DM52" s="108"/>
      <c r="DN52" s="108"/>
      <c r="DO52" s="108"/>
      <c r="DP52" s="108"/>
      <c r="DQ52" s="108"/>
      <c r="DR52" s="108"/>
      <c r="DS52" s="108"/>
      <c r="DT52" s="108"/>
      <c r="DU52" s="108"/>
      <c r="DV52" s="108"/>
      <c r="DW52" s="108"/>
      <c r="DX52" s="108"/>
      <c r="DY52" s="108"/>
      <c r="DZ52" s="108"/>
      <c r="EA52" s="108"/>
      <c r="EB52" s="108"/>
      <c r="EC52" s="108"/>
      <c r="ED52" s="108"/>
      <c r="EE52" s="108"/>
      <c r="EF52" s="108"/>
      <c r="EG52" s="108"/>
      <c r="EH52" s="108"/>
      <c r="EI52" s="108"/>
      <c r="EJ52" s="108"/>
      <c r="EK52" s="108"/>
      <c r="EL52" s="108"/>
      <c r="EM52" s="108"/>
      <c r="EN52" s="108"/>
      <c r="EO52" s="108"/>
      <c r="EP52" s="108"/>
      <c r="EQ52" s="108"/>
    </row>
    <row r="53" spans="2:147" ht="4.5" customHeight="1" x14ac:dyDescent="0.15">
      <c r="B53" s="109"/>
      <c r="C53" s="109"/>
      <c r="D53" s="109"/>
      <c r="E53" s="109"/>
      <c r="F53" s="109"/>
      <c r="G53" s="109"/>
      <c r="H53" s="109"/>
      <c r="I53" s="109"/>
      <c r="J53" s="109"/>
      <c r="K53" s="109"/>
      <c r="L53" s="109"/>
      <c r="M53" s="109"/>
      <c r="N53" s="109"/>
      <c r="O53" s="109"/>
      <c r="P53" s="109"/>
      <c r="Q53" s="109"/>
      <c r="R53" s="109"/>
      <c r="S53" s="109"/>
      <c r="T53" s="109"/>
      <c r="U53" s="109"/>
      <c r="V53" s="109"/>
      <c r="W53" s="109"/>
      <c r="X53" s="109"/>
      <c r="Y53" s="109"/>
      <c r="Z53" s="109"/>
      <c r="AA53" s="109"/>
      <c r="AB53" s="109"/>
      <c r="AC53" s="109"/>
      <c r="AD53" s="109"/>
      <c r="AE53" s="109"/>
      <c r="AF53" s="109"/>
      <c r="AG53" s="109"/>
      <c r="AH53" s="109"/>
      <c r="AI53" s="109"/>
      <c r="AJ53" s="109"/>
      <c r="AK53" s="109"/>
      <c r="AL53" s="109"/>
      <c r="AM53" s="109"/>
      <c r="AN53" s="109"/>
      <c r="AO53" s="109"/>
      <c r="AP53" s="109"/>
      <c r="AQ53" s="109"/>
      <c r="AR53" s="109"/>
      <c r="AS53" s="109"/>
      <c r="AT53" s="109"/>
      <c r="AU53" s="109"/>
      <c r="AV53" s="109"/>
      <c r="AW53" s="109"/>
      <c r="AX53" s="109"/>
      <c r="AY53" s="109"/>
      <c r="AZ53" s="109"/>
      <c r="BA53" s="109"/>
      <c r="BB53" s="109"/>
      <c r="BC53" s="109"/>
      <c r="BD53" s="109"/>
      <c r="BE53" s="109"/>
      <c r="BF53" s="109"/>
      <c r="BG53" s="109"/>
      <c r="BH53" s="109"/>
      <c r="BI53" s="109"/>
      <c r="BJ53" s="109"/>
      <c r="BK53" s="109"/>
      <c r="BL53" s="109"/>
      <c r="BM53" s="109"/>
      <c r="BN53" s="2"/>
      <c r="BO53" s="2"/>
      <c r="BP53" s="2"/>
      <c r="BQ53" s="2"/>
      <c r="BR53" s="2"/>
      <c r="BS53" s="2"/>
      <c r="BT53" s="2"/>
      <c r="BU53" s="2"/>
      <c r="BV53" s="2"/>
      <c r="BW53" s="2"/>
      <c r="BX53" s="2"/>
    </row>
    <row r="54" spans="2:147" ht="12.75" customHeight="1" x14ac:dyDescent="0.15">
      <c r="B54" s="589" t="s">
        <v>18</v>
      </c>
      <c r="C54" s="590"/>
      <c r="D54" s="590"/>
      <c r="E54" s="590"/>
      <c r="F54" s="590"/>
      <c r="G54" s="590"/>
      <c r="H54" s="590"/>
      <c r="I54" s="590"/>
      <c r="J54" s="590"/>
      <c r="K54" s="590"/>
      <c r="L54" s="590"/>
      <c r="M54" s="590"/>
      <c r="N54" s="590"/>
      <c r="O54" s="590"/>
      <c r="P54" s="590"/>
      <c r="Q54" s="590"/>
      <c r="R54" s="590"/>
      <c r="S54" s="590"/>
      <c r="T54" s="590"/>
      <c r="U54" s="590"/>
      <c r="V54" s="590"/>
      <c r="W54" s="590"/>
      <c r="X54" s="590"/>
      <c r="Y54" s="590"/>
      <c r="Z54" s="590"/>
      <c r="AA54" s="590"/>
      <c r="AB54" s="590"/>
      <c r="AC54" s="590"/>
      <c r="AD54" s="590"/>
      <c r="AE54" s="590"/>
      <c r="AF54" s="590"/>
      <c r="AG54" s="590"/>
      <c r="AH54" s="590"/>
      <c r="AI54" s="590"/>
      <c r="AJ54" s="590"/>
      <c r="AK54" s="590"/>
      <c r="AL54" s="590"/>
      <c r="AM54" s="590"/>
      <c r="AN54" s="590"/>
      <c r="AO54" s="590"/>
      <c r="AP54" s="590"/>
      <c r="AQ54" s="590"/>
      <c r="AR54" s="590"/>
      <c r="AS54" s="590"/>
      <c r="AT54" s="590"/>
      <c r="AU54" s="590"/>
      <c r="AV54" s="590"/>
      <c r="AW54" s="590"/>
      <c r="AX54" s="590"/>
      <c r="AY54" s="590"/>
      <c r="AZ54" s="590"/>
      <c r="BA54" s="590"/>
      <c r="BB54" s="590"/>
      <c r="BC54" s="590"/>
      <c r="BD54" s="590"/>
      <c r="BE54" s="590"/>
      <c r="BF54" s="590"/>
      <c r="BG54" s="590"/>
      <c r="BH54" s="590"/>
      <c r="BI54" s="590"/>
      <c r="BJ54" s="590"/>
      <c r="BK54" s="590"/>
      <c r="BL54" s="590"/>
      <c r="BM54" s="590"/>
      <c r="BN54" s="590"/>
      <c r="BO54" s="590"/>
      <c r="BP54" s="590"/>
      <c r="BQ54" s="590"/>
      <c r="BR54" s="590"/>
      <c r="BS54" s="590"/>
      <c r="BT54" s="590"/>
      <c r="BU54" s="590"/>
      <c r="BV54" s="307"/>
      <c r="BW54" s="307"/>
      <c r="BX54" s="54"/>
    </row>
    <row r="55" spans="2:147" ht="13.5" x14ac:dyDescent="0.15">
      <c r="B55" s="16"/>
      <c r="C55" s="282">
        <v>1</v>
      </c>
      <c r="D55" s="663" t="s">
        <v>459</v>
      </c>
      <c r="E55" s="663"/>
      <c r="F55" s="663"/>
      <c r="G55" s="663"/>
      <c r="H55" s="663"/>
      <c r="I55" s="663"/>
      <c r="J55" s="663"/>
      <c r="K55" s="663"/>
      <c r="L55" s="663"/>
      <c r="M55" s="663"/>
      <c r="N55" s="663"/>
      <c r="O55" s="663"/>
      <c r="P55" s="663"/>
      <c r="Q55" s="663"/>
      <c r="R55" s="663"/>
      <c r="S55" s="663"/>
      <c r="T55" s="663"/>
      <c r="U55" s="663"/>
      <c r="V55" s="663"/>
      <c r="W55" s="663"/>
      <c r="X55" s="663"/>
      <c r="Y55" s="663"/>
      <c r="Z55" s="663"/>
      <c r="AA55" s="663"/>
      <c r="AB55" s="663"/>
      <c r="AC55" s="663"/>
      <c r="AD55" s="663"/>
      <c r="AE55" s="663"/>
      <c r="AF55" s="663"/>
      <c r="AG55" s="663"/>
      <c r="AH55" s="663"/>
      <c r="AI55" s="663"/>
      <c r="AJ55" s="663"/>
      <c r="AK55" s="663"/>
      <c r="AL55" s="663"/>
      <c r="AM55" s="663"/>
      <c r="AN55" s="663"/>
      <c r="AO55" s="663"/>
      <c r="AP55" s="663"/>
      <c r="AQ55" s="663"/>
      <c r="AR55" s="663"/>
      <c r="AS55" s="663"/>
      <c r="AT55" s="663"/>
      <c r="AU55" s="663"/>
      <c r="AV55" s="663"/>
      <c r="AW55" s="663"/>
      <c r="AX55" s="663"/>
      <c r="AY55" s="663"/>
      <c r="AZ55" s="663"/>
      <c r="BA55" s="663"/>
      <c r="BB55" s="663"/>
      <c r="BC55" s="663"/>
      <c r="BD55" s="663"/>
      <c r="BE55" s="663"/>
      <c r="BF55" s="663"/>
      <c r="BG55" s="663"/>
      <c r="BH55" s="663"/>
      <c r="BI55" s="663"/>
      <c r="BJ55" s="663"/>
      <c r="BK55" s="663"/>
      <c r="BL55" s="663"/>
      <c r="BM55" s="663"/>
      <c r="BN55" s="663"/>
      <c r="BO55" s="663"/>
      <c r="BP55" s="663"/>
      <c r="BQ55" s="663"/>
      <c r="BR55" s="663"/>
      <c r="BS55" s="663"/>
      <c r="BT55" s="663"/>
      <c r="BU55" s="663"/>
      <c r="BV55" s="663"/>
      <c r="BW55" s="663"/>
      <c r="BX55" s="759"/>
    </row>
    <row r="56" spans="2:147" ht="11.45" customHeight="1" x14ac:dyDescent="0.15">
      <c r="B56" s="16"/>
      <c r="C56" s="282"/>
      <c r="D56" s="663"/>
      <c r="E56" s="663"/>
      <c r="F56" s="663"/>
      <c r="G56" s="663"/>
      <c r="H56" s="663"/>
      <c r="I56" s="663"/>
      <c r="J56" s="663"/>
      <c r="K56" s="663"/>
      <c r="L56" s="663"/>
      <c r="M56" s="663"/>
      <c r="N56" s="663"/>
      <c r="O56" s="663"/>
      <c r="P56" s="663"/>
      <c r="Q56" s="663"/>
      <c r="R56" s="663"/>
      <c r="S56" s="663"/>
      <c r="T56" s="663"/>
      <c r="U56" s="663"/>
      <c r="V56" s="663"/>
      <c r="W56" s="663"/>
      <c r="X56" s="663"/>
      <c r="Y56" s="663"/>
      <c r="Z56" s="663"/>
      <c r="AA56" s="663"/>
      <c r="AB56" s="663"/>
      <c r="AC56" s="663"/>
      <c r="AD56" s="663"/>
      <c r="AE56" s="663"/>
      <c r="AF56" s="663"/>
      <c r="AG56" s="663"/>
      <c r="AH56" s="663"/>
      <c r="AI56" s="663"/>
      <c r="AJ56" s="663"/>
      <c r="AK56" s="663"/>
      <c r="AL56" s="663"/>
      <c r="AM56" s="663"/>
      <c r="AN56" s="663"/>
      <c r="AO56" s="663"/>
      <c r="AP56" s="663"/>
      <c r="AQ56" s="663"/>
      <c r="AR56" s="663"/>
      <c r="AS56" s="663"/>
      <c r="AT56" s="663"/>
      <c r="AU56" s="663"/>
      <c r="AV56" s="663"/>
      <c r="AW56" s="663"/>
      <c r="AX56" s="663"/>
      <c r="AY56" s="663"/>
      <c r="AZ56" s="663"/>
      <c r="BA56" s="663"/>
      <c r="BB56" s="663"/>
      <c r="BC56" s="663"/>
      <c r="BD56" s="663"/>
      <c r="BE56" s="663"/>
      <c r="BF56" s="663"/>
      <c r="BG56" s="663"/>
      <c r="BH56" s="663"/>
      <c r="BI56" s="663"/>
      <c r="BJ56" s="663"/>
      <c r="BK56" s="663"/>
      <c r="BL56" s="663"/>
      <c r="BM56" s="663"/>
      <c r="BN56" s="663"/>
      <c r="BO56" s="663"/>
      <c r="BP56" s="663"/>
      <c r="BQ56" s="663"/>
      <c r="BR56" s="663"/>
      <c r="BS56" s="663"/>
      <c r="BT56" s="663"/>
      <c r="BU56" s="663"/>
      <c r="BV56" s="663"/>
      <c r="BW56" s="663"/>
      <c r="BX56" s="759"/>
    </row>
    <row r="57" spans="2:147" ht="11.45" customHeight="1" x14ac:dyDescent="0.15">
      <c r="B57" s="16"/>
      <c r="C57" s="111"/>
      <c r="D57" s="584" t="s">
        <v>11</v>
      </c>
      <c r="E57" s="584"/>
      <c r="F57" s="584"/>
      <c r="G57" s="584"/>
      <c r="H57" s="584"/>
      <c r="I57" s="584"/>
      <c r="J57" s="584"/>
      <c r="K57" s="584"/>
      <c r="L57" s="584"/>
      <c r="M57" s="584"/>
      <c r="N57" s="584"/>
      <c r="O57" s="584"/>
      <c r="P57" s="584"/>
      <c r="Q57" s="584"/>
      <c r="R57" s="584"/>
      <c r="S57" s="584"/>
      <c r="T57" s="584"/>
      <c r="U57" s="584"/>
      <c r="V57" s="584"/>
      <c r="W57" s="584"/>
      <c r="X57" s="584"/>
      <c r="Y57" s="584"/>
      <c r="Z57" s="584"/>
      <c r="AA57" s="584"/>
      <c r="AB57" s="584"/>
      <c r="AC57" s="584"/>
      <c r="AD57" s="584"/>
      <c r="AE57" s="584"/>
      <c r="AF57" s="584"/>
      <c r="AG57" s="584"/>
      <c r="AH57" s="584"/>
      <c r="AI57" s="584"/>
      <c r="AJ57" s="584"/>
      <c r="AK57" s="584"/>
      <c r="AL57" s="584"/>
      <c r="AM57" s="584"/>
      <c r="AN57" s="584"/>
      <c r="AO57" s="584"/>
      <c r="AP57" s="584"/>
      <c r="AQ57" s="584"/>
      <c r="AR57" s="584"/>
      <c r="AS57" s="584"/>
      <c r="AT57" s="584"/>
      <c r="AU57" s="584"/>
      <c r="AV57" s="584"/>
      <c r="AW57" s="584"/>
      <c r="AX57" s="584"/>
      <c r="AY57" s="584"/>
      <c r="AZ57" s="584"/>
      <c r="BA57" s="584"/>
      <c r="BB57" s="584"/>
      <c r="BC57" s="584"/>
      <c r="BD57" s="584"/>
      <c r="BE57" s="584"/>
      <c r="BF57" s="584"/>
      <c r="BG57" s="584"/>
      <c r="BH57" s="584"/>
      <c r="BI57" s="584"/>
      <c r="BJ57" s="584"/>
      <c r="BK57" s="584"/>
      <c r="BL57" s="584"/>
      <c r="BM57" s="584"/>
      <c r="BN57" s="584"/>
      <c r="BO57" s="584"/>
      <c r="BP57" s="584"/>
      <c r="BQ57" s="584"/>
      <c r="BR57" s="584"/>
      <c r="BS57" s="584"/>
      <c r="BT57" s="282"/>
      <c r="BU57" s="282"/>
      <c r="BV57" s="282"/>
      <c r="BW57" s="282"/>
      <c r="BX57" s="19"/>
    </row>
    <row r="58" spans="2:147" ht="13.5" x14ac:dyDescent="0.15">
      <c r="B58" s="16"/>
      <c r="C58" s="282"/>
      <c r="D58" s="585" t="s">
        <v>109</v>
      </c>
      <c r="E58" s="585"/>
      <c r="F58" s="585"/>
      <c r="G58" s="585"/>
      <c r="H58" s="585"/>
      <c r="I58" s="585"/>
      <c r="J58" s="585"/>
      <c r="K58" s="585"/>
      <c r="L58" s="585"/>
      <c r="M58" s="585"/>
      <c r="N58" s="585"/>
      <c r="O58" s="585"/>
      <c r="P58" s="585"/>
      <c r="Q58" s="585"/>
      <c r="R58" s="585"/>
      <c r="S58" s="585"/>
      <c r="T58" s="585"/>
      <c r="U58" s="585"/>
      <c r="V58" s="585"/>
      <c r="W58" s="585"/>
      <c r="X58" s="585"/>
      <c r="Y58" s="585"/>
      <c r="Z58" s="585"/>
      <c r="AA58" s="585"/>
      <c r="AB58" s="585"/>
      <c r="AC58" s="585"/>
      <c r="AD58" s="585"/>
      <c r="AE58" s="585"/>
      <c r="AF58" s="585"/>
      <c r="AG58" s="585"/>
      <c r="AH58" s="585"/>
      <c r="AI58" s="585"/>
      <c r="AJ58" s="585"/>
      <c r="AK58" s="585"/>
      <c r="AL58" s="585"/>
      <c r="AM58" s="585"/>
      <c r="AN58" s="585"/>
      <c r="AO58" s="585"/>
      <c r="AP58" s="585"/>
      <c r="AQ58" s="585"/>
      <c r="AR58" s="585"/>
      <c r="AS58" s="585"/>
      <c r="AT58" s="585"/>
      <c r="AU58" s="585"/>
      <c r="AV58" s="585"/>
      <c r="AW58" s="585"/>
      <c r="AX58" s="585"/>
      <c r="AY58" s="585"/>
      <c r="AZ58" s="585"/>
      <c r="BA58" s="585"/>
      <c r="BB58" s="585"/>
      <c r="BC58" s="585"/>
      <c r="BD58" s="585"/>
      <c r="BE58" s="585"/>
      <c r="BF58" s="585"/>
      <c r="BG58" s="585"/>
      <c r="BH58" s="585"/>
      <c r="BI58" s="585"/>
      <c r="BJ58" s="585"/>
      <c r="BK58" s="585"/>
      <c r="BL58" s="585"/>
      <c r="BM58" s="585"/>
      <c r="BN58" s="585"/>
      <c r="BO58" s="585"/>
      <c r="BP58" s="585"/>
      <c r="BQ58" s="585"/>
      <c r="BR58" s="585"/>
      <c r="BS58" s="585"/>
      <c r="BT58" s="282"/>
      <c r="BU58" s="282"/>
      <c r="BV58" s="282"/>
      <c r="BW58" s="282"/>
      <c r="BX58" s="19"/>
    </row>
    <row r="59" spans="2:147" ht="12.95" customHeight="1" x14ac:dyDescent="0.15">
      <c r="B59" s="16"/>
      <c r="C59" s="282"/>
      <c r="D59" s="282"/>
      <c r="E59" s="585" t="s">
        <v>128</v>
      </c>
      <c r="F59" s="585"/>
      <c r="G59" s="585"/>
      <c r="H59" s="585"/>
      <c r="I59" s="585"/>
      <c r="J59" s="585"/>
      <c r="K59" s="585"/>
      <c r="L59" s="585"/>
      <c r="M59" s="585"/>
      <c r="N59" s="585"/>
      <c r="O59" s="585"/>
      <c r="P59" s="585"/>
      <c r="Q59" s="585"/>
      <c r="R59" s="585"/>
      <c r="S59" s="585"/>
      <c r="T59" s="585"/>
      <c r="U59" s="585"/>
      <c r="V59" s="585"/>
      <c r="W59" s="585"/>
      <c r="X59" s="585"/>
      <c r="Y59" s="585"/>
      <c r="Z59" s="585"/>
      <c r="AA59" s="585"/>
      <c r="AB59" s="585"/>
      <c r="AC59" s="585"/>
      <c r="AD59" s="585"/>
      <c r="AE59" s="585"/>
      <c r="AF59" s="585"/>
      <c r="AG59" s="585"/>
      <c r="AH59" s="585"/>
      <c r="AI59" s="585"/>
      <c r="AJ59" s="585"/>
      <c r="AK59" s="585"/>
      <c r="AL59" s="585"/>
      <c r="AM59" s="585"/>
      <c r="AN59" s="585"/>
      <c r="AO59" s="585"/>
      <c r="AP59" s="585"/>
      <c r="AQ59" s="585"/>
      <c r="AR59" s="585"/>
      <c r="AS59" s="585"/>
      <c r="AT59" s="585"/>
      <c r="AU59" s="585"/>
      <c r="AV59" s="585"/>
      <c r="AW59" s="585"/>
      <c r="AX59" s="585"/>
      <c r="AY59" s="585"/>
      <c r="AZ59" s="585"/>
      <c r="BA59" s="585"/>
      <c r="BB59" s="585"/>
      <c r="BC59" s="585"/>
      <c r="BD59" s="585"/>
      <c r="BE59" s="585"/>
      <c r="BF59" s="585"/>
      <c r="BG59" s="585"/>
      <c r="BH59" s="585"/>
      <c r="BI59" s="585"/>
      <c r="BJ59" s="585"/>
      <c r="BK59" s="585"/>
      <c r="BL59" s="585"/>
      <c r="BM59" s="585"/>
      <c r="BN59" s="585"/>
      <c r="BO59" s="585"/>
      <c r="BP59" s="585"/>
      <c r="BQ59" s="585"/>
      <c r="BR59" s="585"/>
      <c r="BS59" s="585"/>
      <c r="BT59" s="282"/>
      <c r="BU59" s="282"/>
      <c r="BV59" s="282"/>
      <c r="BW59" s="282"/>
      <c r="BX59" s="19"/>
    </row>
    <row r="60" spans="2:147" ht="11.1" customHeight="1" x14ac:dyDescent="0.15">
      <c r="B60" s="18"/>
      <c r="C60" s="2"/>
      <c r="D60" s="2"/>
      <c r="E60" s="2"/>
      <c r="F60" s="626"/>
      <c r="G60" s="626"/>
      <c r="H60" s="626"/>
      <c r="I60" s="626"/>
      <c r="J60" s="626"/>
      <c r="K60" s="626"/>
      <c r="L60" s="626"/>
      <c r="M60" s="599" t="s">
        <v>19</v>
      </c>
      <c r="N60" s="599"/>
      <c r="O60" s="599"/>
      <c r="P60" s="599"/>
      <c r="Q60" s="599"/>
      <c r="R60" s="599"/>
      <c r="S60" s="599"/>
      <c r="T60" s="599"/>
      <c r="U60" s="599"/>
      <c r="V60" s="599"/>
      <c r="W60" s="599"/>
      <c r="X60" s="599"/>
      <c r="Y60" s="599" t="s">
        <v>23</v>
      </c>
      <c r="Z60" s="599"/>
      <c r="AA60" s="599"/>
      <c r="AB60" s="599"/>
      <c r="AC60" s="599"/>
      <c r="AD60" s="599"/>
      <c r="AE60" s="599"/>
      <c r="AF60" s="599"/>
      <c r="AG60" s="599"/>
      <c r="AH60" s="599"/>
      <c r="AI60" s="599"/>
      <c r="AJ60" s="599"/>
      <c r="AK60" s="599"/>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19"/>
    </row>
    <row r="61" spans="2:147" ht="11.1" customHeight="1" thickBot="1" x14ac:dyDescent="0.2">
      <c r="B61" s="18"/>
      <c r="C61" s="2"/>
      <c r="D61" s="2"/>
      <c r="E61" s="2"/>
      <c r="F61" s="627"/>
      <c r="G61" s="627"/>
      <c r="H61" s="627"/>
      <c r="I61" s="627"/>
      <c r="J61" s="627"/>
      <c r="K61" s="627"/>
      <c r="L61" s="627"/>
      <c r="M61" s="583" t="s">
        <v>20</v>
      </c>
      <c r="N61" s="583"/>
      <c r="O61" s="583"/>
      <c r="P61" s="583"/>
      <c r="Q61" s="583"/>
      <c r="R61" s="583"/>
      <c r="S61" s="583" t="s">
        <v>21</v>
      </c>
      <c r="T61" s="583"/>
      <c r="U61" s="583"/>
      <c r="V61" s="583"/>
      <c r="W61" s="583"/>
      <c r="X61" s="583"/>
      <c r="Y61" s="583" t="s">
        <v>20</v>
      </c>
      <c r="Z61" s="583"/>
      <c r="AA61" s="583"/>
      <c r="AB61" s="583"/>
      <c r="AC61" s="583"/>
      <c r="AD61" s="583"/>
      <c r="AE61" s="583"/>
      <c r="AF61" s="583" t="s">
        <v>21</v>
      </c>
      <c r="AG61" s="583"/>
      <c r="AH61" s="583"/>
      <c r="AI61" s="583"/>
      <c r="AJ61" s="583"/>
      <c r="AK61" s="583"/>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19"/>
    </row>
    <row r="62" spans="2:147" ht="6" customHeight="1" thickTop="1" x14ac:dyDescent="0.15">
      <c r="B62" s="18"/>
      <c r="C62" s="2"/>
      <c r="D62" s="2"/>
      <c r="E62" s="2"/>
      <c r="F62" s="592" t="s">
        <v>9</v>
      </c>
      <c r="G62" s="593"/>
      <c r="H62" s="593"/>
      <c r="I62" s="593"/>
      <c r="J62" s="593"/>
      <c r="K62" s="593"/>
      <c r="L62" s="594"/>
      <c r="M62" s="598" t="s">
        <v>25</v>
      </c>
      <c r="N62" s="598"/>
      <c r="O62" s="598"/>
      <c r="P62" s="598"/>
      <c r="Q62" s="598"/>
      <c r="R62" s="598"/>
      <c r="S62" s="598" t="s">
        <v>124</v>
      </c>
      <c r="T62" s="598"/>
      <c r="U62" s="598"/>
      <c r="V62" s="598"/>
      <c r="W62" s="598"/>
      <c r="X62" s="598"/>
      <c r="Y62" s="598" t="s">
        <v>26</v>
      </c>
      <c r="Z62" s="598"/>
      <c r="AA62" s="598"/>
      <c r="AB62" s="598"/>
      <c r="AC62" s="598"/>
      <c r="AD62" s="598"/>
      <c r="AE62" s="598"/>
      <c r="AF62" s="598" t="s">
        <v>124</v>
      </c>
      <c r="AG62" s="598"/>
      <c r="AH62" s="598"/>
      <c r="AI62" s="598"/>
      <c r="AJ62" s="598"/>
      <c r="AK62" s="598"/>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19"/>
    </row>
    <row r="63" spans="2:147" ht="6" customHeight="1" x14ac:dyDescent="0.15">
      <c r="B63" s="18"/>
      <c r="C63" s="2"/>
      <c r="D63" s="2"/>
      <c r="E63" s="2"/>
      <c r="F63" s="595"/>
      <c r="G63" s="596"/>
      <c r="H63" s="596"/>
      <c r="I63" s="596"/>
      <c r="J63" s="596"/>
      <c r="K63" s="596"/>
      <c r="L63" s="597"/>
      <c r="M63" s="599"/>
      <c r="N63" s="599"/>
      <c r="O63" s="599"/>
      <c r="P63" s="599"/>
      <c r="Q63" s="599"/>
      <c r="R63" s="599"/>
      <c r="S63" s="599"/>
      <c r="T63" s="599"/>
      <c r="U63" s="599"/>
      <c r="V63" s="599"/>
      <c r="W63" s="599"/>
      <c r="X63" s="599"/>
      <c r="Y63" s="599"/>
      <c r="Z63" s="599"/>
      <c r="AA63" s="599"/>
      <c r="AB63" s="599"/>
      <c r="AC63" s="599"/>
      <c r="AD63" s="599"/>
      <c r="AE63" s="599"/>
      <c r="AF63" s="599"/>
      <c r="AG63" s="599"/>
      <c r="AH63" s="599"/>
      <c r="AI63" s="599"/>
      <c r="AJ63" s="599"/>
      <c r="AK63" s="599"/>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19"/>
    </row>
    <row r="64" spans="2:147" ht="6" customHeight="1" x14ac:dyDescent="0.15">
      <c r="B64" s="18"/>
      <c r="C64" s="2"/>
      <c r="D64" s="2"/>
      <c r="E64" s="2"/>
      <c r="F64" s="599" t="s">
        <v>24</v>
      </c>
      <c r="G64" s="599"/>
      <c r="H64" s="599"/>
      <c r="I64" s="599"/>
      <c r="J64" s="599"/>
      <c r="K64" s="599"/>
      <c r="L64" s="599"/>
      <c r="M64" s="599" t="s">
        <v>25</v>
      </c>
      <c r="N64" s="599"/>
      <c r="O64" s="599"/>
      <c r="P64" s="599"/>
      <c r="Q64" s="599"/>
      <c r="R64" s="599"/>
      <c r="S64" s="599" t="s">
        <v>22</v>
      </c>
      <c r="T64" s="599"/>
      <c r="U64" s="599"/>
      <c r="V64" s="599"/>
      <c r="W64" s="599"/>
      <c r="X64" s="599"/>
      <c r="Y64" s="599" t="s">
        <v>27</v>
      </c>
      <c r="Z64" s="599"/>
      <c r="AA64" s="599"/>
      <c r="AB64" s="599"/>
      <c r="AC64" s="599"/>
      <c r="AD64" s="599"/>
      <c r="AE64" s="599"/>
      <c r="AF64" s="599" t="s">
        <v>22</v>
      </c>
      <c r="AG64" s="599"/>
      <c r="AH64" s="599"/>
      <c r="AI64" s="599"/>
      <c r="AJ64" s="599"/>
      <c r="AK64" s="599"/>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19"/>
    </row>
    <row r="65" spans="2:76" ht="6" customHeight="1" x14ac:dyDescent="0.15">
      <c r="B65" s="18"/>
      <c r="C65" s="2"/>
      <c r="D65" s="2"/>
      <c r="E65" s="2"/>
      <c r="F65" s="599"/>
      <c r="G65" s="599"/>
      <c r="H65" s="599"/>
      <c r="I65" s="599"/>
      <c r="J65" s="599"/>
      <c r="K65" s="599"/>
      <c r="L65" s="599"/>
      <c r="M65" s="599"/>
      <c r="N65" s="599"/>
      <c r="O65" s="599"/>
      <c r="P65" s="599"/>
      <c r="Q65" s="599"/>
      <c r="R65" s="599"/>
      <c r="S65" s="599"/>
      <c r="T65" s="599"/>
      <c r="U65" s="599"/>
      <c r="V65" s="599"/>
      <c r="W65" s="599"/>
      <c r="X65" s="599"/>
      <c r="Y65" s="599"/>
      <c r="Z65" s="599"/>
      <c r="AA65" s="599"/>
      <c r="AB65" s="599"/>
      <c r="AC65" s="599"/>
      <c r="AD65" s="599"/>
      <c r="AE65" s="599"/>
      <c r="AF65" s="599"/>
      <c r="AG65" s="599"/>
      <c r="AH65" s="599"/>
      <c r="AI65" s="599"/>
      <c r="AJ65" s="599"/>
      <c r="AK65" s="599"/>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19"/>
    </row>
    <row r="66" spans="2:76" ht="4.5" customHeight="1" x14ac:dyDescent="0.15">
      <c r="B66" s="18"/>
      <c r="C66" s="2"/>
      <c r="D66" s="2"/>
      <c r="E66" s="2"/>
      <c r="F66" s="325"/>
      <c r="G66" s="325"/>
      <c r="H66" s="325"/>
      <c r="I66" s="325"/>
      <c r="J66" s="325"/>
      <c r="K66" s="325"/>
      <c r="L66" s="325"/>
      <c r="M66" s="325"/>
      <c r="N66" s="325"/>
      <c r="O66" s="325"/>
      <c r="P66" s="325"/>
      <c r="Q66" s="325"/>
      <c r="R66" s="325"/>
      <c r="S66" s="325"/>
      <c r="T66" s="325"/>
      <c r="U66" s="325"/>
      <c r="V66" s="325"/>
      <c r="W66" s="325"/>
      <c r="X66" s="325"/>
      <c r="Y66" s="325"/>
      <c r="Z66" s="325"/>
      <c r="AA66" s="325"/>
      <c r="AB66" s="325"/>
      <c r="AC66" s="325"/>
      <c r="AD66" s="325"/>
      <c r="AE66" s="325"/>
      <c r="AF66" s="325"/>
      <c r="AG66" s="325"/>
      <c r="AH66" s="325"/>
      <c r="AI66" s="325"/>
      <c r="AJ66" s="325"/>
      <c r="AK66" s="325"/>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19"/>
    </row>
    <row r="67" spans="2:76" ht="11.45" customHeight="1" x14ac:dyDescent="0.15">
      <c r="B67" s="16"/>
      <c r="C67" s="79">
        <v>2</v>
      </c>
      <c r="D67" s="588" t="s">
        <v>458</v>
      </c>
      <c r="E67" s="588"/>
      <c r="F67" s="588"/>
      <c r="G67" s="588"/>
      <c r="H67" s="588"/>
      <c r="I67" s="588"/>
      <c r="J67" s="588"/>
      <c r="K67" s="588"/>
      <c r="L67" s="588"/>
      <c r="M67" s="588"/>
      <c r="N67" s="588"/>
      <c r="O67" s="588"/>
      <c r="P67" s="588"/>
      <c r="Q67" s="588"/>
      <c r="R67" s="588"/>
      <c r="S67" s="588"/>
      <c r="T67" s="588"/>
      <c r="U67" s="588"/>
      <c r="V67" s="588"/>
      <c r="W67" s="588"/>
      <c r="X67" s="588"/>
      <c r="Y67" s="588"/>
      <c r="Z67" s="588"/>
      <c r="AA67" s="588"/>
      <c r="AB67" s="588"/>
      <c r="AC67" s="588"/>
      <c r="AD67" s="588"/>
      <c r="AE67" s="588"/>
      <c r="AF67" s="588"/>
      <c r="AG67" s="588"/>
      <c r="AH67" s="588"/>
      <c r="AI67" s="588"/>
      <c r="AJ67" s="588"/>
      <c r="AK67" s="588"/>
      <c r="AL67" s="588"/>
      <c r="AM67" s="588"/>
      <c r="AN67" s="588"/>
      <c r="AO67" s="588"/>
      <c r="AP67" s="588"/>
      <c r="AQ67" s="588"/>
      <c r="AR67" s="588"/>
      <c r="AS67" s="588"/>
      <c r="AT67" s="588"/>
      <c r="AU67" s="588"/>
      <c r="AV67" s="588"/>
      <c r="AW67" s="588"/>
      <c r="AX67" s="588"/>
      <c r="AY67" s="588"/>
      <c r="AZ67" s="588"/>
      <c r="BA67" s="588"/>
      <c r="BB67" s="588"/>
      <c r="BC67" s="588"/>
      <c r="BD67" s="588"/>
      <c r="BE67" s="588"/>
      <c r="BF67" s="588"/>
      <c r="BG67" s="588"/>
      <c r="BH67" s="588"/>
      <c r="BI67" s="588"/>
      <c r="BJ67" s="588"/>
      <c r="BK67" s="588"/>
      <c r="BL67" s="588"/>
      <c r="BM67" s="588"/>
      <c r="BN67" s="588"/>
      <c r="BO67" s="588"/>
      <c r="BP67" s="588"/>
      <c r="BQ67" s="588"/>
      <c r="BR67" s="588"/>
      <c r="BS67" s="588"/>
      <c r="BT67" s="588"/>
      <c r="BU67" s="588"/>
      <c r="BV67" s="588"/>
      <c r="BW67" s="588"/>
      <c r="BX67" s="1161"/>
    </row>
    <row r="68" spans="2:76" ht="11.45" customHeight="1" x14ac:dyDescent="0.15">
      <c r="B68" s="16"/>
      <c r="C68" s="2"/>
      <c r="D68" s="588"/>
      <c r="E68" s="588"/>
      <c r="F68" s="588"/>
      <c r="G68" s="588"/>
      <c r="H68" s="588"/>
      <c r="I68" s="588"/>
      <c r="J68" s="588"/>
      <c r="K68" s="588"/>
      <c r="L68" s="588"/>
      <c r="M68" s="588"/>
      <c r="N68" s="588"/>
      <c r="O68" s="588"/>
      <c r="P68" s="588"/>
      <c r="Q68" s="588"/>
      <c r="R68" s="588"/>
      <c r="S68" s="588"/>
      <c r="T68" s="588"/>
      <c r="U68" s="588"/>
      <c r="V68" s="588"/>
      <c r="W68" s="588"/>
      <c r="X68" s="588"/>
      <c r="Y68" s="588"/>
      <c r="Z68" s="588"/>
      <c r="AA68" s="588"/>
      <c r="AB68" s="588"/>
      <c r="AC68" s="588"/>
      <c r="AD68" s="588"/>
      <c r="AE68" s="588"/>
      <c r="AF68" s="588"/>
      <c r="AG68" s="588"/>
      <c r="AH68" s="588"/>
      <c r="AI68" s="588"/>
      <c r="AJ68" s="588"/>
      <c r="AK68" s="588"/>
      <c r="AL68" s="588"/>
      <c r="AM68" s="588"/>
      <c r="AN68" s="588"/>
      <c r="AO68" s="588"/>
      <c r="AP68" s="588"/>
      <c r="AQ68" s="588"/>
      <c r="AR68" s="588"/>
      <c r="AS68" s="588"/>
      <c r="AT68" s="588"/>
      <c r="AU68" s="588"/>
      <c r="AV68" s="588"/>
      <c r="AW68" s="588"/>
      <c r="AX68" s="588"/>
      <c r="AY68" s="588"/>
      <c r="AZ68" s="588"/>
      <c r="BA68" s="588"/>
      <c r="BB68" s="588"/>
      <c r="BC68" s="588"/>
      <c r="BD68" s="588"/>
      <c r="BE68" s="588"/>
      <c r="BF68" s="588"/>
      <c r="BG68" s="588"/>
      <c r="BH68" s="588"/>
      <c r="BI68" s="588"/>
      <c r="BJ68" s="588"/>
      <c r="BK68" s="588"/>
      <c r="BL68" s="588"/>
      <c r="BM68" s="588"/>
      <c r="BN68" s="588"/>
      <c r="BO68" s="588"/>
      <c r="BP68" s="588"/>
      <c r="BQ68" s="588"/>
      <c r="BR68" s="588"/>
      <c r="BS68" s="588"/>
      <c r="BT68" s="588"/>
      <c r="BU68" s="588"/>
      <c r="BV68" s="588"/>
      <c r="BW68" s="588"/>
      <c r="BX68" s="1161"/>
    </row>
    <row r="69" spans="2:76" ht="11.45" customHeight="1" x14ac:dyDescent="0.15">
      <c r="B69" s="16"/>
      <c r="C69" s="79">
        <v>3</v>
      </c>
      <c r="D69" s="588" t="s">
        <v>499</v>
      </c>
      <c r="E69" s="588"/>
      <c r="F69" s="588"/>
      <c r="G69" s="588"/>
      <c r="H69" s="588"/>
      <c r="I69" s="588"/>
      <c r="J69" s="588"/>
      <c r="K69" s="588"/>
      <c r="L69" s="588"/>
      <c r="M69" s="588"/>
      <c r="N69" s="588"/>
      <c r="O69" s="588"/>
      <c r="P69" s="588"/>
      <c r="Q69" s="588"/>
      <c r="R69" s="588"/>
      <c r="S69" s="588"/>
      <c r="T69" s="588"/>
      <c r="U69" s="588"/>
      <c r="V69" s="588"/>
      <c r="W69" s="588"/>
      <c r="X69" s="588"/>
      <c r="Y69" s="588"/>
      <c r="Z69" s="588"/>
      <c r="AA69" s="588"/>
      <c r="AB69" s="588"/>
      <c r="AC69" s="588"/>
      <c r="AD69" s="588"/>
      <c r="AE69" s="588"/>
      <c r="AF69" s="588"/>
      <c r="AG69" s="588"/>
      <c r="AH69" s="588"/>
      <c r="AI69" s="588"/>
      <c r="AJ69" s="588"/>
      <c r="AK69" s="588"/>
      <c r="AL69" s="588"/>
      <c r="AM69" s="588"/>
      <c r="AN69" s="588"/>
      <c r="AO69" s="588"/>
      <c r="AP69" s="588"/>
      <c r="AQ69" s="588"/>
      <c r="AR69" s="588"/>
      <c r="AS69" s="588"/>
      <c r="AT69" s="588"/>
      <c r="AU69" s="588"/>
      <c r="AV69" s="588"/>
      <c r="AW69" s="588"/>
      <c r="AX69" s="588"/>
      <c r="AY69" s="588"/>
      <c r="AZ69" s="588"/>
      <c r="BA69" s="588"/>
      <c r="BB69" s="588"/>
      <c r="BC69" s="588"/>
      <c r="BD69" s="588"/>
      <c r="BE69" s="588"/>
      <c r="BF69" s="588"/>
      <c r="BG69" s="588"/>
      <c r="BH69" s="588"/>
      <c r="BI69" s="588"/>
      <c r="BJ69" s="588"/>
      <c r="BK69" s="588"/>
      <c r="BL69" s="588"/>
      <c r="BM69" s="588"/>
      <c r="BN69" s="588"/>
      <c r="BO69" s="588"/>
      <c r="BP69" s="588"/>
      <c r="BQ69" s="588"/>
      <c r="BR69" s="588"/>
      <c r="BS69" s="588"/>
      <c r="BT69" s="588"/>
      <c r="BU69" s="588"/>
      <c r="BV69" s="588"/>
      <c r="BW69" s="588"/>
      <c r="BX69" s="1161"/>
    </row>
    <row r="70" spans="2:76" ht="11.45" customHeight="1" x14ac:dyDescent="0.15">
      <c r="B70" s="20"/>
      <c r="C70" s="65">
        <v>4</v>
      </c>
      <c r="D70" s="663" t="s">
        <v>498</v>
      </c>
      <c r="E70" s="663"/>
      <c r="F70" s="663"/>
      <c r="G70" s="663"/>
      <c r="H70" s="663"/>
      <c r="I70" s="663"/>
      <c r="J70" s="663"/>
      <c r="K70" s="663"/>
      <c r="L70" s="663"/>
      <c r="M70" s="663"/>
      <c r="N70" s="663"/>
      <c r="O70" s="663"/>
      <c r="P70" s="663"/>
      <c r="Q70" s="663"/>
      <c r="R70" s="663"/>
      <c r="S70" s="663"/>
      <c r="T70" s="663"/>
      <c r="U70" s="663"/>
      <c r="V70" s="663"/>
      <c r="W70" s="663"/>
      <c r="X70" s="663"/>
      <c r="Y70" s="663"/>
      <c r="Z70" s="663"/>
      <c r="AA70" s="663"/>
      <c r="AB70" s="663"/>
      <c r="AC70" s="663"/>
      <c r="AD70" s="663"/>
      <c r="AE70" s="663"/>
      <c r="AF70" s="663"/>
      <c r="AG70" s="663"/>
      <c r="AH70" s="663"/>
      <c r="AI70" s="663"/>
      <c r="AJ70" s="663"/>
      <c r="AK70" s="663"/>
      <c r="AL70" s="663"/>
      <c r="AM70" s="663"/>
      <c r="AN70" s="663"/>
      <c r="AO70" s="663"/>
      <c r="AP70" s="663"/>
      <c r="AQ70" s="663"/>
      <c r="AR70" s="663"/>
      <c r="AS70" s="663"/>
      <c r="AT70" s="663"/>
      <c r="AU70" s="663"/>
      <c r="AV70" s="663"/>
      <c r="AW70" s="663"/>
      <c r="AX70" s="663"/>
      <c r="AY70" s="663"/>
      <c r="AZ70" s="663"/>
      <c r="BA70" s="663"/>
      <c r="BB70" s="663"/>
      <c r="BC70" s="663"/>
      <c r="BD70" s="663"/>
      <c r="BE70" s="663"/>
      <c r="BF70" s="663"/>
      <c r="BG70" s="663"/>
      <c r="BH70" s="663"/>
      <c r="BI70" s="663"/>
      <c r="BJ70" s="663"/>
      <c r="BK70" s="663"/>
      <c r="BL70" s="663"/>
      <c r="BM70" s="663"/>
      <c r="BN70" s="663"/>
      <c r="BO70" s="663"/>
      <c r="BP70" s="663"/>
      <c r="BQ70" s="663"/>
      <c r="BR70" s="663"/>
      <c r="BS70" s="663"/>
      <c r="BT70" s="663"/>
      <c r="BU70" s="663"/>
      <c r="BV70" s="663"/>
      <c r="BW70" s="663"/>
      <c r="BX70" s="759"/>
    </row>
    <row r="71" spans="2:76" ht="4.5" customHeight="1" x14ac:dyDescent="0.15">
      <c r="B71" s="661"/>
      <c r="C71" s="585"/>
      <c r="D71" s="585"/>
      <c r="E71" s="585"/>
      <c r="F71" s="585"/>
      <c r="G71" s="585"/>
      <c r="H71" s="585"/>
      <c r="I71" s="585"/>
      <c r="J71" s="585"/>
      <c r="K71" s="585"/>
      <c r="L71" s="585"/>
      <c r="M71" s="585"/>
      <c r="N71" s="585"/>
      <c r="O71" s="585"/>
      <c r="P71" s="585"/>
      <c r="Q71" s="585"/>
      <c r="R71" s="585"/>
      <c r="S71" s="585"/>
      <c r="T71" s="585"/>
      <c r="U71" s="585"/>
      <c r="V71" s="585"/>
      <c r="W71" s="585"/>
      <c r="X71" s="585"/>
      <c r="Y71" s="585"/>
      <c r="Z71" s="585"/>
      <c r="AA71" s="585"/>
      <c r="AB71" s="585"/>
      <c r="AC71" s="585"/>
      <c r="AD71" s="585"/>
      <c r="AE71" s="585"/>
      <c r="AF71" s="585"/>
      <c r="AG71" s="585"/>
      <c r="AH71" s="585"/>
      <c r="AI71" s="585"/>
      <c r="AJ71" s="585"/>
      <c r="AK71" s="585"/>
      <c r="AL71" s="585"/>
      <c r="AM71" s="585"/>
      <c r="AN71" s="585"/>
      <c r="AO71" s="585"/>
      <c r="AP71" s="585"/>
      <c r="AQ71" s="585"/>
      <c r="AR71" s="585"/>
      <c r="AS71" s="585"/>
      <c r="AT71" s="585"/>
      <c r="AU71" s="585"/>
      <c r="AV71" s="585"/>
      <c r="AW71" s="585"/>
      <c r="AX71" s="585"/>
      <c r="AY71" s="585"/>
      <c r="AZ71" s="585"/>
      <c r="BA71" s="585"/>
      <c r="BB71" s="585"/>
      <c r="BC71" s="585"/>
      <c r="BD71" s="585"/>
      <c r="BE71" s="585"/>
      <c r="BF71" s="585"/>
      <c r="BG71" s="585"/>
      <c r="BH71" s="585"/>
      <c r="BI71" s="585"/>
      <c r="BJ71" s="585"/>
      <c r="BK71" s="585"/>
      <c r="BL71" s="585"/>
      <c r="BM71" s="585"/>
      <c r="BN71" s="585"/>
      <c r="BO71" s="585"/>
      <c r="BP71" s="585"/>
      <c r="BQ71" s="585"/>
      <c r="BR71" s="585"/>
      <c r="BS71" s="585"/>
      <c r="BT71" s="585"/>
      <c r="BU71" s="585"/>
      <c r="BV71" s="308"/>
      <c r="BW71" s="308"/>
      <c r="BX71" s="19"/>
    </row>
    <row r="72" spans="2:76" ht="11.45" customHeight="1" x14ac:dyDescent="0.15">
      <c r="B72" s="661" t="s">
        <v>33</v>
      </c>
      <c r="C72" s="585"/>
      <c r="D72" s="585"/>
      <c r="E72" s="585"/>
      <c r="F72" s="585"/>
      <c r="G72" s="585"/>
      <c r="H72" s="585"/>
      <c r="I72" s="585"/>
      <c r="J72" s="585"/>
      <c r="K72" s="585"/>
      <c r="L72" s="585"/>
      <c r="M72" s="585"/>
      <c r="N72" s="585"/>
      <c r="O72" s="585"/>
      <c r="P72" s="585"/>
      <c r="Q72" s="585"/>
      <c r="R72" s="585"/>
      <c r="S72" s="585"/>
      <c r="T72" s="585"/>
      <c r="U72" s="585"/>
      <c r="V72" s="585"/>
      <c r="W72" s="585"/>
      <c r="X72" s="585"/>
      <c r="Y72" s="585"/>
      <c r="Z72" s="585"/>
      <c r="AA72" s="585"/>
      <c r="AB72" s="585"/>
      <c r="AC72" s="585"/>
      <c r="AD72" s="585"/>
      <c r="AE72" s="585"/>
      <c r="AF72" s="585"/>
      <c r="AG72" s="585"/>
      <c r="AH72" s="585"/>
      <c r="AI72" s="585"/>
      <c r="AJ72" s="585"/>
      <c r="AK72" s="585"/>
      <c r="AL72" s="585"/>
      <c r="AM72" s="585"/>
      <c r="AN72" s="585"/>
      <c r="AO72" s="585"/>
      <c r="AP72" s="585"/>
      <c r="AQ72" s="585"/>
      <c r="AR72" s="585"/>
      <c r="AS72" s="585"/>
      <c r="AT72" s="585"/>
      <c r="AU72" s="585"/>
      <c r="AV72" s="585"/>
      <c r="AW72" s="585"/>
      <c r="AX72" s="585"/>
      <c r="AY72" s="585"/>
      <c r="AZ72" s="585"/>
      <c r="BA72" s="585"/>
      <c r="BB72" s="585"/>
      <c r="BC72" s="585"/>
      <c r="BD72" s="585"/>
      <c r="BE72" s="585"/>
      <c r="BF72" s="585"/>
      <c r="BG72" s="585"/>
      <c r="BH72" s="585"/>
      <c r="BI72" s="585"/>
      <c r="BJ72" s="585"/>
      <c r="BK72" s="585"/>
      <c r="BL72" s="585"/>
      <c r="BM72" s="585"/>
      <c r="BN72" s="585"/>
      <c r="BO72" s="585"/>
      <c r="BP72" s="585"/>
      <c r="BQ72" s="585"/>
      <c r="BR72" s="585"/>
      <c r="BS72" s="585"/>
      <c r="BT72" s="585"/>
      <c r="BU72" s="585"/>
      <c r="BV72" s="308"/>
      <c r="BW72" s="308"/>
      <c r="BX72" s="19"/>
    </row>
    <row r="73" spans="2:76" ht="11.45" customHeight="1" x14ac:dyDescent="0.15">
      <c r="B73" s="16"/>
      <c r="C73" s="585" t="s">
        <v>34</v>
      </c>
      <c r="D73" s="585"/>
      <c r="E73" s="585"/>
      <c r="F73" s="585"/>
      <c r="G73" s="585"/>
      <c r="H73" s="585"/>
      <c r="I73" s="585"/>
      <c r="J73" s="585"/>
      <c r="K73" s="585"/>
      <c r="L73" s="585"/>
      <c r="M73" s="585"/>
      <c r="N73" s="585"/>
      <c r="O73" s="585"/>
      <c r="P73" s="585"/>
      <c r="Q73" s="585"/>
      <c r="R73" s="585"/>
      <c r="S73" s="585"/>
      <c r="T73" s="585"/>
      <c r="U73" s="585"/>
      <c r="V73" s="585"/>
      <c r="W73" s="585"/>
      <c r="X73" s="585"/>
      <c r="Y73" s="585"/>
      <c r="Z73" s="585"/>
      <c r="AA73" s="585"/>
      <c r="AB73" s="585"/>
      <c r="AC73" s="585"/>
      <c r="AD73" s="585"/>
      <c r="AE73" s="585"/>
      <c r="AF73" s="585"/>
      <c r="AG73" s="585"/>
      <c r="AH73" s="585"/>
      <c r="AI73" s="585"/>
      <c r="AJ73" s="585"/>
      <c r="AK73" s="585"/>
      <c r="AL73" s="585"/>
      <c r="AM73" s="585"/>
      <c r="AN73" s="585"/>
      <c r="AO73" s="585"/>
      <c r="AP73" s="585"/>
      <c r="AQ73" s="585"/>
      <c r="AR73" s="585"/>
      <c r="AS73" s="585"/>
      <c r="AT73" s="585"/>
      <c r="AU73" s="585"/>
      <c r="AV73" s="585"/>
      <c r="AW73" s="585"/>
      <c r="AX73" s="585"/>
      <c r="AY73" s="585"/>
      <c r="AZ73" s="585"/>
      <c r="BA73" s="585"/>
      <c r="BB73" s="585"/>
      <c r="BC73" s="585"/>
      <c r="BD73" s="585"/>
      <c r="BE73" s="585"/>
      <c r="BF73" s="585"/>
      <c r="BG73" s="585"/>
      <c r="BH73" s="585"/>
      <c r="BI73" s="585"/>
      <c r="BJ73" s="585"/>
      <c r="BK73" s="585"/>
      <c r="BL73" s="585"/>
      <c r="BM73" s="585"/>
      <c r="BN73" s="585"/>
      <c r="BO73" s="585"/>
      <c r="BP73" s="585"/>
      <c r="BQ73" s="585"/>
      <c r="BR73" s="585"/>
      <c r="BS73" s="585"/>
      <c r="BT73" s="282"/>
      <c r="BU73" s="282"/>
      <c r="BV73" s="282"/>
      <c r="BW73" s="282"/>
      <c r="BX73" s="19"/>
    </row>
    <row r="74" spans="2:76" ht="11.45" customHeight="1" x14ac:dyDescent="0.15">
      <c r="B74" s="16"/>
      <c r="C74" s="282"/>
      <c r="D74" s="588" t="s">
        <v>455</v>
      </c>
      <c r="E74" s="588"/>
      <c r="F74" s="588"/>
      <c r="G74" s="588"/>
      <c r="H74" s="588"/>
      <c r="I74" s="588"/>
      <c r="J74" s="588"/>
      <c r="K74" s="588"/>
      <c r="L74" s="588"/>
      <c r="M74" s="588"/>
      <c r="N74" s="588"/>
      <c r="O74" s="588"/>
      <c r="P74" s="588"/>
      <c r="Q74" s="588"/>
      <c r="R74" s="588"/>
      <c r="S74" s="588"/>
      <c r="T74" s="588"/>
      <c r="U74" s="588"/>
      <c r="V74" s="588"/>
      <c r="W74" s="588"/>
      <c r="X74" s="588"/>
      <c r="Y74" s="588"/>
      <c r="Z74" s="588"/>
      <c r="AA74" s="588"/>
      <c r="AB74" s="588"/>
      <c r="AC74" s="588"/>
      <c r="AD74" s="588"/>
      <c r="AE74" s="588"/>
      <c r="AF74" s="588"/>
      <c r="AG74" s="588"/>
      <c r="AH74" s="588"/>
      <c r="AI74" s="588"/>
      <c r="AJ74" s="588"/>
      <c r="AK74" s="588"/>
      <c r="AL74" s="588"/>
      <c r="AM74" s="588"/>
      <c r="AN74" s="588"/>
      <c r="AO74" s="588"/>
      <c r="AP74" s="588"/>
      <c r="AQ74" s="588"/>
      <c r="AR74" s="588"/>
      <c r="AS74" s="588"/>
      <c r="AT74" s="588"/>
      <c r="AU74" s="588"/>
      <c r="AV74" s="588"/>
      <c r="AW74" s="588"/>
      <c r="AX74" s="588"/>
      <c r="AY74" s="588"/>
      <c r="AZ74" s="588"/>
      <c r="BA74" s="588"/>
      <c r="BB74" s="588"/>
      <c r="BC74" s="588"/>
      <c r="BD74" s="588"/>
      <c r="BE74" s="588"/>
      <c r="BF74" s="588"/>
      <c r="BG74" s="588"/>
      <c r="BH74" s="588"/>
      <c r="BI74" s="588"/>
      <c r="BJ74" s="588"/>
      <c r="BK74" s="588"/>
      <c r="BL74" s="588"/>
      <c r="BM74" s="588"/>
      <c r="BN74" s="588"/>
      <c r="BO74" s="588"/>
      <c r="BP74" s="588"/>
      <c r="BQ74" s="588"/>
      <c r="BR74" s="588"/>
      <c r="BS74" s="588"/>
      <c r="BT74" s="588"/>
      <c r="BU74" s="588"/>
      <c r="BV74" s="588"/>
      <c r="BW74" s="588"/>
      <c r="BX74" s="1161"/>
    </row>
    <row r="75" spans="2:76" ht="11.45" customHeight="1" x14ac:dyDescent="0.15">
      <c r="B75" s="16"/>
      <c r="C75" s="2"/>
      <c r="D75" s="588"/>
      <c r="E75" s="588"/>
      <c r="F75" s="588"/>
      <c r="G75" s="588"/>
      <c r="H75" s="588"/>
      <c r="I75" s="588"/>
      <c r="J75" s="588"/>
      <c r="K75" s="588"/>
      <c r="L75" s="588"/>
      <c r="M75" s="588"/>
      <c r="N75" s="588"/>
      <c r="O75" s="588"/>
      <c r="P75" s="588"/>
      <c r="Q75" s="588"/>
      <c r="R75" s="588"/>
      <c r="S75" s="588"/>
      <c r="T75" s="588"/>
      <c r="U75" s="588"/>
      <c r="V75" s="588"/>
      <c r="W75" s="588"/>
      <c r="X75" s="588"/>
      <c r="Y75" s="588"/>
      <c r="Z75" s="588"/>
      <c r="AA75" s="588"/>
      <c r="AB75" s="588"/>
      <c r="AC75" s="588"/>
      <c r="AD75" s="588"/>
      <c r="AE75" s="588"/>
      <c r="AF75" s="588"/>
      <c r="AG75" s="588"/>
      <c r="AH75" s="588"/>
      <c r="AI75" s="588"/>
      <c r="AJ75" s="588"/>
      <c r="AK75" s="588"/>
      <c r="AL75" s="588"/>
      <c r="AM75" s="588"/>
      <c r="AN75" s="588"/>
      <c r="AO75" s="588"/>
      <c r="AP75" s="588"/>
      <c r="AQ75" s="588"/>
      <c r="AR75" s="588"/>
      <c r="AS75" s="588"/>
      <c r="AT75" s="588"/>
      <c r="AU75" s="588"/>
      <c r="AV75" s="588"/>
      <c r="AW75" s="588"/>
      <c r="AX75" s="588"/>
      <c r="AY75" s="588"/>
      <c r="AZ75" s="588"/>
      <c r="BA75" s="588"/>
      <c r="BB75" s="588"/>
      <c r="BC75" s="588"/>
      <c r="BD75" s="588"/>
      <c r="BE75" s="588"/>
      <c r="BF75" s="588"/>
      <c r="BG75" s="588"/>
      <c r="BH75" s="588"/>
      <c r="BI75" s="588"/>
      <c r="BJ75" s="588"/>
      <c r="BK75" s="588"/>
      <c r="BL75" s="588"/>
      <c r="BM75" s="588"/>
      <c r="BN75" s="588"/>
      <c r="BO75" s="588"/>
      <c r="BP75" s="588"/>
      <c r="BQ75" s="588"/>
      <c r="BR75" s="588"/>
      <c r="BS75" s="588"/>
      <c r="BT75" s="588"/>
      <c r="BU75" s="588"/>
      <c r="BV75" s="588"/>
      <c r="BW75" s="588"/>
      <c r="BX75" s="1161"/>
    </row>
    <row r="76" spans="2:76" ht="11.45" customHeight="1" x14ac:dyDescent="0.15">
      <c r="B76" s="16"/>
      <c r="C76" s="585" t="s">
        <v>28</v>
      </c>
      <c r="D76" s="585"/>
      <c r="E76" s="585"/>
      <c r="F76" s="585"/>
      <c r="G76" s="585"/>
      <c r="H76" s="585"/>
      <c r="I76" s="585"/>
      <c r="J76" s="585"/>
      <c r="K76" s="585"/>
      <c r="L76" s="585"/>
      <c r="M76" s="585"/>
      <c r="N76" s="585"/>
      <c r="O76" s="585"/>
      <c r="P76" s="585"/>
      <c r="Q76" s="585"/>
      <c r="R76" s="585"/>
      <c r="S76" s="585"/>
      <c r="T76" s="585"/>
      <c r="U76" s="585"/>
      <c r="V76" s="585"/>
      <c r="W76" s="585"/>
      <c r="X76" s="585"/>
      <c r="Y76" s="585"/>
      <c r="Z76" s="585"/>
      <c r="AA76" s="585"/>
      <c r="AB76" s="585"/>
      <c r="AC76" s="585"/>
      <c r="AD76" s="585"/>
      <c r="AE76" s="585"/>
      <c r="AF76" s="585"/>
      <c r="AG76" s="585"/>
      <c r="AH76" s="585"/>
      <c r="AI76" s="585"/>
      <c r="AJ76" s="585"/>
      <c r="AK76" s="585"/>
      <c r="AL76" s="585"/>
      <c r="AM76" s="585"/>
      <c r="AN76" s="585"/>
      <c r="AO76" s="585"/>
      <c r="AP76" s="585"/>
      <c r="AQ76" s="585"/>
      <c r="AR76" s="585"/>
      <c r="AS76" s="585"/>
      <c r="AT76" s="585"/>
      <c r="AU76" s="585"/>
      <c r="AV76" s="585"/>
      <c r="AW76" s="585"/>
      <c r="AX76" s="585"/>
      <c r="AY76" s="585"/>
      <c r="AZ76" s="585"/>
      <c r="BA76" s="585"/>
      <c r="BB76" s="585"/>
      <c r="BC76" s="585"/>
      <c r="BD76" s="585"/>
      <c r="BE76" s="585"/>
      <c r="BF76" s="585"/>
      <c r="BG76" s="585"/>
      <c r="BH76" s="585"/>
      <c r="BI76" s="585"/>
      <c r="BJ76" s="585"/>
      <c r="BK76" s="585"/>
      <c r="BL76" s="585"/>
      <c r="BM76" s="585"/>
      <c r="BN76" s="585"/>
      <c r="BO76" s="585"/>
      <c r="BP76" s="585"/>
      <c r="BQ76" s="585"/>
      <c r="BR76" s="585"/>
      <c r="BS76" s="585"/>
      <c r="BT76" s="282"/>
      <c r="BU76" s="282"/>
      <c r="BV76" s="282"/>
      <c r="BW76" s="282"/>
      <c r="BX76" s="19"/>
    </row>
    <row r="77" spans="2:76" ht="11.45" customHeight="1" x14ac:dyDescent="0.15">
      <c r="B77" s="16"/>
      <c r="C77" s="282"/>
      <c r="D77" s="588" t="s">
        <v>454</v>
      </c>
      <c r="E77" s="588"/>
      <c r="F77" s="588"/>
      <c r="G77" s="588"/>
      <c r="H77" s="588"/>
      <c r="I77" s="588"/>
      <c r="J77" s="588"/>
      <c r="K77" s="588"/>
      <c r="L77" s="588"/>
      <c r="M77" s="588"/>
      <c r="N77" s="588"/>
      <c r="O77" s="588"/>
      <c r="P77" s="588"/>
      <c r="Q77" s="588"/>
      <c r="R77" s="588"/>
      <c r="S77" s="588"/>
      <c r="T77" s="588"/>
      <c r="U77" s="588"/>
      <c r="V77" s="588"/>
      <c r="W77" s="588"/>
      <c r="X77" s="588"/>
      <c r="Y77" s="588"/>
      <c r="Z77" s="588"/>
      <c r="AA77" s="588"/>
      <c r="AB77" s="588"/>
      <c r="AC77" s="588"/>
      <c r="AD77" s="588"/>
      <c r="AE77" s="588"/>
      <c r="AF77" s="588"/>
      <c r="AG77" s="588"/>
      <c r="AH77" s="588"/>
      <c r="AI77" s="588"/>
      <c r="AJ77" s="588"/>
      <c r="AK77" s="588"/>
      <c r="AL77" s="588"/>
      <c r="AM77" s="588"/>
      <c r="AN77" s="588"/>
      <c r="AO77" s="588"/>
      <c r="AP77" s="588"/>
      <c r="AQ77" s="588"/>
      <c r="AR77" s="588"/>
      <c r="AS77" s="588"/>
      <c r="AT77" s="588"/>
      <c r="AU77" s="588"/>
      <c r="AV77" s="588"/>
      <c r="AW77" s="588"/>
      <c r="AX77" s="588"/>
      <c r="AY77" s="588"/>
      <c r="AZ77" s="588"/>
      <c r="BA77" s="588"/>
      <c r="BB77" s="588"/>
      <c r="BC77" s="588"/>
      <c r="BD77" s="588"/>
      <c r="BE77" s="588"/>
      <c r="BF77" s="588"/>
      <c r="BG77" s="588"/>
      <c r="BH77" s="588"/>
      <c r="BI77" s="588"/>
      <c r="BJ77" s="588"/>
      <c r="BK77" s="588"/>
      <c r="BL77" s="588"/>
      <c r="BM77" s="588"/>
      <c r="BN77" s="588"/>
      <c r="BO77" s="588"/>
      <c r="BP77" s="588"/>
      <c r="BQ77" s="588"/>
      <c r="BR77" s="588"/>
      <c r="BS77" s="588"/>
      <c r="BT77" s="588"/>
      <c r="BU77" s="588"/>
      <c r="BV77" s="588"/>
      <c r="BW77" s="588"/>
      <c r="BX77" s="1161"/>
    </row>
    <row r="78" spans="2:76" ht="11.45" customHeight="1" x14ac:dyDescent="0.15">
      <c r="B78" s="16"/>
      <c r="C78" s="282"/>
      <c r="D78" s="585" t="s">
        <v>29</v>
      </c>
      <c r="E78" s="585"/>
      <c r="F78" s="585"/>
      <c r="G78" s="585"/>
      <c r="H78" s="585"/>
      <c r="I78" s="585"/>
      <c r="J78" s="585"/>
      <c r="K78" s="585"/>
      <c r="L78" s="585"/>
      <c r="M78" s="585"/>
      <c r="N78" s="585"/>
      <c r="O78" s="585"/>
      <c r="P78" s="585"/>
      <c r="Q78" s="585"/>
      <c r="R78" s="585"/>
      <c r="S78" s="585"/>
      <c r="T78" s="585"/>
      <c r="U78" s="585"/>
      <c r="V78" s="585"/>
      <c r="W78" s="585"/>
      <c r="X78" s="585"/>
      <c r="Y78" s="585"/>
      <c r="Z78" s="585"/>
      <c r="AA78" s="585"/>
      <c r="AB78" s="585"/>
      <c r="AC78" s="585"/>
      <c r="AD78" s="585"/>
      <c r="AE78" s="585"/>
      <c r="AF78" s="585"/>
      <c r="AG78" s="585"/>
      <c r="AH78" s="585"/>
      <c r="AI78" s="585"/>
      <c r="AJ78" s="585"/>
      <c r="AK78" s="585"/>
      <c r="AL78" s="585"/>
      <c r="AM78" s="585"/>
      <c r="AN78" s="585"/>
      <c r="AO78" s="585"/>
      <c r="AP78" s="585"/>
      <c r="AQ78" s="585"/>
      <c r="AR78" s="585"/>
      <c r="AS78" s="585"/>
      <c r="AT78" s="585"/>
      <c r="AU78" s="585"/>
      <c r="AV78" s="585"/>
      <c r="AW78" s="585"/>
      <c r="AX78" s="585"/>
      <c r="AY78" s="585"/>
      <c r="AZ78" s="585"/>
      <c r="BA78" s="585"/>
      <c r="BB78" s="585"/>
      <c r="BC78" s="585"/>
      <c r="BD78" s="585"/>
      <c r="BE78" s="585"/>
      <c r="BF78" s="585"/>
      <c r="BG78" s="585"/>
      <c r="BH78" s="585"/>
      <c r="BI78" s="585"/>
      <c r="BJ78" s="585"/>
      <c r="BK78" s="585"/>
      <c r="BL78" s="585"/>
      <c r="BM78" s="585"/>
      <c r="BN78" s="585"/>
      <c r="BO78" s="585"/>
      <c r="BP78" s="585"/>
      <c r="BQ78" s="585"/>
      <c r="BR78" s="585"/>
      <c r="BS78" s="585"/>
      <c r="BT78" s="282"/>
      <c r="BU78" s="282"/>
      <c r="BV78" s="282"/>
      <c r="BW78" s="282"/>
      <c r="BX78" s="19"/>
    </row>
    <row r="79" spans="2:76" ht="11.45" customHeight="1" x14ac:dyDescent="0.15">
      <c r="B79" s="16"/>
      <c r="C79" s="585" t="s">
        <v>30</v>
      </c>
      <c r="D79" s="585"/>
      <c r="E79" s="585"/>
      <c r="F79" s="585"/>
      <c r="G79" s="585"/>
      <c r="H79" s="585"/>
      <c r="I79" s="585"/>
      <c r="J79" s="585"/>
      <c r="K79" s="585"/>
      <c r="L79" s="585"/>
      <c r="M79" s="585"/>
      <c r="N79" s="585"/>
      <c r="O79" s="585"/>
      <c r="P79" s="585"/>
      <c r="Q79" s="585"/>
      <c r="R79" s="585"/>
      <c r="S79" s="585"/>
      <c r="T79" s="585"/>
      <c r="U79" s="585"/>
      <c r="V79" s="585"/>
      <c r="W79" s="585"/>
      <c r="X79" s="585"/>
      <c r="Y79" s="585"/>
      <c r="Z79" s="585"/>
      <c r="AA79" s="585"/>
      <c r="AB79" s="585"/>
      <c r="AC79" s="585"/>
      <c r="AD79" s="585"/>
      <c r="AE79" s="585"/>
      <c r="AF79" s="585"/>
      <c r="AG79" s="585"/>
      <c r="AH79" s="585"/>
      <c r="AI79" s="585"/>
      <c r="AJ79" s="585"/>
      <c r="AK79" s="585"/>
      <c r="AL79" s="585"/>
      <c r="AM79" s="585"/>
      <c r="AN79" s="585"/>
      <c r="AO79" s="585"/>
      <c r="AP79" s="585"/>
      <c r="AQ79" s="585"/>
      <c r="AR79" s="585"/>
      <c r="AS79" s="585"/>
      <c r="AT79" s="585"/>
      <c r="AU79" s="585"/>
      <c r="AV79" s="585"/>
      <c r="AW79" s="585"/>
      <c r="AX79" s="585"/>
      <c r="AY79" s="585"/>
      <c r="AZ79" s="585"/>
      <c r="BA79" s="585"/>
      <c r="BB79" s="585"/>
      <c r="BC79" s="585"/>
      <c r="BD79" s="585"/>
      <c r="BE79" s="585"/>
      <c r="BF79" s="585"/>
      <c r="BG79" s="585"/>
      <c r="BH79" s="585"/>
      <c r="BI79" s="585"/>
      <c r="BJ79" s="585"/>
      <c r="BK79" s="585"/>
      <c r="BL79" s="585"/>
      <c r="BM79" s="585"/>
      <c r="BN79" s="585"/>
      <c r="BO79" s="585"/>
      <c r="BP79" s="585"/>
      <c r="BQ79" s="585"/>
      <c r="BR79" s="585"/>
      <c r="BS79" s="585"/>
      <c r="BT79" s="282"/>
      <c r="BU79" s="282"/>
      <c r="BV79" s="282"/>
      <c r="BW79" s="282"/>
      <c r="BX79" s="19"/>
    </row>
    <row r="80" spans="2:76" ht="11.45" customHeight="1" x14ac:dyDescent="0.15">
      <c r="B80" s="16"/>
      <c r="C80" s="282"/>
      <c r="D80" s="2"/>
      <c r="E80" s="585" t="s">
        <v>195</v>
      </c>
      <c r="F80" s="585"/>
      <c r="G80" s="585"/>
      <c r="H80" s="585"/>
      <c r="I80" s="585"/>
      <c r="J80" s="585"/>
      <c r="K80" s="585"/>
      <c r="L80" s="585"/>
      <c r="M80" s="585"/>
      <c r="N80" s="585"/>
      <c r="O80" s="585"/>
      <c r="P80" s="585"/>
      <c r="Q80" s="585"/>
      <c r="R80" s="585"/>
      <c r="S80" s="585"/>
      <c r="T80" s="585"/>
      <c r="U80" s="585"/>
      <c r="V80" s="585"/>
      <c r="W80" s="585"/>
      <c r="X80" s="585"/>
      <c r="Y80" s="585"/>
      <c r="Z80" s="585"/>
      <c r="AA80" s="585"/>
      <c r="AB80" s="585"/>
      <c r="AC80" s="585"/>
      <c r="AD80" s="585"/>
      <c r="AE80" s="585"/>
      <c r="AF80" s="585"/>
      <c r="AG80" s="585"/>
      <c r="AH80" s="585"/>
      <c r="AI80" s="585"/>
      <c r="AJ80" s="585"/>
      <c r="AK80" s="585"/>
      <c r="AL80" s="585"/>
      <c r="AM80" s="585"/>
      <c r="AN80" s="585"/>
      <c r="AO80" s="585"/>
      <c r="AP80" s="585"/>
      <c r="AQ80" s="585"/>
      <c r="AR80" s="585"/>
      <c r="AS80" s="585"/>
      <c r="AT80" s="585"/>
      <c r="AU80" s="585"/>
      <c r="AV80" s="585"/>
      <c r="AW80" s="585"/>
      <c r="AX80" s="585"/>
      <c r="AY80" s="585"/>
      <c r="AZ80" s="585"/>
      <c r="BA80" s="585"/>
      <c r="BB80" s="585"/>
      <c r="BC80" s="585"/>
      <c r="BD80" s="585"/>
      <c r="BE80" s="585"/>
      <c r="BF80" s="585"/>
      <c r="BG80" s="585"/>
      <c r="BH80" s="585"/>
      <c r="BI80" s="585"/>
      <c r="BJ80" s="585"/>
      <c r="BK80" s="585"/>
      <c r="BL80" s="585"/>
      <c r="BM80" s="585"/>
      <c r="BN80" s="585"/>
      <c r="BO80" s="585"/>
      <c r="BP80" s="585"/>
      <c r="BQ80" s="585"/>
      <c r="BR80" s="585"/>
      <c r="BS80" s="585"/>
      <c r="BT80" s="282"/>
      <c r="BU80" s="282"/>
      <c r="BV80" s="282"/>
      <c r="BW80" s="282"/>
      <c r="BX80" s="19"/>
    </row>
    <row r="81" spans="2:76" ht="11.45" customHeight="1" x14ac:dyDescent="0.15">
      <c r="B81" s="16"/>
      <c r="C81" s="282"/>
      <c r="D81" s="585" t="s">
        <v>31</v>
      </c>
      <c r="E81" s="585"/>
      <c r="F81" s="585"/>
      <c r="G81" s="585"/>
      <c r="H81" s="585"/>
      <c r="I81" s="585"/>
      <c r="J81" s="585"/>
      <c r="K81" s="585"/>
      <c r="L81" s="585"/>
      <c r="M81" s="585"/>
      <c r="N81" s="585"/>
      <c r="O81" s="585"/>
      <c r="P81" s="585"/>
      <c r="Q81" s="585"/>
      <c r="R81" s="585"/>
      <c r="S81" s="585"/>
      <c r="T81" s="585"/>
      <c r="U81" s="585"/>
      <c r="V81" s="585"/>
      <c r="W81" s="585"/>
      <c r="X81" s="585"/>
      <c r="Y81" s="585"/>
      <c r="Z81" s="585"/>
      <c r="AA81" s="585"/>
      <c r="AB81" s="585"/>
      <c r="AC81" s="585"/>
      <c r="AD81" s="585"/>
      <c r="AE81" s="585"/>
      <c r="AF81" s="585"/>
      <c r="AG81" s="585"/>
      <c r="AH81" s="585"/>
      <c r="AI81" s="585"/>
      <c r="AJ81" s="585"/>
      <c r="AK81" s="585"/>
      <c r="AL81" s="585"/>
      <c r="AM81" s="585"/>
      <c r="AN81" s="585"/>
      <c r="AO81" s="585"/>
      <c r="AP81" s="585"/>
      <c r="AQ81" s="585"/>
      <c r="AR81" s="585"/>
      <c r="AS81" s="585"/>
      <c r="AT81" s="585"/>
      <c r="AU81" s="585"/>
      <c r="AV81" s="585"/>
      <c r="AW81" s="585"/>
      <c r="AX81" s="585"/>
      <c r="AY81" s="585"/>
      <c r="AZ81" s="585"/>
      <c r="BA81" s="585"/>
      <c r="BB81" s="585"/>
      <c r="BC81" s="585"/>
      <c r="BD81" s="585"/>
      <c r="BE81" s="585"/>
      <c r="BF81" s="585"/>
      <c r="BG81" s="585"/>
      <c r="BH81" s="585"/>
      <c r="BI81" s="585"/>
      <c r="BJ81" s="585"/>
      <c r="BK81" s="585"/>
      <c r="BL81" s="585"/>
      <c r="BM81" s="585"/>
      <c r="BN81" s="585"/>
      <c r="BO81" s="585"/>
      <c r="BP81" s="585"/>
      <c r="BQ81" s="585"/>
      <c r="BR81" s="585"/>
      <c r="BS81" s="585"/>
      <c r="BT81" s="282"/>
      <c r="BU81" s="282"/>
      <c r="BV81" s="282"/>
      <c r="BW81" s="282"/>
      <c r="BX81" s="19"/>
    </row>
    <row r="82" spans="2:76" ht="11.45" customHeight="1" x14ac:dyDescent="0.15">
      <c r="B82" s="16"/>
      <c r="C82" s="308"/>
      <c r="D82" s="585" t="s">
        <v>175</v>
      </c>
      <c r="E82" s="585"/>
      <c r="F82" s="585"/>
      <c r="G82" s="585"/>
      <c r="H82" s="585"/>
      <c r="I82" s="585"/>
      <c r="J82" s="585"/>
      <c r="K82" s="585"/>
      <c r="L82" s="585"/>
      <c r="M82" s="585"/>
      <c r="N82" s="585"/>
      <c r="O82" s="585"/>
      <c r="P82" s="585"/>
      <c r="Q82" s="585"/>
      <c r="R82" s="585"/>
      <c r="S82" s="585"/>
      <c r="T82" s="585"/>
      <c r="U82" s="585"/>
      <c r="V82" s="585"/>
      <c r="W82" s="585"/>
      <c r="X82" s="585"/>
      <c r="Y82" s="585"/>
      <c r="Z82" s="585"/>
      <c r="AA82" s="585"/>
      <c r="AB82" s="585"/>
      <c r="AC82" s="585"/>
      <c r="AD82" s="585"/>
      <c r="AE82" s="585"/>
      <c r="AF82" s="585"/>
      <c r="AG82" s="585"/>
      <c r="AH82" s="585"/>
      <c r="AI82" s="585"/>
      <c r="AJ82" s="585"/>
      <c r="AK82" s="585"/>
      <c r="AL82" s="585"/>
      <c r="AM82" s="585"/>
      <c r="AN82" s="585"/>
      <c r="AO82" s="585"/>
      <c r="AP82" s="585"/>
      <c r="AQ82" s="585"/>
      <c r="AR82" s="585"/>
      <c r="AS82" s="585"/>
      <c r="AT82" s="585"/>
      <c r="AU82" s="585"/>
      <c r="AV82" s="585"/>
      <c r="AW82" s="585"/>
      <c r="AX82" s="585"/>
      <c r="AY82" s="585"/>
      <c r="AZ82" s="585"/>
      <c r="BA82" s="585"/>
      <c r="BB82" s="585"/>
      <c r="BC82" s="585"/>
      <c r="BD82" s="585"/>
      <c r="BE82" s="585"/>
      <c r="BF82" s="585"/>
      <c r="BG82" s="585"/>
      <c r="BH82" s="585"/>
      <c r="BI82" s="585"/>
      <c r="BJ82" s="585"/>
      <c r="BK82" s="585"/>
      <c r="BL82" s="585"/>
      <c r="BM82" s="585"/>
      <c r="BN82" s="585"/>
      <c r="BO82" s="585"/>
      <c r="BP82" s="585"/>
      <c r="BQ82" s="585"/>
      <c r="BR82" s="585"/>
      <c r="BS82" s="585"/>
      <c r="BT82" s="282"/>
      <c r="BU82" s="282"/>
      <c r="BV82" s="282"/>
      <c r="BW82" s="282"/>
      <c r="BX82" s="19"/>
    </row>
    <row r="83" spans="2:76" ht="11.45" customHeight="1" x14ac:dyDescent="0.15">
      <c r="B83" s="16"/>
      <c r="C83" s="308"/>
      <c r="D83" s="585" t="s">
        <v>126</v>
      </c>
      <c r="E83" s="585"/>
      <c r="F83" s="585"/>
      <c r="G83" s="585"/>
      <c r="H83" s="585"/>
      <c r="I83" s="585"/>
      <c r="J83" s="585"/>
      <c r="K83" s="585"/>
      <c r="L83" s="585"/>
      <c r="M83" s="585"/>
      <c r="N83" s="585"/>
      <c r="O83" s="585"/>
      <c r="P83" s="585"/>
      <c r="Q83" s="585"/>
      <c r="R83" s="585"/>
      <c r="S83" s="585"/>
      <c r="T83" s="585"/>
      <c r="U83" s="585"/>
      <c r="V83" s="585"/>
      <c r="W83" s="585"/>
      <c r="X83" s="585"/>
      <c r="Y83" s="585"/>
      <c r="Z83" s="585"/>
      <c r="AA83" s="585"/>
      <c r="AB83" s="585"/>
      <c r="AC83" s="585"/>
      <c r="AD83" s="585"/>
      <c r="AE83" s="585"/>
      <c r="AF83" s="585"/>
      <c r="AG83" s="585"/>
      <c r="AH83" s="585"/>
      <c r="AI83" s="585"/>
      <c r="AJ83" s="585"/>
      <c r="AK83" s="585"/>
      <c r="AL83" s="585"/>
      <c r="AM83" s="585"/>
      <c r="AN83" s="585"/>
      <c r="AO83" s="585"/>
      <c r="AP83" s="585"/>
      <c r="AQ83" s="585"/>
      <c r="AR83" s="585"/>
      <c r="AS83" s="585"/>
      <c r="AT83" s="585"/>
      <c r="AU83" s="585"/>
      <c r="AV83" s="585"/>
      <c r="AW83" s="585"/>
      <c r="AX83" s="585"/>
      <c r="AY83" s="585"/>
      <c r="AZ83" s="585"/>
      <c r="BA83" s="585"/>
      <c r="BB83" s="585"/>
      <c r="BC83" s="585"/>
      <c r="BD83" s="585"/>
      <c r="BE83" s="585"/>
      <c r="BF83" s="585"/>
      <c r="BG83" s="585"/>
      <c r="BH83" s="585"/>
      <c r="BI83" s="585"/>
      <c r="BJ83" s="585"/>
      <c r="BK83" s="585"/>
      <c r="BL83" s="585"/>
      <c r="BM83" s="585"/>
      <c r="BN83" s="585"/>
      <c r="BO83" s="585"/>
      <c r="BP83" s="585"/>
      <c r="BQ83" s="585"/>
      <c r="BR83" s="585"/>
      <c r="BS83" s="585"/>
      <c r="BT83" s="282"/>
      <c r="BU83" s="282"/>
      <c r="BV83" s="282"/>
      <c r="BW83" s="282"/>
      <c r="BX83" s="19"/>
    </row>
    <row r="84" spans="2:76" ht="11.45" customHeight="1" x14ac:dyDescent="0.15">
      <c r="B84" s="16"/>
      <c r="C84" s="585" t="s">
        <v>35</v>
      </c>
      <c r="D84" s="585"/>
      <c r="E84" s="585"/>
      <c r="F84" s="585"/>
      <c r="G84" s="585"/>
      <c r="H84" s="585"/>
      <c r="I84" s="585"/>
      <c r="J84" s="585"/>
      <c r="K84" s="585"/>
      <c r="L84" s="585"/>
      <c r="M84" s="585"/>
      <c r="N84" s="585"/>
      <c r="O84" s="585"/>
      <c r="P84" s="585"/>
      <c r="Q84" s="585"/>
      <c r="R84" s="585"/>
      <c r="S84" s="585"/>
      <c r="T84" s="585"/>
      <c r="U84" s="585"/>
      <c r="V84" s="585"/>
      <c r="W84" s="585"/>
      <c r="X84" s="585"/>
      <c r="Y84" s="585"/>
      <c r="Z84" s="585"/>
      <c r="AA84" s="585"/>
      <c r="AB84" s="585"/>
      <c r="AC84" s="585"/>
      <c r="AD84" s="585"/>
      <c r="AE84" s="585"/>
      <c r="AF84" s="585"/>
      <c r="AG84" s="585"/>
      <c r="AH84" s="585"/>
      <c r="AI84" s="585"/>
      <c r="AJ84" s="585"/>
      <c r="AK84" s="585"/>
      <c r="AL84" s="585"/>
      <c r="AM84" s="585"/>
      <c r="AN84" s="585"/>
      <c r="AO84" s="585"/>
      <c r="AP84" s="585"/>
      <c r="AQ84" s="585"/>
      <c r="AR84" s="585"/>
      <c r="AS84" s="585"/>
      <c r="AT84" s="585"/>
      <c r="AU84" s="585"/>
      <c r="AV84" s="585"/>
      <c r="AW84" s="585"/>
      <c r="AX84" s="585"/>
      <c r="AY84" s="585"/>
      <c r="AZ84" s="585"/>
      <c r="BA84" s="585"/>
      <c r="BB84" s="585"/>
      <c r="BC84" s="585"/>
      <c r="BD84" s="585"/>
      <c r="BE84" s="585"/>
      <c r="BF84" s="585"/>
      <c r="BG84" s="585"/>
      <c r="BH84" s="585"/>
      <c r="BI84" s="585"/>
      <c r="BJ84" s="585"/>
      <c r="BK84" s="585"/>
      <c r="BL84" s="585"/>
      <c r="BM84" s="585"/>
      <c r="BN84" s="585"/>
      <c r="BO84" s="585"/>
      <c r="BP84" s="585"/>
      <c r="BQ84" s="585"/>
      <c r="BR84" s="585"/>
      <c r="BS84" s="585"/>
      <c r="BT84" s="282"/>
      <c r="BU84" s="282"/>
      <c r="BV84" s="282"/>
      <c r="BW84" s="282"/>
      <c r="BX84" s="19"/>
    </row>
    <row r="85" spans="2:76" ht="11.45" customHeight="1" x14ac:dyDescent="0.15">
      <c r="B85" s="16"/>
      <c r="C85" s="308"/>
      <c r="D85" s="588" t="s">
        <v>453</v>
      </c>
      <c r="E85" s="588"/>
      <c r="F85" s="588"/>
      <c r="G85" s="588"/>
      <c r="H85" s="588"/>
      <c r="I85" s="588"/>
      <c r="J85" s="588"/>
      <c r="K85" s="588"/>
      <c r="L85" s="588"/>
      <c r="M85" s="588"/>
      <c r="N85" s="588"/>
      <c r="O85" s="588"/>
      <c r="P85" s="588"/>
      <c r="Q85" s="588"/>
      <c r="R85" s="588"/>
      <c r="S85" s="588"/>
      <c r="T85" s="588"/>
      <c r="U85" s="588"/>
      <c r="V85" s="588"/>
      <c r="W85" s="588"/>
      <c r="X85" s="588"/>
      <c r="Y85" s="588"/>
      <c r="Z85" s="588"/>
      <c r="AA85" s="588"/>
      <c r="AB85" s="588"/>
      <c r="AC85" s="588"/>
      <c r="AD85" s="588"/>
      <c r="AE85" s="588"/>
      <c r="AF85" s="588"/>
      <c r="AG85" s="588"/>
      <c r="AH85" s="588"/>
      <c r="AI85" s="588"/>
      <c r="AJ85" s="588"/>
      <c r="AK85" s="588"/>
      <c r="AL85" s="588"/>
      <c r="AM85" s="588"/>
      <c r="AN85" s="588"/>
      <c r="AO85" s="588"/>
      <c r="AP85" s="588"/>
      <c r="AQ85" s="588"/>
      <c r="AR85" s="588"/>
      <c r="AS85" s="588"/>
      <c r="AT85" s="588"/>
      <c r="AU85" s="588"/>
      <c r="AV85" s="588"/>
      <c r="AW85" s="588"/>
      <c r="AX85" s="588"/>
      <c r="AY85" s="588"/>
      <c r="AZ85" s="588"/>
      <c r="BA85" s="588"/>
      <c r="BB85" s="588"/>
      <c r="BC85" s="588"/>
      <c r="BD85" s="588"/>
      <c r="BE85" s="588"/>
      <c r="BF85" s="588"/>
      <c r="BG85" s="588"/>
      <c r="BH85" s="588"/>
      <c r="BI85" s="588"/>
      <c r="BJ85" s="588"/>
      <c r="BK85" s="588"/>
      <c r="BL85" s="588"/>
      <c r="BM85" s="588"/>
      <c r="BN85" s="588"/>
      <c r="BO85" s="588"/>
      <c r="BP85" s="588"/>
      <c r="BQ85" s="588"/>
      <c r="BR85" s="588"/>
      <c r="BS85" s="588"/>
      <c r="BT85" s="588"/>
      <c r="BU85" s="588"/>
      <c r="BV85" s="588"/>
      <c r="BW85" s="588"/>
      <c r="BX85" s="1161"/>
    </row>
    <row r="86" spans="2:76" ht="11.45" customHeight="1" x14ac:dyDescent="0.15">
      <c r="B86" s="16"/>
      <c r="C86" s="282" t="s">
        <v>32</v>
      </c>
      <c r="D86" s="588"/>
      <c r="E86" s="588"/>
      <c r="F86" s="588"/>
      <c r="G86" s="588"/>
      <c r="H86" s="588"/>
      <c r="I86" s="588"/>
      <c r="J86" s="588"/>
      <c r="K86" s="588"/>
      <c r="L86" s="588"/>
      <c r="M86" s="588"/>
      <c r="N86" s="588"/>
      <c r="O86" s="588"/>
      <c r="P86" s="588"/>
      <c r="Q86" s="588"/>
      <c r="R86" s="588"/>
      <c r="S86" s="588"/>
      <c r="T86" s="588"/>
      <c r="U86" s="588"/>
      <c r="V86" s="588"/>
      <c r="W86" s="588"/>
      <c r="X86" s="588"/>
      <c r="Y86" s="588"/>
      <c r="Z86" s="588"/>
      <c r="AA86" s="588"/>
      <c r="AB86" s="588"/>
      <c r="AC86" s="588"/>
      <c r="AD86" s="588"/>
      <c r="AE86" s="588"/>
      <c r="AF86" s="588"/>
      <c r="AG86" s="588"/>
      <c r="AH86" s="588"/>
      <c r="AI86" s="588"/>
      <c r="AJ86" s="588"/>
      <c r="AK86" s="588"/>
      <c r="AL86" s="588"/>
      <c r="AM86" s="588"/>
      <c r="AN86" s="588"/>
      <c r="AO86" s="588"/>
      <c r="AP86" s="588"/>
      <c r="AQ86" s="588"/>
      <c r="AR86" s="588"/>
      <c r="AS86" s="588"/>
      <c r="AT86" s="588"/>
      <c r="AU86" s="588"/>
      <c r="AV86" s="588"/>
      <c r="AW86" s="588"/>
      <c r="AX86" s="588"/>
      <c r="AY86" s="588"/>
      <c r="AZ86" s="588"/>
      <c r="BA86" s="588"/>
      <c r="BB86" s="588"/>
      <c r="BC86" s="588"/>
      <c r="BD86" s="588"/>
      <c r="BE86" s="588"/>
      <c r="BF86" s="588"/>
      <c r="BG86" s="588"/>
      <c r="BH86" s="588"/>
      <c r="BI86" s="588"/>
      <c r="BJ86" s="588"/>
      <c r="BK86" s="588"/>
      <c r="BL86" s="588"/>
      <c r="BM86" s="588"/>
      <c r="BN86" s="588"/>
      <c r="BO86" s="588"/>
      <c r="BP86" s="588"/>
      <c r="BQ86" s="588"/>
      <c r="BR86" s="588"/>
      <c r="BS86" s="588"/>
      <c r="BT86" s="588"/>
      <c r="BU86" s="588"/>
      <c r="BV86" s="588"/>
      <c r="BW86" s="588"/>
      <c r="BX86" s="1161"/>
    </row>
    <row r="87" spans="2:76" ht="11.45" customHeight="1" x14ac:dyDescent="0.15">
      <c r="B87" s="16"/>
      <c r="C87" s="308"/>
      <c r="D87" s="588" t="s">
        <v>452</v>
      </c>
      <c r="E87" s="588"/>
      <c r="F87" s="588"/>
      <c r="G87" s="588"/>
      <c r="H87" s="588"/>
      <c r="I87" s="588"/>
      <c r="J87" s="588"/>
      <c r="K87" s="588"/>
      <c r="L87" s="588"/>
      <c r="M87" s="588"/>
      <c r="N87" s="588"/>
      <c r="O87" s="588"/>
      <c r="P87" s="588"/>
      <c r="Q87" s="588"/>
      <c r="R87" s="588"/>
      <c r="S87" s="588"/>
      <c r="T87" s="588"/>
      <c r="U87" s="588"/>
      <c r="V87" s="588"/>
      <c r="W87" s="588"/>
      <c r="X87" s="588"/>
      <c r="Y87" s="588"/>
      <c r="Z87" s="588"/>
      <c r="AA87" s="588"/>
      <c r="AB87" s="588"/>
      <c r="AC87" s="588"/>
      <c r="AD87" s="588"/>
      <c r="AE87" s="588"/>
      <c r="AF87" s="588"/>
      <c r="AG87" s="588"/>
      <c r="AH87" s="588"/>
      <c r="AI87" s="588"/>
      <c r="AJ87" s="588"/>
      <c r="AK87" s="588"/>
      <c r="AL87" s="588"/>
      <c r="AM87" s="588"/>
      <c r="AN87" s="588"/>
      <c r="AO87" s="588"/>
      <c r="AP87" s="588"/>
      <c r="AQ87" s="588"/>
      <c r="AR87" s="588"/>
      <c r="AS87" s="588"/>
      <c r="AT87" s="588"/>
      <c r="AU87" s="588"/>
      <c r="AV87" s="588"/>
      <c r="AW87" s="588"/>
      <c r="AX87" s="588"/>
      <c r="AY87" s="588"/>
      <c r="AZ87" s="588"/>
      <c r="BA87" s="588"/>
      <c r="BB87" s="588"/>
      <c r="BC87" s="588"/>
      <c r="BD87" s="588"/>
      <c r="BE87" s="588"/>
      <c r="BF87" s="588"/>
      <c r="BG87" s="588"/>
      <c r="BH87" s="588"/>
      <c r="BI87" s="588"/>
      <c r="BJ87" s="588"/>
      <c r="BK87" s="588"/>
      <c r="BL87" s="588"/>
      <c r="BM87" s="588"/>
      <c r="BN87" s="588"/>
      <c r="BO87" s="588"/>
      <c r="BP87" s="588"/>
      <c r="BQ87" s="588"/>
      <c r="BR87" s="588"/>
      <c r="BS87" s="588"/>
      <c r="BT87" s="588"/>
      <c r="BU87" s="588"/>
      <c r="BV87" s="588"/>
      <c r="BW87" s="588"/>
      <c r="BX87" s="1161"/>
    </row>
    <row r="88" spans="2:76" ht="11.45" customHeight="1" x14ac:dyDescent="0.15">
      <c r="B88" s="16"/>
      <c r="C88" s="2"/>
      <c r="D88" s="588"/>
      <c r="E88" s="588"/>
      <c r="F88" s="588"/>
      <c r="G88" s="588"/>
      <c r="H88" s="588"/>
      <c r="I88" s="588"/>
      <c r="J88" s="588"/>
      <c r="K88" s="588"/>
      <c r="L88" s="588"/>
      <c r="M88" s="588"/>
      <c r="N88" s="588"/>
      <c r="O88" s="588"/>
      <c r="P88" s="588"/>
      <c r="Q88" s="588"/>
      <c r="R88" s="588"/>
      <c r="S88" s="588"/>
      <c r="T88" s="588"/>
      <c r="U88" s="588"/>
      <c r="V88" s="588"/>
      <c r="W88" s="588"/>
      <c r="X88" s="588"/>
      <c r="Y88" s="588"/>
      <c r="Z88" s="588"/>
      <c r="AA88" s="588"/>
      <c r="AB88" s="588"/>
      <c r="AC88" s="588"/>
      <c r="AD88" s="588"/>
      <c r="AE88" s="588"/>
      <c r="AF88" s="588"/>
      <c r="AG88" s="588"/>
      <c r="AH88" s="588"/>
      <c r="AI88" s="588"/>
      <c r="AJ88" s="588"/>
      <c r="AK88" s="588"/>
      <c r="AL88" s="588"/>
      <c r="AM88" s="588"/>
      <c r="AN88" s="588"/>
      <c r="AO88" s="588"/>
      <c r="AP88" s="588"/>
      <c r="AQ88" s="588"/>
      <c r="AR88" s="588"/>
      <c r="AS88" s="588"/>
      <c r="AT88" s="588"/>
      <c r="AU88" s="588"/>
      <c r="AV88" s="588"/>
      <c r="AW88" s="588"/>
      <c r="AX88" s="588"/>
      <c r="AY88" s="588"/>
      <c r="AZ88" s="588"/>
      <c r="BA88" s="588"/>
      <c r="BB88" s="588"/>
      <c r="BC88" s="588"/>
      <c r="BD88" s="588"/>
      <c r="BE88" s="588"/>
      <c r="BF88" s="588"/>
      <c r="BG88" s="588"/>
      <c r="BH88" s="588"/>
      <c r="BI88" s="588"/>
      <c r="BJ88" s="588"/>
      <c r="BK88" s="588"/>
      <c r="BL88" s="588"/>
      <c r="BM88" s="588"/>
      <c r="BN88" s="588"/>
      <c r="BO88" s="588"/>
      <c r="BP88" s="588"/>
      <c r="BQ88" s="588"/>
      <c r="BR88" s="588"/>
      <c r="BS88" s="588"/>
      <c r="BT88" s="588"/>
      <c r="BU88" s="588"/>
      <c r="BV88" s="588"/>
      <c r="BW88" s="588"/>
      <c r="BX88" s="1161"/>
    </row>
    <row r="89" spans="2:76" ht="5.25" customHeight="1" x14ac:dyDescent="0.15">
      <c r="B89" s="310"/>
      <c r="C89" s="308"/>
      <c r="D89" s="308"/>
      <c r="E89" s="308"/>
      <c r="F89" s="308"/>
      <c r="G89" s="308"/>
      <c r="H89" s="308"/>
      <c r="I89" s="308"/>
      <c r="J89" s="308"/>
      <c r="K89" s="308"/>
      <c r="L89" s="308"/>
      <c r="M89" s="308"/>
      <c r="N89" s="308"/>
      <c r="O89" s="308"/>
      <c r="P89" s="308"/>
      <c r="Q89" s="308"/>
      <c r="R89" s="308"/>
      <c r="S89" s="308"/>
      <c r="T89" s="308"/>
      <c r="U89" s="308"/>
      <c r="V89" s="308"/>
      <c r="W89" s="308"/>
      <c r="X89" s="308"/>
      <c r="Y89" s="308"/>
      <c r="Z89" s="308"/>
      <c r="AA89" s="308"/>
      <c r="AB89" s="308"/>
      <c r="AC89" s="308"/>
      <c r="AD89" s="308"/>
      <c r="AE89" s="308"/>
      <c r="AF89" s="308"/>
      <c r="AG89" s="308"/>
      <c r="AH89" s="308"/>
      <c r="AI89" s="308"/>
      <c r="AJ89" s="308"/>
      <c r="AK89" s="308"/>
      <c r="AL89" s="308"/>
      <c r="AM89" s="308"/>
      <c r="AN89" s="308"/>
      <c r="AO89" s="308"/>
      <c r="AP89" s="308"/>
      <c r="AQ89" s="308"/>
      <c r="AR89" s="308"/>
      <c r="AS89" s="308"/>
      <c r="AT89" s="308"/>
      <c r="AU89" s="308"/>
      <c r="AV89" s="308"/>
      <c r="AW89" s="308"/>
      <c r="AX89" s="308"/>
      <c r="AY89" s="308"/>
      <c r="AZ89" s="308"/>
      <c r="BA89" s="308"/>
      <c r="BB89" s="308"/>
      <c r="BC89" s="308"/>
      <c r="BD89" s="308"/>
      <c r="BE89" s="308"/>
      <c r="BF89" s="308"/>
      <c r="BG89" s="308"/>
      <c r="BH89" s="308"/>
      <c r="BI89" s="308"/>
      <c r="BJ89" s="308"/>
      <c r="BK89" s="308"/>
      <c r="BL89" s="308"/>
      <c r="BM89" s="308"/>
      <c r="BN89" s="308"/>
      <c r="BO89" s="308"/>
      <c r="BP89" s="308"/>
      <c r="BQ89" s="308"/>
      <c r="BR89" s="308"/>
      <c r="BS89" s="308"/>
      <c r="BT89" s="308"/>
      <c r="BU89" s="308"/>
      <c r="BV89" s="308"/>
      <c r="BW89" s="308"/>
      <c r="BX89" s="19"/>
    </row>
    <row r="90" spans="2:76" ht="13.5" customHeight="1" x14ac:dyDescent="0.15">
      <c r="B90" s="18"/>
      <c r="C90" s="2"/>
      <c r="D90" s="746" t="s">
        <v>36</v>
      </c>
      <c r="E90" s="747"/>
      <c r="F90" s="747"/>
      <c r="G90" s="747"/>
      <c r="H90" s="747"/>
      <c r="I90" s="747"/>
      <c r="J90" s="747"/>
      <c r="K90" s="747"/>
      <c r="L90" s="747"/>
      <c r="M90" s="747"/>
      <c r="N90" s="747"/>
      <c r="O90" s="747"/>
      <c r="P90" s="747"/>
      <c r="Q90" s="748"/>
      <c r="R90" s="953" t="s">
        <v>38</v>
      </c>
      <c r="S90" s="953"/>
      <c r="T90" s="953"/>
      <c r="U90" s="953"/>
      <c r="V90" s="953"/>
      <c r="W90" s="953"/>
      <c r="X90" s="953"/>
      <c r="Y90" s="953"/>
      <c r="Z90" s="953"/>
      <c r="AA90" s="953"/>
      <c r="AB90" s="953"/>
      <c r="AC90" s="953"/>
      <c r="AD90" s="953"/>
      <c r="AE90" s="953"/>
      <c r="AF90" s="953"/>
      <c r="AG90" s="953"/>
      <c r="AH90" s="953"/>
      <c r="AI90" s="953"/>
      <c r="AJ90" s="953"/>
      <c r="AK90" s="953"/>
      <c r="AL90" s="953"/>
      <c r="AM90" s="953"/>
      <c r="AN90" s="953"/>
      <c r="AO90" s="953"/>
      <c r="AP90" s="953"/>
      <c r="AQ90" s="953"/>
      <c r="AR90" s="953"/>
      <c r="AS90" s="953"/>
      <c r="AT90" s="953"/>
      <c r="AU90" s="953"/>
      <c r="AV90" s="953"/>
      <c r="AW90" s="953"/>
      <c r="AX90" s="953"/>
      <c r="AY90" s="953"/>
      <c r="AZ90" s="953"/>
      <c r="BA90" s="953"/>
      <c r="BB90" s="953"/>
      <c r="BC90" s="953"/>
      <c r="BD90" s="953"/>
      <c r="BE90" s="953"/>
      <c r="BF90" s="746"/>
      <c r="BG90" s="55"/>
      <c r="BH90" s="746" t="s">
        <v>176</v>
      </c>
      <c r="BI90" s="747"/>
      <c r="BJ90" s="747"/>
      <c r="BK90" s="747"/>
      <c r="BL90" s="747"/>
      <c r="BM90" s="747"/>
      <c r="BN90" s="747"/>
      <c r="BO90" s="747"/>
      <c r="BP90" s="747"/>
      <c r="BQ90" s="747"/>
      <c r="BR90" s="747"/>
      <c r="BS90" s="747"/>
      <c r="BT90" s="748"/>
      <c r="BU90" s="2"/>
      <c r="BV90" s="2"/>
      <c r="BW90" s="2"/>
      <c r="BX90" s="19"/>
    </row>
    <row r="91" spans="2:76" ht="11.25" customHeight="1" x14ac:dyDescent="0.15">
      <c r="B91" s="18"/>
      <c r="C91" s="2"/>
      <c r="D91" s="545" t="s">
        <v>37</v>
      </c>
      <c r="E91" s="546"/>
      <c r="F91" s="546"/>
      <c r="G91" s="546"/>
      <c r="H91" s="546"/>
      <c r="I91" s="546"/>
      <c r="J91" s="546"/>
      <c r="K91" s="546"/>
      <c r="L91" s="546"/>
      <c r="M91" s="546"/>
      <c r="N91" s="546"/>
      <c r="O91" s="546"/>
      <c r="P91" s="546"/>
      <c r="Q91" s="547"/>
      <c r="R91" s="661" t="s">
        <v>196</v>
      </c>
      <c r="S91" s="585"/>
      <c r="T91" s="585"/>
      <c r="U91" s="585"/>
      <c r="V91" s="585"/>
      <c r="W91" s="585"/>
      <c r="X91" s="585"/>
      <c r="Y91" s="585"/>
      <c r="Z91" s="585"/>
      <c r="AA91" s="585"/>
      <c r="AB91" s="585"/>
      <c r="AC91" s="585"/>
      <c r="AD91" s="585"/>
      <c r="AE91" s="585"/>
      <c r="AF91" s="585"/>
      <c r="AG91" s="585"/>
      <c r="AH91" s="585"/>
      <c r="AI91" s="585"/>
      <c r="AJ91" s="585"/>
      <c r="AK91" s="585"/>
      <c r="AL91" s="585"/>
      <c r="AM91" s="585"/>
      <c r="AN91" s="585"/>
      <c r="AO91" s="585"/>
      <c r="AP91" s="585"/>
      <c r="AQ91" s="585"/>
      <c r="AR91" s="585"/>
      <c r="AS91" s="585"/>
      <c r="AT91" s="585"/>
      <c r="AU91" s="585"/>
      <c r="AV91" s="585"/>
      <c r="AW91" s="585"/>
      <c r="AX91" s="585"/>
      <c r="AY91" s="585"/>
      <c r="AZ91" s="585"/>
      <c r="BA91" s="585"/>
      <c r="BB91" s="585"/>
      <c r="BC91" s="585"/>
      <c r="BD91" s="585"/>
      <c r="BE91" s="585"/>
      <c r="BF91" s="585"/>
      <c r="BG91" s="662"/>
      <c r="BH91" s="942" t="s">
        <v>197</v>
      </c>
      <c r="BI91" s="942"/>
      <c r="BJ91" s="942"/>
      <c r="BK91" s="942"/>
      <c r="BL91" s="942"/>
      <c r="BM91" s="942"/>
      <c r="BN91" s="942"/>
      <c r="BO91" s="942"/>
      <c r="BP91" s="942"/>
      <c r="BQ91" s="942"/>
      <c r="BR91" s="942"/>
      <c r="BS91" s="942"/>
      <c r="BT91" s="942"/>
      <c r="BU91" s="2"/>
      <c r="BV91" s="2"/>
      <c r="BW91" s="2"/>
      <c r="BX91" s="19"/>
    </row>
    <row r="92" spans="2:76" ht="11.25" customHeight="1" x14ac:dyDescent="0.15">
      <c r="B92" s="18"/>
      <c r="C92" s="2"/>
      <c r="D92" s="548"/>
      <c r="E92" s="549"/>
      <c r="F92" s="549"/>
      <c r="G92" s="549"/>
      <c r="H92" s="549"/>
      <c r="I92" s="549"/>
      <c r="J92" s="549"/>
      <c r="K92" s="549"/>
      <c r="L92" s="549"/>
      <c r="M92" s="549"/>
      <c r="N92" s="549"/>
      <c r="O92" s="549"/>
      <c r="P92" s="549"/>
      <c r="Q92" s="550"/>
      <c r="R92" s="661" t="s">
        <v>127</v>
      </c>
      <c r="S92" s="585"/>
      <c r="T92" s="585"/>
      <c r="U92" s="585"/>
      <c r="V92" s="585"/>
      <c r="W92" s="585"/>
      <c r="X92" s="585"/>
      <c r="Y92" s="585"/>
      <c r="Z92" s="585"/>
      <c r="AA92" s="585"/>
      <c r="AB92" s="585"/>
      <c r="AC92" s="585"/>
      <c r="AD92" s="585"/>
      <c r="AE92" s="585"/>
      <c r="AF92" s="585"/>
      <c r="AG92" s="585"/>
      <c r="AH92" s="585"/>
      <c r="AI92" s="585"/>
      <c r="AJ92" s="585"/>
      <c r="AK92" s="585"/>
      <c r="AL92" s="585"/>
      <c r="AM92" s="585"/>
      <c r="AN92" s="585"/>
      <c r="AO92" s="585"/>
      <c r="AP92" s="585"/>
      <c r="AQ92" s="585"/>
      <c r="AR92" s="585"/>
      <c r="AS92" s="585"/>
      <c r="AT92" s="585"/>
      <c r="AU92" s="585"/>
      <c r="AV92" s="585"/>
      <c r="AW92" s="585"/>
      <c r="AX92" s="585"/>
      <c r="AY92" s="585"/>
      <c r="AZ92" s="585"/>
      <c r="BA92" s="585"/>
      <c r="BB92" s="585"/>
      <c r="BC92" s="585"/>
      <c r="BD92" s="585"/>
      <c r="BE92" s="585"/>
      <c r="BF92" s="112"/>
      <c r="BG92" s="112"/>
      <c r="BH92" s="942"/>
      <c r="BI92" s="942"/>
      <c r="BJ92" s="942"/>
      <c r="BK92" s="942"/>
      <c r="BL92" s="942"/>
      <c r="BM92" s="942"/>
      <c r="BN92" s="942"/>
      <c r="BO92" s="942"/>
      <c r="BP92" s="942"/>
      <c r="BQ92" s="942"/>
      <c r="BR92" s="942"/>
      <c r="BS92" s="942"/>
      <c r="BT92" s="942"/>
      <c r="BU92" s="2"/>
      <c r="BV92" s="2"/>
      <c r="BW92" s="2"/>
      <c r="BX92" s="19"/>
    </row>
    <row r="93" spans="2:76" ht="11.25" customHeight="1" x14ac:dyDescent="0.15">
      <c r="B93" s="18"/>
      <c r="C93" s="2"/>
      <c r="D93" s="548"/>
      <c r="E93" s="549"/>
      <c r="F93" s="549"/>
      <c r="G93" s="549"/>
      <c r="H93" s="549"/>
      <c r="I93" s="549"/>
      <c r="J93" s="549"/>
      <c r="K93" s="549"/>
      <c r="L93" s="549"/>
      <c r="M93" s="549"/>
      <c r="N93" s="549"/>
      <c r="O93" s="549"/>
      <c r="P93" s="549"/>
      <c r="Q93" s="550"/>
      <c r="R93" s="661" t="s">
        <v>450</v>
      </c>
      <c r="S93" s="585"/>
      <c r="T93" s="585"/>
      <c r="U93" s="585"/>
      <c r="V93" s="585"/>
      <c r="W93" s="585"/>
      <c r="X93" s="585"/>
      <c r="Y93" s="585"/>
      <c r="Z93" s="585"/>
      <c r="AA93" s="585"/>
      <c r="AB93" s="585"/>
      <c r="AC93" s="585"/>
      <c r="AD93" s="585"/>
      <c r="AE93" s="585"/>
      <c r="AF93" s="585"/>
      <c r="AG93" s="585"/>
      <c r="AH93" s="585"/>
      <c r="AI93" s="585"/>
      <c r="AJ93" s="585"/>
      <c r="AK93" s="585"/>
      <c r="AL93" s="585"/>
      <c r="AM93" s="585"/>
      <c r="AN93" s="585"/>
      <c r="AO93" s="585"/>
      <c r="AP93" s="585"/>
      <c r="AQ93" s="585"/>
      <c r="AR93" s="585"/>
      <c r="AS93" s="585"/>
      <c r="AT93" s="585"/>
      <c r="AU93" s="585"/>
      <c r="AV93" s="585"/>
      <c r="AW93" s="585"/>
      <c r="AX93" s="585"/>
      <c r="AY93" s="585"/>
      <c r="AZ93" s="585"/>
      <c r="BA93" s="585"/>
      <c r="BB93" s="585"/>
      <c r="BC93" s="585"/>
      <c r="BD93" s="585"/>
      <c r="BE93" s="585"/>
      <c r="BF93" s="112"/>
      <c r="BG93" s="112"/>
      <c r="BH93" s="942"/>
      <c r="BI93" s="942"/>
      <c r="BJ93" s="942"/>
      <c r="BK93" s="942"/>
      <c r="BL93" s="942"/>
      <c r="BM93" s="942"/>
      <c r="BN93" s="942"/>
      <c r="BO93" s="942"/>
      <c r="BP93" s="942"/>
      <c r="BQ93" s="942"/>
      <c r="BR93" s="942"/>
      <c r="BS93" s="942"/>
      <c r="BT93" s="942"/>
      <c r="BU93" s="2"/>
      <c r="BV93" s="2"/>
      <c r="BW93" s="2"/>
      <c r="BX93" s="19"/>
    </row>
    <row r="94" spans="2:76" ht="11.25" customHeight="1" x14ac:dyDescent="0.15">
      <c r="B94" s="18"/>
      <c r="C94" s="2"/>
      <c r="D94" s="548"/>
      <c r="E94" s="549"/>
      <c r="F94" s="549"/>
      <c r="G94" s="549"/>
      <c r="H94" s="549"/>
      <c r="I94" s="549"/>
      <c r="J94" s="549"/>
      <c r="K94" s="549"/>
      <c r="L94" s="549"/>
      <c r="M94" s="549"/>
      <c r="N94" s="549"/>
      <c r="O94" s="549"/>
      <c r="P94" s="549"/>
      <c r="Q94" s="550"/>
      <c r="R94" s="661" t="s">
        <v>12</v>
      </c>
      <c r="S94" s="585"/>
      <c r="T94" s="585"/>
      <c r="U94" s="585"/>
      <c r="V94" s="585"/>
      <c r="W94" s="585"/>
      <c r="X94" s="585"/>
      <c r="Y94" s="585"/>
      <c r="Z94" s="585"/>
      <c r="AA94" s="585"/>
      <c r="AB94" s="585"/>
      <c r="AC94" s="585"/>
      <c r="AD94" s="585"/>
      <c r="AE94" s="585"/>
      <c r="AF94" s="585"/>
      <c r="AG94" s="585"/>
      <c r="AH94" s="585"/>
      <c r="AI94" s="585"/>
      <c r="AJ94" s="585"/>
      <c r="AK94" s="585"/>
      <c r="AL94" s="585"/>
      <c r="AM94" s="585"/>
      <c r="AN94" s="585"/>
      <c r="AO94" s="585"/>
      <c r="AP94" s="585"/>
      <c r="AQ94" s="585"/>
      <c r="AR94" s="585"/>
      <c r="AS94" s="585"/>
      <c r="AT94" s="585"/>
      <c r="AU94" s="585"/>
      <c r="AV94" s="585"/>
      <c r="AW94" s="585"/>
      <c r="AX94" s="585"/>
      <c r="AY94" s="585"/>
      <c r="AZ94" s="585"/>
      <c r="BA94" s="585"/>
      <c r="BB94" s="585"/>
      <c r="BC94" s="585"/>
      <c r="BD94" s="585"/>
      <c r="BE94" s="585"/>
      <c r="BF94" s="112"/>
      <c r="BG94" s="112"/>
      <c r="BH94" s="942"/>
      <c r="BI94" s="942"/>
      <c r="BJ94" s="942"/>
      <c r="BK94" s="942"/>
      <c r="BL94" s="942"/>
      <c r="BM94" s="942"/>
      <c r="BN94" s="942"/>
      <c r="BO94" s="942"/>
      <c r="BP94" s="942"/>
      <c r="BQ94" s="942"/>
      <c r="BR94" s="942"/>
      <c r="BS94" s="942"/>
      <c r="BT94" s="942"/>
      <c r="BU94" s="2"/>
      <c r="BV94" s="2"/>
      <c r="BW94" s="2"/>
      <c r="BX94" s="19"/>
    </row>
    <row r="95" spans="2:76" ht="11.25" customHeight="1" x14ac:dyDescent="0.15">
      <c r="B95" s="18"/>
      <c r="C95" s="2"/>
      <c r="D95" s="548"/>
      <c r="E95" s="549"/>
      <c r="F95" s="549"/>
      <c r="G95" s="549"/>
      <c r="H95" s="549"/>
      <c r="I95" s="549"/>
      <c r="J95" s="549"/>
      <c r="K95" s="549"/>
      <c r="L95" s="549"/>
      <c r="M95" s="549"/>
      <c r="N95" s="549"/>
      <c r="O95" s="549"/>
      <c r="P95" s="549"/>
      <c r="Q95" s="550"/>
      <c r="R95" s="661" t="s">
        <v>13</v>
      </c>
      <c r="S95" s="585"/>
      <c r="T95" s="585"/>
      <c r="U95" s="585"/>
      <c r="V95" s="585"/>
      <c r="W95" s="585"/>
      <c r="X95" s="585"/>
      <c r="Y95" s="585"/>
      <c r="Z95" s="585"/>
      <c r="AA95" s="585"/>
      <c r="AB95" s="585"/>
      <c r="AC95" s="585"/>
      <c r="AD95" s="585"/>
      <c r="AE95" s="585"/>
      <c r="AF95" s="585"/>
      <c r="AG95" s="585"/>
      <c r="AH95" s="585"/>
      <c r="AI95" s="585"/>
      <c r="AJ95" s="585"/>
      <c r="AK95" s="585"/>
      <c r="AL95" s="585"/>
      <c r="AM95" s="585"/>
      <c r="AN95" s="585"/>
      <c r="AO95" s="585"/>
      <c r="AP95" s="585"/>
      <c r="AQ95" s="585"/>
      <c r="AR95" s="585"/>
      <c r="AS95" s="585"/>
      <c r="AT95" s="585"/>
      <c r="AU95" s="585"/>
      <c r="AV95" s="585"/>
      <c r="AW95" s="585"/>
      <c r="AX95" s="585"/>
      <c r="AY95" s="585"/>
      <c r="AZ95" s="585"/>
      <c r="BA95" s="585"/>
      <c r="BB95" s="585"/>
      <c r="BC95" s="585"/>
      <c r="BD95" s="585"/>
      <c r="BE95" s="585"/>
      <c r="BF95" s="112"/>
      <c r="BG95" s="112"/>
      <c r="BH95" s="942"/>
      <c r="BI95" s="942"/>
      <c r="BJ95" s="942"/>
      <c r="BK95" s="942"/>
      <c r="BL95" s="942"/>
      <c r="BM95" s="942"/>
      <c r="BN95" s="942"/>
      <c r="BO95" s="942"/>
      <c r="BP95" s="942"/>
      <c r="BQ95" s="942"/>
      <c r="BR95" s="942"/>
      <c r="BS95" s="942"/>
      <c r="BT95" s="942"/>
      <c r="BU95" s="2"/>
      <c r="BV95" s="2"/>
      <c r="BW95" s="2"/>
      <c r="BX95" s="19"/>
    </row>
    <row r="96" spans="2:76" ht="11.25" customHeight="1" x14ac:dyDescent="0.15">
      <c r="B96" s="18"/>
      <c r="C96" s="2"/>
      <c r="D96" s="548"/>
      <c r="E96" s="549"/>
      <c r="F96" s="549"/>
      <c r="G96" s="549"/>
      <c r="H96" s="549"/>
      <c r="I96" s="549"/>
      <c r="J96" s="549"/>
      <c r="K96" s="549"/>
      <c r="L96" s="549"/>
      <c r="M96" s="549"/>
      <c r="N96" s="549"/>
      <c r="O96" s="549"/>
      <c r="P96" s="549"/>
      <c r="Q96" s="550"/>
      <c r="R96" s="661" t="s">
        <v>14</v>
      </c>
      <c r="S96" s="585"/>
      <c r="T96" s="585"/>
      <c r="U96" s="585"/>
      <c r="V96" s="585"/>
      <c r="W96" s="585"/>
      <c r="X96" s="585"/>
      <c r="Y96" s="585"/>
      <c r="Z96" s="585"/>
      <c r="AA96" s="585"/>
      <c r="AB96" s="585"/>
      <c r="AC96" s="585"/>
      <c r="AD96" s="585"/>
      <c r="AE96" s="585"/>
      <c r="AF96" s="585"/>
      <c r="AG96" s="585"/>
      <c r="AH96" s="585"/>
      <c r="AI96" s="585"/>
      <c r="AJ96" s="585"/>
      <c r="AK96" s="585"/>
      <c r="AL96" s="585"/>
      <c r="AM96" s="585"/>
      <c r="AN96" s="585"/>
      <c r="AO96" s="585"/>
      <c r="AP96" s="585"/>
      <c r="AQ96" s="585"/>
      <c r="AR96" s="585"/>
      <c r="AS96" s="585"/>
      <c r="AT96" s="585"/>
      <c r="AU96" s="585"/>
      <c r="AV96" s="585"/>
      <c r="AW96" s="585"/>
      <c r="AX96" s="585"/>
      <c r="AY96" s="585"/>
      <c r="AZ96" s="585"/>
      <c r="BA96" s="585"/>
      <c r="BB96" s="585"/>
      <c r="BC96" s="585"/>
      <c r="BD96" s="585"/>
      <c r="BE96" s="585"/>
      <c r="BF96" s="112"/>
      <c r="BG96" s="112"/>
      <c r="BH96" s="942"/>
      <c r="BI96" s="942"/>
      <c r="BJ96" s="942"/>
      <c r="BK96" s="942"/>
      <c r="BL96" s="942"/>
      <c r="BM96" s="942"/>
      <c r="BN96" s="942"/>
      <c r="BO96" s="942"/>
      <c r="BP96" s="942"/>
      <c r="BQ96" s="942"/>
      <c r="BR96" s="942"/>
      <c r="BS96" s="942"/>
      <c r="BT96" s="942"/>
      <c r="BU96" s="2"/>
      <c r="BV96" s="2"/>
      <c r="BW96" s="2"/>
      <c r="BX96" s="19"/>
    </row>
    <row r="97" spans="2:77" ht="11.25" customHeight="1" x14ac:dyDescent="0.15">
      <c r="B97" s="18"/>
      <c r="C97" s="2"/>
      <c r="D97" s="950"/>
      <c r="E97" s="951"/>
      <c r="F97" s="951"/>
      <c r="G97" s="951"/>
      <c r="H97" s="951"/>
      <c r="I97" s="951"/>
      <c r="J97" s="951"/>
      <c r="K97" s="951"/>
      <c r="L97" s="951"/>
      <c r="M97" s="951"/>
      <c r="N97" s="951"/>
      <c r="O97" s="951"/>
      <c r="P97" s="951"/>
      <c r="Q97" s="952"/>
      <c r="R97" s="752" t="s">
        <v>15</v>
      </c>
      <c r="S97" s="753"/>
      <c r="T97" s="753"/>
      <c r="U97" s="753"/>
      <c r="V97" s="753"/>
      <c r="W97" s="753"/>
      <c r="X97" s="753"/>
      <c r="Y97" s="753"/>
      <c r="Z97" s="753"/>
      <c r="AA97" s="753"/>
      <c r="AB97" s="753"/>
      <c r="AC97" s="753"/>
      <c r="AD97" s="753"/>
      <c r="AE97" s="753"/>
      <c r="AF97" s="753"/>
      <c r="AG97" s="753"/>
      <c r="AH97" s="753"/>
      <c r="AI97" s="753"/>
      <c r="AJ97" s="753"/>
      <c r="AK97" s="753"/>
      <c r="AL97" s="753"/>
      <c r="AM97" s="753"/>
      <c r="AN97" s="753"/>
      <c r="AO97" s="753"/>
      <c r="AP97" s="753"/>
      <c r="AQ97" s="753"/>
      <c r="AR97" s="753"/>
      <c r="AS97" s="753"/>
      <c r="AT97" s="753"/>
      <c r="AU97" s="753"/>
      <c r="AV97" s="753"/>
      <c r="AW97" s="753"/>
      <c r="AX97" s="753"/>
      <c r="AY97" s="753"/>
      <c r="AZ97" s="753"/>
      <c r="BA97" s="753"/>
      <c r="BB97" s="753"/>
      <c r="BC97" s="753"/>
      <c r="BD97" s="753"/>
      <c r="BE97" s="753"/>
      <c r="BF97" s="23"/>
      <c r="BG97" s="113"/>
      <c r="BH97" s="942"/>
      <c r="BI97" s="942"/>
      <c r="BJ97" s="942"/>
      <c r="BK97" s="942"/>
      <c r="BL97" s="942"/>
      <c r="BM97" s="942"/>
      <c r="BN97" s="942"/>
      <c r="BO97" s="942"/>
      <c r="BP97" s="942"/>
      <c r="BQ97" s="942"/>
      <c r="BR97" s="942"/>
      <c r="BS97" s="942"/>
      <c r="BT97" s="942"/>
      <c r="BU97" s="2"/>
      <c r="BV97" s="2"/>
      <c r="BW97" s="2"/>
      <c r="BX97" s="19"/>
    </row>
    <row r="98" spans="2:77" ht="11.25" customHeight="1" x14ac:dyDescent="0.15">
      <c r="B98" s="18"/>
      <c r="C98" s="2"/>
      <c r="D98" s="943" t="s">
        <v>130</v>
      </c>
      <c r="E98" s="556"/>
      <c r="F98" s="556"/>
      <c r="G98" s="556"/>
      <c r="H98" s="556"/>
      <c r="I98" s="556"/>
      <c r="J98" s="556"/>
      <c r="K98" s="556"/>
      <c r="L98" s="556"/>
      <c r="M98" s="556"/>
      <c r="N98" s="556"/>
      <c r="O98" s="556"/>
      <c r="P98" s="556"/>
      <c r="Q98" s="944"/>
      <c r="R98" s="749" t="s">
        <v>497</v>
      </c>
      <c r="S98" s="750"/>
      <c r="T98" s="750"/>
      <c r="U98" s="750"/>
      <c r="V98" s="750"/>
      <c r="W98" s="750"/>
      <c r="X98" s="750"/>
      <c r="Y98" s="750"/>
      <c r="Z98" s="750"/>
      <c r="AA98" s="750"/>
      <c r="AB98" s="750"/>
      <c r="AC98" s="750"/>
      <c r="AD98" s="750"/>
      <c r="AE98" s="750"/>
      <c r="AF98" s="750"/>
      <c r="AG98" s="750"/>
      <c r="AH98" s="750"/>
      <c r="AI98" s="750"/>
      <c r="AJ98" s="750"/>
      <c r="AK98" s="750"/>
      <c r="AL98" s="750"/>
      <c r="AM98" s="750"/>
      <c r="AN98" s="750"/>
      <c r="AO98" s="750"/>
      <c r="AP98" s="750"/>
      <c r="AQ98" s="750"/>
      <c r="AR98" s="750"/>
      <c r="AS98" s="750"/>
      <c r="AT98" s="750"/>
      <c r="AU98" s="750"/>
      <c r="AV98" s="750"/>
      <c r="AW98" s="750"/>
      <c r="AX98" s="750"/>
      <c r="AY98" s="750"/>
      <c r="AZ98" s="750"/>
      <c r="BA98" s="750"/>
      <c r="BB98" s="750"/>
      <c r="BC98" s="750"/>
      <c r="BD98" s="750"/>
      <c r="BE98" s="750"/>
      <c r="BF98" s="750"/>
      <c r="BG98" s="751"/>
      <c r="BH98" s="942"/>
      <c r="BI98" s="942"/>
      <c r="BJ98" s="942"/>
      <c r="BK98" s="942"/>
      <c r="BL98" s="942"/>
      <c r="BM98" s="942"/>
      <c r="BN98" s="942"/>
      <c r="BO98" s="942"/>
      <c r="BP98" s="942"/>
      <c r="BQ98" s="942"/>
      <c r="BR98" s="942"/>
      <c r="BS98" s="942"/>
      <c r="BT98" s="942"/>
      <c r="BU98" s="2"/>
      <c r="BV98" s="2"/>
      <c r="BW98" s="2"/>
      <c r="BX98" s="19"/>
    </row>
    <row r="99" spans="2:77" ht="11.25" customHeight="1" x14ac:dyDescent="0.15">
      <c r="B99" s="18"/>
      <c r="C99" s="2"/>
      <c r="D99" s="945"/>
      <c r="E99" s="552"/>
      <c r="F99" s="552"/>
      <c r="G99" s="552"/>
      <c r="H99" s="552"/>
      <c r="I99" s="552"/>
      <c r="J99" s="552"/>
      <c r="K99" s="552"/>
      <c r="L99" s="552"/>
      <c r="M99" s="552"/>
      <c r="N99" s="552"/>
      <c r="O99" s="552"/>
      <c r="P99" s="552"/>
      <c r="Q99" s="946"/>
      <c r="R99" s="661" t="s">
        <v>16</v>
      </c>
      <c r="S99" s="585"/>
      <c r="T99" s="585"/>
      <c r="U99" s="585"/>
      <c r="V99" s="585"/>
      <c r="W99" s="585"/>
      <c r="X99" s="585"/>
      <c r="Y99" s="585"/>
      <c r="Z99" s="585"/>
      <c r="AA99" s="585"/>
      <c r="AB99" s="585"/>
      <c r="AC99" s="585"/>
      <c r="AD99" s="585"/>
      <c r="AE99" s="585"/>
      <c r="AF99" s="585"/>
      <c r="AG99" s="585"/>
      <c r="AH99" s="585"/>
      <c r="AI99" s="585"/>
      <c r="AJ99" s="585"/>
      <c r="AK99" s="585"/>
      <c r="AL99" s="585"/>
      <c r="AM99" s="585"/>
      <c r="AN99" s="585"/>
      <c r="AO99" s="585"/>
      <c r="AP99" s="585"/>
      <c r="AQ99" s="585"/>
      <c r="AR99" s="585"/>
      <c r="AS99" s="585"/>
      <c r="AT99" s="585"/>
      <c r="AU99" s="585"/>
      <c r="AV99" s="585"/>
      <c r="AW99" s="585"/>
      <c r="AX99" s="585"/>
      <c r="AY99" s="585"/>
      <c r="AZ99" s="585"/>
      <c r="BA99" s="585"/>
      <c r="BB99" s="585"/>
      <c r="BC99" s="585"/>
      <c r="BD99" s="585"/>
      <c r="BE99" s="585"/>
      <c r="BF99" s="112"/>
      <c r="BG99" s="112"/>
      <c r="BH99" s="942"/>
      <c r="BI99" s="942"/>
      <c r="BJ99" s="942"/>
      <c r="BK99" s="942"/>
      <c r="BL99" s="942"/>
      <c r="BM99" s="942"/>
      <c r="BN99" s="942"/>
      <c r="BO99" s="942"/>
      <c r="BP99" s="942"/>
      <c r="BQ99" s="942"/>
      <c r="BR99" s="942"/>
      <c r="BS99" s="942"/>
      <c r="BT99" s="942"/>
      <c r="BU99" s="2"/>
      <c r="BV99" s="2"/>
      <c r="BW99" s="2"/>
      <c r="BX99" s="19"/>
    </row>
    <row r="100" spans="2:77" ht="11.25" customHeight="1" x14ac:dyDescent="0.15">
      <c r="B100" s="18"/>
      <c r="C100" s="2"/>
      <c r="D100" s="947"/>
      <c r="E100" s="948"/>
      <c r="F100" s="948"/>
      <c r="G100" s="948"/>
      <c r="H100" s="948"/>
      <c r="I100" s="948"/>
      <c r="J100" s="948"/>
      <c r="K100" s="948"/>
      <c r="L100" s="948"/>
      <c r="M100" s="948"/>
      <c r="N100" s="948"/>
      <c r="O100" s="948"/>
      <c r="P100" s="948"/>
      <c r="Q100" s="949"/>
      <c r="R100" s="752" t="s">
        <v>17</v>
      </c>
      <c r="S100" s="753"/>
      <c r="T100" s="753"/>
      <c r="U100" s="753"/>
      <c r="V100" s="753"/>
      <c r="W100" s="753"/>
      <c r="X100" s="753"/>
      <c r="Y100" s="753"/>
      <c r="Z100" s="753"/>
      <c r="AA100" s="753"/>
      <c r="AB100" s="753"/>
      <c r="AC100" s="753"/>
      <c r="AD100" s="753"/>
      <c r="AE100" s="753"/>
      <c r="AF100" s="753"/>
      <c r="AG100" s="753"/>
      <c r="AH100" s="753"/>
      <c r="AI100" s="753"/>
      <c r="AJ100" s="753"/>
      <c r="AK100" s="753"/>
      <c r="AL100" s="753"/>
      <c r="AM100" s="753"/>
      <c r="AN100" s="753"/>
      <c r="AO100" s="753"/>
      <c r="AP100" s="753"/>
      <c r="AQ100" s="753"/>
      <c r="AR100" s="753"/>
      <c r="AS100" s="753"/>
      <c r="AT100" s="753"/>
      <c r="AU100" s="753"/>
      <c r="AV100" s="753"/>
      <c r="AW100" s="753"/>
      <c r="AX100" s="753"/>
      <c r="AY100" s="753"/>
      <c r="AZ100" s="753"/>
      <c r="BA100" s="753"/>
      <c r="BB100" s="753"/>
      <c r="BC100" s="753"/>
      <c r="BD100" s="753"/>
      <c r="BE100" s="753"/>
      <c r="BF100" s="23"/>
      <c r="BG100" s="23"/>
      <c r="BH100" s="942"/>
      <c r="BI100" s="942"/>
      <c r="BJ100" s="942"/>
      <c r="BK100" s="942"/>
      <c r="BL100" s="942"/>
      <c r="BM100" s="942"/>
      <c r="BN100" s="942"/>
      <c r="BO100" s="942"/>
      <c r="BP100" s="942"/>
      <c r="BQ100" s="942"/>
      <c r="BR100" s="942"/>
      <c r="BS100" s="942"/>
      <c r="BT100" s="942"/>
      <c r="BU100" s="2"/>
      <c r="BV100" s="2"/>
      <c r="BW100" s="2"/>
      <c r="BX100" s="19"/>
    </row>
    <row r="101" spans="2:77" ht="4.5" customHeight="1" x14ac:dyDescent="0.15">
      <c r="B101" s="21"/>
      <c r="C101" s="9"/>
      <c r="D101" s="9"/>
      <c r="E101" s="9"/>
      <c r="F101" s="9"/>
      <c r="G101" s="9"/>
      <c r="H101" s="9"/>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22"/>
    </row>
    <row r="102" spans="2:77" ht="4.5" customHeight="1" x14ac:dyDescent="0.15">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row>
    <row r="103" spans="2:77" ht="8.25" customHeight="1" x14ac:dyDescent="0.15">
      <c r="BM103" s="338" t="s">
        <v>446</v>
      </c>
      <c r="BN103" s="338"/>
      <c r="BO103" s="338"/>
      <c r="BP103" s="338"/>
      <c r="BQ103" s="338"/>
      <c r="BR103" s="338"/>
      <c r="BS103" s="338"/>
      <c r="BT103" s="338"/>
      <c r="BU103" s="338"/>
      <c r="BV103" s="338"/>
      <c r="BW103" s="338"/>
      <c r="BX103" s="338"/>
      <c r="BY103" s="338"/>
    </row>
    <row r="104" spans="2:77" ht="8.25" customHeight="1" x14ac:dyDescent="0.15">
      <c r="BM104" s="338"/>
      <c r="BN104" s="338"/>
      <c r="BO104" s="338"/>
      <c r="BP104" s="338"/>
      <c r="BQ104" s="338"/>
      <c r="BR104" s="338"/>
      <c r="BS104" s="338"/>
      <c r="BT104" s="338"/>
      <c r="BU104" s="338"/>
      <c r="BV104" s="338"/>
      <c r="BW104" s="338"/>
      <c r="BX104" s="338"/>
      <c r="BY104" s="338"/>
    </row>
  </sheetData>
  <mergeCells count="214">
    <mergeCell ref="AF62:AK63"/>
    <mergeCell ref="F62:L63"/>
    <mergeCell ref="S64:X65"/>
    <mergeCell ref="D67:BX68"/>
    <mergeCell ref="D69:BX69"/>
    <mergeCell ref="D70:BX70"/>
    <mergeCell ref="D74:BX75"/>
    <mergeCell ref="B72:BU72"/>
    <mergeCell ref="M64:R65"/>
    <mergeCell ref="AA9:AA10"/>
    <mergeCell ref="AI24:BX25"/>
    <mergeCell ref="AJ26:BX27"/>
    <mergeCell ref="AG26:AI27"/>
    <mergeCell ref="AV30:BT30"/>
    <mergeCell ref="AK42:AL43"/>
    <mergeCell ref="BM37:BX39"/>
    <mergeCell ref="AT23:AU23"/>
    <mergeCell ref="AB13:BF13"/>
    <mergeCell ref="BG13:BT13"/>
    <mergeCell ref="D85:BX86"/>
    <mergeCell ref="B24:S40"/>
    <mergeCell ref="V40:Y40"/>
    <mergeCell ref="T40:U40"/>
    <mergeCell ref="T24:U39"/>
    <mergeCell ref="V24:Y39"/>
    <mergeCell ref="Z24:AF27"/>
    <mergeCell ref="Z40:BX40"/>
    <mergeCell ref="AM42:AN43"/>
    <mergeCell ref="BG41:BX44"/>
    <mergeCell ref="AG16:AM17"/>
    <mergeCell ref="AN16:AP17"/>
    <mergeCell ref="BI35:BJ35"/>
    <mergeCell ref="AI35:AS35"/>
    <mergeCell ref="AS20:AT21"/>
    <mergeCell ref="BA23:BB23"/>
    <mergeCell ref="AQ16:AS17"/>
    <mergeCell ref="AU20:BF21"/>
    <mergeCell ref="BI20:BU21"/>
    <mergeCell ref="AQ42:AU43"/>
    <mergeCell ref="AF61:AK61"/>
    <mergeCell ref="F64:L65"/>
    <mergeCell ref="Z28:AF39"/>
    <mergeCell ref="AI29:AS29"/>
    <mergeCell ref="D58:BS58"/>
    <mergeCell ref="B54:BU54"/>
    <mergeCell ref="D55:BX56"/>
    <mergeCell ref="AI37:BL37"/>
    <mergeCell ref="E59:BS59"/>
    <mergeCell ref="BD22:BS22"/>
    <mergeCell ref="B50:D50"/>
    <mergeCell ref="B47:D47"/>
    <mergeCell ref="E49:S49"/>
    <mergeCell ref="T49:BW49"/>
    <mergeCell ref="B48:D48"/>
    <mergeCell ref="E48:Q48"/>
    <mergeCell ref="AG35:AH35"/>
    <mergeCell ref="F22:S23"/>
    <mergeCell ref="AP31:AQ31"/>
    <mergeCell ref="C84:BS84"/>
    <mergeCell ref="D81:BS81"/>
    <mergeCell ref="E51:BX51"/>
    <mergeCell ref="F60:L61"/>
    <mergeCell ref="M61:R61"/>
    <mergeCell ref="B52:D52"/>
    <mergeCell ref="B51:D51"/>
    <mergeCell ref="B71:BU71"/>
    <mergeCell ref="Y60:AK60"/>
    <mergeCell ref="C73:BS73"/>
    <mergeCell ref="D87:BX88"/>
    <mergeCell ref="R90:BF90"/>
    <mergeCell ref="BH91:BT100"/>
    <mergeCell ref="BH90:BT90"/>
    <mergeCell ref="R99:BE99"/>
    <mergeCell ref="D77:BX77"/>
    <mergeCell ref="E80:BS80"/>
    <mergeCell ref="D83:BS83"/>
    <mergeCell ref="R94:BE94"/>
    <mergeCell ref="R100:BE100"/>
    <mergeCell ref="BM103:BY104"/>
    <mergeCell ref="D90:Q90"/>
    <mergeCell ref="R91:BG91"/>
    <mergeCell ref="D82:BS82"/>
    <mergeCell ref="R97:BE97"/>
    <mergeCell ref="D98:Q100"/>
    <mergeCell ref="D91:Q97"/>
    <mergeCell ref="R93:BE93"/>
    <mergeCell ref="R95:BE95"/>
    <mergeCell ref="R96:BE96"/>
    <mergeCell ref="AG18:AR19"/>
    <mergeCell ref="AP36:BF36"/>
    <mergeCell ref="AW35:BH35"/>
    <mergeCell ref="AT29:AU29"/>
    <mergeCell ref="AY31:BT31"/>
    <mergeCell ref="AW22:BB22"/>
    <mergeCell ref="BG20:BH21"/>
    <mergeCell ref="AG34:BX34"/>
    <mergeCell ref="AN36:AO36"/>
    <mergeCell ref="BU31:BX31"/>
    <mergeCell ref="V15:AD15"/>
    <mergeCell ref="AE14:AF14"/>
    <mergeCell ref="BL14:BU15"/>
    <mergeCell ref="AW14:AX15"/>
    <mergeCell ref="BJ14:BK15"/>
    <mergeCell ref="AG14:AN14"/>
    <mergeCell ref="V18:AD19"/>
    <mergeCell ref="T16:Z17"/>
    <mergeCell ref="BG18:BH19"/>
    <mergeCell ref="D78:BS78"/>
    <mergeCell ref="C76:BS76"/>
    <mergeCell ref="D57:BS57"/>
    <mergeCell ref="M60:X60"/>
    <mergeCell ref="B22:E22"/>
    <mergeCell ref="E52:BX52"/>
    <mergeCell ref="AI39:BE39"/>
    <mergeCell ref="S61:X61"/>
    <mergeCell ref="AG38:AH38"/>
    <mergeCell ref="AI38:BJ38"/>
    <mergeCell ref="AV23:AX23"/>
    <mergeCell ref="AI31:AN31"/>
    <mergeCell ref="AG33:AH33"/>
    <mergeCell ref="AI32:BX32"/>
    <mergeCell ref="AI33:BX33"/>
    <mergeCell ref="B41:S44"/>
    <mergeCell ref="AO42:AP43"/>
    <mergeCell ref="BQ9:BR10"/>
    <mergeCell ref="BK9:BL10"/>
    <mergeCell ref="Y9:Z10"/>
    <mergeCell ref="AF64:AK65"/>
    <mergeCell ref="Y62:AE63"/>
    <mergeCell ref="BM9:BN10"/>
    <mergeCell ref="BG9:BH10"/>
    <mergeCell ref="T22:Y22"/>
    <mergeCell ref="T13:U13"/>
    <mergeCell ref="E50:BX50"/>
    <mergeCell ref="B12:H17"/>
    <mergeCell ref="T12:U12"/>
    <mergeCell ref="W9:X10"/>
    <mergeCell ref="I12:S13"/>
    <mergeCell ref="V14:AD14"/>
    <mergeCell ref="AB9:AC10"/>
    <mergeCell ref="AA16:AD17"/>
    <mergeCell ref="V13:AA13"/>
    <mergeCell ref="AD9:AE10"/>
    <mergeCell ref="I14:S15"/>
    <mergeCell ref="AE16:AF17"/>
    <mergeCell ref="A1:N1"/>
    <mergeCell ref="I16:S17"/>
    <mergeCell ref="T14:U14"/>
    <mergeCell ref="AO14:AV15"/>
    <mergeCell ref="AY14:BH15"/>
    <mergeCell ref="R4:BE4"/>
    <mergeCell ref="AF5:AS5"/>
    <mergeCell ref="V12:AJ12"/>
    <mergeCell ref="AK12:AL12"/>
    <mergeCell ref="C2:BT3"/>
    <mergeCell ref="BO9:BP10"/>
    <mergeCell ref="BI9:BJ10"/>
    <mergeCell ref="AF9:AH10"/>
    <mergeCell ref="AM8:BA11"/>
    <mergeCell ref="B8:S11"/>
    <mergeCell ref="BC9:BD10"/>
    <mergeCell ref="BE9:BF10"/>
    <mergeCell ref="U9:V10"/>
    <mergeCell ref="B6:S7"/>
    <mergeCell ref="AM12:AS12"/>
    <mergeCell ref="T15:U15"/>
    <mergeCell ref="T18:U19"/>
    <mergeCell ref="AS18:AT19"/>
    <mergeCell ref="AU22:AV22"/>
    <mergeCell ref="AG39:AH39"/>
    <mergeCell ref="V20:AQ21"/>
    <mergeCell ref="AA22:AS22"/>
    <mergeCell ref="AG28:BX28"/>
    <mergeCell ref="AE18:AF19"/>
    <mergeCell ref="Y64:AE65"/>
    <mergeCell ref="Y61:AE61"/>
    <mergeCell ref="AV41:BF44"/>
    <mergeCell ref="T41:AF44"/>
    <mergeCell ref="R48:BX48"/>
    <mergeCell ref="R98:BG98"/>
    <mergeCell ref="C79:BS79"/>
    <mergeCell ref="R92:BE92"/>
    <mergeCell ref="M62:R63"/>
    <mergeCell ref="S62:X63"/>
    <mergeCell ref="BU30:BX30"/>
    <mergeCell ref="AT16:BX17"/>
    <mergeCell ref="BM12:BW12"/>
    <mergeCell ref="AV12:BB12"/>
    <mergeCell ref="BC12:BD12"/>
    <mergeCell ref="BK12:BL12"/>
    <mergeCell ref="BE12:BJ12"/>
    <mergeCell ref="AT12:AU12"/>
    <mergeCell ref="BU13:BW13"/>
    <mergeCell ref="BI18:BX19"/>
    <mergeCell ref="AG31:AH31"/>
    <mergeCell ref="T20:U21"/>
    <mergeCell ref="E47:BU47"/>
    <mergeCell ref="AR31:AV31"/>
    <mergeCell ref="AU35:AV35"/>
    <mergeCell ref="AG32:AH32"/>
    <mergeCell ref="BK35:BX35"/>
    <mergeCell ref="BI36:BX36"/>
    <mergeCell ref="B18:S21"/>
    <mergeCell ref="AU18:BF19"/>
    <mergeCell ref="AG24:AH25"/>
    <mergeCell ref="B46:D46"/>
    <mergeCell ref="E46:BT46"/>
    <mergeCell ref="T23:AR23"/>
    <mergeCell ref="AW31:AX31"/>
    <mergeCell ref="AG29:AH29"/>
    <mergeCell ref="AG37:AH37"/>
    <mergeCell ref="AV29:BU29"/>
    <mergeCell ref="BG36:BH36"/>
    <mergeCell ref="AT30:AU30"/>
  </mergeCells>
  <phoneticPr fontId="2"/>
  <dataValidations count="3">
    <dataValidation operator="greaterThan" allowBlank="1" showInputMessage="1" showErrorMessage="1" error="半角数字で入力してください" sqref="BM37 LI37 VE37 AFA37 AOW37 AYS37 BIO37 BSK37 CCG37 CMC37 CVY37 DFU37 DPQ37 DZM37 EJI37 ETE37 FDA37 FMW37 FWS37 GGO37 GQK37 HAG37 HKC37 HTY37 IDU37 INQ37 IXM37 JHI37 JRE37 KBA37 KKW37 KUS37 LEO37 LOK37 LYG37 MIC37 MRY37 NBU37 NLQ37 NVM37 OFI37 OPE37 OZA37 PIW37 PSS37 QCO37 QMK37 QWG37 RGC37 RPY37 RZU37 SJQ37 STM37 TDI37 TNE37 TXA37 UGW37 UQS37 VAO37 VKK37 VUG37 WEC37 WNY37 WXU37 BM65573 LI65573 VE65573 AFA65573 AOW65573 AYS65573 BIO65573 BSK65573 CCG65573 CMC65573 CVY65573 DFU65573 DPQ65573 DZM65573 EJI65573 ETE65573 FDA65573 FMW65573 FWS65573 GGO65573 GQK65573 HAG65573 HKC65573 HTY65573 IDU65573 INQ65573 IXM65573 JHI65573 JRE65573 KBA65573 KKW65573 KUS65573 LEO65573 LOK65573 LYG65573 MIC65573 MRY65573 NBU65573 NLQ65573 NVM65573 OFI65573 OPE65573 OZA65573 PIW65573 PSS65573 QCO65573 QMK65573 QWG65573 RGC65573 RPY65573 RZU65573 SJQ65573 STM65573 TDI65573 TNE65573 TXA65573 UGW65573 UQS65573 VAO65573 VKK65573 VUG65573 WEC65573 WNY65573 WXU65573 BM131109 LI131109 VE131109 AFA131109 AOW131109 AYS131109 BIO131109 BSK131109 CCG131109 CMC131109 CVY131109 DFU131109 DPQ131109 DZM131109 EJI131109 ETE131109 FDA131109 FMW131109 FWS131109 GGO131109 GQK131109 HAG131109 HKC131109 HTY131109 IDU131109 INQ131109 IXM131109 JHI131109 JRE131109 KBA131109 KKW131109 KUS131109 LEO131109 LOK131109 LYG131109 MIC131109 MRY131109 NBU131109 NLQ131109 NVM131109 OFI131109 OPE131109 OZA131109 PIW131109 PSS131109 QCO131109 QMK131109 QWG131109 RGC131109 RPY131109 RZU131109 SJQ131109 STM131109 TDI131109 TNE131109 TXA131109 UGW131109 UQS131109 VAO131109 VKK131109 VUG131109 WEC131109 WNY131109 WXU131109 BM196645 LI196645 VE196645 AFA196645 AOW196645 AYS196645 BIO196645 BSK196645 CCG196645 CMC196645 CVY196645 DFU196645 DPQ196645 DZM196645 EJI196645 ETE196645 FDA196645 FMW196645 FWS196645 GGO196645 GQK196645 HAG196645 HKC196645 HTY196645 IDU196645 INQ196645 IXM196645 JHI196645 JRE196645 KBA196645 KKW196645 KUS196645 LEO196645 LOK196645 LYG196645 MIC196645 MRY196645 NBU196645 NLQ196645 NVM196645 OFI196645 OPE196645 OZA196645 PIW196645 PSS196645 QCO196645 QMK196645 QWG196645 RGC196645 RPY196645 RZU196645 SJQ196645 STM196645 TDI196645 TNE196645 TXA196645 UGW196645 UQS196645 VAO196645 VKK196645 VUG196645 WEC196645 WNY196645 WXU196645 BM262181 LI262181 VE262181 AFA262181 AOW262181 AYS262181 BIO262181 BSK262181 CCG262181 CMC262181 CVY262181 DFU262181 DPQ262181 DZM262181 EJI262181 ETE262181 FDA262181 FMW262181 FWS262181 GGO262181 GQK262181 HAG262181 HKC262181 HTY262181 IDU262181 INQ262181 IXM262181 JHI262181 JRE262181 KBA262181 KKW262181 KUS262181 LEO262181 LOK262181 LYG262181 MIC262181 MRY262181 NBU262181 NLQ262181 NVM262181 OFI262181 OPE262181 OZA262181 PIW262181 PSS262181 QCO262181 QMK262181 QWG262181 RGC262181 RPY262181 RZU262181 SJQ262181 STM262181 TDI262181 TNE262181 TXA262181 UGW262181 UQS262181 VAO262181 VKK262181 VUG262181 WEC262181 WNY262181 WXU262181 BM327717 LI327717 VE327717 AFA327717 AOW327717 AYS327717 BIO327717 BSK327717 CCG327717 CMC327717 CVY327717 DFU327717 DPQ327717 DZM327717 EJI327717 ETE327717 FDA327717 FMW327717 FWS327717 GGO327717 GQK327717 HAG327717 HKC327717 HTY327717 IDU327717 INQ327717 IXM327717 JHI327717 JRE327717 KBA327717 KKW327717 KUS327717 LEO327717 LOK327717 LYG327717 MIC327717 MRY327717 NBU327717 NLQ327717 NVM327717 OFI327717 OPE327717 OZA327717 PIW327717 PSS327717 QCO327717 QMK327717 QWG327717 RGC327717 RPY327717 RZU327717 SJQ327717 STM327717 TDI327717 TNE327717 TXA327717 UGW327717 UQS327717 VAO327717 VKK327717 VUG327717 WEC327717 WNY327717 WXU327717 BM393253 LI393253 VE393253 AFA393253 AOW393253 AYS393253 BIO393253 BSK393253 CCG393253 CMC393253 CVY393253 DFU393253 DPQ393253 DZM393253 EJI393253 ETE393253 FDA393253 FMW393253 FWS393253 GGO393253 GQK393253 HAG393253 HKC393253 HTY393253 IDU393253 INQ393253 IXM393253 JHI393253 JRE393253 KBA393253 KKW393253 KUS393253 LEO393253 LOK393253 LYG393253 MIC393253 MRY393253 NBU393253 NLQ393253 NVM393253 OFI393253 OPE393253 OZA393253 PIW393253 PSS393253 QCO393253 QMK393253 QWG393253 RGC393253 RPY393253 RZU393253 SJQ393253 STM393253 TDI393253 TNE393253 TXA393253 UGW393253 UQS393253 VAO393253 VKK393253 VUG393253 WEC393253 WNY393253 WXU393253 BM458789 LI458789 VE458789 AFA458789 AOW458789 AYS458789 BIO458789 BSK458789 CCG458789 CMC458789 CVY458789 DFU458789 DPQ458789 DZM458789 EJI458789 ETE458789 FDA458789 FMW458789 FWS458789 GGO458789 GQK458789 HAG458789 HKC458789 HTY458789 IDU458789 INQ458789 IXM458789 JHI458789 JRE458789 KBA458789 KKW458789 KUS458789 LEO458789 LOK458789 LYG458789 MIC458789 MRY458789 NBU458789 NLQ458789 NVM458789 OFI458789 OPE458789 OZA458789 PIW458789 PSS458789 QCO458789 QMK458789 QWG458789 RGC458789 RPY458789 RZU458789 SJQ458789 STM458789 TDI458789 TNE458789 TXA458789 UGW458789 UQS458789 VAO458789 VKK458789 VUG458789 WEC458789 WNY458789 WXU458789 BM524325 LI524325 VE524325 AFA524325 AOW524325 AYS524325 BIO524325 BSK524325 CCG524325 CMC524325 CVY524325 DFU524325 DPQ524325 DZM524325 EJI524325 ETE524325 FDA524325 FMW524325 FWS524325 GGO524325 GQK524325 HAG524325 HKC524325 HTY524325 IDU524325 INQ524325 IXM524325 JHI524325 JRE524325 KBA524325 KKW524325 KUS524325 LEO524325 LOK524325 LYG524325 MIC524325 MRY524325 NBU524325 NLQ524325 NVM524325 OFI524325 OPE524325 OZA524325 PIW524325 PSS524325 QCO524325 QMK524325 QWG524325 RGC524325 RPY524325 RZU524325 SJQ524325 STM524325 TDI524325 TNE524325 TXA524325 UGW524325 UQS524325 VAO524325 VKK524325 VUG524325 WEC524325 WNY524325 WXU524325 BM589861 LI589861 VE589861 AFA589861 AOW589861 AYS589861 BIO589861 BSK589861 CCG589861 CMC589861 CVY589861 DFU589861 DPQ589861 DZM589861 EJI589861 ETE589861 FDA589861 FMW589861 FWS589861 GGO589861 GQK589861 HAG589861 HKC589861 HTY589861 IDU589861 INQ589861 IXM589861 JHI589861 JRE589861 KBA589861 KKW589861 KUS589861 LEO589861 LOK589861 LYG589861 MIC589861 MRY589861 NBU589861 NLQ589861 NVM589861 OFI589861 OPE589861 OZA589861 PIW589861 PSS589861 QCO589861 QMK589861 QWG589861 RGC589861 RPY589861 RZU589861 SJQ589861 STM589861 TDI589861 TNE589861 TXA589861 UGW589861 UQS589861 VAO589861 VKK589861 VUG589861 WEC589861 WNY589861 WXU589861 BM655397 LI655397 VE655397 AFA655397 AOW655397 AYS655397 BIO655397 BSK655397 CCG655397 CMC655397 CVY655397 DFU655397 DPQ655397 DZM655397 EJI655397 ETE655397 FDA655397 FMW655397 FWS655397 GGO655397 GQK655397 HAG655397 HKC655397 HTY655397 IDU655397 INQ655397 IXM655397 JHI655397 JRE655397 KBA655397 KKW655397 KUS655397 LEO655397 LOK655397 LYG655397 MIC655397 MRY655397 NBU655397 NLQ655397 NVM655397 OFI655397 OPE655397 OZA655397 PIW655397 PSS655397 QCO655397 QMK655397 QWG655397 RGC655397 RPY655397 RZU655397 SJQ655397 STM655397 TDI655397 TNE655397 TXA655397 UGW655397 UQS655397 VAO655397 VKK655397 VUG655397 WEC655397 WNY655397 WXU655397 BM720933 LI720933 VE720933 AFA720933 AOW720933 AYS720933 BIO720933 BSK720933 CCG720933 CMC720933 CVY720933 DFU720933 DPQ720933 DZM720933 EJI720933 ETE720933 FDA720933 FMW720933 FWS720933 GGO720933 GQK720933 HAG720933 HKC720933 HTY720933 IDU720933 INQ720933 IXM720933 JHI720933 JRE720933 KBA720933 KKW720933 KUS720933 LEO720933 LOK720933 LYG720933 MIC720933 MRY720933 NBU720933 NLQ720933 NVM720933 OFI720933 OPE720933 OZA720933 PIW720933 PSS720933 QCO720933 QMK720933 QWG720933 RGC720933 RPY720933 RZU720933 SJQ720933 STM720933 TDI720933 TNE720933 TXA720933 UGW720933 UQS720933 VAO720933 VKK720933 VUG720933 WEC720933 WNY720933 WXU720933 BM786469 LI786469 VE786469 AFA786469 AOW786469 AYS786469 BIO786469 BSK786469 CCG786469 CMC786469 CVY786469 DFU786469 DPQ786469 DZM786469 EJI786469 ETE786469 FDA786469 FMW786469 FWS786469 GGO786469 GQK786469 HAG786469 HKC786469 HTY786469 IDU786469 INQ786469 IXM786469 JHI786469 JRE786469 KBA786469 KKW786469 KUS786469 LEO786469 LOK786469 LYG786469 MIC786469 MRY786469 NBU786469 NLQ786469 NVM786469 OFI786469 OPE786469 OZA786469 PIW786469 PSS786469 QCO786469 QMK786469 QWG786469 RGC786469 RPY786469 RZU786469 SJQ786469 STM786469 TDI786469 TNE786469 TXA786469 UGW786469 UQS786469 VAO786469 VKK786469 VUG786469 WEC786469 WNY786469 WXU786469 BM852005 LI852005 VE852005 AFA852005 AOW852005 AYS852005 BIO852005 BSK852005 CCG852005 CMC852005 CVY852005 DFU852005 DPQ852005 DZM852005 EJI852005 ETE852005 FDA852005 FMW852005 FWS852005 GGO852005 GQK852005 HAG852005 HKC852005 HTY852005 IDU852005 INQ852005 IXM852005 JHI852005 JRE852005 KBA852005 KKW852005 KUS852005 LEO852005 LOK852005 LYG852005 MIC852005 MRY852005 NBU852005 NLQ852005 NVM852005 OFI852005 OPE852005 OZA852005 PIW852005 PSS852005 QCO852005 QMK852005 QWG852005 RGC852005 RPY852005 RZU852005 SJQ852005 STM852005 TDI852005 TNE852005 TXA852005 UGW852005 UQS852005 VAO852005 VKK852005 VUG852005 WEC852005 WNY852005 WXU852005 BM917541 LI917541 VE917541 AFA917541 AOW917541 AYS917541 BIO917541 BSK917541 CCG917541 CMC917541 CVY917541 DFU917541 DPQ917541 DZM917541 EJI917541 ETE917541 FDA917541 FMW917541 FWS917541 GGO917541 GQK917541 HAG917541 HKC917541 HTY917541 IDU917541 INQ917541 IXM917541 JHI917541 JRE917541 KBA917541 KKW917541 KUS917541 LEO917541 LOK917541 LYG917541 MIC917541 MRY917541 NBU917541 NLQ917541 NVM917541 OFI917541 OPE917541 OZA917541 PIW917541 PSS917541 QCO917541 QMK917541 QWG917541 RGC917541 RPY917541 RZU917541 SJQ917541 STM917541 TDI917541 TNE917541 TXA917541 UGW917541 UQS917541 VAO917541 VKK917541 VUG917541 WEC917541 WNY917541 WXU917541 BM983077 LI983077 VE983077 AFA983077 AOW983077 AYS983077 BIO983077 BSK983077 CCG983077 CMC983077 CVY983077 DFU983077 DPQ983077 DZM983077 EJI983077 ETE983077 FDA983077 FMW983077 FWS983077 GGO983077 GQK983077 HAG983077 HKC983077 HTY983077 IDU983077 INQ983077 IXM983077 JHI983077 JRE983077 KBA983077 KKW983077 KUS983077 LEO983077 LOK983077 LYG983077 MIC983077 MRY983077 NBU983077 NLQ983077 NVM983077 OFI983077 OPE983077 OZA983077 PIW983077 PSS983077 QCO983077 QMK983077 QWG983077 RGC983077 RPY983077 RZU983077 SJQ983077 STM983077 TDI983077 TNE983077 TXA983077 UGW983077 UQS983077 VAO983077 VKK983077 VUG983077 WEC983077 WNY983077 WXU983077 BL31:BO31 LH31:LK31 VD31:VG31 AEZ31:AFC31 AOV31:AOY31 AYR31:AYU31 BIN31:BIQ31 BSJ31:BSM31 CCF31:CCI31 CMB31:CME31 CVX31:CWA31 DFT31:DFW31 DPP31:DPS31 DZL31:DZO31 EJH31:EJK31 ETD31:ETG31 FCZ31:FDC31 FMV31:FMY31 FWR31:FWU31 GGN31:GGQ31 GQJ31:GQM31 HAF31:HAI31 HKB31:HKE31 HTX31:HUA31 IDT31:IDW31 INP31:INS31 IXL31:IXO31 JHH31:JHK31 JRD31:JRG31 KAZ31:KBC31 KKV31:KKY31 KUR31:KUU31 LEN31:LEQ31 LOJ31:LOM31 LYF31:LYI31 MIB31:MIE31 MRX31:MSA31 NBT31:NBW31 NLP31:NLS31 NVL31:NVO31 OFH31:OFK31 OPD31:OPG31 OYZ31:OZC31 PIV31:PIY31 PSR31:PSU31 QCN31:QCQ31 QMJ31:QMM31 QWF31:QWI31 RGB31:RGE31 RPX31:RQA31 RZT31:RZW31 SJP31:SJS31 STL31:STO31 TDH31:TDK31 TND31:TNG31 TWZ31:TXC31 UGV31:UGY31 UQR31:UQU31 VAN31:VAQ31 VKJ31:VKM31 VUF31:VUI31 WEB31:WEE31 WNX31:WOA31 WXT31:WXW31 BL65567:BO65567 LH65567:LK65567 VD65567:VG65567 AEZ65567:AFC65567 AOV65567:AOY65567 AYR65567:AYU65567 BIN65567:BIQ65567 BSJ65567:BSM65567 CCF65567:CCI65567 CMB65567:CME65567 CVX65567:CWA65567 DFT65567:DFW65567 DPP65567:DPS65567 DZL65567:DZO65567 EJH65567:EJK65567 ETD65567:ETG65567 FCZ65567:FDC65567 FMV65567:FMY65567 FWR65567:FWU65567 GGN65567:GGQ65567 GQJ65567:GQM65567 HAF65567:HAI65567 HKB65567:HKE65567 HTX65567:HUA65567 IDT65567:IDW65567 INP65567:INS65567 IXL65567:IXO65567 JHH65567:JHK65567 JRD65567:JRG65567 KAZ65567:KBC65567 KKV65567:KKY65567 KUR65567:KUU65567 LEN65567:LEQ65567 LOJ65567:LOM65567 LYF65567:LYI65567 MIB65567:MIE65567 MRX65567:MSA65567 NBT65567:NBW65567 NLP65567:NLS65567 NVL65567:NVO65567 OFH65567:OFK65567 OPD65567:OPG65567 OYZ65567:OZC65567 PIV65567:PIY65567 PSR65567:PSU65567 QCN65567:QCQ65567 QMJ65567:QMM65567 QWF65567:QWI65567 RGB65567:RGE65567 RPX65567:RQA65567 RZT65567:RZW65567 SJP65567:SJS65567 STL65567:STO65567 TDH65567:TDK65567 TND65567:TNG65567 TWZ65567:TXC65567 UGV65567:UGY65567 UQR65567:UQU65567 VAN65567:VAQ65567 VKJ65567:VKM65567 VUF65567:VUI65567 WEB65567:WEE65567 WNX65567:WOA65567 WXT65567:WXW65567 BL131103:BO131103 LH131103:LK131103 VD131103:VG131103 AEZ131103:AFC131103 AOV131103:AOY131103 AYR131103:AYU131103 BIN131103:BIQ131103 BSJ131103:BSM131103 CCF131103:CCI131103 CMB131103:CME131103 CVX131103:CWA131103 DFT131103:DFW131103 DPP131103:DPS131103 DZL131103:DZO131103 EJH131103:EJK131103 ETD131103:ETG131103 FCZ131103:FDC131103 FMV131103:FMY131103 FWR131103:FWU131103 GGN131103:GGQ131103 GQJ131103:GQM131103 HAF131103:HAI131103 HKB131103:HKE131103 HTX131103:HUA131103 IDT131103:IDW131103 INP131103:INS131103 IXL131103:IXO131103 JHH131103:JHK131103 JRD131103:JRG131103 KAZ131103:KBC131103 KKV131103:KKY131103 KUR131103:KUU131103 LEN131103:LEQ131103 LOJ131103:LOM131103 LYF131103:LYI131103 MIB131103:MIE131103 MRX131103:MSA131103 NBT131103:NBW131103 NLP131103:NLS131103 NVL131103:NVO131103 OFH131103:OFK131103 OPD131103:OPG131103 OYZ131103:OZC131103 PIV131103:PIY131103 PSR131103:PSU131103 QCN131103:QCQ131103 QMJ131103:QMM131103 QWF131103:QWI131103 RGB131103:RGE131103 RPX131103:RQA131103 RZT131103:RZW131103 SJP131103:SJS131103 STL131103:STO131103 TDH131103:TDK131103 TND131103:TNG131103 TWZ131103:TXC131103 UGV131103:UGY131103 UQR131103:UQU131103 VAN131103:VAQ131103 VKJ131103:VKM131103 VUF131103:VUI131103 WEB131103:WEE131103 WNX131103:WOA131103 WXT131103:WXW131103 BL196639:BO196639 LH196639:LK196639 VD196639:VG196639 AEZ196639:AFC196639 AOV196639:AOY196639 AYR196639:AYU196639 BIN196639:BIQ196639 BSJ196639:BSM196639 CCF196639:CCI196639 CMB196639:CME196639 CVX196639:CWA196639 DFT196639:DFW196639 DPP196639:DPS196639 DZL196639:DZO196639 EJH196639:EJK196639 ETD196639:ETG196639 FCZ196639:FDC196639 FMV196639:FMY196639 FWR196639:FWU196639 GGN196639:GGQ196639 GQJ196639:GQM196639 HAF196639:HAI196639 HKB196639:HKE196639 HTX196639:HUA196639 IDT196639:IDW196639 INP196639:INS196639 IXL196639:IXO196639 JHH196639:JHK196639 JRD196639:JRG196639 KAZ196639:KBC196639 KKV196639:KKY196639 KUR196639:KUU196639 LEN196639:LEQ196639 LOJ196639:LOM196639 LYF196639:LYI196639 MIB196639:MIE196639 MRX196639:MSA196639 NBT196639:NBW196639 NLP196639:NLS196639 NVL196639:NVO196639 OFH196639:OFK196639 OPD196639:OPG196639 OYZ196639:OZC196639 PIV196639:PIY196639 PSR196639:PSU196639 QCN196639:QCQ196639 QMJ196639:QMM196639 QWF196639:QWI196639 RGB196639:RGE196639 RPX196639:RQA196639 RZT196639:RZW196639 SJP196639:SJS196639 STL196639:STO196639 TDH196639:TDK196639 TND196639:TNG196639 TWZ196639:TXC196639 UGV196639:UGY196639 UQR196639:UQU196639 VAN196639:VAQ196639 VKJ196639:VKM196639 VUF196639:VUI196639 WEB196639:WEE196639 WNX196639:WOA196639 WXT196639:WXW196639 BL262175:BO262175 LH262175:LK262175 VD262175:VG262175 AEZ262175:AFC262175 AOV262175:AOY262175 AYR262175:AYU262175 BIN262175:BIQ262175 BSJ262175:BSM262175 CCF262175:CCI262175 CMB262175:CME262175 CVX262175:CWA262175 DFT262175:DFW262175 DPP262175:DPS262175 DZL262175:DZO262175 EJH262175:EJK262175 ETD262175:ETG262175 FCZ262175:FDC262175 FMV262175:FMY262175 FWR262175:FWU262175 GGN262175:GGQ262175 GQJ262175:GQM262175 HAF262175:HAI262175 HKB262175:HKE262175 HTX262175:HUA262175 IDT262175:IDW262175 INP262175:INS262175 IXL262175:IXO262175 JHH262175:JHK262175 JRD262175:JRG262175 KAZ262175:KBC262175 KKV262175:KKY262175 KUR262175:KUU262175 LEN262175:LEQ262175 LOJ262175:LOM262175 LYF262175:LYI262175 MIB262175:MIE262175 MRX262175:MSA262175 NBT262175:NBW262175 NLP262175:NLS262175 NVL262175:NVO262175 OFH262175:OFK262175 OPD262175:OPG262175 OYZ262175:OZC262175 PIV262175:PIY262175 PSR262175:PSU262175 QCN262175:QCQ262175 QMJ262175:QMM262175 QWF262175:QWI262175 RGB262175:RGE262175 RPX262175:RQA262175 RZT262175:RZW262175 SJP262175:SJS262175 STL262175:STO262175 TDH262175:TDK262175 TND262175:TNG262175 TWZ262175:TXC262175 UGV262175:UGY262175 UQR262175:UQU262175 VAN262175:VAQ262175 VKJ262175:VKM262175 VUF262175:VUI262175 WEB262175:WEE262175 WNX262175:WOA262175 WXT262175:WXW262175 BL327711:BO327711 LH327711:LK327711 VD327711:VG327711 AEZ327711:AFC327711 AOV327711:AOY327711 AYR327711:AYU327711 BIN327711:BIQ327711 BSJ327711:BSM327711 CCF327711:CCI327711 CMB327711:CME327711 CVX327711:CWA327711 DFT327711:DFW327711 DPP327711:DPS327711 DZL327711:DZO327711 EJH327711:EJK327711 ETD327711:ETG327711 FCZ327711:FDC327711 FMV327711:FMY327711 FWR327711:FWU327711 GGN327711:GGQ327711 GQJ327711:GQM327711 HAF327711:HAI327711 HKB327711:HKE327711 HTX327711:HUA327711 IDT327711:IDW327711 INP327711:INS327711 IXL327711:IXO327711 JHH327711:JHK327711 JRD327711:JRG327711 KAZ327711:KBC327711 KKV327711:KKY327711 KUR327711:KUU327711 LEN327711:LEQ327711 LOJ327711:LOM327711 LYF327711:LYI327711 MIB327711:MIE327711 MRX327711:MSA327711 NBT327711:NBW327711 NLP327711:NLS327711 NVL327711:NVO327711 OFH327711:OFK327711 OPD327711:OPG327711 OYZ327711:OZC327711 PIV327711:PIY327711 PSR327711:PSU327711 QCN327711:QCQ327711 QMJ327711:QMM327711 QWF327711:QWI327711 RGB327711:RGE327711 RPX327711:RQA327711 RZT327711:RZW327711 SJP327711:SJS327711 STL327711:STO327711 TDH327711:TDK327711 TND327711:TNG327711 TWZ327711:TXC327711 UGV327711:UGY327711 UQR327711:UQU327711 VAN327711:VAQ327711 VKJ327711:VKM327711 VUF327711:VUI327711 WEB327711:WEE327711 WNX327711:WOA327711 WXT327711:WXW327711 BL393247:BO393247 LH393247:LK393247 VD393247:VG393247 AEZ393247:AFC393247 AOV393247:AOY393247 AYR393247:AYU393247 BIN393247:BIQ393247 BSJ393247:BSM393247 CCF393247:CCI393247 CMB393247:CME393247 CVX393247:CWA393247 DFT393247:DFW393247 DPP393247:DPS393247 DZL393247:DZO393247 EJH393247:EJK393247 ETD393247:ETG393247 FCZ393247:FDC393247 FMV393247:FMY393247 FWR393247:FWU393247 GGN393247:GGQ393247 GQJ393247:GQM393247 HAF393247:HAI393247 HKB393247:HKE393247 HTX393247:HUA393247 IDT393247:IDW393247 INP393247:INS393247 IXL393247:IXO393247 JHH393247:JHK393247 JRD393247:JRG393247 KAZ393247:KBC393247 KKV393247:KKY393247 KUR393247:KUU393247 LEN393247:LEQ393247 LOJ393247:LOM393247 LYF393247:LYI393247 MIB393247:MIE393247 MRX393247:MSA393247 NBT393247:NBW393247 NLP393247:NLS393247 NVL393247:NVO393247 OFH393247:OFK393247 OPD393247:OPG393247 OYZ393247:OZC393247 PIV393247:PIY393247 PSR393247:PSU393247 QCN393247:QCQ393247 QMJ393247:QMM393247 QWF393247:QWI393247 RGB393247:RGE393247 RPX393247:RQA393247 RZT393247:RZW393247 SJP393247:SJS393247 STL393247:STO393247 TDH393247:TDK393247 TND393247:TNG393247 TWZ393247:TXC393247 UGV393247:UGY393247 UQR393247:UQU393247 VAN393247:VAQ393247 VKJ393247:VKM393247 VUF393247:VUI393247 WEB393247:WEE393247 WNX393247:WOA393247 WXT393247:WXW393247 BL458783:BO458783 LH458783:LK458783 VD458783:VG458783 AEZ458783:AFC458783 AOV458783:AOY458783 AYR458783:AYU458783 BIN458783:BIQ458783 BSJ458783:BSM458783 CCF458783:CCI458783 CMB458783:CME458783 CVX458783:CWA458783 DFT458783:DFW458783 DPP458783:DPS458783 DZL458783:DZO458783 EJH458783:EJK458783 ETD458783:ETG458783 FCZ458783:FDC458783 FMV458783:FMY458783 FWR458783:FWU458783 GGN458783:GGQ458783 GQJ458783:GQM458783 HAF458783:HAI458783 HKB458783:HKE458783 HTX458783:HUA458783 IDT458783:IDW458783 INP458783:INS458783 IXL458783:IXO458783 JHH458783:JHK458783 JRD458783:JRG458783 KAZ458783:KBC458783 KKV458783:KKY458783 KUR458783:KUU458783 LEN458783:LEQ458783 LOJ458783:LOM458783 LYF458783:LYI458783 MIB458783:MIE458783 MRX458783:MSA458783 NBT458783:NBW458783 NLP458783:NLS458783 NVL458783:NVO458783 OFH458783:OFK458783 OPD458783:OPG458783 OYZ458783:OZC458783 PIV458783:PIY458783 PSR458783:PSU458783 QCN458783:QCQ458783 QMJ458783:QMM458783 QWF458783:QWI458783 RGB458783:RGE458783 RPX458783:RQA458783 RZT458783:RZW458783 SJP458783:SJS458783 STL458783:STO458783 TDH458783:TDK458783 TND458783:TNG458783 TWZ458783:TXC458783 UGV458783:UGY458783 UQR458783:UQU458783 VAN458783:VAQ458783 VKJ458783:VKM458783 VUF458783:VUI458783 WEB458783:WEE458783 WNX458783:WOA458783 WXT458783:WXW458783 BL524319:BO524319 LH524319:LK524319 VD524319:VG524319 AEZ524319:AFC524319 AOV524319:AOY524319 AYR524319:AYU524319 BIN524319:BIQ524319 BSJ524319:BSM524319 CCF524319:CCI524319 CMB524319:CME524319 CVX524319:CWA524319 DFT524319:DFW524319 DPP524319:DPS524319 DZL524319:DZO524319 EJH524319:EJK524319 ETD524319:ETG524319 FCZ524319:FDC524319 FMV524319:FMY524319 FWR524319:FWU524319 GGN524319:GGQ524319 GQJ524319:GQM524319 HAF524319:HAI524319 HKB524319:HKE524319 HTX524319:HUA524319 IDT524319:IDW524319 INP524319:INS524319 IXL524319:IXO524319 JHH524319:JHK524319 JRD524319:JRG524319 KAZ524319:KBC524319 KKV524319:KKY524319 KUR524319:KUU524319 LEN524319:LEQ524319 LOJ524319:LOM524319 LYF524319:LYI524319 MIB524319:MIE524319 MRX524319:MSA524319 NBT524319:NBW524319 NLP524319:NLS524319 NVL524319:NVO524319 OFH524319:OFK524319 OPD524319:OPG524319 OYZ524319:OZC524319 PIV524319:PIY524319 PSR524319:PSU524319 QCN524319:QCQ524319 QMJ524319:QMM524319 QWF524319:QWI524319 RGB524319:RGE524319 RPX524319:RQA524319 RZT524319:RZW524319 SJP524319:SJS524319 STL524319:STO524319 TDH524319:TDK524319 TND524319:TNG524319 TWZ524319:TXC524319 UGV524319:UGY524319 UQR524319:UQU524319 VAN524319:VAQ524319 VKJ524319:VKM524319 VUF524319:VUI524319 WEB524319:WEE524319 WNX524319:WOA524319 WXT524319:WXW524319 BL589855:BO589855 LH589855:LK589855 VD589855:VG589855 AEZ589855:AFC589855 AOV589855:AOY589855 AYR589855:AYU589855 BIN589855:BIQ589855 BSJ589855:BSM589855 CCF589855:CCI589855 CMB589855:CME589855 CVX589855:CWA589855 DFT589855:DFW589855 DPP589855:DPS589855 DZL589855:DZO589855 EJH589855:EJK589855 ETD589855:ETG589855 FCZ589855:FDC589855 FMV589855:FMY589855 FWR589855:FWU589855 GGN589855:GGQ589855 GQJ589855:GQM589855 HAF589855:HAI589855 HKB589855:HKE589855 HTX589855:HUA589855 IDT589855:IDW589855 INP589855:INS589855 IXL589855:IXO589855 JHH589855:JHK589855 JRD589855:JRG589855 KAZ589855:KBC589855 KKV589855:KKY589855 KUR589855:KUU589855 LEN589855:LEQ589855 LOJ589855:LOM589855 LYF589855:LYI589855 MIB589855:MIE589855 MRX589855:MSA589855 NBT589855:NBW589855 NLP589855:NLS589855 NVL589855:NVO589855 OFH589855:OFK589855 OPD589855:OPG589855 OYZ589855:OZC589855 PIV589855:PIY589855 PSR589855:PSU589855 QCN589855:QCQ589855 QMJ589855:QMM589855 QWF589855:QWI589855 RGB589855:RGE589855 RPX589855:RQA589855 RZT589855:RZW589855 SJP589855:SJS589855 STL589855:STO589855 TDH589855:TDK589855 TND589855:TNG589855 TWZ589855:TXC589855 UGV589855:UGY589855 UQR589855:UQU589855 VAN589855:VAQ589855 VKJ589855:VKM589855 VUF589855:VUI589855 WEB589855:WEE589855 WNX589855:WOA589855 WXT589855:WXW589855 BL655391:BO655391 LH655391:LK655391 VD655391:VG655391 AEZ655391:AFC655391 AOV655391:AOY655391 AYR655391:AYU655391 BIN655391:BIQ655391 BSJ655391:BSM655391 CCF655391:CCI655391 CMB655391:CME655391 CVX655391:CWA655391 DFT655391:DFW655391 DPP655391:DPS655391 DZL655391:DZO655391 EJH655391:EJK655391 ETD655391:ETG655391 FCZ655391:FDC655391 FMV655391:FMY655391 FWR655391:FWU655391 GGN655391:GGQ655391 GQJ655391:GQM655391 HAF655391:HAI655391 HKB655391:HKE655391 HTX655391:HUA655391 IDT655391:IDW655391 INP655391:INS655391 IXL655391:IXO655391 JHH655391:JHK655391 JRD655391:JRG655391 KAZ655391:KBC655391 KKV655391:KKY655391 KUR655391:KUU655391 LEN655391:LEQ655391 LOJ655391:LOM655391 LYF655391:LYI655391 MIB655391:MIE655391 MRX655391:MSA655391 NBT655391:NBW655391 NLP655391:NLS655391 NVL655391:NVO655391 OFH655391:OFK655391 OPD655391:OPG655391 OYZ655391:OZC655391 PIV655391:PIY655391 PSR655391:PSU655391 QCN655391:QCQ655391 QMJ655391:QMM655391 QWF655391:QWI655391 RGB655391:RGE655391 RPX655391:RQA655391 RZT655391:RZW655391 SJP655391:SJS655391 STL655391:STO655391 TDH655391:TDK655391 TND655391:TNG655391 TWZ655391:TXC655391 UGV655391:UGY655391 UQR655391:UQU655391 VAN655391:VAQ655391 VKJ655391:VKM655391 VUF655391:VUI655391 WEB655391:WEE655391 WNX655391:WOA655391 WXT655391:WXW655391 BL720927:BO720927 LH720927:LK720927 VD720927:VG720927 AEZ720927:AFC720927 AOV720927:AOY720927 AYR720927:AYU720927 BIN720927:BIQ720927 BSJ720927:BSM720927 CCF720927:CCI720927 CMB720927:CME720927 CVX720927:CWA720927 DFT720927:DFW720927 DPP720927:DPS720927 DZL720927:DZO720927 EJH720927:EJK720927 ETD720927:ETG720927 FCZ720927:FDC720927 FMV720927:FMY720927 FWR720927:FWU720927 GGN720927:GGQ720927 GQJ720927:GQM720927 HAF720927:HAI720927 HKB720927:HKE720927 HTX720927:HUA720927 IDT720927:IDW720927 INP720927:INS720927 IXL720927:IXO720927 JHH720927:JHK720927 JRD720927:JRG720927 KAZ720927:KBC720927 KKV720927:KKY720927 KUR720927:KUU720927 LEN720927:LEQ720927 LOJ720927:LOM720927 LYF720927:LYI720927 MIB720927:MIE720927 MRX720927:MSA720927 NBT720927:NBW720927 NLP720927:NLS720927 NVL720927:NVO720927 OFH720927:OFK720927 OPD720927:OPG720927 OYZ720927:OZC720927 PIV720927:PIY720927 PSR720927:PSU720927 QCN720927:QCQ720927 QMJ720927:QMM720927 QWF720927:QWI720927 RGB720927:RGE720927 RPX720927:RQA720927 RZT720927:RZW720927 SJP720927:SJS720927 STL720927:STO720927 TDH720927:TDK720927 TND720927:TNG720927 TWZ720927:TXC720927 UGV720927:UGY720927 UQR720927:UQU720927 VAN720927:VAQ720927 VKJ720927:VKM720927 VUF720927:VUI720927 WEB720927:WEE720927 WNX720927:WOA720927 WXT720927:WXW720927 BL786463:BO786463 LH786463:LK786463 VD786463:VG786463 AEZ786463:AFC786463 AOV786463:AOY786463 AYR786463:AYU786463 BIN786463:BIQ786463 BSJ786463:BSM786463 CCF786463:CCI786463 CMB786463:CME786463 CVX786463:CWA786463 DFT786463:DFW786463 DPP786463:DPS786463 DZL786463:DZO786463 EJH786463:EJK786463 ETD786463:ETG786463 FCZ786463:FDC786463 FMV786463:FMY786463 FWR786463:FWU786463 GGN786463:GGQ786463 GQJ786463:GQM786463 HAF786463:HAI786463 HKB786463:HKE786463 HTX786463:HUA786463 IDT786463:IDW786463 INP786463:INS786463 IXL786463:IXO786463 JHH786463:JHK786463 JRD786463:JRG786463 KAZ786463:KBC786463 KKV786463:KKY786463 KUR786463:KUU786463 LEN786463:LEQ786463 LOJ786463:LOM786463 LYF786463:LYI786463 MIB786463:MIE786463 MRX786463:MSA786463 NBT786463:NBW786463 NLP786463:NLS786463 NVL786463:NVO786463 OFH786463:OFK786463 OPD786463:OPG786463 OYZ786463:OZC786463 PIV786463:PIY786463 PSR786463:PSU786463 QCN786463:QCQ786463 QMJ786463:QMM786463 QWF786463:QWI786463 RGB786463:RGE786463 RPX786463:RQA786463 RZT786463:RZW786463 SJP786463:SJS786463 STL786463:STO786463 TDH786463:TDK786463 TND786463:TNG786463 TWZ786463:TXC786463 UGV786463:UGY786463 UQR786463:UQU786463 VAN786463:VAQ786463 VKJ786463:VKM786463 VUF786463:VUI786463 WEB786463:WEE786463 WNX786463:WOA786463 WXT786463:WXW786463 BL851999:BO851999 LH851999:LK851999 VD851999:VG851999 AEZ851999:AFC851999 AOV851999:AOY851999 AYR851999:AYU851999 BIN851999:BIQ851999 BSJ851999:BSM851999 CCF851999:CCI851999 CMB851999:CME851999 CVX851999:CWA851999 DFT851999:DFW851999 DPP851999:DPS851999 DZL851999:DZO851999 EJH851999:EJK851999 ETD851999:ETG851999 FCZ851999:FDC851999 FMV851999:FMY851999 FWR851999:FWU851999 GGN851999:GGQ851999 GQJ851999:GQM851999 HAF851999:HAI851999 HKB851999:HKE851999 HTX851999:HUA851999 IDT851999:IDW851999 INP851999:INS851999 IXL851999:IXO851999 JHH851999:JHK851999 JRD851999:JRG851999 KAZ851999:KBC851999 KKV851999:KKY851999 KUR851999:KUU851999 LEN851999:LEQ851999 LOJ851999:LOM851999 LYF851999:LYI851999 MIB851999:MIE851999 MRX851999:MSA851999 NBT851999:NBW851999 NLP851999:NLS851999 NVL851999:NVO851999 OFH851999:OFK851999 OPD851999:OPG851999 OYZ851999:OZC851999 PIV851999:PIY851999 PSR851999:PSU851999 QCN851999:QCQ851999 QMJ851999:QMM851999 QWF851999:QWI851999 RGB851999:RGE851999 RPX851999:RQA851999 RZT851999:RZW851999 SJP851999:SJS851999 STL851999:STO851999 TDH851999:TDK851999 TND851999:TNG851999 TWZ851999:TXC851999 UGV851999:UGY851999 UQR851999:UQU851999 VAN851999:VAQ851999 VKJ851999:VKM851999 VUF851999:VUI851999 WEB851999:WEE851999 WNX851999:WOA851999 WXT851999:WXW851999 BL917535:BO917535 LH917535:LK917535 VD917535:VG917535 AEZ917535:AFC917535 AOV917535:AOY917535 AYR917535:AYU917535 BIN917535:BIQ917535 BSJ917535:BSM917535 CCF917535:CCI917535 CMB917535:CME917535 CVX917535:CWA917535 DFT917535:DFW917535 DPP917535:DPS917535 DZL917535:DZO917535 EJH917535:EJK917535 ETD917535:ETG917535 FCZ917535:FDC917535 FMV917535:FMY917535 FWR917535:FWU917535 GGN917535:GGQ917535 GQJ917535:GQM917535 HAF917535:HAI917535 HKB917535:HKE917535 HTX917535:HUA917535 IDT917535:IDW917535 INP917535:INS917535 IXL917535:IXO917535 JHH917535:JHK917535 JRD917535:JRG917535 KAZ917535:KBC917535 KKV917535:KKY917535 KUR917535:KUU917535 LEN917535:LEQ917535 LOJ917535:LOM917535 LYF917535:LYI917535 MIB917535:MIE917535 MRX917535:MSA917535 NBT917535:NBW917535 NLP917535:NLS917535 NVL917535:NVO917535 OFH917535:OFK917535 OPD917535:OPG917535 OYZ917535:OZC917535 PIV917535:PIY917535 PSR917535:PSU917535 QCN917535:QCQ917535 QMJ917535:QMM917535 QWF917535:QWI917535 RGB917535:RGE917535 RPX917535:RQA917535 RZT917535:RZW917535 SJP917535:SJS917535 STL917535:STO917535 TDH917535:TDK917535 TND917535:TNG917535 TWZ917535:TXC917535 UGV917535:UGY917535 UQR917535:UQU917535 VAN917535:VAQ917535 VKJ917535:VKM917535 VUF917535:VUI917535 WEB917535:WEE917535 WNX917535:WOA917535 WXT917535:WXW917535 BL983071:BO983071 LH983071:LK983071 VD983071:VG983071 AEZ983071:AFC983071 AOV983071:AOY983071 AYR983071:AYU983071 BIN983071:BIQ983071 BSJ983071:BSM983071 CCF983071:CCI983071 CMB983071:CME983071 CVX983071:CWA983071 DFT983071:DFW983071 DPP983071:DPS983071 DZL983071:DZO983071 EJH983071:EJK983071 ETD983071:ETG983071 FCZ983071:FDC983071 FMV983071:FMY983071 FWR983071:FWU983071 GGN983071:GGQ983071 GQJ983071:GQM983071 HAF983071:HAI983071 HKB983071:HKE983071 HTX983071:HUA983071 IDT983071:IDW983071 INP983071:INS983071 IXL983071:IXO983071 JHH983071:JHK983071 JRD983071:JRG983071 KAZ983071:KBC983071 KKV983071:KKY983071 KUR983071:KUU983071 LEN983071:LEQ983071 LOJ983071:LOM983071 LYF983071:LYI983071 MIB983071:MIE983071 MRX983071:MSA983071 NBT983071:NBW983071 NLP983071:NLS983071 NVL983071:NVO983071 OFH983071:OFK983071 OPD983071:OPG983071 OYZ983071:OZC983071 PIV983071:PIY983071 PSR983071:PSU983071 QCN983071:QCQ983071 QMJ983071:QMM983071 QWF983071:QWI983071 RGB983071:RGE983071 RPX983071:RQA983071 RZT983071:RZW983071 SJP983071:SJS983071 STL983071:STO983071 TDH983071:TDK983071 TND983071:TNG983071 TWZ983071:TXC983071 UGV983071:UGY983071 UQR983071:UQU983071 VAN983071:VAQ983071 VKJ983071:VKM983071 VUF983071:VUI983071 WEB983071:WEE983071 WNX983071:WOA983071 WXT983071:WXW983071 BL37:BL39 LH37:LH39 VD37:VD39 AEZ37:AEZ39 AOV37:AOV39 AYR37:AYR39 BIN37:BIN39 BSJ37:BSJ39 CCF37:CCF39 CMB37:CMB39 CVX37:CVX39 DFT37:DFT39 DPP37:DPP39 DZL37:DZL39 EJH37:EJH39 ETD37:ETD39 FCZ37:FCZ39 FMV37:FMV39 FWR37:FWR39 GGN37:GGN39 GQJ37:GQJ39 HAF37:HAF39 HKB37:HKB39 HTX37:HTX39 IDT37:IDT39 INP37:INP39 IXL37:IXL39 JHH37:JHH39 JRD37:JRD39 KAZ37:KAZ39 KKV37:KKV39 KUR37:KUR39 LEN37:LEN39 LOJ37:LOJ39 LYF37:LYF39 MIB37:MIB39 MRX37:MRX39 NBT37:NBT39 NLP37:NLP39 NVL37:NVL39 OFH37:OFH39 OPD37:OPD39 OYZ37:OYZ39 PIV37:PIV39 PSR37:PSR39 QCN37:QCN39 QMJ37:QMJ39 QWF37:QWF39 RGB37:RGB39 RPX37:RPX39 RZT37:RZT39 SJP37:SJP39 STL37:STL39 TDH37:TDH39 TND37:TND39 TWZ37:TWZ39 UGV37:UGV39 UQR37:UQR39 VAN37:VAN39 VKJ37:VKJ39 VUF37:VUF39 WEB37:WEB39 WNX37:WNX39 WXT37:WXT39 BL65573:BL65575 LH65573:LH65575 VD65573:VD65575 AEZ65573:AEZ65575 AOV65573:AOV65575 AYR65573:AYR65575 BIN65573:BIN65575 BSJ65573:BSJ65575 CCF65573:CCF65575 CMB65573:CMB65575 CVX65573:CVX65575 DFT65573:DFT65575 DPP65573:DPP65575 DZL65573:DZL65575 EJH65573:EJH65575 ETD65573:ETD65575 FCZ65573:FCZ65575 FMV65573:FMV65575 FWR65573:FWR65575 GGN65573:GGN65575 GQJ65573:GQJ65575 HAF65573:HAF65575 HKB65573:HKB65575 HTX65573:HTX65575 IDT65573:IDT65575 INP65573:INP65575 IXL65573:IXL65575 JHH65573:JHH65575 JRD65573:JRD65575 KAZ65573:KAZ65575 KKV65573:KKV65575 KUR65573:KUR65575 LEN65573:LEN65575 LOJ65573:LOJ65575 LYF65573:LYF65575 MIB65573:MIB65575 MRX65573:MRX65575 NBT65573:NBT65575 NLP65573:NLP65575 NVL65573:NVL65575 OFH65573:OFH65575 OPD65573:OPD65575 OYZ65573:OYZ65575 PIV65573:PIV65575 PSR65573:PSR65575 QCN65573:QCN65575 QMJ65573:QMJ65575 QWF65573:QWF65575 RGB65573:RGB65575 RPX65573:RPX65575 RZT65573:RZT65575 SJP65573:SJP65575 STL65573:STL65575 TDH65573:TDH65575 TND65573:TND65575 TWZ65573:TWZ65575 UGV65573:UGV65575 UQR65573:UQR65575 VAN65573:VAN65575 VKJ65573:VKJ65575 VUF65573:VUF65575 WEB65573:WEB65575 WNX65573:WNX65575 WXT65573:WXT65575 BL131109:BL131111 LH131109:LH131111 VD131109:VD131111 AEZ131109:AEZ131111 AOV131109:AOV131111 AYR131109:AYR131111 BIN131109:BIN131111 BSJ131109:BSJ131111 CCF131109:CCF131111 CMB131109:CMB131111 CVX131109:CVX131111 DFT131109:DFT131111 DPP131109:DPP131111 DZL131109:DZL131111 EJH131109:EJH131111 ETD131109:ETD131111 FCZ131109:FCZ131111 FMV131109:FMV131111 FWR131109:FWR131111 GGN131109:GGN131111 GQJ131109:GQJ131111 HAF131109:HAF131111 HKB131109:HKB131111 HTX131109:HTX131111 IDT131109:IDT131111 INP131109:INP131111 IXL131109:IXL131111 JHH131109:JHH131111 JRD131109:JRD131111 KAZ131109:KAZ131111 KKV131109:KKV131111 KUR131109:KUR131111 LEN131109:LEN131111 LOJ131109:LOJ131111 LYF131109:LYF131111 MIB131109:MIB131111 MRX131109:MRX131111 NBT131109:NBT131111 NLP131109:NLP131111 NVL131109:NVL131111 OFH131109:OFH131111 OPD131109:OPD131111 OYZ131109:OYZ131111 PIV131109:PIV131111 PSR131109:PSR131111 QCN131109:QCN131111 QMJ131109:QMJ131111 QWF131109:QWF131111 RGB131109:RGB131111 RPX131109:RPX131111 RZT131109:RZT131111 SJP131109:SJP131111 STL131109:STL131111 TDH131109:TDH131111 TND131109:TND131111 TWZ131109:TWZ131111 UGV131109:UGV131111 UQR131109:UQR131111 VAN131109:VAN131111 VKJ131109:VKJ131111 VUF131109:VUF131111 WEB131109:WEB131111 WNX131109:WNX131111 WXT131109:WXT131111 BL196645:BL196647 LH196645:LH196647 VD196645:VD196647 AEZ196645:AEZ196647 AOV196645:AOV196647 AYR196645:AYR196647 BIN196645:BIN196647 BSJ196645:BSJ196647 CCF196645:CCF196647 CMB196645:CMB196647 CVX196645:CVX196647 DFT196645:DFT196647 DPP196645:DPP196647 DZL196645:DZL196647 EJH196645:EJH196647 ETD196645:ETD196647 FCZ196645:FCZ196647 FMV196645:FMV196647 FWR196645:FWR196647 GGN196645:GGN196647 GQJ196645:GQJ196647 HAF196645:HAF196647 HKB196645:HKB196647 HTX196645:HTX196647 IDT196645:IDT196647 INP196645:INP196647 IXL196645:IXL196647 JHH196645:JHH196647 JRD196645:JRD196647 KAZ196645:KAZ196647 KKV196645:KKV196647 KUR196645:KUR196647 LEN196645:LEN196647 LOJ196645:LOJ196647 LYF196645:LYF196647 MIB196645:MIB196647 MRX196645:MRX196647 NBT196645:NBT196647 NLP196645:NLP196647 NVL196645:NVL196647 OFH196645:OFH196647 OPD196645:OPD196647 OYZ196645:OYZ196647 PIV196645:PIV196647 PSR196645:PSR196647 QCN196645:QCN196647 QMJ196645:QMJ196647 QWF196645:QWF196647 RGB196645:RGB196647 RPX196645:RPX196647 RZT196645:RZT196647 SJP196645:SJP196647 STL196645:STL196647 TDH196645:TDH196647 TND196645:TND196647 TWZ196645:TWZ196647 UGV196645:UGV196647 UQR196645:UQR196647 VAN196645:VAN196647 VKJ196645:VKJ196647 VUF196645:VUF196647 WEB196645:WEB196647 WNX196645:WNX196647 WXT196645:WXT196647 BL262181:BL262183 LH262181:LH262183 VD262181:VD262183 AEZ262181:AEZ262183 AOV262181:AOV262183 AYR262181:AYR262183 BIN262181:BIN262183 BSJ262181:BSJ262183 CCF262181:CCF262183 CMB262181:CMB262183 CVX262181:CVX262183 DFT262181:DFT262183 DPP262181:DPP262183 DZL262181:DZL262183 EJH262181:EJH262183 ETD262181:ETD262183 FCZ262181:FCZ262183 FMV262181:FMV262183 FWR262181:FWR262183 GGN262181:GGN262183 GQJ262181:GQJ262183 HAF262181:HAF262183 HKB262181:HKB262183 HTX262181:HTX262183 IDT262181:IDT262183 INP262181:INP262183 IXL262181:IXL262183 JHH262181:JHH262183 JRD262181:JRD262183 KAZ262181:KAZ262183 KKV262181:KKV262183 KUR262181:KUR262183 LEN262181:LEN262183 LOJ262181:LOJ262183 LYF262181:LYF262183 MIB262181:MIB262183 MRX262181:MRX262183 NBT262181:NBT262183 NLP262181:NLP262183 NVL262181:NVL262183 OFH262181:OFH262183 OPD262181:OPD262183 OYZ262181:OYZ262183 PIV262181:PIV262183 PSR262181:PSR262183 QCN262181:QCN262183 QMJ262181:QMJ262183 QWF262181:QWF262183 RGB262181:RGB262183 RPX262181:RPX262183 RZT262181:RZT262183 SJP262181:SJP262183 STL262181:STL262183 TDH262181:TDH262183 TND262181:TND262183 TWZ262181:TWZ262183 UGV262181:UGV262183 UQR262181:UQR262183 VAN262181:VAN262183 VKJ262181:VKJ262183 VUF262181:VUF262183 WEB262181:WEB262183 WNX262181:WNX262183 WXT262181:WXT262183 BL327717:BL327719 LH327717:LH327719 VD327717:VD327719 AEZ327717:AEZ327719 AOV327717:AOV327719 AYR327717:AYR327719 BIN327717:BIN327719 BSJ327717:BSJ327719 CCF327717:CCF327719 CMB327717:CMB327719 CVX327717:CVX327719 DFT327717:DFT327719 DPP327717:DPP327719 DZL327717:DZL327719 EJH327717:EJH327719 ETD327717:ETD327719 FCZ327717:FCZ327719 FMV327717:FMV327719 FWR327717:FWR327719 GGN327717:GGN327719 GQJ327717:GQJ327719 HAF327717:HAF327719 HKB327717:HKB327719 HTX327717:HTX327719 IDT327717:IDT327719 INP327717:INP327719 IXL327717:IXL327719 JHH327717:JHH327719 JRD327717:JRD327719 KAZ327717:KAZ327719 KKV327717:KKV327719 KUR327717:KUR327719 LEN327717:LEN327719 LOJ327717:LOJ327719 LYF327717:LYF327719 MIB327717:MIB327719 MRX327717:MRX327719 NBT327717:NBT327719 NLP327717:NLP327719 NVL327717:NVL327719 OFH327717:OFH327719 OPD327717:OPD327719 OYZ327717:OYZ327719 PIV327717:PIV327719 PSR327717:PSR327719 QCN327717:QCN327719 QMJ327717:QMJ327719 QWF327717:QWF327719 RGB327717:RGB327719 RPX327717:RPX327719 RZT327717:RZT327719 SJP327717:SJP327719 STL327717:STL327719 TDH327717:TDH327719 TND327717:TND327719 TWZ327717:TWZ327719 UGV327717:UGV327719 UQR327717:UQR327719 VAN327717:VAN327719 VKJ327717:VKJ327719 VUF327717:VUF327719 WEB327717:WEB327719 WNX327717:WNX327719 WXT327717:WXT327719 BL393253:BL393255 LH393253:LH393255 VD393253:VD393255 AEZ393253:AEZ393255 AOV393253:AOV393255 AYR393253:AYR393255 BIN393253:BIN393255 BSJ393253:BSJ393255 CCF393253:CCF393255 CMB393253:CMB393255 CVX393253:CVX393255 DFT393253:DFT393255 DPP393253:DPP393255 DZL393253:DZL393255 EJH393253:EJH393255 ETD393253:ETD393255 FCZ393253:FCZ393255 FMV393253:FMV393255 FWR393253:FWR393255 GGN393253:GGN393255 GQJ393253:GQJ393255 HAF393253:HAF393255 HKB393253:HKB393255 HTX393253:HTX393255 IDT393253:IDT393255 INP393253:INP393255 IXL393253:IXL393255 JHH393253:JHH393255 JRD393253:JRD393255 KAZ393253:KAZ393255 KKV393253:KKV393255 KUR393253:KUR393255 LEN393253:LEN393255 LOJ393253:LOJ393255 LYF393253:LYF393255 MIB393253:MIB393255 MRX393253:MRX393255 NBT393253:NBT393255 NLP393253:NLP393255 NVL393253:NVL393255 OFH393253:OFH393255 OPD393253:OPD393255 OYZ393253:OYZ393255 PIV393253:PIV393255 PSR393253:PSR393255 QCN393253:QCN393255 QMJ393253:QMJ393255 QWF393253:QWF393255 RGB393253:RGB393255 RPX393253:RPX393255 RZT393253:RZT393255 SJP393253:SJP393255 STL393253:STL393255 TDH393253:TDH393255 TND393253:TND393255 TWZ393253:TWZ393255 UGV393253:UGV393255 UQR393253:UQR393255 VAN393253:VAN393255 VKJ393253:VKJ393255 VUF393253:VUF393255 WEB393253:WEB393255 WNX393253:WNX393255 WXT393253:WXT393255 BL458789:BL458791 LH458789:LH458791 VD458789:VD458791 AEZ458789:AEZ458791 AOV458789:AOV458791 AYR458789:AYR458791 BIN458789:BIN458791 BSJ458789:BSJ458791 CCF458789:CCF458791 CMB458789:CMB458791 CVX458789:CVX458791 DFT458789:DFT458791 DPP458789:DPP458791 DZL458789:DZL458791 EJH458789:EJH458791 ETD458789:ETD458791 FCZ458789:FCZ458791 FMV458789:FMV458791 FWR458789:FWR458791 GGN458789:GGN458791 GQJ458789:GQJ458791 HAF458789:HAF458791 HKB458789:HKB458791 HTX458789:HTX458791 IDT458789:IDT458791 INP458789:INP458791 IXL458789:IXL458791 JHH458789:JHH458791 JRD458789:JRD458791 KAZ458789:KAZ458791 KKV458789:KKV458791 KUR458789:KUR458791 LEN458789:LEN458791 LOJ458789:LOJ458791 LYF458789:LYF458791 MIB458789:MIB458791 MRX458789:MRX458791 NBT458789:NBT458791 NLP458789:NLP458791 NVL458789:NVL458791 OFH458789:OFH458791 OPD458789:OPD458791 OYZ458789:OYZ458791 PIV458789:PIV458791 PSR458789:PSR458791 QCN458789:QCN458791 QMJ458789:QMJ458791 QWF458789:QWF458791 RGB458789:RGB458791 RPX458789:RPX458791 RZT458789:RZT458791 SJP458789:SJP458791 STL458789:STL458791 TDH458789:TDH458791 TND458789:TND458791 TWZ458789:TWZ458791 UGV458789:UGV458791 UQR458789:UQR458791 VAN458789:VAN458791 VKJ458789:VKJ458791 VUF458789:VUF458791 WEB458789:WEB458791 WNX458789:WNX458791 WXT458789:WXT458791 BL524325:BL524327 LH524325:LH524327 VD524325:VD524327 AEZ524325:AEZ524327 AOV524325:AOV524327 AYR524325:AYR524327 BIN524325:BIN524327 BSJ524325:BSJ524327 CCF524325:CCF524327 CMB524325:CMB524327 CVX524325:CVX524327 DFT524325:DFT524327 DPP524325:DPP524327 DZL524325:DZL524327 EJH524325:EJH524327 ETD524325:ETD524327 FCZ524325:FCZ524327 FMV524325:FMV524327 FWR524325:FWR524327 GGN524325:GGN524327 GQJ524325:GQJ524327 HAF524325:HAF524327 HKB524325:HKB524327 HTX524325:HTX524327 IDT524325:IDT524327 INP524325:INP524327 IXL524325:IXL524327 JHH524325:JHH524327 JRD524325:JRD524327 KAZ524325:KAZ524327 KKV524325:KKV524327 KUR524325:KUR524327 LEN524325:LEN524327 LOJ524325:LOJ524327 LYF524325:LYF524327 MIB524325:MIB524327 MRX524325:MRX524327 NBT524325:NBT524327 NLP524325:NLP524327 NVL524325:NVL524327 OFH524325:OFH524327 OPD524325:OPD524327 OYZ524325:OYZ524327 PIV524325:PIV524327 PSR524325:PSR524327 QCN524325:QCN524327 QMJ524325:QMJ524327 QWF524325:QWF524327 RGB524325:RGB524327 RPX524325:RPX524327 RZT524325:RZT524327 SJP524325:SJP524327 STL524325:STL524327 TDH524325:TDH524327 TND524325:TND524327 TWZ524325:TWZ524327 UGV524325:UGV524327 UQR524325:UQR524327 VAN524325:VAN524327 VKJ524325:VKJ524327 VUF524325:VUF524327 WEB524325:WEB524327 WNX524325:WNX524327 WXT524325:WXT524327 BL589861:BL589863 LH589861:LH589863 VD589861:VD589863 AEZ589861:AEZ589863 AOV589861:AOV589863 AYR589861:AYR589863 BIN589861:BIN589863 BSJ589861:BSJ589863 CCF589861:CCF589863 CMB589861:CMB589863 CVX589861:CVX589863 DFT589861:DFT589863 DPP589861:DPP589863 DZL589861:DZL589863 EJH589861:EJH589863 ETD589861:ETD589863 FCZ589861:FCZ589863 FMV589861:FMV589863 FWR589861:FWR589863 GGN589861:GGN589863 GQJ589861:GQJ589863 HAF589861:HAF589863 HKB589861:HKB589863 HTX589861:HTX589863 IDT589861:IDT589863 INP589861:INP589863 IXL589861:IXL589863 JHH589861:JHH589863 JRD589861:JRD589863 KAZ589861:KAZ589863 KKV589861:KKV589863 KUR589861:KUR589863 LEN589861:LEN589863 LOJ589861:LOJ589863 LYF589861:LYF589863 MIB589861:MIB589863 MRX589861:MRX589863 NBT589861:NBT589863 NLP589861:NLP589863 NVL589861:NVL589863 OFH589861:OFH589863 OPD589861:OPD589863 OYZ589861:OYZ589863 PIV589861:PIV589863 PSR589861:PSR589863 QCN589861:QCN589863 QMJ589861:QMJ589863 QWF589861:QWF589863 RGB589861:RGB589863 RPX589861:RPX589863 RZT589861:RZT589863 SJP589861:SJP589863 STL589861:STL589863 TDH589861:TDH589863 TND589861:TND589863 TWZ589861:TWZ589863 UGV589861:UGV589863 UQR589861:UQR589863 VAN589861:VAN589863 VKJ589861:VKJ589863 VUF589861:VUF589863 WEB589861:WEB589863 WNX589861:WNX589863 WXT589861:WXT589863 BL655397:BL655399 LH655397:LH655399 VD655397:VD655399 AEZ655397:AEZ655399 AOV655397:AOV655399 AYR655397:AYR655399 BIN655397:BIN655399 BSJ655397:BSJ655399 CCF655397:CCF655399 CMB655397:CMB655399 CVX655397:CVX655399 DFT655397:DFT655399 DPP655397:DPP655399 DZL655397:DZL655399 EJH655397:EJH655399 ETD655397:ETD655399 FCZ655397:FCZ655399 FMV655397:FMV655399 FWR655397:FWR655399 GGN655397:GGN655399 GQJ655397:GQJ655399 HAF655397:HAF655399 HKB655397:HKB655399 HTX655397:HTX655399 IDT655397:IDT655399 INP655397:INP655399 IXL655397:IXL655399 JHH655397:JHH655399 JRD655397:JRD655399 KAZ655397:KAZ655399 KKV655397:KKV655399 KUR655397:KUR655399 LEN655397:LEN655399 LOJ655397:LOJ655399 LYF655397:LYF655399 MIB655397:MIB655399 MRX655397:MRX655399 NBT655397:NBT655399 NLP655397:NLP655399 NVL655397:NVL655399 OFH655397:OFH655399 OPD655397:OPD655399 OYZ655397:OYZ655399 PIV655397:PIV655399 PSR655397:PSR655399 QCN655397:QCN655399 QMJ655397:QMJ655399 QWF655397:QWF655399 RGB655397:RGB655399 RPX655397:RPX655399 RZT655397:RZT655399 SJP655397:SJP655399 STL655397:STL655399 TDH655397:TDH655399 TND655397:TND655399 TWZ655397:TWZ655399 UGV655397:UGV655399 UQR655397:UQR655399 VAN655397:VAN655399 VKJ655397:VKJ655399 VUF655397:VUF655399 WEB655397:WEB655399 WNX655397:WNX655399 WXT655397:WXT655399 BL720933:BL720935 LH720933:LH720935 VD720933:VD720935 AEZ720933:AEZ720935 AOV720933:AOV720935 AYR720933:AYR720935 BIN720933:BIN720935 BSJ720933:BSJ720935 CCF720933:CCF720935 CMB720933:CMB720935 CVX720933:CVX720935 DFT720933:DFT720935 DPP720933:DPP720935 DZL720933:DZL720935 EJH720933:EJH720935 ETD720933:ETD720935 FCZ720933:FCZ720935 FMV720933:FMV720935 FWR720933:FWR720935 GGN720933:GGN720935 GQJ720933:GQJ720935 HAF720933:HAF720935 HKB720933:HKB720935 HTX720933:HTX720935 IDT720933:IDT720935 INP720933:INP720935 IXL720933:IXL720935 JHH720933:JHH720935 JRD720933:JRD720935 KAZ720933:KAZ720935 KKV720933:KKV720935 KUR720933:KUR720935 LEN720933:LEN720935 LOJ720933:LOJ720935 LYF720933:LYF720935 MIB720933:MIB720935 MRX720933:MRX720935 NBT720933:NBT720935 NLP720933:NLP720935 NVL720933:NVL720935 OFH720933:OFH720935 OPD720933:OPD720935 OYZ720933:OYZ720935 PIV720933:PIV720935 PSR720933:PSR720935 QCN720933:QCN720935 QMJ720933:QMJ720935 QWF720933:QWF720935 RGB720933:RGB720935 RPX720933:RPX720935 RZT720933:RZT720935 SJP720933:SJP720935 STL720933:STL720935 TDH720933:TDH720935 TND720933:TND720935 TWZ720933:TWZ720935 UGV720933:UGV720935 UQR720933:UQR720935 VAN720933:VAN720935 VKJ720933:VKJ720935 VUF720933:VUF720935 WEB720933:WEB720935 WNX720933:WNX720935 WXT720933:WXT720935 BL786469:BL786471 LH786469:LH786471 VD786469:VD786471 AEZ786469:AEZ786471 AOV786469:AOV786471 AYR786469:AYR786471 BIN786469:BIN786471 BSJ786469:BSJ786471 CCF786469:CCF786471 CMB786469:CMB786471 CVX786469:CVX786471 DFT786469:DFT786471 DPP786469:DPP786471 DZL786469:DZL786471 EJH786469:EJH786471 ETD786469:ETD786471 FCZ786469:FCZ786471 FMV786469:FMV786471 FWR786469:FWR786471 GGN786469:GGN786471 GQJ786469:GQJ786471 HAF786469:HAF786471 HKB786469:HKB786471 HTX786469:HTX786471 IDT786469:IDT786471 INP786469:INP786471 IXL786469:IXL786471 JHH786469:JHH786471 JRD786469:JRD786471 KAZ786469:KAZ786471 KKV786469:KKV786471 KUR786469:KUR786471 LEN786469:LEN786471 LOJ786469:LOJ786471 LYF786469:LYF786471 MIB786469:MIB786471 MRX786469:MRX786471 NBT786469:NBT786471 NLP786469:NLP786471 NVL786469:NVL786471 OFH786469:OFH786471 OPD786469:OPD786471 OYZ786469:OYZ786471 PIV786469:PIV786471 PSR786469:PSR786471 QCN786469:QCN786471 QMJ786469:QMJ786471 QWF786469:QWF786471 RGB786469:RGB786471 RPX786469:RPX786471 RZT786469:RZT786471 SJP786469:SJP786471 STL786469:STL786471 TDH786469:TDH786471 TND786469:TND786471 TWZ786469:TWZ786471 UGV786469:UGV786471 UQR786469:UQR786471 VAN786469:VAN786471 VKJ786469:VKJ786471 VUF786469:VUF786471 WEB786469:WEB786471 WNX786469:WNX786471 WXT786469:WXT786471 BL852005:BL852007 LH852005:LH852007 VD852005:VD852007 AEZ852005:AEZ852007 AOV852005:AOV852007 AYR852005:AYR852007 BIN852005:BIN852007 BSJ852005:BSJ852007 CCF852005:CCF852007 CMB852005:CMB852007 CVX852005:CVX852007 DFT852005:DFT852007 DPP852005:DPP852007 DZL852005:DZL852007 EJH852005:EJH852007 ETD852005:ETD852007 FCZ852005:FCZ852007 FMV852005:FMV852007 FWR852005:FWR852007 GGN852005:GGN852007 GQJ852005:GQJ852007 HAF852005:HAF852007 HKB852005:HKB852007 HTX852005:HTX852007 IDT852005:IDT852007 INP852005:INP852007 IXL852005:IXL852007 JHH852005:JHH852007 JRD852005:JRD852007 KAZ852005:KAZ852007 KKV852005:KKV852007 KUR852005:KUR852007 LEN852005:LEN852007 LOJ852005:LOJ852007 LYF852005:LYF852007 MIB852005:MIB852007 MRX852005:MRX852007 NBT852005:NBT852007 NLP852005:NLP852007 NVL852005:NVL852007 OFH852005:OFH852007 OPD852005:OPD852007 OYZ852005:OYZ852007 PIV852005:PIV852007 PSR852005:PSR852007 QCN852005:QCN852007 QMJ852005:QMJ852007 QWF852005:QWF852007 RGB852005:RGB852007 RPX852005:RPX852007 RZT852005:RZT852007 SJP852005:SJP852007 STL852005:STL852007 TDH852005:TDH852007 TND852005:TND852007 TWZ852005:TWZ852007 UGV852005:UGV852007 UQR852005:UQR852007 VAN852005:VAN852007 VKJ852005:VKJ852007 VUF852005:VUF852007 WEB852005:WEB852007 WNX852005:WNX852007 WXT852005:WXT852007 BL917541:BL917543 LH917541:LH917543 VD917541:VD917543 AEZ917541:AEZ917543 AOV917541:AOV917543 AYR917541:AYR917543 BIN917541:BIN917543 BSJ917541:BSJ917543 CCF917541:CCF917543 CMB917541:CMB917543 CVX917541:CVX917543 DFT917541:DFT917543 DPP917541:DPP917543 DZL917541:DZL917543 EJH917541:EJH917543 ETD917541:ETD917543 FCZ917541:FCZ917543 FMV917541:FMV917543 FWR917541:FWR917543 GGN917541:GGN917543 GQJ917541:GQJ917543 HAF917541:HAF917543 HKB917541:HKB917543 HTX917541:HTX917543 IDT917541:IDT917543 INP917541:INP917543 IXL917541:IXL917543 JHH917541:JHH917543 JRD917541:JRD917543 KAZ917541:KAZ917543 KKV917541:KKV917543 KUR917541:KUR917543 LEN917541:LEN917543 LOJ917541:LOJ917543 LYF917541:LYF917543 MIB917541:MIB917543 MRX917541:MRX917543 NBT917541:NBT917543 NLP917541:NLP917543 NVL917541:NVL917543 OFH917541:OFH917543 OPD917541:OPD917543 OYZ917541:OYZ917543 PIV917541:PIV917543 PSR917541:PSR917543 QCN917541:QCN917543 QMJ917541:QMJ917543 QWF917541:QWF917543 RGB917541:RGB917543 RPX917541:RPX917543 RZT917541:RZT917543 SJP917541:SJP917543 STL917541:STL917543 TDH917541:TDH917543 TND917541:TND917543 TWZ917541:TWZ917543 UGV917541:UGV917543 UQR917541:UQR917543 VAN917541:VAN917543 VKJ917541:VKJ917543 VUF917541:VUF917543 WEB917541:WEB917543 WNX917541:WNX917543 WXT917541:WXT917543 BL983077:BL983079 LH983077:LH983079 VD983077:VD983079 AEZ983077:AEZ983079 AOV983077:AOV983079 AYR983077:AYR983079 BIN983077:BIN983079 BSJ983077:BSJ983079 CCF983077:CCF983079 CMB983077:CMB983079 CVX983077:CVX983079 DFT983077:DFT983079 DPP983077:DPP983079 DZL983077:DZL983079 EJH983077:EJH983079 ETD983077:ETD983079 FCZ983077:FCZ983079 FMV983077:FMV983079 FWR983077:FWR983079 GGN983077:GGN983079 GQJ983077:GQJ983079 HAF983077:HAF983079 HKB983077:HKB983079 HTX983077:HTX983079 IDT983077:IDT983079 INP983077:INP983079 IXL983077:IXL983079 JHH983077:JHH983079 JRD983077:JRD983079 KAZ983077:KAZ983079 KKV983077:KKV983079 KUR983077:KUR983079 LEN983077:LEN983079 LOJ983077:LOJ983079 LYF983077:LYF983079 MIB983077:MIB983079 MRX983077:MRX983079 NBT983077:NBT983079 NLP983077:NLP983079 NVL983077:NVL983079 OFH983077:OFH983079 OPD983077:OPD983079 OYZ983077:OYZ983079 PIV983077:PIV983079 PSR983077:PSR983079 QCN983077:QCN983079 QMJ983077:QMJ983079 QWF983077:QWF983079 RGB983077:RGB983079 RPX983077:RPX983079 RZT983077:RZT983079 SJP983077:SJP983079 STL983077:STL983079 TDH983077:TDH983079 TND983077:TND983079 TWZ983077:TWZ983079 UGV983077:UGV983079 UQR983077:UQR983079 VAN983077:VAN983079 VKJ983077:VKJ983079 VUF983077:VUF983079 WEB983077:WEB983079 WNX983077:WNX983079 WXT983077:WXT983079" xr:uid="{F73802EB-8A24-435E-B33A-95C8C9B2CF5A}"/>
    <dataValidation type="whole" imeMode="halfAlpha" operator="greaterThanOrEqual" allowBlank="1" showInputMessage="1" showErrorMessage="1" sqref="AA16:AD17 JW16:JZ17 TS16:TV17 ADO16:ADR17 ANK16:ANN17 AXG16:AXJ17 BHC16:BHF17 BQY16:BRB17 CAU16:CAX17 CKQ16:CKT17 CUM16:CUP17 DEI16:DEL17 DOE16:DOH17 DYA16:DYD17 EHW16:EHZ17 ERS16:ERV17 FBO16:FBR17 FLK16:FLN17 FVG16:FVJ17 GFC16:GFF17 GOY16:GPB17 GYU16:GYX17 HIQ16:HIT17 HSM16:HSP17 ICI16:ICL17 IME16:IMH17 IWA16:IWD17 JFW16:JFZ17 JPS16:JPV17 JZO16:JZR17 KJK16:KJN17 KTG16:KTJ17 LDC16:LDF17 LMY16:LNB17 LWU16:LWX17 MGQ16:MGT17 MQM16:MQP17 NAI16:NAL17 NKE16:NKH17 NUA16:NUD17 ODW16:ODZ17 ONS16:ONV17 OXO16:OXR17 PHK16:PHN17 PRG16:PRJ17 QBC16:QBF17 QKY16:QLB17 QUU16:QUX17 REQ16:RET17 ROM16:ROP17 RYI16:RYL17 SIE16:SIH17 SSA16:SSD17 TBW16:TBZ17 TLS16:TLV17 TVO16:TVR17 UFK16:UFN17 UPG16:UPJ17 UZC16:UZF17 VIY16:VJB17 VSU16:VSX17 WCQ16:WCT17 WMM16:WMP17 WWI16:WWL17 AA65552:AD65553 JW65552:JZ65553 TS65552:TV65553 ADO65552:ADR65553 ANK65552:ANN65553 AXG65552:AXJ65553 BHC65552:BHF65553 BQY65552:BRB65553 CAU65552:CAX65553 CKQ65552:CKT65553 CUM65552:CUP65553 DEI65552:DEL65553 DOE65552:DOH65553 DYA65552:DYD65553 EHW65552:EHZ65553 ERS65552:ERV65553 FBO65552:FBR65553 FLK65552:FLN65553 FVG65552:FVJ65553 GFC65552:GFF65553 GOY65552:GPB65553 GYU65552:GYX65553 HIQ65552:HIT65553 HSM65552:HSP65553 ICI65552:ICL65553 IME65552:IMH65553 IWA65552:IWD65553 JFW65552:JFZ65553 JPS65552:JPV65553 JZO65552:JZR65553 KJK65552:KJN65553 KTG65552:KTJ65553 LDC65552:LDF65553 LMY65552:LNB65553 LWU65552:LWX65553 MGQ65552:MGT65553 MQM65552:MQP65553 NAI65552:NAL65553 NKE65552:NKH65553 NUA65552:NUD65553 ODW65552:ODZ65553 ONS65552:ONV65553 OXO65552:OXR65553 PHK65552:PHN65553 PRG65552:PRJ65553 QBC65552:QBF65553 QKY65552:QLB65553 QUU65552:QUX65553 REQ65552:RET65553 ROM65552:ROP65553 RYI65552:RYL65553 SIE65552:SIH65553 SSA65552:SSD65553 TBW65552:TBZ65553 TLS65552:TLV65553 TVO65552:TVR65553 UFK65552:UFN65553 UPG65552:UPJ65553 UZC65552:UZF65553 VIY65552:VJB65553 VSU65552:VSX65553 WCQ65552:WCT65553 WMM65552:WMP65553 WWI65552:WWL65553 AA131088:AD131089 JW131088:JZ131089 TS131088:TV131089 ADO131088:ADR131089 ANK131088:ANN131089 AXG131088:AXJ131089 BHC131088:BHF131089 BQY131088:BRB131089 CAU131088:CAX131089 CKQ131088:CKT131089 CUM131088:CUP131089 DEI131088:DEL131089 DOE131088:DOH131089 DYA131088:DYD131089 EHW131088:EHZ131089 ERS131088:ERV131089 FBO131088:FBR131089 FLK131088:FLN131089 FVG131088:FVJ131089 GFC131088:GFF131089 GOY131088:GPB131089 GYU131088:GYX131089 HIQ131088:HIT131089 HSM131088:HSP131089 ICI131088:ICL131089 IME131088:IMH131089 IWA131088:IWD131089 JFW131088:JFZ131089 JPS131088:JPV131089 JZO131088:JZR131089 KJK131088:KJN131089 KTG131088:KTJ131089 LDC131088:LDF131089 LMY131088:LNB131089 LWU131088:LWX131089 MGQ131088:MGT131089 MQM131088:MQP131089 NAI131088:NAL131089 NKE131088:NKH131089 NUA131088:NUD131089 ODW131088:ODZ131089 ONS131088:ONV131089 OXO131088:OXR131089 PHK131088:PHN131089 PRG131088:PRJ131089 QBC131088:QBF131089 QKY131088:QLB131089 QUU131088:QUX131089 REQ131088:RET131089 ROM131088:ROP131089 RYI131088:RYL131089 SIE131088:SIH131089 SSA131088:SSD131089 TBW131088:TBZ131089 TLS131088:TLV131089 TVO131088:TVR131089 UFK131088:UFN131089 UPG131088:UPJ131089 UZC131088:UZF131089 VIY131088:VJB131089 VSU131088:VSX131089 WCQ131088:WCT131089 WMM131088:WMP131089 WWI131088:WWL131089 AA196624:AD196625 JW196624:JZ196625 TS196624:TV196625 ADO196624:ADR196625 ANK196624:ANN196625 AXG196624:AXJ196625 BHC196624:BHF196625 BQY196624:BRB196625 CAU196624:CAX196625 CKQ196624:CKT196625 CUM196624:CUP196625 DEI196624:DEL196625 DOE196624:DOH196625 DYA196624:DYD196625 EHW196624:EHZ196625 ERS196624:ERV196625 FBO196624:FBR196625 FLK196624:FLN196625 FVG196624:FVJ196625 GFC196624:GFF196625 GOY196624:GPB196625 GYU196624:GYX196625 HIQ196624:HIT196625 HSM196624:HSP196625 ICI196624:ICL196625 IME196624:IMH196625 IWA196624:IWD196625 JFW196624:JFZ196625 JPS196624:JPV196625 JZO196624:JZR196625 KJK196624:KJN196625 KTG196624:KTJ196625 LDC196624:LDF196625 LMY196624:LNB196625 LWU196624:LWX196625 MGQ196624:MGT196625 MQM196624:MQP196625 NAI196624:NAL196625 NKE196624:NKH196625 NUA196624:NUD196625 ODW196624:ODZ196625 ONS196624:ONV196625 OXO196624:OXR196625 PHK196624:PHN196625 PRG196624:PRJ196625 QBC196624:QBF196625 QKY196624:QLB196625 QUU196624:QUX196625 REQ196624:RET196625 ROM196624:ROP196625 RYI196624:RYL196625 SIE196624:SIH196625 SSA196624:SSD196625 TBW196624:TBZ196625 TLS196624:TLV196625 TVO196624:TVR196625 UFK196624:UFN196625 UPG196624:UPJ196625 UZC196624:UZF196625 VIY196624:VJB196625 VSU196624:VSX196625 WCQ196624:WCT196625 WMM196624:WMP196625 WWI196624:WWL196625 AA262160:AD262161 JW262160:JZ262161 TS262160:TV262161 ADO262160:ADR262161 ANK262160:ANN262161 AXG262160:AXJ262161 BHC262160:BHF262161 BQY262160:BRB262161 CAU262160:CAX262161 CKQ262160:CKT262161 CUM262160:CUP262161 DEI262160:DEL262161 DOE262160:DOH262161 DYA262160:DYD262161 EHW262160:EHZ262161 ERS262160:ERV262161 FBO262160:FBR262161 FLK262160:FLN262161 FVG262160:FVJ262161 GFC262160:GFF262161 GOY262160:GPB262161 GYU262160:GYX262161 HIQ262160:HIT262161 HSM262160:HSP262161 ICI262160:ICL262161 IME262160:IMH262161 IWA262160:IWD262161 JFW262160:JFZ262161 JPS262160:JPV262161 JZO262160:JZR262161 KJK262160:KJN262161 KTG262160:KTJ262161 LDC262160:LDF262161 LMY262160:LNB262161 LWU262160:LWX262161 MGQ262160:MGT262161 MQM262160:MQP262161 NAI262160:NAL262161 NKE262160:NKH262161 NUA262160:NUD262161 ODW262160:ODZ262161 ONS262160:ONV262161 OXO262160:OXR262161 PHK262160:PHN262161 PRG262160:PRJ262161 QBC262160:QBF262161 QKY262160:QLB262161 QUU262160:QUX262161 REQ262160:RET262161 ROM262160:ROP262161 RYI262160:RYL262161 SIE262160:SIH262161 SSA262160:SSD262161 TBW262160:TBZ262161 TLS262160:TLV262161 TVO262160:TVR262161 UFK262160:UFN262161 UPG262160:UPJ262161 UZC262160:UZF262161 VIY262160:VJB262161 VSU262160:VSX262161 WCQ262160:WCT262161 WMM262160:WMP262161 WWI262160:WWL262161 AA327696:AD327697 JW327696:JZ327697 TS327696:TV327697 ADO327696:ADR327697 ANK327696:ANN327697 AXG327696:AXJ327697 BHC327696:BHF327697 BQY327696:BRB327697 CAU327696:CAX327697 CKQ327696:CKT327697 CUM327696:CUP327697 DEI327696:DEL327697 DOE327696:DOH327697 DYA327696:DYD327697 EHW327696:EHZ327697 ERS327696:ERV327697 FBO327696:FBR327697 FLK327696:FLN327697 FVG327696:FVJ327697 GFC327696:GFF327697 GOY327696:GPB327697 GYU327696:GYX327697 HIQ327696:HIT327697 HSM327696:HSP327697 ICI327696:ICL327697 IME327696:IMH327697 IWA327696:IWD327697 JFW327696:JFZ327697 JPS327696:JPV327697 JZO327696:JZR327697 KJK327696:KJN327697 KTG327696:KTJ327697 LDC327696:LDF327697 LMY327696:LNB327697 LWU327696:LWX327697 MGQ327696:MGT327697 MQM327696:MQP327697 NAI327696:NAL327697 NKE327696:NKH327697 NUA327696:NUD327697 ODW327696:ODZ327697 ONS327696:ONV327697 OXO327696:OXR327697 PHK327696:PHN327697 PRG327696:PRJ327697 QBC327696:QBF327697 QKY327696:QLB327697 QUU327696:QUX327697 REQ327696:RET327697 ROM327696:ROP327697 RYI327696:RYL327697 SIE327696:SIH327697 SSA327696:SSD327697 TBW327696:TBZ327697 TLS327696:TLV327697 TVO327696:TVR327697 UFK327696:UFN327697 UPG327696:UPJ327697 UZC327696:UZF327697 VIY327696:VJB327697 VSU327696:VSX327697 WCQ327696:WCT327697 WMM327696:WMP327697 WWI327696:WWL327697 AA393232:AD393233 JW393232:JZ393233 TS393232:TV393233 ADO393232:ADR393233 ANK393232:ANN393233 AXG393232:AXJ393233 BHC393232:BHF393233 BQY393232:BRB393233 CAU393232:CAX393233 CKQ393232:CKT393233 CUM393232:CUP393233 DEI393232:DEL393233 DOE393232:DOH393233 DYA393232:DYD393233 EHW393232:EHZ393233 ERS393232:ERV393233 FBO393232:FBR393233 FLK393232:FLN393233 FVG393232:FVJ393233 GFC393232:GFF393233 GOY393232:GPB393233 GYU393232:GYX393233 HIQ393232:HIT393233 HSM393232:HSP393233 ICI393232:ICL393233 IME393232:IMH393233 IWA393232:IWD393233 JFW393232:JFZ393233 JPS393232:JPV393233 JZO393232:JZR393233 KJK393232:KJN393233 KTG393232:KTJ393233 LDC393232:LDF393233 LMY393232:LNB393233 LWU393232:LWX393233 MGQ393232:MGT393233 MQM393232:MQP393233 NAI393232:NAL393233 NKE393232:NKH393233 NUA393232:NUD393233 ODW393232:ODZ393233 ONS393232:ONV393233 OXO393232:OXR393233 PHK393232:PHN393233 PRG393232:PRJ393233 QBC393232:QBF393233 QKY393232:QLB393233 QUU393232:QUX393233 REQ393232:RET393233 ROM393232:ROP393233 RYI393232:RYL393233 SIE393232:SIH393233 SSA393232:SSD393233 TBW393232:TBZ393233 TLS393232:TLV393233 TVO393232:TVR393233 UFK393232:UFN393233 UPG393232:UPJ393233 UZC393232:UZF393233 VIY393232:VJB393233 VSU393232:VSX393233 WCQ393232:WCT393233 WMM393232:WMP393233 WWI393232:WWL393233 AA458768:AD458769 JW458768:JZ458769 TS458768:TV458769 ADO458768:ADR458769 ANK458768:ANN458769 AXG458768:AXJ458769 BHC458768:BHF458769 BQY458768:BRB458769 CAU458768:CAX458769 CKQ458768:CKT458769 CUM458768:CUP458769 DEI458768:DEL458769 DOE458768:DOH458769 DYA458768:DYD458769 EHW458768:EHZ458769 ERS458768:ERV458769 FBO458768:FBR458769 FLK458768:FLN458769 FVG458768:FVJ458769 GFC458768:GFF458769 GOY458768:GPB458769 GYU458768:GYX458769 HIQ458768:HIT458769 HSM458768:HSP458769 ICI458768:ICL458769 IME458768:IMH458769 IWA458768:IWD458769 JFW458768:JFZ458769 JPS458768:JPV458769 JZO458768:JZR458769 KJK458768:KJN458769 KTG458768:KTJ458769 LDC458768:LDF458769 LMY458768:LNB458769 LWU458768:LWX458769 MGQ458768:MGT458769 MQM458768:MQP458769 NAI458768:NAL458769 NKE458768:NKH458769 NUA458768:NUD458769 ODW458768:ODZ458769 ONS458768:ONV458769 OXO458768:OXR458769 PHK458768:PHN458769 PRG458768:PRJ458769 QBC458768:QBF458769 QKY458768:QLB458769 QUU458768:QUX458769 REQ458768:RET458769 ROM458768:ROP458769 RYI458768:RYL458769 SIE458768:SIH458769 SSA458768:SSD458769 TBW458768:TBZ458769 TLS458768:TLV458769 TVO458768:TVR458769 UFK458768:UFN458769 UPG458768:UPJ458769 UZC458768:UZF458769 VIY458768:VJB458769 VSU458768:VSX458769 WCQ458768:WCT458769 WMM458768:WMP458769 WWI458768:WWL458769 AA524304:AD524305 JW524304:JZ524305 TS524304:TV524305 ADO524304:ADR524305 ANK524304:ANN524305 AXG524304:AXJ524305 BHC524304:BHF524305 BQY524304:BRB524305 CAU524304:CAX524305 CKQ524304:CKT524305 CUM524304:CUP524305 DEI524304:DEL524305 DOE524304:DOH524305 DYA524304:DYD524305 EHW524304:EHZ524305 ERS524304:ERV524305 FBO524304:FBR524305 FLK524304:FLN524305 FVG524304:FVJ524305 GFC524304:GFF524305 GOY524304:GPB524305 GYU524304:GYX524305 HIQ524304:HIT524305 HSM524304:HSP524305 ICI524304:ICL524305 IME524304:IMH524305 IWA524304:IWD524305 JFW524304:JFZ524305 JPS524304:JPV524305 JZO524304:JZR524305 KJK524304:KJN524305 KTG524304:KTJ524305 LDC524304:LDF524305 LMY524304:LNB524305 LWU524304:LWX524305 MGQ524304:MGT524305 MQM524304:MQP524305 NAI524304:NAL524305 NKE524304:NKH524305 NUA524304:NUD524305 ODW524304:ODZ524305 ONS524304:ONV524305 OXO524304:OXR524305 PHK524304:PHN524305 PRG524304:PRJ524305 QBC524304:QBF524305 QKY524304:QLB524305 QUU524304:QUX524305 REQ524304:RET524305 ROM524304:ROP524305 RYI524304:RYL524305 SIE524304:SIH524305 SSA524304:SSD524305 TBW524304:TBZ524305 TLS524304:TLV524305 TVO524304:TVR524305 UFK524304:UFN524305 UPG524304:UPJ524305 UZC524304:UZF524305 VIY524304:VJB524305 VSU524304:VSX524305 WCQ524304:WCT524305 WMM524304:WMP524305 WWI524304:WWL524305 AA589840:AD589841 JW589840:JZ589841 TS589840:TV589841 ADO589840:ADR589841 ANK589840:ANN589841 AXG589840:AXJ589841 BHC589840:BHF589841 BQY589840:BRB589841 CAU589840:CAX589841 CKQ589840:CKT589841 CUM589840:CUP589841 DEI589840:DEL589841 DOE589840:DOH589841 DYA589840:DYD589841 EHW589840:EHZ589841 ERS589840:ERV589841 FBO589840:FBR589841 FLK589840:FLN589841 FVG589840:FVJ589841 GFC589840:GFF589841 GOY589840:GPB589841 GYU589840:GYX589841 HIQ589840:HIT589841 HSM589840:HSP589841 ICI589840:ICL589841 IME589840:IMH589841 IWA589840:IWD589841 JFW589840:JFZ589841 JPS589840:JPV589841 JZO589840:JZR589841 KJK589840:KJN589841 KTG589840:KTJ589841 LDC589840:LDF589841 LMY589840:LNB589841 LWU589840:LWX589841 MGQ589840:MGT589841 MQM589840:MQP589841 NAI589840:NAL589841 NKE589840:NKH589841 NUA589840:NUD589841 ODW589840:ODZ589841 ONS589840:ONV589841 OXO589840:OXR589841 PHK589840:PHN589841 PRG589840:PRJ589841 QBC589840:QBF589841 QKY589840:QLB589841 QUU589840:QUX589841 REQ589840:RET589841 ROM589840:ROP589841 RYI589840:RYL589841 SIE589840:SIH589841 SSA589840:SSD589841 TBW589840:TBZ589841 TLS589840:TLV589841 TVO589840:TVR589841 UFK589840:UFN589841 UPG589840:UPJ589841 UZC589840:UZF589841 VIY589840:VJB589841 VSU589840:VSX589841 WCQ589840:WCT589841 WMM589840:WMP589841 WWI589840:WWL589841 AA655376:AD655377 JW655376:JZ655377 TS655376:TV655377 ADO655376:ADR655377 ANK655376:ANN655377 AXG655376:AXJ655377 BHC655376:BHF655377 BQY655376:BRB655377 CAU655376:CAX655377 CKQ655376:CKT655377 CUM655376:CUP655377 DEI655376:DEL655377 DOE655376:DOH655377 DYA655376:DYD655377 EHW655376:EHZ655377 ERS655376:ERV655377 FBO655376:FBR655377 FLK655376:FLN655377 FVG655376:FVJ655377 GFC655376:GFF655377 GOY655376:GPB655377 GYU655376:GYX655377 HIQ655376:HIT655377 HSM655376:HSP655377 ICI655376:ICL655377 IME655376:IMH655377 IWA655376:IWD655377 JFW655376:JFZ655377 JPS655376:JPV655377 JZO655376:JZR655377 KJK655376:KJN655377 KTG655376:KTJ655377 LDC655376:LDF655377 LMY655376:LNB655377 LWU655376:LWX655377 MGQ655376:MGT655377 MQM655376:MQP655377 NAI655376:NAL655377 NKE655376:NKH655377 NUA655376:NUD655377 ODW655376:ODZ655377 ONS655376:ONV655377 OXO655376:OXR655377 PHK655376:PHN655377 PRG655376:PRJ655377 QBC655376:QBF655377 QKY655376:QLB655377 QUU655376:QUX655377 REQ655376:RET655377 ROM655376:ROP655377 RYI655376:RYL655377 SIE655376:SIH655377 SSA655376:SSD655377 TBW655376:TBZ655377 TLS655376:TLV655377 TVO655376:TVR655377 UFK655376:UFN655377 UPG655376:UPJ655377 UZC655376:UZF655377 VIY655376:VJB655377 VSU655376:VSX655377 WCQ655376:WCT655377 WMM655376:WMP655377 WWI655376:WWL655377 AA720912:AD720913 JW720912:JZ720913 TS720912:TV720913 ADO720912:ADR720913 ANK720912:ANN720913 AXG720912:AXJ720913 BHC720912:BHF720913 BQY720912:BRB720913 CAU720912:CAX720913 CKQ720912:CKT720913 CUM720912:CUP720913 DEI720912:DEL720913 DOE720912:DOH720913 DYA720912:DYD720913 EHW720912:EHZ720913 ERS720912:ERV720913 FBO720912:FBR720913 FLK720912:FLN720913 FVG720912:FVJ720913 GFC720912:GFF720913 GOY720912:GPB720913 GYU720912:GYX720913 HIQ720912:HIT720913 HSM720912:HSP720913 ICI720912:ICL720913 IME720912:IMH720913 IWA720912:IWD720913 JFW720912:JFZ720913 JPS720912:JPV720913 JZO720912:JZR720913 KJK720912:KJN720913 KTG720912:KTJ720913 LDC720912:LDF720913 LMY720912:LNB720913 LWU720912:LWX720913 MGQ720912:MGT720913 MQM720912:MQP720913 NAI720912:NAL720913 NKE720912:NKH720913 NUA720912:NUD720913 ODW720912:ODZ720913 ONS720912:ONV720913 OXO720912:OXR720913 PHK720912:PHN720913 PRG720912:PRJ720913 QBC720912:QBF720913 QKY720912:QLB720913 QUU720912:QUX720913 REQ720912:RET720913 ROM720912:ROP720913 RYI720912:RYL720913 SIE720912:SIH720913 SSA720912:SSD720913 TBW720912:TBZ720913 TLS720912:TLV720913 TVO720912:TVR720913 UFK720912:UFN720913 UPG720912:UPJ720913 UZC720912:UZF720913 VIY720912:VJB720913 VSU720912:VSX720913 WCQ720912:WCT720913 WMM720912:WMP720913 WWI720912:WWL720913 AA786448:AD786449 JW786448:JZ786449 TS786448:TV786449 ADO786448:ADR786449 ANK786448:ANN786449 AXG786448:AXJ786449 BHC786448:BHF786449 BQY786448:BRB786449 CAU786448:CAX786449 CKQ786448:CKT786449 CUM786448:CUP786449 DEI786448:DEL786449 DOE786448:DOH786449 DYA786448:DYD786449 EHW786448:EHZ786449 ERS786448:ERV786449 FBO786448:FBR786449 FLK786448:FLN786449 FVG786448:FVJ786449 GFC786448:GFF786449 GOY786448:GPB786449 GYU786448:GYX786449 HIQ786448:HIT786449 HSM786448:HSP786449 ICI786448:ICL786449 IME786448:IMH786449 IWA786448:IWD786449 JFW786448:JFZ786449 JPS786448:JPV786449 JZO786448:JZR786449 KJK786448:KJN786449 KTG786448:KTJ786449 LDC786448:LDF786449 LMY786448:LNB786449 LWU786448:LWX786449 MGQ786448:MGT786449 MQM786448:MQP786449 NAI786448:NAL786449 NKE786448:NKH786449 NUA786448:NUD786449 ODW786448:ODZ786449 ONS786448:ONV786449 OXO786448:OXR786449 PHK786448:PHN786449 PRG786448:PRJ786449 QBC786448:QBF786449 QKY786448:QLB786449 QUU786448:QUX786449 REQ786448:RET786449 ROM786448:ROP786449 RYI786448:RYL786449 SIE786448:SIH786449 SSA786448:SSD786449 TBW786448:TBZ786449 TLS786448:TLV786449 TVO786448:TVR786449 UFK786448:UFN786449 UPG786448:UPJ786449 UZC786448:UZF786449 VIY786448:VJB786449 VSU786448:VSX786449 WCQ786448:WCT786449 WMM786448:WMP786449 WWI786448:WWL786449 AA851984:AD851985 JW851984:JZ851985 TS851984:TV851985 ADO851984:ADR851985 ANK851984:ANN851985 AXG851984:AXJ851985 BHC851984:BHF851985 BQY851984:BRB851985 CAU851984:CAX851985 CKQ851984:CKT851985 CUM851984:CUP851985 DEI851984:DEL851985 DOE851984:DOH851985 DYA851984:DYD851985 EHW851984:EHZ851985 ERS851984:ERV851985 FBO851984:FBR851985 FLK851984:FLN851985 FVG851984:FVJ851985 GFC851984:GFF851985 GOY851984:GPB851985 GYU851984:GYX851985 HIQ851984:HIT851985 HSM851984:HSP851985 ICI851984:ICL851985 IME851984:IMH851985 IWA851984:IWD851985 JFW851984:JFZ851985 JPS851984:JPV851985 JZO851984:JZR851985 KJK851984:KJN851985 KTG851984:KTJ851985 LDC851984:LDF851985 LMY851984:LNB851985 LWU851984:LWX851985 MGQ851984:MGT851985 MQM851984:MQP851985 NAI851984:NAL851985 NKE851984:NKH851985 NUA851984:NUD851985 ODW851984:ODZ851985 ONS851984:ONV851985 OXO851984:OXR851985 PHK851984:PHN851985 PRG851984:PRJ851985 QBC851984:QBF851985 QKY851984:QLB851985 QUU851984:QUX851985 REQ851984:RET851985 ROM851984:ROP851985 RYI851984:RYL851985 SIE851984:SIH851985 SSA851984:SSD851985 TBW851984:TBZ851985 TLS851984:TLV851985 TVO851984:TVR851985 UFK851984:UFN851985 UPG851984:UPJ851985 UZC851984:UZF851985 VIY851984:VJB851985 VSU851984:VSX851985 WCQ851984:WCT851985 WMM851984:WMP851985 WWI851984:WWL851985 AA917520:AD917521 JW917520:JZ917521 TS917520:TV917521 ADO917520:ADR917521 ANK917520:ANN917521 AXG917520:AXJ917521 BHC917520:BHF917521 BQY917520:BRB917521 CAU917520:CAX917521 CKQ917520:CKT917521 CUM917520:CUP917521 DEI917520:DEL917521 DOE917520:DOH917521 DYA917520:DYD917521 EHW917520:EHZ917521 ERS917520:ERV917521 FBO917520:FBR917521 FLK917520:FLN917521 FVG917520:FVJ917521 GFC917520:GFF917521 GOY917520:GPB917521 GYU917520:GYX917521 HIQ917520:HIT917521 HSM917520:HSP917521 ICI917520:ICL917521 IME917520:IMH917521 IWA917520:IWD917521 JFW917520:JFZ917521 JPS917520:JPV917521 JZO917520:JZR917521 KJK917520:KJN917521 KTG917520:KTJ917521 LDC917520:LDF917521 LMY917520:LNB917521 LWU917520:LWX917521 MGQ917520:MGT917521 MQM917520:MQP917521 NAI917520:NAL917521 NKE917520:NKH917521 NUA917520:NUD917521 ODW917520:ODZ917521 ONS917520:ONV917521 OXO917520:OXR917521 PHK917520:PHN917521 PRG917520:PRJ917521 QBC917520:QBF917521 QKY917520:QLB917521 QUU917520:QUX917521 REQ917520:RET917521 ROM917520:ROP917521 RYI917520:RYL917521 SIE917520:SIH917521 SSA917520:SSD917521 TBW917520:TBZ917521 TLS917520:TLV917521 TVO917520:TVR917521 UFK917520:UFN917521 UPG917520:UPJ917521 UZC917520:UZF917521 VIY917520:VJB917521 VSU917520:VSX917521 WCQ917520:WCT917521 WMM917520:WMP917521 WWI917520:WWL917521 AA983056:AD983057 JW983056:JZ983057 TS983056:TV983057 ADO983056:ADR983057 ANK983056:ANN983057 AXG983056:AXJ983057 BHC983056:BHF983057 BQY983056:BRB983057 CAU983056:CAX983057 CKQ983056:CKT983057 CUM983056:CUP983057 DEI983056:DEL983057 DOE983056:DOH983057 DYA983056:DYD983057 EHW983056:EHZ983057 ERS983056:ERV983057 FBO983056:FBR983057 FLK983056:FLN983057 FVG983056:FVJ983057 GFC983056:GFF983057 GOY983056:GPB983057 GYU983056:GYX983057 HIQ983056:HIT983057 HSM983056:HSP983057 ICI983056:ICL983057 IME983056:IMH983057 IWA983056:IWD983057 JFW983056:JFZ983057 JPS983056:JPV983057 JZO983056:JZR983057 KJK983056:KJN983057 KTG983056:KTJ983057 LDC983056:LDF983057 LMY983056:LNB983057 LWU983056:LWX983057 MGQ983056:MGT983057 MQM983056:MQP983057 NAI983056:NAL983057 NKE983056:NKH983057 NUA983056:NUD983057 ODW983056:ODZ983057 ONS983056:ONV983057 OXO983056:OXR983057 PHK983056:PHN983057 PRG983056:PRJ983057 QBC983056:QBF983057 QKY983056:QLB983057 QUU983056:QUX983057 REQ983056:RET983057 ROM983056:ROP983057 RYI983056:RYL983057 SIE983056:SIH983057 SSA983056:SSD983057 TBW983056:TBZ983057 TLS983056:TLV983057 TVO983056:TVR983057 UFK983056:UFN983057 UPG983056:UPJ983057 UZC983056:UZF983057 VIY983056:VJB983057 VSU983056:VSX983057 WCQ983056:WCT983057 WMM983056:WMP983057 WWI983056:WWL983057 AN16:AP17 KJ16:KL17 UF16:UH17 AEB16:AED17 ANX16:ANZ17 AXT16:AXV17 BHP16:BHR17 BRL16:BRN17 CBH16:CBJ17 CLD16:CLF17 CUZ16:CVB17 DEV16:DEX17 DOR16:DOT17 DYN16:DYP17 EIJ16:EIL17 ESF16:ESH17 FCB16:FCD17 FLX16:FLZ17 FVT16:FVV17 GFP16:GFR17 GPL16:GPN17 GZH16:GZJ17 HJD16:HJF17 HSZ16:HTB17 ICV16:ICX17 IMR16:IMT17 IWN16:IWP17 JGJ16:JGL17 JQF16:JQH17 KAB16:KAD17 KJX16:KJZ17 KTT16:KTV17 LDP16:LDR17 LNL16:LNN17 LXH16:LXJ17 MHD16:MHF17 MQZ16:MRB17 NAV16:NAX17 NKR16:NKT17 NUN16:NUP17 OEJ16:OEL17 OOF16:OOH17 OYB16:OYD17 PHX16:PHZ17 PRT16:PRV17 QBP16:QBR17 QLL16:QLN17 QVH16:QVJ17 RFD16:RFF17 ROZ16:RPB17 RYV16:RYX17 SIR16:SIT17 SSN16:SSP17 TCJ16:TCL17 TMF16:TMH17 TWB16:TWD17 UFX16:UFZ17 UPT16:UPV17 UZP16:UZR17 VJL16:VJN17 VTH16:VTJ17 WDD16:WDF17 WMZ16:WNB17 WWV16:WWX17 AN65552:AP65553 KJ65552:KL65553 UF65552:UH65553 AEB65552:AED65553 ANX65552:ANZ65553 AXT65552:AXV65553 BHP65552:BHR65553 BRL65552:BRN65553 CBH65552:CBJ65553 CLD65552:CLF65553 CUZ65552:CVB65553 DEV65552:DEX65553 DOR65552:DOT65553 DYN65552:DYP65553 EIJ65552:EIL65553 ESF65552:ESH65553 FCB65552:FCD65553 FLX65552:FLZ65553 FVT65552:FVV65553 GFP65552:GFR65553 GPL65552:GPN65553 GZH65552:GZJ65553 HJD65552:HJF65553 HSZ65552:HTB65553 ICV65552:ICX65553 IMR65552:IMT65553 IWN65552:IWP65553 JGJ65552:JGL65553 JQF65552:JQH65553 KAB65552:KAD65553 KJX65552:KJZ65553 KTT65552:KTV65553 LDP65552:LDR65553 LNL65552:LNN65553 LXH65552:LXJ65553 MHD65552:MHF65553 MQZ65552:MRB65553 NAV65552:NAX65553 NKR65552:NKT65553 NUN65552:NUP65553 OEJ65552:OEL65553 OOF65552:OOH65553 OYB65552:OYD65553 PHX65552:PHZ65553 PRT65552:PRV65553 QBP65552:QBR65553 QLL65552:QLN65553 QVH65552:QVJ65553 RFD65552:RFF65553 ROZ65552:RPB65553 RYV65552:RYX65553 SIR65552:SIT65553 SSN65552:SSP65553 TCJ65552:TCL65553 TMF65552:TMH65553 TWB65552:TWD65553 UFX65552:UFZ65553 UPT65552:UPV65553 UZP65552:UZR65553 VJL65552:VJN65553 VTH65552:VTJ65553 WDD65552:WDF65553 WMZ65552:WNB65553 WWV65552:WWX65553 AN131088:AP131089 KJ131088:KL131089 UF131088:UH131089 AEB131088:AED131089 ANX131088:ANZ131089 AXT131088:AXV131089 BHP131088:BHR131089 BRL131088:BRN131089 CBH131088:CBJ131089 CLD131088:CLF131089 CUZ131088:CVB131089 DEV131088:DEX131089 DOR131088:DOT131089 DYN131088:DYP131089 EIJ131088:EIL131089 ESF131088:ESH131089 FCB131088:FCD131089 FLX131088:FLZ131089 FVT131088:FVV131089 GFP131088:GFR131089 GPL131088:GPN131089 GZH131088:GZJ131089 HJD131088:HJF131089 HSZ131088:HTB131089 ICV131088:ICX131089 IMR131088:IMT131089 IWN131088:IWP131089 JGJ131088:JGL131089 JQF131088:JQH131089 KAB131088:KAD131089 KJX131088:KJZ131089 KTT131088:KTV131089 LDP131088:LDR131089 LNL131088:LNN131089 LXH131088:LXJ131089 MHD131088:MHF131089 MQZ131088:MRB131089 NAV131088:NAX131089 NKR131088:NKT131089 NUN131088:NUP131089 OEJ131088:OEL131089 OOF131088:OOH131089 OYB131088:OYD131089 PHX131088:PHZ131089 PRT131088:PRV131089 QBP131088:QBR131089 QLL131088:QLN131089 QVH131088:QVJ131089 RFD131088:RFF131089 ROZ131088:RPB131089 RYV131088:RYX131089 SIR131088:SIT131089 SSN131088:SSP131089 TCJ131088:TCL131089 TMF131088:TMH131089 TWB131088:TWD131089 UFX131088:UFZ131089 UPT131088:UPV131089 UZP131088:UZR131089 VJL131088:VJN131089 VTH131088:VTJ131089 WDD131088:WDF131089 WMZ131088:WNB131089 WWV131088:WWX131089 AN196624:AP196625 KJ196624:KL196625 UF196624:UH196625 AEB196624:AED196625 ANX196624:ANZ196625 AXT196624:AXV196625 BHP196624:BHR196625 BRL196624:BRN196625 CBH196624:CBJ196625 CLD196624:CLF196625 CUZ196624:CVB196625 DEV196624:DEX196625 DOR196624:DOT196625 DYN196624:DYP196625 EIJ196624:EIL196625 ESF196624:ESH196625 FCB196624:FCD196625 FLX196624:FLZ196625 FVT196624:FVV196625 GFP196624:GFR196625 GPL196624:GPN196625 GZH196624:GZJ196625 HJD196624:HJF196625 HSZ196624:HTB196625 ICV196624:ICX196625 IMR196624:IMT196625 IWN196624:IWP196625 JGJ196624:JGL196625 JQF196624:JQH196625 KAB196624:KAD196625 KJX196624:KJZ196625 KTT196624:KTV196625 LDP196624:LDR196625 LNL196624:LNN196625 LXH196624:LXJ196625 MHD196624:MHF196625 MQZ196624:MRB196625 NAV196624:NAX196625 NKR196624:NKT196625 NUN196624:NUP196625 OEJ196624:OEL196625 OOF196624:OOH196625 OYB196624:OYD196625 PHX196624:PHZ196625 PRT196624:PRV196625 QBP196624:QBR196625 QLL196624:QLN196625 QVH196624:QVJ196625 RFD196624:RFF196625 ROZ196624:RPB196625 RYV196624:RYX196625 SIR196624:SIT196625 SSN196624:SSP196625 TCJ196624:TCL196625 TMF196624:TMH196625 TWB196624:TWD196625 UFX196624:UFZ196625 UPT196624:UPV196625 UZP196624:UZR196625 VJL196624:VJN196625 VTH196624:VTJ196625 WDD196624:WDF196625 WMZ196624:WNB196625 WWV196624:WWX196625 AN262160:AP262161 KJ262160:KL262161 UF262160:UH262161 AEB262160:AED262161 ANX262160:ANZ262161 AXT262160:AXV262161 BHP262160:BHR262161 BRL262160:BRN262161 CBH262160:CBJ262161 CLD262160:CLF262161 CUZ262160:CVB262161 DEV262160:DEX262161 DOR262160:DOT262161 DYN262160:DYP262161 EIJ262160:EIL262161 ESF262160:ESH262161 FCB262160:FCD262161 FLX262160:FLZ262161 FVT262160:FVV262161 GFP262160:GFR262161 GPL262160:GPN262161 GZH262160:GZJ262161 HJD262160:HJF262161 HSZ262160:HTB262161 ICV262160:ICX262161 IMR262160:IMT262161 IWN262160:IWP262161 JGJ262160:JGL262161 JQF262160:JQH262161 KAB262160:KAD262161 KJX262160:KJZ262161 KTT262160:KTV262161 LDP262160:LDR262161 LNL262160:LNN262161 LXH262160:LXJ262161 MHD262160:MHF262161 MQZ262160:MRB262161 NAV262160:NAX262161 NKR262160:NKT262161 NUN262160:NUP262161 OEJ262160:OEL262161 OOF262160:OOH262161 OYB262160:OYD262161 PHX262160:PHZ262161 PRT262160:PRV262161 QBP262160:QBR262161 QLL262160:QLN262161 QVH262160:QVJ262161 RFD262160:RFF262161 ROZ262160:RPB262161 RYV262160:RYX262161 SIR262160:SIT262161 SSN262160:SSP262161 TCJ262160:TCL262161 TMF262160:TMH262161 TWB262160:TWD262161 UFX262160:UFZ262161 UPT262160:UPV262161 UZP262160:UZR262161 VJL262160:VJN262161 VTH262160:VTJ262161 WDD262160:WDF262161 WMZ262160:WNB262161 WWV262160:WWX262161 AN327696:AP327697 KJ327696:KL327697 UF327696:UH327697 AEB327696:AED327697 ANX327696:ANZ327697 AXT327696:AXV327697 BHP327696:BHR327697 BRL327696:BRN327697 CBH327696:CBJ327697 CLD327696:CLF327697 CUZ327696:CVB327697 DEV327696:DEX327697 DOR327696:DOT327697 DYN327696:DYP327697 EIJ327696:EIL327697 ESF327696:ESH327697 FCB327696:FCD327697 FLX327696:FLZ327697 FVT327696:FVV327697 GFP327696:GFR327697 GPL327696:GPN327697 GZH327696:GZJ327697 HJD327696:HJF327697 HSZ327696:HTB327697 ICV327696:ICX327697 IMR327696:IMT327697 IWN327696:IWP327697 JGJ327696:JGL327697 JQF327696:JQH327697 KAB327696:KAD327697 KJX327696:KJZ327697 KTT327696:KTV327697 LDP327696:LDR327697 LNL327696:LNN327697 LXH327696:LXJ327697 MHD327696:MHF327697 MQZ327696:MRB327697 NAV327696:NAX327697 NKR327696:NKT327697 NUN327696:NUP327697 OEJ327696:OEL327697 OOF327696:OOH327697 OYB327696:OYD327697 PHX327696:PHZ327697 PRT327696:PRV327697 QBP327696:QBR327697 QLL327696:QLN327697 QVH327696:QVJ327697 RFD327696:RFF327697 ROZ327696:RPB327697 RYV327696:RYX327697 SIR327696:SIT327697 SSN327696:SSP327697 TCJ327696:TCL327697 TMF327696:TMH327697 TWB327696:TWD327697 UFX327696:UFZ327697 UPT327696:UPV327697 UZP327696:UZR327697 VJL327696:VJN327697 VTH327696:VTJ327697 WDD327696:WDF327697 WMZ327696:WNB327697 WWV327696:WWX327697 AN393232:AP393233 KJ393232:KL393233 UF393232:UH393233 AEB393232:AED393233 ANX393232:ANZ393233 AXT393232:AXV393233 BHP393232:BHR393233 BRL393232:BRN393233 CBH393232:CBJ393233 CLD393232:CLF393233 CUZ393232:CVB393233 DEV393232:DEX393233 DOR393232:DOT393233 DYN393232:DYP393233 EIJ393232:EIL393233 ESF393232:ESH393233 FCB393232:FCD393233 FLX393232:FLZ393233 FVT393232:FVV393233 GFP393232:GFR393233 GPL393232:GPN393233 GZH393232:GZJ393233 HJD393232:HJF393233 HSZ393232:HTB393233 ICV393232:ICX393233 IMR393232:IMT393233 IWN393232:IWP393233 JGJ393232:JGL393233 JQF393232:JQH393233 KAB393232:KAD393233 KJX393232:KJZ393233 KTT393232:KTV393233 LDP393232:LDR393233 LNL393232:LNN393233 LXH393232:LXJ393233 MHD393232:MHF393233 MQZ393232:MRB393233 NAV393232:NAX393233 NKR393232:NKT393233 NUN393232:NUP393233 OEJ393232:OEL393233 OOF393232:OOH393233 OYB393232:OYD393233 PHX393232:PHZ393233 PRT393232:PRV393233 QBP393232:QBR393233 QLL393232:QLN393233 QVH393232:QVJ393233 RFD393232:RFF393233 ROZ393232:RPB393233 RYV393232:RYX393233 SIR393232:SIT393233 SSN393232:SSP393233 TCJ393232:TCL393233 TMF393232:TMH393233 TWB393232:TWD393233 UFX393232:UFZ393233 UPT393232:UPV393233 UZP393232:UZR393233 VJL393232:VJN393233 VTH393232:VTJ393233 WDD393232:WDF393233 WMZ393232:WNB393233 WWV393232:WWX393233 AN458768:AP458769 KJ458768:KL458769 UF458768:UH458769 AEB458768:AED458769 ANX458768:ANZ458769 AXT458768:AXV458769 BHP458768:BHR458769 BRL458768:BRN458769 CBH458768:CBJ458769 CLD458768:CLF458769 CUZ458768:CVB458769 DEV458768:DEX458769 DOR458768:DOT458769 DYN458768:DYP458769 EIJ458768:EIL458769 ESF458768:ESH458769 FCB458768:FCD458769 FLX458768:FLZ458769 FVT458768:FVV458769 GFP458768:GFR458769 GPL458768:GPN458769 GZH458768:GZJ458769 HJD458768:HJF458769 HSZ458768:HTB458769 ICV458768:ICX458769 IMR458768:IMT458769 IWN458768:IWP458769 JGJ458768:JGL458769 JQF458768:JQH458769 KAB458768:KAD458769 KJX458768:KJZ458769 KTT458768:KTV458769 LDP458768:LDR458769 LNL458768:LNN458769 LXH458768:LXJ458769 MHD458768:MHF458769 MQZ458768:MRB458769 NAV458768:NAX458769 NKR458768:NKT458769 NUN458768:NUP458769 OEJ458768:OEL458769 OOF458768:OOH458769 OYB458768:OYD458769 PHX458768:PHZ458769 PRT458768:PRV458769 QBP458768:QBR458769 QLL458768:QLN458769 QVH458768:QVJ458769 RFD458768:RFF458769 ROZ458768:RPB458769 RYV458768:RYX458769 SIR458768:SIT458769 SSN458768:SSP458769 TCJ458768:TCL458769 TMF458768:TMH458769 TWB458768:TWD458769 UFX458768:UFZ458769 UPT458768:UPV458769 UZP458768:UZR458769 VJL458768:VJN458769 VTH458768:VTJ458769 WDD458768:WDF458769 WMZ458768:WNB458769 WWV458768:WWX458769 AN524304:AP524305 KJ524304:KL524305 UF524304:UH524305 AEB524304:AED524305 ANX524304:ANZ524305 AXT524304:AXV524305 BHP524304:BHR524305 BRL524304:BRN524305 CBH524304:CBJ524305 CLD524304:CLF524305 CUZ524304:CVB524305 DEV524304:DEX524305 DOR524304:DOT524305 DYN524304:DYP524305 EIJ524304:EIL524305 ESF524304:ESH524305 FCB524304:FCD524305 FLX524304:FLZ524305 FVT524304:FVV524305 GFP524304:GFR524305 GPL524304:GPN524305 GZH524304:GZJ524305 HJD524304:HJF524305 HSZ524304:HTB524305 ICV524304:ICX524305 IMR524304:IMT524305 IWN524304:IWP524305 JGJ524304:JGL524305 JQF524304:JQH524305 KAB524304:KAD524305 KJX524304:KJZ524305 KTT524304:KTV524305 LDP524304:LDR524305 LNL524304:LNN524305 LXH524304:LXJ524305 MHD524304:MHF524305 MQZ524304:MRB524305 NAV524304:NAX524305 NKR524304:NKT524305 NUN524304:NUP524305 OEJ524304:OEL524305 OOF524304:OOH524305 OYB524304:OYD524305 PHX524304:PHZ524305 PRT524304:PRV524305 QBP524304:QBR524305 QLL524304:QLN524305 QVH524304:QVJ524305 RFD524304:RFF524305 ROZ524304:RPB524305 RYV524304:RYX524305 SIR524304:SIT524305 SSN524304:SSP524305 TCJ524304:TCL524305 TMF524304:TMH524305 TWB524304:TWD524305 UFX524304:UFZ524305 UPT524304:UPV524305 UZP524304:UZR524305 VJL524304:VJN524305 VTH524304:VTJ524305 WDD524304:WDF524305 WMZ524304:WNB524305 WWV524304:WWX524305 AN589840:AP589841 KJ589840:KL589841 UF589840:UH589841 AEB589840:AED589841 ANX589840:ANZ589841 AXT589840:AXV589841 BHP589840:BHR589841 BRL589840:BRN589841 CBH589840:CBJ589841 CLD589840:CLF589841 CUZ589840:CVB589841 DEV589840:DEX589841 DOR589840:DOT589841 DYN589840:DYP589841 EIJ589840:EIL589841 ESF589840:ESH589841 FCB589840:FCD589841 FLX589840:FLZ589841 FVT589840:FVV589841 GFP589840:GFR589841 GPL589840:GPN589841 GZH589840:GZJ589841 HJD589840:HJF589841 HSZ589840:HTB589841 ICV589840:ICX589841 IMR589840:IMT589841 IWN589840:IWP589841 JGJ589840:JGL589841 JQF589840:JQH589841 KAB589840:KAD589841 KJX589840:KJZ589841 KTT589840:KTV589841 LDP589840:LDR589841 LNL589840:LNN589841 LXH589840:LXJ589841 MHD589840:MHF589841 MQZ589840:MRB589841 NAV589840:NAX589841 NKR589840:NKT589841 NUN589840:NUP589841 OEJ589840:OEL589841 OOF589840:OOH589841 OYB589840:OYD589841 PHX589840:PHZ589841 PRT589840:PRV589841 QBP589840:QBR589841 QLL589840:QLN589841 QVH589840:QVJ589841 RFD589840:RFF589841 ROZ589840:RPB589841 RYV589840:RYX589841 SIR589840:SIT589841 SSN589840:SSP589841 TCJ589840:TCL589841 TMF589840:TMH589841 TWB589840:TWD589841 UFX589840:UFZ589841 UPT589840:UPV589841 UZP589840:UZR589841 VJL589840:VJN589841 VTH589840:VTJ589841 WDD589840:WDF589841 WMZ589840:WNB589841 WWV589840:WWX589841 AN655376:AP655377 KJ655376:KL655377 UF655376:UH655377 AEB655376:AED655377 ANX655376:ANZ655377 AXT655376:AXV655377 BHP655376:BHR655377 BRL655376:BRN655377 CBH655376:CBJ655377 CLD655376:CLF655377 CUZ655376:CVB655377 DEV655376:DEX655377 DOR655376:DOT655377 DYN655376:DYP655377 EIJ655376:EIL655377 ESF655376:ESH655377 FCB655376:FCD655377 FLX655376:FLZ655377 FVT655376:FVV655377 GFP655376:GFR655377 GPL655376:GPN655377 GZH655376:GZJ655377 HJD655376:HJF655377 HSZ655376:HTB655377 ICV655376:ICX655377 IMR655376:IMT655377 IWN655376:IWP655377 JGJ655376:JGL655377 JQF655376:JQH655377 KAB655376:KAD655377 KJX655376:KJZ655377 KTT655376:KTV655377 LDP655376:LDR655377 LNL655376:LNN655377 LXH655376:LXJ655377 MHD655376:MHF655377 MQZ655376:MRB655377 NAV655376:NAX655377 NKR655376:NKT655377 NUN655376:NUP655377 OEJ655376:OEL655377 OOF655376:OOH655377 OYB655376:OYD655377 PHX655376:PHZ655377 PRT655376:PRV655377 QBP655376:QBR655377 QLL655376:QLN655377 QVH655376:QVJ655377 RFD655376:RFF655377 ROZ655376:RPB655377 RYV655376:RYX655377 SIR655376:SIT655377 SSN655376:SSP655377 TCJ655376:TCL655377 TMF655376:TMH655377 TWB655376:TWD655377 UFX655376:UFZ655377 UPT655376:UPV655377 UZP655376:UZR655377 VJL655376:VJN655377 VTH655376:VTJ655377 WDD655376:WDF655377 WMZ655376:WNB655377 WWV655376:WWX655377 AN720912:AP720913 KJ720912:KL720913 UF720912:UH720913 AEB720912:AED720913 ANX720912:ANZ720913 AXT720912:AXV720913 BHP720912:BHR720913 BRL720912:BRN720913 CBH720912:CBJ720913 CLD720912:CLF720913 CUZ720912:CVB720913 DEV720912:DEX720913 DOR720912:DOT720913 DYN720912:DYP720913 EIJ720912:EIL720913 ESF720912:ESH720913 FCB720912:FCD720913 FLX720912:FLZ720913 FVT720912:FVV720913 GFP720912:GFR720913 GPL720912:GPN720913 GZH720912:GZJ720913 HJD720912:HJF720913 HSZ720912:HTB720913 ICV720912:ICX720913 IMR720912:IMT720913 IWN720912:IWP720913 JGJ720912:JGL720913 JQF720912:JQH720913 KAB720912:KAD720913 KJX720912:KJZ720913 KTT720912:KTV720913 LDP720912:LDR720913 LNL720912:LNN720913 LXH720912:LXJ720913 MHD720912:MHF720913 MQZ720912:MRB720913 NAV720912:NAX720913 NKR720912:NKT720913 NUN720912:NUP720913 OEJ720912:OEL720913 OOF720912:OOH720913 OYB720912:OYD720913 PHX720912:PHZ720913 PRT720912:PRV720913 QBP720912:QBR720913 QLL720912:QLN720913 QVH720912:QVJ720913 RFD720912:RFF720913 ROZ720912:RPB720913 RYV720912:RYX720913 SIR720912:SIT720913 SSN720912:SSP720913 TCJ720912:TCL720913 TMF720912:TMH720913 TWB720912:TWD720913 UFX720912:UFZ720913 UPT720912:UPV720913 UZP720912:UZR720913 VJL720912:VJN720913 VTH720912:VTJ720913 WDD720912:WDF720913 WMZ720912:WNB720913 WWV720912:WWX720913 AN786448:AP786449 KJ786448:KL786449 UF786448:UH786449 AEB786448:AED786449 ANX786448:ANZ786449 AXT786448:AXV786449 BHP786448:BHR786449 BRL786448:BRN786449 CBH786448:CBJ786449 CLD786448:CLF786449 CUZ786448:CVB786449 DEV786448:DEX786449 DOR786448:DOT786449 DYN786448:DYP786449 EIJ786448:EIL786449 ESF786448:ESH786449 FCB786448:FCD786449 FLX786448:FLZ786449 FVT786448:FVV786449 GFP786448:GFR786449 GPL786448:GPN786449 GZH786448:GZJ786449 HJD786448:HJF786449 HSZ786448:HTB786449 ICV786448:ICX786449 IMR786448:IMT786449 IWN786448:IWP786449 JGJ786448:JGL786449 JQF786448:JQH786449 KAB786448:KAD786449 KJX786448:KJZ786449 KTT786448:KTV786449 LDP786448:LDR786449 LNL786448:LNN786449 LXH786448:LXJ786449 MHD786448:MHF786449 MQZ786448:MRB786449 NAV786448:NAX786449 NKR786448:NKT786449 NUN786448:NUP786449 OEJ786448:OEL786449 OOF786448:OOH786449 OYB786448:OYD786449 PHX786448:PHZ786449 PRT786448:PRV786449 QBP786448:QBR786449 QLL786448:QLN786449 QVH786448:QVJ786449 RFD786448:RFF786449 ROZ786448:RPB786449 RYV786448:RYX786449 SIR786448:SIT786449 SSN786448:SSP786449 TCJ786448:TCL786449 TMF786448:TMH786449 TWB786448:TWD786449 UFX786448:UFZ786449 UPT786448:UPV786449 UZP786448:UZR786449 VJL786448:VJN786449 VTH786448:VTJ786449 WDD786448:WDF786449 WMZ786448:WNB786449 WWV786448:WWX786449 AN851984:AP851985 KJ851984:KL851985 UF851984:UH851985 AEB851984:AED851985 ANX851984:ANZ851985 AXT851984:AXV851985 BHP851984:BHR851985 BRL851984:BRN851985 CBH851984:CBJ851985 CLD851984:CLF851985 CUZ851984:CVB851985 DEV851984:DEX851985 DOR851984:DOT851985 DYN851984:DYP851985 EIJ851984:EIL851985 ESF851984:ESH851985 FCB851984:FCD851985 FLX851984:FLZ851985 FVT851984:FVV851985 GFP851984:GFR851985 GPL851984:GPN851985 GZH851984:GZJ851985 HJD851984:HJF851985 HSZ851984:HTB851985 ICV851984:ICX851985 IMR851984:IMT851985 IWN851984:IWP851985 JGJ851984:JGL851985 JQF851984:JQH851985 KAB851984:KAD851985 KJX851984:KJZ851985 KTT851984:KTV851985 LDP851984:LDR851985 LNL851984:LNN851985 LXH851984:LXJ851985 MHD851984:MHF851985 MQZ851984:MRB851985 NAV851984:NAX851985 NKR851984:NKT851985 NUN851984:NUP851985 OEJ851984:OEL851985 OOF851984:OOH851985 OYB851984:OYD851985 PHX851984:PHZ851985 PRT851984:PRV851985 QBP851984:QBR851985 QLL851984:QLN851985 QVH851984:QVJ851985 RFD851984:RFF851985 ROZ851984:RPB851985 RYV851984:RYX851985 SIR851984:SIT851985 SSN851984:SSP851985 TCJ851984:TCL851985 TMF851984:TMH851985 TWB851984:TWD851985 UFX851984:UFZ851985 UPT851984:UPV851985 UZP851984:UZR851985 VJL851984:VJN851985 VTH851984:VTJ851985 WDD851984:WDF851985 WMZ851984:WNB851985 WWV851984:WWX851985 AN917520:AP917521 KJ917520:KL917521 UF917520:UH917521 AEB917520:AED917521 ANX917520:ANZ917521 AXT917520:AXV917521 BHP917520:BHR917521 BRL917520:BRN917521 CBH917520:CBJ917521 CLD917520:CLF917521 CUZ917520:CVB917521 DEV917520:DEX917521 DOR917520:DOT917521 DYN917520:DYP917521 EIJ917520:EIL917521 ESF917520:ESH917521 FCB917520:FCD917521 FLX917520:FLZ917521 FVT917520:FVV917521 GFP917520:GFR917521 GPL917520:GPN917521 GZH917520:GZJ917521 HJD917520:HJF917521 HSZ917520:HTB917521 ICV917520:ICX917521 IMR917520:IMT917521 IWN917520:IWP917521 JGJ917520:JGL917521 JQF917520:JQH917521 KAB917520:KAD917521 KJX917520:KJZ917521 KTT917520:KTV917521 LDP917520:LDR917521 LNL917520:LNN917521 LXH917520:LXJ917521 MHD917520:MHF917521 MQZ917520:MRB917521 NAV917520:NAX917521 NKR917520:NKT917521 NUN917520:NUP917521 OEJ917520:OEL917521 OOF917520:OOH917521 OYB917520:OYD917521 PHX917520:PHZ917521 PRT917520:PRV917521 QBP917520:QBR917521 QLL917520:QLN917521 QVH917520:QVJ917521 RFD917520:RFF917521 ROZ917520:RPB917521 RYV917520:RYX917521 SIR917520:SIT917521 SSN917520:SSP917521 TCJ917520:TCL917521 TMF917520:TMH917521 TWB917520:TWD917521 UFX917520:UFZ917521 UPT917520:UPV917521 UZP917520:UZR917521 VJL917520:VJN917521 VTH917520:VTJ917521 WDD917520:WDF917521 WMZ917520:WNB917521 WWV917520:WWX917521 AN983056:AP983057 KJ983056:KL983057 UF983056:UH983057 AEB983056:AED983057 ANX983056:ANZ983057 AXT983056:AXV983057 BHP983056:BHR983057 BRL983056:BRN983057 CBH983056:CBJ983057 CLD983056:CLF983057 CUZ983056:CVB983057 DEV983056:DEX983057 DOR983056:DOT983057 DYN983056:DYP983057 EIJ983056:EIL983057 ESF983056:ESH983057 FCB983056:FCD983057 FLX983056:FLZ983057 FVT983056:FVV983057 GFP983056:GFR983057 GPL983056:GPN983057 GZH983056:GZJ983057 HJD983056:HJF983057 HSZ983056:HTB983057 ICV983056:ICX983057 IMR983056:IMT983057 IWN983056:IWP983057 JGJ983056:JGL983057 JQF983056:JQH983057 KAB983056:KAD983057 KJX983056:KJZ983057 KTT983056:KTV983057 LDP983056:LDR983057 LNL983056:LNN983057 LXH983056:LXJ983057 MHD983056:MHF983057 MQZ983056:MRB983057 NAV983056:NAX983057 NKR983056:NKT983057 NUN983056:NUP983057 OEJ983056:OEL983057 OOF983056:OOH983057 OYB983056:OYD983057 PHX983056:PHZ983057 PRT983056:PRV983057 QBP983056:QBR983057 QLL983056:QLN983057 QVH983056:QVJ983057 RFD983056:RFF983057 ROZ983056:RPB983057 RYV983056:RYX983057 SIR983056:SIT983057 SSN983056:SSP983057 TCJ983056:TCL983057 TMF983056:TMH983057 TWB983056:TWD983057 UFX983056:UFZ983057 UPT983056:UPV983057 UZP983056:UZR983057 VJL983056:VJN983057 VTH983056:VTJ983057 WDD983056:WDF983057 WMZ983056:WNB983057 WWV983056:WWX983057" xr:uid="{C198A902-B959-453F-A475-04B5FDB6249B}">
      <formula1>0</formula1>
    </dataValidation>
    <dataValidation type="whole" imeMode="halfAlpha" operator="greaterThanOrEqual" allowBlank="1" showInputMessage="1" showErrorMessage="1" error="半角数字で入力してください" sqref="U9:Z10 JQ9:JV10 TM9:TR10 ADI9:ADN10 ANE9:ANJ10 AXA9:AXF10 BGW9:BHB10 BQS9:BQX10 CAO9:CAT10 CKK9:CKP10 CUG9:CUL10 DEC9:DEH10 DNY9:DOD10 DXU9:DXZ10 EHQ9:EHV10 ERM9:ERR10 FBI9:FBN10 FLE9:FLJ10 FVA9:FVF10 GEW9:GFB10 GOS9:GOX10 GYO9:GYT10 HIK9:HIP10 HSG9:HSL10 ICC9:ICH10 ILY9:IMD10 IVU9:IVZ10 JFQ9:JFV10 JPM9:JPR10 JZI9:JZN10 KJE9:KJJ10 KTA9:KTF10 LCW9:LDB10 LMS9:LMX10 LWO9:LWT10 MGK9:MGP10 MQG9:MQL10 NAC9:NAH10 NJY9:NKD10 NTU9:NTZ10 ODQ9:ODV10 ONM9:ONR10 OXI9:OXN10 PHE9:PHJ10 PRA9:PRF10 QAW9:QBB10 QKS9:QKX10 QUO9:QUT10 REK9:REP10 ROG9:ROL10 RYC9:RYH10 SHY9:SID10 SRU9:SRZ10 TBQ9:TBV10 TLM9:TLR10 TVI9:TVN10 UFE9:UFJ10 UPA9:UPF10 UYW9:UZB10 VIS9:VIX10 VSO9:VST10 WCK9:WCP10 WMG9:WML10 WWC9:WWH10 U65545:Z65546 JQ65545:JV65546 TM65545:TR65546 ADI65545:ADN65546 ANE65545:ANJ65546 AXA65545:AXF65546 BGW65545:BHB65546 BQS65545:BQX65546 CAO65545:CAT65546 CKK65545:CKP65546 CUG65545:CUL65546 DEC65545:DEH65546 DNY65545:DOD65546 DXU65545:DXZ65546 EHQ65545:EHV65546 ERM65545:ERR65546 FBI65545:FBN65546 FLE65545:FLJ65546 FVA65545:FVF65546 GEW65545:GFB65546 GOS65545:GOX65546 GYO65545:GYT65546 HIK65545:HIP65546 HSG65545:HSL65546 ICC65545:ICH65546 ILY65545:IMD65546 IVU65545:IVZ65546 JFQ65545:JFV65546 JPM65545:JPR65546 JZI65545:JZN65546 KJE65545:KJJ65546 KTA65545:KTF65546 LCW65545:LDB65546 LMS65545:LMX65546 LWO65545:LWT65546 MGK65545:MGP65546 MQG65545:MQL65546 NAC65545:NAH65546 NJY65545:NKD65546 NTU65545:NTZ65546 ODQ65545:ODV65546 ONM65545:ONR65546 OXI65545:OXN65546 PHE65545:PHJ65546 PRA65545:PRF65546 QAW65545:QBB65546 QKS65545:QKX65546 QUO65545:QUT65546 REK65545:REP65546 ROG65545:ROL65546 RYC65545:RYH65546 SHY65545:SID65546 SRU65545:SRZ65546 TBQ65545:TBV65546 TLM65545:TLR65546 TVI65545:TVN65546 UFE65545:UFJ65546 UPA65545:UPF65546 UYW65545:UZB65546 VIS65545:VIX65546 VSO65545:VST65546 WCK65545:WCP65546 WMG65545:WML65546 WWC65545:WWH65546 U131081:Z131082 JQ131081:JV131082 TM131081:TR131082 ADI131081:ADN131082 ANE131081:ANJ131082 AXA131081:AXF131082 BGW131081:BHB131082 BQS131081:BQX131082 CAO131081:CAT131082 CKK131081:CKP131082 CUG131081:CUL131082 DEC131081:DEH131082 DNY131081:DOD131082 DXU131081:DXZ131082 EHQ131081:EHV131082 ERM131081:ERR131082 FBI131081:FBN131082 FLE131081:FLJ131082 FVA131081:FVF131082 GEW131081:GFB131082 GOS131081:GOX131082 GYO131081:GYT131082 HIK131081:HIP131082 HSG131081:HSL131082 ICC131081:ICH131082 ILY131081:IMD131082 IVU131081:IVZ131082 JFQ131081:JFV131082 JPM131081:JPR131082 JZI131081:JZN131082 KJE131081:KJJ131082 KTA131081:KTF131082 LCW131081:LDB131082 LMS131081:LMX131082 LWO131081:LWT131082 MGK131081:MGP131082 MQG131081:MQL131082 NAC131081:NAH131082 NJY131081:NKD131082 NTU131081:NTZ131082 ODQ131081:ODV131082 ONM131081:ONR131082 OXI131081:OXN131082 PHE131081:PHJ131082 PRA131081:PRF131082 QAW131081:QBB131082 QKS131081:QKX131082 QUO131081:QUT131082 REK131081:REP131082 ROG131081:ROL131082 RYC131081:RYH131082 SHY131081:SID131082 SRU131081:SRZ131082 TBQ131081:TBV131082 TLM131081:TLR131082 TVI131081:TVN131082 UFE131081:UFJ131082 UPA131081:UPF131082 UYW131081:UZB131082 VIS131081:VIX131082 VSO131081:VST131082 WCK131081:WCP131082 WMG131081:WML131082 WWC131081:WWH131082 U196617:Z196618 JQ196617:JV196618 TM196617:TR196618 ADI196617:ADN196618 ANE196617:ANJ196618 AXA196617:AXF196618 BGW196617:BHB196618 BQS196617:BQX196618 CAO196617:CAT196618 CKK196617:CKP196618 CUG196617:CUL196618 DEC196617:DEH196618 DNY196617:DOD196618 DXU196617:DXZ196618 EHQ196617:EHV196618 ERM196617:ERR196618 FBI196617:FBN196618 FLE196617:FLJ196618 FVA196617:FVF196618 GEW196617:GFB196618 GOS196617:GOX196618 GYO196617:GYT196618 HIK196617:HIP196618 HSG196617:HSL196618 ICC196617:ICH196618 ILY196617:IMD196618 IVU196617:IVZ196618 JFQ196617:JFV196618 JPM196617:JPR196618 JZI196617:JZN196618 KJE196617:KJJ196618 KTA196617:KTF196618 LCW196617:LDB196618 LMS196617:LMX196618 LWO196617:LWT196618 MGK196617:MGP196618 MQG196617:MQL196618 NAC196617:NAH196618 NJY196617:NKD196618 NTU196617:NTZ196618 ODQ196617:ODV196618 ONM196617:ONR196618 OXI196617:OXN196618 PHE196617:PHJ196618 PRA196617:PRF196618 QAW196617:QBB196618 QKS196617:QKX196618 QUO196617:QUT196618 REK196617:REP196618 ROG196617:ROL196618 RYC196617:RYH196618 SHY196617:SID196618 SRU196617:SRZ196618 TBQ196617:TBV196618 TLM196617:TLR196618 TVI196617:TVN196618 UFE196617:UFJ196618 UPA196617:UPF196618 UYW196617:UZB196618 VIS196617:VIX196618 VSO196617:VST196618 WCK196617:WCP196618 WMG196617:WML196618 WWC196617:WWH196618 U262153:Z262154 JQ262153:JV262154 TM262153:TR262154 ADI262153:ADN262154 ANE262153:ANJ262154 AXA262153:AXF262154 BGW262153:BHB262154 BQS262153:BQX262154 CAO262153:CAT262154 CKK262153:CKP262154 CUG262153:CUL262154 DEC262153:DEH262154 DNY262153:DOD262154 DXU262153:DXZ262154 EHQ262153:EHV262154 ERM262153:ERR262154 FBI262153:FBN262154 FLE262153:FLJ262154 FVA262153:FVF262154 GEW262153:GFB262154 GOS262153:GOX262154 GYO262153:GYT262154 HIK262153:HIP262154 HSG262153:HSL262154 ICC262153:ICH262154 ILY262153:IMD262154 IVU262153:IVZ262154 JFQ262153:JFV262154 JPM262153:JPR262154 JZI262153:JZN262154 KJE262153:KJJ262154 KTA262153:KTF262154 LCW262153:LDB262154 LMS262153:LMX262154 LWO262153:LWT262154 MGK262153:MGP262154 MQG262153:MQL262154 NAC262153:NAH262154 NJY262153:NKD262154 NTU262153:NTZ262154 ODQ262153:ODV262154 ONM262153:ONR262154 OXI262153:OXN262154 PHE262153:PHJ262154 PRA262153:PRF262154 QAW262153:QBB262154 QKS262153:QKX262154 QUO262153:QUT262154 REK262153:REP262154 ROG262153:ROL262154 RYC262153:RYH262154 SHY262153:SID262154 SRU262153:SRZ262154 TBQ262153:TBV262154 TLM262153:TLR262154 TVI262153:TVN262154 UFE262153:UFJ262154 UPA262153:UPF262154 UYW262153:UZB262154 VIS262153:VIX262154 VSO262153:VST262154 WCK262153:WCP262154 WMG262153:WML262154 WWC262153:WWH262154 U327689:Z327690 JQ327689:JV327690 TM327689:TR327690 ADI327689:ADN327690 ANE327689:ANJ327690 AXA327689:AXF327690 BGW327689:BHB327690 BQS327689:BQX327690 CAO327689:CAT327690 CKK327689:CKP327690 CUG327689:CUL327690 DEC327689:DEH327690 DNY327689:DOD327690 DXU327689:DXZ327690 EHQ327689:EHV327690 ERM327689:ERR327690 FBI327689:FBN327690 FLE327689:FLJ327690 FVA327689:FVF327690 GEW327689:GFB327690 GOS327689:GOX327690 GYO327689:GYT327690 HIK327689:HIP327690 HSG327689:HSL327690 ICC327689:ICH327690 ILY327689:IMD327690 IVU327689:IVZ327690 JFQ327689:JFV327690 JPM327689:JPR327690 JZI327689:JZN327690 KJE327689:KJJ327690 KTA327689:KTF327690 LCW327689:LDB327690 LMS327689:LMX327690 LWO327689:LWT327690 MGK327689:MGP327690 MQG327689:MQL327690 NAC327689:NAH327690 NJY327689:NKD327690 NTU327689:NTZ327690 ODQ327689:ODV327690 ONM327689:ONR327690 OXI327689:OXN327690 PHE327689:PHJ327690 PRA327689:PRF327690 QAW327689:QBB327690 QKS327689:QKX327690 QUO327689:QUT327690 REK327689:REP327690 ROG327689:ROL327690 RYC327689:RYH327690 SHY327689:SID327690 SRU327689:SRZ327690 TBQ327689:TBV327690 TLM327689:TLR327690 TVI327689:TVN327690 UFE327689:UFJ327690 UPA327689:UPF327690 UYW327689:UZB327690 VIS327689:VIX327690 VSO327689:VST327690 WCK327689:WCP327690 WMG327689:WML327690 WWC327689:WWH327690 U393225:Z393226 JQ393225:JV393226 TM393225:TR393226 ADI393225:ADN393226 ANE393225:ANJ393226 AXA393225:AXF393226 BGW393225:BHB393226 BQS393225:BQX393226 CAO393225:CAT393226 CKK393225:CKP393226 CUG393225:CUL393226 DEC393225:DEH393226 DNY393225:DOD393226 DXU393225:DXZ393226 EHQ393225:EHV393226 ERM393225:ERR393226 FBI393225:FBN393226 FLE393225:FLJ393226 FVA393225:FVF393226 GEW393225:GFB393226 GOS393225:GOX393226 GYO393225:GYT393226 HIK393225:HIP393226 HSG393225:HSL393226 ICC393225:ICH393226 ILY393225:IMD393226 IVU393225:IVZ393226 JFQ393225:JFV393226 JPM393225:JPR393226 JZI393225:JZN393226 KJE393225:KJJ393226 KTA393225:KTF393226 LCW393225:LDB393226 LMS393225:LMX393226 LWO393225:LWT393226 MGK393225:MGP393226 MQG393225:MQL393226 NAC393225:NAH393226 NJY393225:NKD393226 NTU393225:NTZ393226 ODQ393225:ODV393226 ONM393225:ONR393226 OXI393225:OXN393226 PHE393225:PHJ393226 PRA393225:PRF393226 QAW393225:QBB393226 QKS393225:QKX393226 QUO393225:QUT393226 REK393225:REP393226 ROG393225:ROL393226 RYC393225:RYH393226 SHY393225:SID393226 SRU393225:SRZ393226 TBQ393225:TBV393226 TLM393225:TLR393226 TVI393225:TVN393226 UFE393225:UFJ393226 UPA393225:UPF393226 UYW393225:UZB393226 VIS393225:VIX393226 VSO393225:VST393226 WCK393225:WCP393226 WMG393225:WML393226 WWC393225:WWH393226 U458761:Z458762 JQ458761:JV458762 TM458761:TR458762 ADI458761:ADN458762 ANE458761:ANJ458762 AXA458761:AXF458762 BGW458761:BHB458762 BQS458761:BQX458762 CAO458761:CAT458762 CKK458761:CKP458762 CUG458761:CUL458762 DEC458761:DEH458762 DNY458761:DOD458762 DXU458761:DXZ458762 EHQ458761:EHV458762 ERM458761:ERR458762 FBI458761:FBN458762 FLE458761:FLJ458762 FVA458761:FVF458762 GEW458761:GFB458762 GOS458761:GOX458762 GYO458761:GYT458762 HIK458761:HIP458762 HSG458761:HSL458762 ICC458761:ICH458762 ILY458761:IMD458762 IVU458761:IVZ458762 JFQ458761:JFV458762 JPM458761:JPR458762 JZI458761:JZN458762 KJE458761:KJJ458762 KTA458761:KTF458762 LCW458761:LDB458762 LMS458761:LMX458762 LWO458761:LWT458762 MGK458761:MGP458762 MQG458761:MQL458762 NAC458761:NAH458762 NJY458761:NKD458762 NTU458761:NTZ458762 ODQ458761:ODV458762 ONM458761:ONR458762 OXI458761:OXN458762 PHE458761:PHJ458762 PRA458761:PRF458762 QAW458761:QBB458762 QKS458761:QKX458762 QUO458761:QUT458762 REK458761:REP458762 ROG458761:ROL458762 RYC458761:RYH458762 SHY458761:SID458762 SRU458761:SRZ458762 TBQ458761:TBV458762 TLM458761:TLR458762 TVI458761:TVN458762 UFE458761:UFJ458762 UPA458761:UPF458762 UYW458761:UZB458762 VIS458761:VIX458762 VSO458761:VST458762 WCK458761:WCP458762 WMG458761:WML458762 WWC458761:WWH458762 U524297:Z524298 JQ524297:JV524298 TM524297:TR524298 ADI524297:ADN524298 ANE524297:ANJ524298 AXA524297:AXF524298 BGW524297:BHB524298 BQS524297:BQX524298 CAO524297:CAT524298 CKK524297:CKP524298 CUG524297:CUL524298 DEC524297:DEH524298 DNY524297:DOD524298 DXU524297:DXZ524298 EHQ524297:EHV524298 ERM524297:ERR524298 FBI524297:FBN524298 FLE524297:FLJ524298 FVA524297:FVF524298 GEW524297:GFB524298 GOS524297:GOX524298 GYO524297:GYT524298 HIK524297:HIP524298 HSG524297:HSL524298 ICC524297:ICH524298 ILY524297:IMD524298 IVU524297:IVZ524298 JFQ524297:JFV524298 JPM524297:JPR524298 JZI524297:JZN524298 KJE524297:KJJ524298 KTA524297:KTF524298 LCW524297:LDB524298 LMS524297:LMX524298 LWO524297:LWT524298 MGK524297:MGP524298 MQG524297:MQL524298 NAC524297:NAH524298 NJY524297:NKD524298 NTU524297:NTZ524298 ODQ524297:ODV524298 ONM524297:ONR524298 OXI524297:OXN524298 PHE524297:PHJ524298 PRA524297:PRF524298 QAW524297:QBB524298 QKS524297:QKX524298 QUO524297:QUT524298 REK524297:REP524298 ROG524297:ROL524298 RYC524297:RYH524298 SHY524297:SID524298 SRU524297:SRZ524298 TBQ524297:TBV524298 TLM524297:TLR524298 TVI524297:TVN524298 UFE524297:UFJ524298 UPA524297:UPF524298 UYW524297:UZB524298 VIS524297:VIX524298 VSO524297:VST524298 WCK524297:WCP524298 WMG524297:WML524298 WWC524297:WWH524298 U589833:Z589834 JQ589833:JV589834 TM589833:TR589834 ADI589833:ADN589834 ANE589833:ANJ589834 AXA589833:AXF589834 BGW589833:BHB589834 BQS589833:BQX589834 CAO589833:CAT589834 CKK589833:CKP589834 CUG589833:CUL589834 DEC589833:DEH589834 DNY589833:DOD589834 DXU589833:DXZ589834 EHQ589833:EHV589834 ERM589833:ERR589834 FBI589833:FBN589834 FLE589833:FLJ589834 FVA589833:FVF589834 GEW589833:GFB589834 GOS589833:GOX589834 GYO589833:GYT589834 HIK589833:HIP589834 HSG589833:HSL589834 ICC589833:ICH589834 ILY589833:IMD589834 IVU589833:IVZ589834 JFQ589833:JFV589834 JPM589833:JPR589834 JZI589833:JZN589834 KJE589833:KJJ589834 KTA589833:KTF589834 LCW589833:LDB589834 LMS589833:LMX589834 LWO589833:LWT589834 MGK589833:MGP589834 MQG589833:MQL589834 NAC589833:NAH589834 NJY589833:NKD589834 NTU589833:NTZ589834 ODQ589833:ODV589834 ONM589833:ONR589834 OXI589833:OXN589834 PHE589833:PHJ589834 PRA589833:PRF589834 QAW589833:QBB589834 QKS589833:QKX589834 QUO589833:QUT589834 REK589833:REP589834 ROG589833:ROL589834 RYC589833:RYH589834 SHY589833:SID589834 SRU589833:SRZ589834 TBQ589833:TBV589834 TLM589833:TLR589834 TVI589833:TVN589834 UFE589833:UFJ589834 UPA589833:UPF589834 UYW589833:UZB589834 VIS589833:VIX589834 VSO589833:VST589834 WCK589833:WCP589834 WMG589833:WML589834 WWC589833:WWH589834 U655369:Z655370 JQ655369:JV655370 TM655369:TR655370 ADI655369:ADN655370 ANE655369:ANJ655370 AXA655369:AXF655370 BGW655369:BHB655370 BQS655369:BQX655370 CAO655369:CAT655370 CKK655369:CKP655370 CUG655369:CUL655370 DEC655369:DEH655370 DNY655369:DOD655370 DXU655369:DXZ655370 EHQ655369:EHV655370 ERM655369:ERR655370 FBI655369:FBN655370 FLE655369:FLJ655370 FVA655369:FVF655370 GEW655369:GFB655370 GOS655369:GOX655370 GYO655369:GYT655370 HIK655369:HIP655370 HSG655369:HSL655370 ICC655369:ICH655370 ILY655369:IMD655370 IVU655369:IVZ655370 JFQ655369:JFV655370 JPM655369:JPR655370 JZI655369:JZN655370 KJE655369:KJJ655370 KTA655369:KTF655370 LCW655369:LDB655370 LMS655369:LMX655370 LWO655369:LWT655370 MGK655369:MGP655370 MQG655369:MQL655370 NAC655369:NAH655370 NJY655369:NKD655370 NTU655369:NTZ655370 ODQ655369:ODV655370 ONM655369:ONR655370 OXI655369:OXN655370 PHE655369:PHJ655370 PRA655369:PRF655370 QAW655369:QBB655370 QKS655369:QKX655370 QUO655369:QUT655370 REK655369:REP655370 ROG655369:ROL655370 RYC655369:RYH655370 SHY655369:SID655370 SRU655369:SRZ655370 TBQ655369:TBV655370 TLM655369:TLR655370 TVI655369:TVN655370 UFE655369:UFJ655370 UPA655369:UPF655370 UYW655369:UZB655370 VIS655369:VIX655370 VSO655369:VST655370 WCK655369:WCP655370 WMG655369:WML655370 WWC655369:WWH655370 U720905:Z720906 JQ720905:JV720906 TM720905:TR720906 ADI720905:ADN720906 ANE720905:ANJ720906 AXA720905:AXF720906 BGW720905:BHB720906 BQS720905:BQX720906 CAO720905:CAT720906 CKK720905:CKP720906 CUG720905:CUL720906 DEC720905:DEH720906 DNY720905:DOD720906 DXU720905:DXZ720906 EHQ720905:EHV720906 ERM720905:ERR720906 FBI720905:FBN720906 FLE720905:FLJ720906 FVA720905:FVF720906 GEW720905:GFB720906 GOS720905:GOX720906 GYO720905:GYT720906 HIK720905:HIP720906 HSG720905:HSL720906 ICC720905:ICH720906 ILY720905:IMD720906 IVU720905:IVZ720906 JFQ720905:JFV720906 JPM720905:JPR720906 JZI720905:JZN720906 KJE720905:KJJ720906 KTA720905:KTF720906 LCW720905:LDB720906 LMS720905:LMX720906 LWO720905:LWT720906 MGK720905:MGP720906 MQG720905:MQL720906 NAC720905:NAH720906 NJY720905:NKD720906 NTU720905:NTZ720906 ODQ720905:ODV720906 ONM720905:ONR720906 OXI720905:OXN720906 PHE720905:PHJ720906 PRA720905:PRF720906 QAW720905:QBB720906 QKS720905:QKX720906 QUO720905:QUT720906 REK720905:REP720906 ROG720905:ROL720906 RYC720905:RYH720906 SHY720905:SID720906 SRU720905:SRZ720906 TBQ720905:TBV720906 TLM720905:TLR720906 TVI720905:TVN720906 UFE720905:UFJ720906 UPA720905:UPF720906 UYW720905:UZB720906 VIS720905:VIX720906 VSO720905:VST720906 WCK720905:WCP720906 WMG720905:WML720906 WWC720905:WWH720906 U786441:Z786442 JQ786441:JV786442 TM786441:TR786442 ADI786441:ADN786442 ANE786441:ANJ786442 AXA786441:AXF786442 BGW786441:BHB786442 BQS786441:BQX786442 CAO786441:CAT786442 CKK786441:CKP786442 CUG786441:CUL786442 DEC786441:DEH786442 DNY786441:DOD786442 DXU786441:DXZ786442 EHQ786441:EHV786442 ERM786441:ERR786442 FBI786441:FBN786442 FLE786441:FLJ786442 FVA786441:FVF786442 GEW786441:GFB786442 GOS786441:GOX786442 GYO786441:GYT786442 HIK786441:HIP786442 HSG786441:HSL786442 ICC786441:ICH786442 ILY786441:IMD786442 IVU786441:IVZ786442 JFQ786441:JFV786442 JPM786441:JPR786442 JZI786441:JZN786442 KJE786441:KJJ786442 KTA786441:KTF786442 LCW786441:LDB786442 LMS786441:LMX786442 LWO786441:LWT786442 MGK786441:MGP786442 MQG786441:MQL786442 NAC786441:NAH786442 NJY786441:NKD786442 NTU786441:NTZ786442 ODQ786441:ODV786442 ONM786441:ONR786442 OXI786441:OXN786442 PHE786441:PHJ786442 PRA786441:PRF786442 QAW786441:QBB786442 QKS786441:QKX786442 QUO786441:QUT786442 REK786441:REP786442 ROG786441:ROL786442 RYC786441:RYH786442 SHY786441:SID786442 SRU786441:SRZ786442 TBQ786441:TBV786442 TLM786441:TLR786442 TVI786441:TVN786442 UFE786441:UFJ786442 UPA786441:UPF786442 UYW786441:UZB786442 VIS786441:VIX786442 VSO786441:VST786442 WCK786441:WCP786442 WMG786441:WML786442 WWC786441:WWH786442 U851977:Z851978 JQ851977:JV851978 TM851977:TR851978 ADI851977:ADN851978 ANE851977:ANJ851978 AXA851977:AXF851978 BGW851977:BHB851978 BQS851977:BQX851978 CAO851977:CAT851978 CKK851977:CKP851978 CUG851977:CUL851978 DEC851977:DEH851978 DNY851977:DOD851978 DXU851977:DXZ851978 EHQ851977:EHV851978 ERM851977:ERR851978 FBI851977:FBN851978 FLE851977:FLJ851978 FVA851977:FVF851978 GEW851977:GFB851978 GOS851977:GOX851978 GYO851977:GYT851978 HIK851977:HIP851978 HSG851977:HSL851978 ICC851977:ICH851978 ILY851977:IMD851978 IVU851977:IVZ851978 JFQ851977:JFV851978 JPM851977:JPR851978 JZI851977:JZN851978 KJE851977:KJJ851978 KTA851977:KTF851978 LCW851977:LDB851978 LMS851977:LMX851978 LWO851977:LWT851978 MGK851977:MGP851978 MQG851977:MQL851978 NAC851977:NAH851978 NJY851977:NKD851978 NTU851977:NTZ851978 ODQ851977:ODV851978 ONM851977:ONR851978 OXI851977:OXN851978 PHE851977:PHJ851978 PRA851977:PRF851978 QAW851977:QBB851978 QKS851977:QKX851978 QUO851977:QUT851978 REK851977:REP851978 ROG851977:ROL851978 RYC851977:RYH851978 SHY851977:SID851978 SRU851977:SRZ851978 TBQ851977:TBV851978 TLM851977:TLR851978 TVI851977:TVN851978 UFE851977:UFJ851978 UPA851977:UPF851978 UYW851977:UZB851978 VIS851977:VIX851978 VSO851977:VST851978 WCK851977:WCP851978 WMG851977:WML851978 WWC851977:WWH851978 U917513:Z917514 JQ917513:JV917514 TM917513:TR917514 ADI917513:ADN917514 ANE917513:ANJ917514 AXA917513:AXF917514 BGW917513:BHB917514 BQS917513:BQX917514 CAO917513:CAT917514 CKK917513:CKP917514 CUG917513:CUL917514 DEC917513:DEH917514 DNY917513:DOD917514 DXU917513:DXZ917514 EHQ917513:EHV917514 ERM917513:ERR917514 FBI917513:FBN917514 FLE917513:FLJ917514 FVA917513:FVF917514 GEW917513:GFB917514 GOS917513:GOX917514 GYO917513:GYT917514 HIK917513:HIP917514 HSG917513:HSL917514 ICC917513:ICH917514 ILY917513:IMD917514 IVU917513:IVZ917514 JFQ917513:JFV917514 JPM917513:JPR917514 JZI917513:JZN917514 KJE917513:KJJ917514 KTA917513:KTF917514 LCW917513:LDB917514 LMS917513:LMX917514 LWO917513:LWT917514 MGK917513:MGP917514 MQG917513:MQL917514 NAC917513:NAH917514 NJY917513:NKD917514 NTU917513:NTZ917514 ODQ917513:ODV917514 ONM917513:ONR917514 OXI917513:OXN917514 PHE917513:PHJ917514 PRA917513:PRF917514 QAW917513:QBB917514 QKS917513:QKX917514 QUO917513:QUT917514 REK917513:REP917514 ROG917513:ROL917514 RYC917513:RYH917514 SHY917513:SID917514 SRU917513:SRZ917514 TBQ917513:TBV917514 TLM917513:TLR917514 TVI917513:TVN917514 UFE917513:UFJ917514 UPA917513:UPF917514 UYW917513:UZB917514 VIS917513:VIX917514 VSO917513:VST917514 WCK917513:WCP917514 WMG917513:WML917514 WWC917513:WWH917514 U983049:Z983050 JQ983049:JV983050 TM983049:TR983050 ADI983049:ADN983050 ANE983049:ANJ983050 AXA983049:AXF983050 BGW983049:BHB983050 BQS983049:BQX983050 CAO983049:CAT983050 CKK983049:CKP983050 CUG983049:CUL983050 DEC983049:DEH983050 DNY983049:DOD983050 DXU983049:DXZ983050 EHQ983049:EHV983050 ERM983049:ERR983050 FBI983049:FBN983050 FLE983049:FLJ983050 FVA983049:FVF983050 GEW983049:GFB983050 GOS983049:GOX983050 GYO983049:GYT983050 HIK983049:HIP983050 HSG983049:HSL983050 ICC983049:ICH983050 ILY983049:IMD983050 IVU983049:IVZ983050 JFQ983049:JFV983050 JPM983049:JPR983050 JZI983049:JZN983050 KJE983049:KJJ983050 KTA983049:KTF983050 LCW983049:LDB983050 LMS983049:LMX983050 LWO983049:LWT983050 MGK983049:MGP983050 MQG983049:MQL983050 NAC983049:NAH983050 NJY983049:NKD983050 NTU983049:NTZ983050 ODQ983049:ODV983050 ONM983049:ONR983050 OXI983049:OXN983050 PHE983049:PHJ983050 PRA983049:PRF983050 QAW983049:QBB983050 QKS983049:QKX983050 QUO983049:QUT983050 REK983049:REP983050 ROG983049:ROL983050 RYC983049:RYH983050 SHY983049:SID983050 SRU983049:SRZ983050 TBQ983049:TBV983050 TLM983049:TLR983050 TVI983049:TVN983050 UFE983049:UFJ983050 UPA983049:UPF983050 UYW983049:UZB983050 VIS983049:VIX983050 VSO983049:VST983050 WCK983049:WCP983050 WMG983049:WML983050 WWC983049:WWH983050 AK42:AP43 KG42:KL43 UC42:UH43 ADY42:AED43 ANU42:ANZ43 AXQ42:AXV43 BHM42:BHR43 BRI42:BRN43 CBE42:CBJ43 CLA42:CLF43 CUW42:CVB43 DES42:DEX43 DOO42:DOT43 DYK42:DYP43 EIG42:EIL43 ESC42:ESH43 FBY42:FCD43 FLU42:FLZ43 FVQ42:FVV43 GFM42:GFR43 GPI42:GPN43 GZE42:GZJ43 HJA42:HJF43 HSW42:HTB43 ICS42:ICX43 IMO42:IMT43 IWK42:IWP43 JGG42:JGL43 JQC42:JQH43 JZY42:KAD43 KJU42:KJZ43 KTQ42:KTV43 LDM42:LDR43 LNI42:LNN43 LXE42:LXJ43 MHA42:MHF43 MQW42:MRB43 NAS42:NAX43 NKO42:NKT43 NUK42:NUP43 OEG42:OEL43 OOC42:OOH43 OXY42:OYD43 PHU42:PHZ43 PRQ42:PRV43 QBM42:QBR43 QLI42:QLN43 QVE42:QVJ43 RFA42:RFF43 ROW42:RPB43 RYS42:RYX43 SIO42:SIT43 SSK42:SSP43 TCG42:TCL43 TMC42:TMH43 TVY42:TWD43 UFU42:UFZ43 UPQ42:UPV43 UZM42:UZR43 VJI42:VJN43 VTE42:VTJ43 WDA42:WDF43 WMW42:WNB43 WWS42:WWX43 AK65578:AP65579 KG65578:KL65579 UC65578:UH65579 ADY65578:AED65579 ANU65578:ANZ65579 AXQ65578:AXV65579 BHM65578:BHR65579 BRI65578:BRN65579 CBE65578:CBJ65579 CLA65578:CLF65579 CUW65578:CVB65579 DES65578:DEX65579 DOO65578:DOT65579 DYK65578:DYP65579 EIG65578:EIL65579 ESC65578:ESH65579 FBY65578:FCD65579 FLU65578:FLZ65579 FVQ65578:FVV65579 GFM65578:GFR65579 GPI65578:GPN65579 GZE65578:GZJ65579 HJA65578:HJF65579 HSW65578:HTB65579 ICS65578:ICX65579 IMO65578:IMT65579 IWK65578:IWP65579 JGG65578:JGL65579 JQC65578:JQH65579 JZY65578:KAD65579 KJU65578:KJZ65579 KTQ65578:KTV65579 LDM65578:LDR65579 LNI65578:LNN65579 LXE65578:LXJ65579 MHA65578:MHF65579 MQW65578:MRB65579 NAS65578:NAX65579 NKO65578:NKT65579 NUK65578:NUP65579 OEG65578:OEL65579 OOC65578:OOH65579 OXY65578:OYD65579 PHU65578:PHZ65579 PRQ65578:PRV65579 QBM65578:QBR65579 QLI65578:QLN65579 QVE65578:QVJ65579 RFA65578:RFF65579 ROW65578:RPB65579 RYS65578:RYX65579 SIO65578:SIT65579 SSK65578:SSP65579 TCG65578:TCL65579 TMC65578:TMH65579 TVY65578:TWD65579 UFU65578:UFZ65579 UPQ65578:UPV65579 UZM65578:UZR65579 VJI65578:VJN65579 VTE65578:VTJ65579 WDA65578:WDF65579 WMW65578:WNB65579 WWS65578:WWX65579 AK131114:AP131115 KG131114:KL131115 UC131114:UH131115 ADY131114:AED131115 ANU131114:ANZ131115 AXQ131114:AXV131115 BHM131114:BHR131115 BRI131114:BRN131115 CBE131114:CBJ131115 CLA131114:CLF131115 CUW131114:CVB131115 DES131114:DEX131115 DOO131114:DOT131115 DYK131114:DYP131115 EIG131114:EIL131115 ESC131114:ESH131115 FBY131114:FCD131115 FLU131114:FLZ131115 FVQ131114:FVV131115 GFM131114:GFR131115 GPI131114:GPN131115 GZE131114:GZJ131115 HJA131114:HJF131115 HSW131114:HTB131115 ICS131114:ICX131115 IMO131114:IMT131115 IWK131114:IWP131115 JGG131114:JGL131115 JQC131114:JQH131115 JZY131114:KAD131115 KJU131114:KJZ131115 KTQ131114:KTV131115 LDM131114:LDR131115 LNI131114:LNN131115 LXE131114:LXJ131115 MHA131114:MHF131115 MQW131114:MRB131115 NAS131114:NAX131115 NKO131114:NKT131115 NUK131114:NUP131115 OEG131114:OEL131115 OOC131114:OOH131115 OXY131114:OYD131115 PHU131114:PHZ131115 PRQ131114:PRV131115 QBM131114:QBR131115 QLI131114:QLN131115 QVE131114:QVJ131115 RFA131114:RFF131115 ROW131114:RPB131115 RYS131114:RYX131115 SIO131114:SIT131115 SSK131114:SSP131115 TCG131114:TCL131115 TMC131114:TMH131115 TVY131114:TWD131115 UFU131114:UFZ131115 UPQ131114:UPV131115 UZM131114:UZR131115 VJI131114:VJN131115 VTE131114:VTJ131115 WDA131114:WDF131115 WMW131114:WNB131115 WWS131114:WWX131115 AK196650:AP196651 KG196650:KL196651 UC196650:UH196651 ADY196650:AED196651 ANU196650:ANZ196651 AXQ196650:AXV196651 BHM196650:BHR196651 BRI196650:BRN196651 CBE196650:CBJ196651 CLA196650:CLF196651 CUW196650:CVB196651 DES196650:DEX196651 DOO196650:DOT196651 DYK196650:DYP196651 EIG196650:EIL196651 ESC196650:ESH196651 FBY196650:FCD196651 FLU196650:FLZ196651 FVQ196650:FVV196651 GFM196650:GFR196651 GPI196650:GPN196651 GZE196650:GZJ196651 HJA196650:HJF196651 HSW196650:HTB196651 ICS196650:ICX196651 IMO196650:IMT196651 IWK196650:IWP196651 JGG196650:JGL196651 JQC196650:JQH196651 JZY196650:KAD196651 KJU196650:KJZ196651 KTQ196650:KTV196651 LDM196650:LDR196651 LNI196650:LNN196651 LXE196650:LXJ196651 MHA196650:MHF196651 MQW196650:MRB196651 NAS196650:NAX196651 NKO196650:NKT196651 NUK196650:NUP196651 OEG196650:OEL196651 OOC196650:OOH196651 OXY196650:OYD196651 PHU196650:PHZ196651 PRQ196650:PRV196651 QBM196650:QBR196651 QLI196650:QLN196651 QVE196650:QVJ196651 RFA196650:RFF196651 ROW196650:RPB196651 RYS196650:RYX196651 SIO196650:SIT196651 SSK196650:SSP196651 TCG196650:TCL196651 TMC196650:TMH196651 TVY196650:TWD196651 UFU196650:UFZ196651 UPQ196650:UPV196651 UZM196650:UZR196651 VJI196650:VJN196651 VTE196650:VTJ196651 WDA196650:WDF196651 WMW196650:WNB196651 WWS196650:WWX196651 AK262186:AP262187 KG262186:KL262187 UC262186:UH262187 ADY262186:AED262187 ANU262186:ANZ262187 AXQ262186:AXV262187 BHM262186:BHR262187 BRI262186:BRN262187 CBE262186:CBJ262187 CLA262186:CLF262187 CUW262186:CVB262187 DES262186:DEX262187 DOO262186:DOT262187 DYK262186:DYP262187 EIG262186:EIL262187 ESC262186:ESH262187 FBY262186:FCD262187 FLU262186:FLZ262187 FVQ262186:FVV262187 GFM262186:GFR262187 GPI262186:GPN262187 GZE262186:GZJ262187 HJA262186:HJF262187 HSW262186:HTB262187 ICS262186:ICX262187 IMO262186:IMT262187 IWK262186:IWP262187 JGG262186:JGL262187 JQC262186:JQH262187 JZY262186:KAD262187 KJU262186:KJZ262187 KTQ262186:KTV262187 LDM262186:LDR262187 LNI262186:LNN262187 LXE262186:LXJ262187 MHA262186:MHF262187 MQW262186:MRB262187 NAS262186:NAX262187 NKO262186:NKT262187 NUK262186:NUP262187 OEG262186:OEL262187 OOC262186:OOH262187 OXY262186:OYD262187 PHU262186:PHZ262187 PRQ262186:PRV262187 QBM262186:QBR262187 QLI262186:QLN262187 QVE262186:QVJ262187 RFA262186:RFF262187 ROW262186:RPB262187 RYS262186:RYX262187 SIO262186:SIT262187 SSK262186:SSP262187 TCG262186:TCL262187 TMC262186:TMH262187 TVY262186:TWD262187 UFU262186:UFZ262187 UPQ262186:UPV262187 UZM262186:UZR262187 VJI262186:VJN262187 VTE262186:VTJ262187 WDA262186:WDF262187 WMW262186:WNB262187 WWS262186:WWX262187 AK327722:AP327723 KG327722:KL327723 UC327722:UH327723 ADY327722:AED327723 ANU327722:ANZ327723 AXQ327722:AXV327723 BHM327722:BHR327723 BRI327722:BRN327723 CBE327722:CBJ327723 CLA327722:CLF327723 CUW327722:CVB327723 DES327722:DEX327723 DOO327722:DOT327723 DYK327722:DYP327723 EIG327722:EIL327723 ESC327722:ESH327723 FBY327722:FCD327723 FLU327722:FLZ327723 FVQ327722:FVV327723 GFM327722:GFR327723 GPI327722:GPN327723 GZE327722:GZJ327723 HJA327722:HJF327723 HSW327722:HTB327723 ICS327722:ICX327723 IMO327722:IMT327723 IWK327722:IWP327723 JGG327722:JGL327723 JQC327722:JQH327723 JZY327722:KAD327723 KJU327722:KJZ327723 KTQ327722:KTV327723 LDM327722:LDR327723 LNI327722:LNN327723 LXE327722:LXJ327723 MHA327722:MHF327723 MQW327722:MRB327723 NAS327722:NAX327723 NKO327722:NKT327723 NUK327722:NUP327723 OEG327722:OEL327723 OOC327722:OOH327723 OXY327722:OYD327723 PHU327722:PHZ327723 PRQ327722:PRV327723 QBM327722:QBR327723 QLI327722:QLN327723 QVE327722:QVJ327723 RFA327722:RFF327723 ROW327722:RPB327723 RYS327722:RYX327723 SIO327722:SIT327723 SSK327722:SSP327723 TCG327722:TCL327723 TMC327722:TMH327723 TVY327722:TWD327723 UFU327722:UFZ327723 UPQ327722:UPV327723 UZM327722:UZR327723 VJI327722:VJN327723 VTE327722:VTJ327723 WDA327722:WDF327723 WMW327722:WNB327723 WWS327722:WWX327723 AK393258:AP393259 KG393258:KL393259 UC393258:UH393259 ADY393258:AED393259 ANU393258:ANZ393259 AXQ393258:AXV393259 BHM393258:BHR393259 BRI393258:BRN393259 CBE393258:CBJ393259 CLA393258:CLF393259 CUW393258:CVB393259 DES393258:DEX393259 DOO393258:DOT393259 DYK393258:DYP393259 EIG393258:EIL393259 ESC393258:ESH393259 FBY393258:FCD393259 FLU393258:FLZ393259 FVQ393258:FVV393259 GFM393258:GFR393259 GPI393258:GPN393259 GZE393258:GZJ393259 HJA393258:HJF393259 HSW393258:HTB393259 ICS393258:ICX393259 IMO393258:IMT393259 IWK393258:IWP393259 JGG393258:JGL393259 JQC393258:JQH393259 JZY393258:KAD393259 KJU393258:KJZ393259 KTQ393258:KTV393259 LDM393258:LDR393259 LNI393258:LNN393259 LXE393258:LXJ393259 MHA393258:MHF393259 MQW393258:MRB393259 NAS393258:NAX393259 NKO393258:NKT393259 NUK393258:NUP393259 OEG393258:OEL393259 OOC393258:OOH393259 OXY393258:OYD393259 PHU393258:PHZ393259 PRQ393258:PRV393259 QBM393258:QBR393259 QLI393258:QLN393259 QVE393258:QVJ393259 RFA393258:RFF393259 ROW393258:RPB393259 RYS393258:RYX393259 SIO393258:SIT393259 SSK393258:SSP393259 TCG393258:TCL393259 TMC393258:TMH393259 TVY393258:TWD393259 UFU393258:UFZ393259 UPQ393258:UPV393259 UZM393258:UZR393259 VJI393258:VJN393259 VTE393258:VTJ393259 WDA393258:WDF393259 WMW393258:WNB393259 WWS393258:WWX393259 AK458794:AP458795 KG458794:KL458795 UC458794:UH458795 ADY458794:AED458795 ANU458794:ANZ458795 AXQ458794:AXV458795 BHM458794:BHR458795 BRI458794:BRN458795 CBE458794:CBJ458795 CLA458794:CLF458795 CUW458794:CVB458795 DES458794:DEX458795 DOO458794:DOT458795 DYK458794:DYP458795 EIG458794:EIL458795 ESC458794:ESH458795 FBY458794:FCD458795 FLU458794:FLZ458795 FVQ458794:FVV458795 GFM458794:GFR458795 GPI458794:GPN458795 GZE458794:GZJ458795 HJA458794:HJF458795 HSW458794:HTB458795 ICS458794:ICX458795 IMO458794:IMT458795 IWK458794:IWP458795 JGG458794:JGL458795 JQC458794:JQH458795 JZY458794:KAD458795 KJU458794:KJZ458795 KTQ458794:KTV458795 LDM458794:LDR458795 LNI458794:LNN458795 LXE458794:LXJ458795 MHA458794:MHF458795 MQW458794:MRB458795 NAS458794:NAX458795 NKO458794:NKT458795 NUK458794:NUP458795 OEG458794:OEL458795 OOC458794:OOH458795 OXY458794:OYD458795 PHU458794:PHZ458795 PRQ458794:PRV458795 QBM458794:QBR458795 QLI458794:QLN458795 QVE458794:QVJ458795 RFA458794:RFF458795 ROW458794:RPB458795 RYS458794:RYX458795 SIO458794:SIT458795 SSK458794:SSP458795 TCG458794:TCL458795 TMC458794:TMH458795 TVY458794:TWD458795 UFU458794:UFZ458795 UPQ458794:UPV458795 UZM458794:UZR458795 VJI458794:VJN458795 VTE458794:VTJ458795 WDA458794:WDF458795 WMW458794:WNB458795 WWS458794:WWX458795 AK524330:AP524331 KG524330:KL524331 UC524330:UH524331 ADY524330:AED524331 ANU524330:ANZ524331 AXQ524330:AXV524331 BHM524330:BHR524331 BRI524330:BRN524331 CBE524330:CBJ524331 CLA524330:CLF524331 CUW524330:CVB524331 DES524330:DEX524331 DOO524330:DOT524331 DYK524330:DYP524331 EIG524330:EIL524331 ESC524330:ESH524331 FBY524330:FCD524331 FLU524330:FLZ524331 FVQ524330:FVV524331 GFM524330:GFR524331 GPI524330:GPN524331 GZE524330:GZJ524331 HJA524330:HJF524331 HSW524330:HTB524331 ICS524330:ICX524331 IMO524330:IMT524331 IWK524330:IWP524331 JGG524330:JGL524331 JQC524330:JQH524331 JZY524330:KAD524331 KJU524330:KJZ524331 KTQ524330:KTV524331 LDM524330:LDR524331 LNI524330:LNN524331 LXE524330:LXJ524331 MHA524330:MHF524331 MQW524330:MRB524331 NAS524330:NAX524331 NKO524330:NKT524331 NUK524330:NUP524331 OEG524330:OEL524331 OOC524330:OOH524331 OXY524330:OYD524331 PHU524330:PHZ524331 PRQ524330:PRV524331 QBM524330:QBR524331 QLI524330:QLN524331 QVE524330:QVJ524331 RFA524330:RFF524331 ROW524330:RPB524331 RYS524330:RYX524331 SIO524330:SIT524331 SSK524330:SSP524331 TCG524330:TCL524331 TMC524330:TMH524331 TVY524330:TWD524331 UFU524330:UFZ524331 UPQ524330:UPV524331 UZM524330:UZR524331 VJI524330:VJN524331 VTE524330:VTJ524331 WDA524330:WDF524331 WMW524330:WNB524331 WWS524330:WWX524331 AK589866:AP589867 KG589866:KL589867 UC589866:UH589867 ADY589866:AED589867 ANU589866:ANZ589867 AXQ589866:AXV589867 BHM589866:BHR589867 BRI589866:BRN589867 CBE589866:CBJ589867 CLA589866:CLF589867 CUW589866:CVB589867 DES589866:DEX589867 DOO589866:DOT589867 DYK589866:DYP589867 EIG589866:EIL589867 ESC589866:ESH589867 FBY589866:FCD589867 FLU589866:FLZ589867 FVQ589866:FVV589867 GFM589866:GFR589867 GPI589866:GPN589867 GZE589866:GZJ589867 HJA589866:HJF589867 HSW589866:HTB589867 ICS589866:ICX589867 IMO589866:IMT589867 IWK589866:IWP589867 JGG589866:JGL589867 JQC589866:JQH589867 JZY589866:KAD589867 KJU589866:KJZ589867 KTQ589866:KTV589867 LDM589866:LDR589867 LNI589866:LNN589867 LXE589866:LXJ589867 MHA589866:MHF589867 MQW589866:MRB589867 NAS589866:NAX589867 NKO589866:NKT589867 NUK589866:NUP589867 OEG589866:OEL589867 OOC589866:OOH589867 OXY589866:OYD589867 PHU589866:PHZ589867 PRQ589866:PRV589867 QBM589866:QBR589867 QLI589866:QLN589867 QVE589866:QVJ589867 RFA589866:RFF589867 ROW589866:RPB589867 RYS589866:RYX589867 SIO589866:SIT589867 SSK589866:SSP589867 TCG589866:TCL589867 TMC589866:TMH589867 TVY589866:TWD589867 UFU589866:UFZ589867 UPQ589866:UPV589867 UZM589866:UZR589867 VJI589866:VJN589867 VTE589866:VTJ589867 WDA589866:WDF589867 WMW589866:WNB589867 WWS589866:WWX589867 AK655402:AP655403 KG655402:KL655403 UC655402:UH655403 ADY655402:AED655403 ANU655402:ANZ655403 AXQ655402:AXV655403 BHM655402:BHR655403 BRI655402:BRN655403 CBE655402:CBJ655403 CLA655402:CLF655403 CUW655402:CVB655403 DES655402:DEX655403 DOO655402:DOT655403 DYK655402:DYP655403 EIG655402:EIL655403 ESC655402:ESH655403 FBY655402:FCD655403 FLU655402:FLZ655403 FVQ655402:FVV655403 GFM655402:GFR655403 GPI655402:GPN655403 GZE655402:GZJ655403 HJA655402:HJF655403 HSW655402:HTB655403 ICS655402:ICX655403 IMO655402:IMT655403 IWK655402:IWP655403 JGG655402:JGL655403 JQC655402:JQH655403 JZY655402:KAD655403 KJU655402:KJZ655403 KTQ655402:KTV655403 LDM655402:LDR655403 LNI655402:LNN655403 LXE655402:LXJ655403 MHA655402:MHF655403 MQW655402:MRB655403 NAS655402:NAX655403 NKO655402:NKT655403 NUK655402:NUP655403 OEG655402:OEL655403 OOC655402:OOH655403 OXY655402:OYD655403 PHU655402:PHZ655403 PRQ655402:PRV655403 QBM655402:QBR655403 QLI655402:QLN655403 QVE655402:QVJ655403 RFA655402:RFF655403 ROW655402:RPB655403 RYS655402:RYX655403 SIO655402:SIT655403 SSK655402:SSP655403 TCG655402:TCL655403 TMC655402:TMH655403 TVY655402:TWD655403 UFU655402:UFZ655403 UPQ655402:UPV655403 UZM655402:UZR655403 VJI655402:VJN655403 VTE655402:VTJ655403 WDA655402:WDF655403 WMW655402:WNB655403 WWS655402:WWX655403 AK720938:AP720939 KG720938:KL720939 UC720938:UH720939 ADY720938:AED720939 ANU720938:ANZ720939 AXQ720938:AXV720939 BHM720938:BHR720939 BRI720938:BRN720939 CBE720938:CBJ720939 CLA720938:CLF720939 CUW720938:CVB720939 DES720938:DEX720939 DOO720938:DOT720939 DYK720938:DYP720939 EIG720938:EIL720939 ESC720938:ESH720939 FBY720938:FCD720939 FLU720938:FLZ720939 FVQ720938:FVV720939 GFM720938:GFR720939 GPI720938:GPN720939 GZE720938:GZJ720939 HJA720938:HJF720939 HSW720938:HTB720939 ICS720938:ICX720939 IMO720938:IMT720939 IWK720938:IWP720939 JGG720938:JGL720939 JQC720938:JQH720939 JZY720938:KAD720939 KJU720938:KJZ720939 KTQ720938:KTV720939 LDM720938:LDR720939 LNI720938:LNN720939 LXE720938:LXJ720939 MHA720938:MHF720939 MQW720938:MRB720939 NAS720938:NAX720939 NKO720938:NKT720939 NUK720938:NUP720939 OEG720938:OEL720939 OOC720938:OOH720939 OXY720938:OYD720939 PHU720938:PHZ720939 PRQ720938:PRV720939 QBM720938:QBR720939 QLI720938:QLN720939 QVE720938:QVJ720939 RFA720938:RFF720939 ROW720938:RPB720939 RYS720938:RYX720939 SIO720938:SIT720939 SSK720938:SSP720939 TCG720938:TCL720939 TMC720938:TMH720939 TVY720938:TWD720939 UFU720938:UFZ720939 UPQ720938:UPV720939 UZM720938:UZR720939 VJI720938:VJN720939 VTE720938:VTJ720939 WDA720938:WDF720939 WMW720938:WNB720939 WWS720938:WWX720939 AK786474:AP786475 KG786474:KL786475 UC786474:UH786475 ADY786474:AED786475 ANU786474:ANZ786475 AXQ786474:AXV786475 BHM786474:BHR786475 BRI786474:BRN786475 CBE786474:CBJ786475 CLA786474:CLF786475 CUW786474:CVB786475 DES786474:DEX786475 DOO786474:DOT786475 DYK786474:DYP786475 EIG786474:EIL786475 ESC786474:ESH786475 FBY786474:FCD786475 FLU786474:FLZ786475 FVQ786474:FVV786475 GFM786474:GFR786475 GPI786474:GPN786475 GZE786474:GZJ786475 HJA786474:HJF786475 HSW786474:HTB786475 ICS786474:ICX786475 IMO786474:IMT786475 IWK786474:IWP786475 JGG786474:JGL786475 JQC786474:JQH786475 JZY786474:KAD786475 KJU786474:KJZ786475 KTQ786474:KTV786475 LDM786474:LDR786475 LNI786474:LNN786475 LXE786474:LXJ786475 MHA786474:MHF786475 MQW786474:MRB786475 NAS786474:NAX786475 NKO786474:NKT786475 NUK786474:NUP786475 OEG786474:OEL786475 OOC786474:OOH786475 OXY786474:OYD786475 PHU786474:PHZ786475 PRQ786474:PRV786475 QBM786474:QBR786475 QLI786474:QLN786475 QVE786474:QVJ786475 RFA786474:RFF786475 ROW786474:RPB786475 RYS786474:RYX786475 SIO786474:SIT786475 SSK786474:SSP786475 TCG786474:TCL786475 TMC786474:TMH786475 TVY786474:TWD786475 UFU786474:UFZ786475 UPQ786474:UPV786475 UZM786474:UZR786475 VJI786474:VJN786475 VTE786474:VTJ786475 WDA786474:WDF786475 WMW786474:WNB786475 WWS786474:WWX786475 AK852010:AP852011 KG852010:KL852011 UC852010:UH852011 ADY852010:AED852011 ANU852010:ANZ852011 AXQ852010:AXV852011 BHM852010:BHR852011 BRI852010:BRN852011 CBE852010:CBJ852011 CLA852010:CLF852011 CUW852010:CVB852011 DES852010:DEX852011 DOO852010:DOT852011 DYK852010:DYP852011 EIG852010:EIL852011 ESC852010:ESH852011 FBY852010:FCD852011 FLU852010:FLZ852011 FVQ852010:FVV852011 GFM852010:GFR852011 GPI852010:GPN852011 GZE852010:GZJ852011 HJA852010:HJF852011 HSW852010:HTB852011 ICS852010:ICX852011 IMO852010:IMT852011 IWK852010:IWP852011 JGG852010:JGL852011 JQC852010:JQH852011 JZY852010:KAD852011 KJU852010:KJZ852011 KTQ852010:KTV852011 LDM852010:LDR852011 LNI852010:LNN852011 LXE852010:LXJ852011 MHA852010:MHF852011 MQW852010:MRB852011 NAS852010:NAX852011 NKO852010:NKT852011 NUK852010:NUP852011 OEG852010:OEL852011 OOC852010:OOH852011 OXY852010:OYD852011 PHU852010:PHZ852011 PRQ852010:PRV852011 QBM852010:QBR852011 QLI852010:QLN852011 QVE852010:QVJ852011 RFA852010:RFF852011 ROW852010:RPB852011 RYS852010:RYX852011 SIO852010:SIT852011 SSK852010:SSP852011 TCG852010:TCL852011 TMC852010:TMH852011 TVY852010:TWD852011 UFU852010:UFZ852011 UPQ852010:UPV852011 UZM852010:UZR852011 VJI852010:VJN852011 VTE852010:VTJ852011 WDA852010:WDF852011 WMW852010:WNB852011 WWS852010:WWX852011 AK917546:AP917547 KG917546:KL917547 UC917546:UH917547 ADY917546:AED917547 ANU917546:ANZ917547 AXQ917546:AXV917547 BHM917546:BHR917547 BRI917546:BRN917547 CBE917546:CBJ917547 CLA917546:CLF917547 CUW917546:CVB917547 DES917546:DEX917547 DOO917546:DOT917547 DYK917546:DYP917547 EIG917546:EIL917547 ESC917546:ESH917547 FBY917546:FCD917547 FLU917546:FLZ917547 FVQ917546:FVV917547 GFM917546:GFR917547 GPI917546:GPN917547 GZE917546:GZJ917547 HJA917546:HJF917547 HSW917546:HTB917547 ICS917546:ICX917547 IMO917546:IMT917547 IWK917546:IWP917547 JGG917546:JGL917547 JQC917546:JQH917547 JZY917546:KAD917547 KJU917546:KJZ917547 KTQ917546:KTV917547 LDM917546:LDR917547 LNI917546:LNN917547 LXE917546:LXJ917547 MHA917546:MHF917547 MQW917546:MRB917547 NAS917546:NAX917547 NKO917546:NKT917547 NUK917546:NUP917547 OEG917546:OEL917547 OOC917546:OOH917547 OXY917546:OYD917547 PHU917546:PHZ917547 PRQ917546:PRV917547 QBM917546:QBR917547 QLI917546:QLN917547 QVE917546:QVJ917547 RFA917546:RFF917547 ROW917546:RPB917547 RYS917546:RYX917547 SIO917546:SIT917547 SSK917546:SSP917547 TCG917546:TCL917547 TMC917546:TMH917547 TVY917546:TWD917547 UFU917546:UFZ917547 UPQ917546:UPV917547 UZM917546:UZR917547 VJI917546:VJN917547 VTE917546:VTJ917547 WDA917546:WDF917547 WMW917546:WNB917547 WWS917546:WWX917547 AK983082:AP983083 KG983082:KL983083 UC983082:UH983083 ADY983082:AED983083 ANU983082:ANZ983083 AXQ983082:AXV983083 BHM983082:BHR983083 BRI983082:BRN983083 CBE983082:CBJ983083 CLA983082:CLF983083 CUW983082:CVB983083 DES983082:DEX983083 DOO983082:DOT983083 DYK983082:DYP983083 EIG983082:EIL983083 ESC983082:ESH983083 FBY983082:FCD983083 FLU983082:FLZ983083 FVQ983082:FVV983083 GFM983082:GFR983083 GPI983082:GPN983083 GZE983082:GZJ983083 HJA983082:HJF983083 HSW983082:HTB983083 ICS983082:ICX983083 IMO983082:IMT983083 IWK983082:IWP983083 JGG983082:JGL983083 JQC983082:JQH983083 JZY983082:KAD983083 KJU983082:KJZ983083 KTQ983082:KTV983083 LDM983082:LDR983083 LNI983082:LNN983083 LXE983082:LXJ983083 MHA983082:MHF983083 MQW983082:MRB983083 NAS983082:NAX983083 NKO983082:NKT983083 NUK983082:NUP983083 OEG983082:OEL983083 OOC983082:OOH983083 OXY983082:OYD983083 PHU983082:PHZ983083 PRQ983082:PRV983083 QBM983082:QBR983083 QLI983082:QLN983083 QVE983082:QVJ983083 RFA983082:RFF983083 ROW983082:RPB983083 RYS983082:RYX983083 SIO983082:SIT983083 SSK983082:SSP983083 TCG983082:TCL983083 TMC983082:TMH983083 TVY983082:TWD983083 UFU983082:UFZ983083 UPQ983082:UPV983083 UZM983082:UZR983083 VJI983082:VJN983083 VTE983082:VTJ983083 WDA983082:WDF983083 WMW983082:WNB983083 WWS983082:WWX983083 BM9:BP10 LI9:LL10 VE9:VH10 AFA9:AFD10 AOW9:AOZ10 AYS9:AYV10 BIO9:BIR10 BSK9:BSN10 CCG9:CCJ10 CMC9:CMF10 CVY9:CWB10 DFU9:DFX10 DPQ9:DPT10 DZM9:DZP10 EJI9:EJL10 ETE9:ETH10 FDA9:FDD10 FMW9:FMZ10 FWS9:FWV10 GGO9:GGR10 GQK9:GQN10 HAG9:HAJ10 HKC9:HKF10 HTY9:HUB10 IDU9:IDX10 INQ9:INT10 IXM9:IXP10 JHI9:JHL10 JRE9:JRH10 KBA9:KBD10 KKW9:KKZ10 KUS9:KUV10 LEO9:LER10 LOK9:LON10 LYG9:LYJ10 MIC9:MIF10 MRY9:MSB10 NBU9:NBX10 NLQ9:NLT10 NVM9:NVP10 OFI9:OFL10 OPE9:OPH10 OZA9:OZD10 PIW9:PIZ10 PSS9:PSV10 QCO9:QCR10 QMK9:QMN10 QWG9:QWJ10 RGC9:RGF10 RPY9:RQB10 RZU9:RZX10 SJQ9:SJT10 STM9:STP10 TDI9:TDL10 TNE9:TNH10 TXA9:TXD10 UGW9:UGZ10 UQS9:UQV10 VAO9:VAR10 VKK9:VKN10 VUG9:VUJ10 WEC9:WEF10 WNY9:WOB10 WXU9:WXX10 BM65545:BP65546 LI65545:LL65546 VE65545:VH65546 AFA65545:AFD65546 AOW65545:AOZ65546 AYS65545:AYV65546 BIO65545:BIR65546 BSK65545:BSN65546 CCG65545:CCJ65546 CMC65545:CMF65546 CVY65545:CWB65546 DFU65545:DFX65546 DPQ65545:DPT65546 DZM65545:DZP65546 EJI65545:EJL65546 ETE65545:ETH65546 FDA65545:FDD65546 FMW65545:FMZ65546 FWS65545:FWV65546 GGO65545:GGR65546 GQK65545:GQN65546 HAG65545:HAJ65546 HKC65545:HKF65546 HTY65545:HUB65546 IDU65545:IDX65546 INQ65545:INT65546 IXM65545:IXP65546 JHI65545:JHL65546 JRE65545:JRH65546 KBA65545:KBD65546 KKW65545:KKZ65546 KUS65545:KUV65546 LEO65545:LER65546 LOK65545:LON65546 LYG65545:LYJ65546 MIC65545:MIF65546 MRY65545:MSB65546 NBU65545:NBX65546 NLQ65545:NLT65546 NVM65545:NVP65546 OFI65545:OFL65546 OPE65545:OPH65546 OZA65545:OZD65546 PIW65545:PIZ65546 PSS65545:PSV65546 QCO65545:QCR65546 QMK65545:QMN65546 QWG65545:QWJ65546 RGC65545:RGF65546 RPY65545:RQB65546 RZU65545:RZX65546 SJQ65545:SJT65546 STM65545:STP65546 TDI65545:TDL65546 TNE65545:TNH65546 TXA65545:TXD65546 UGW65545:UGZ65546 UQS65545:UQV65546 VAO65545:VAR65546 VKK65545:VKN65546 VUG65545:VUJ65546 WEC65545:WEF65546 WNY65545:WOB65546 WXU65545:WXX65546 BM131081:BP131082 LI131081:LL131082 VE131081:VH131082 AFA131081:AFD131082 AOW131081:AOZ131082 AYS131081:AYV131082 BIO131081:BIR131082 BSK131081:BSN131082 CCG131081:CCJ131082 CMC131081:CMF131082 CVY131081:CWB131082 DFU131081:DFX131082 DPQ131081:DPT131082 DZM131081:DZP131082 EJI131081:EJL131082 ETE131081:ETH131082 FDA131081:FDD131082 FMW131081:FMZ131082 FWS131081:FWV131082 GGO131081:GGR131082 GQK131081:GQN131082 HAG131081:HAJ131082 HKC131081:HKF131082 HTY131081:HUB131082 IDU131081:IDX131082 INQ131081:INT131082 IXM131081:IXP131082 JHI131081:JHL131082 JRE131081:JRH131082 KBA131081:KBD131082 KKW131081:KKZ131082 KUS131081:KUV131082 LEO131081:LER131082 LOK131081:LON131082 LYG131081:LYJ131082 MIC131081:MIF131082 MRY131081:MSB131082 NBU131081:NBX131082 NLQ131081:NLT131082 NVM131081:NVP131082 OFI131081:OFL131082 OPE131081:OPH131082 OZA131081:OZD131082 PIW131081:PIZ131082 PSS131081:PSV131082 QCO131081:QCR131082 QMK131081:QMN131082 QWG131081:QWJ131082 RGC131081:RGF131082 RPY131081:RQB131082 RZU131081:RZX131082 SJQ131081:SJT131082 STM131081:STP131082 TDI131081:TDL131082 TNE131081:TNH131082 TXA131081:TXD131082 UGW131081:UGZ131082 UQS131081:UQV131082 VAO131081:VAR131082 VKK131081:VKN131082 VUG131081:VUJ131082 WEC131081:WEF131082 WNY131081:WOB131082 WXU131081:WXX131082 BM196617:BP196618 LI196617:LL196618 VE196617:VH196618 AFA196617:AFD196618 AOW196617:AOZ196618 AYS196617:AYV196618 BIO196617:BIR196618 BSK196617:BSN196618 CCG196617:CCJ196618 CMC196617:CMF196618 CVY196617:CWB196618 DFU196617:DFX196618 DPQ196617:DPT196618 DZM196617:DZP196618 EJI196617:EJL196618 ETE196617:ETH196618 FDA196617:FDD196618 FMW196617:FMZ196618 FWS196617:FWV196618 GGO196617:GGR196618 GQK196617:GQN196618 HAG196617:HAJ196618 HKC196617:HKF196618 HTY196617:HUB196618 IDU196617:IDX196618 INQ196617:INT196618 IXM196617:IXP196618 JHI196617:JHL196618 JRE196617:JRH196618 KBA196617:KBD196618 KKW196617:KKZ196618 KUS196617:KUV196618 LEO196617:LER196618 LOK196617:LON196618 LYG196617:LYJ196618 MIC196617:MIF196618 MRY196617:MSB196618 NBU196617:NBX196618 NLQ196617:NLT196618 NVM196617:NVP196618 OFI196617:OFL196618 OPE196617:OPH196618 OZA196617:OZD196618 PIW196617:PIZ196618 PSS196617:PSV196618 QCO196617:QCR196618 QMK196617:QMN196618 QWG196617:QWJ196618 RGC196617:RGF196618 RPY196617:RQB196618 RZU196617:RZX196618 SJQ196617:SJT196618 STM196617:STP196618 TDI196617:TDL196618 TNE196617:TNH196618 TXA196617:TXD196618 UGW196617:UGZ196618 UQS196617:UQV196618 VAO196617:VAR196618 VKK196617:VKN196618 VUG196617:VUJ196618 WEC196617:WEF196618 WNY196617:WOB196618 WXU196617:WXX196618 BM262153:BP262154 LI262153:LL262154 VE262153:VH262154 AFA262153:AFD262154 AOW262153:AOZ262154 AYS262153:AYV262154 BIO262153:BIR262154 BSK262153:BSN262154 CCG262153:CCJ262154 CMC262153:CMF262154 CVY262153:CWB262154 DFU262153:DFX262154 DPQ262153:DPT262154 DZM262153:DZP262154 EJI262153:EJL262154 ETE262153:ETH262154 FDA262153:FDD262154 FMW262153:FMZ262154 FWS262153:FWV262154 GGO262153:GGR262154 GQK262153:GQN262154 HAG262153:HAJ262154 HKC262153:HKF262154 HTY262153:HUB262154 IDU262153:IDX262154 INQ262153:INT262154 IXM262153:IXP262154 JHI262153:JHL262154 JRE262153:JRH262154 KBA262153:KBD262154 KKW262153:KKZ262154 KUS262153:KUV262154 LEO262153:LER262154 LOK262153:LON262154 LYG262153:LYJ262154 MIC262153:MIF262154 MRY262153:MSB262154 NBU262153:NBX262154 NLQ262153:NLT262154 NVM262153:NVP262154 OFI262153:OFL262154 OPE262153:OPH262154 OZA262153:OZD262154 PIW262153:PIZ262154 PSS262153:PSV262154 QCO262153:QCR262154 QMK262153:QMN262154 QWG262153:QWJ262154 RGC262153:RGF262154 RPY262153:RQB262154 RZU262153:RZX262154 SJQ262153:SJT262154 STM262153:STP262154 TDI262153:TDL262154 TNE262153:TNH262154 TXA262153:TXD262154 UGW262153:UGZ262154 UQS262153:UQV262154 VAO262153:VAR262154 VKK262153:VKN262154 VUG262153:VUJ262154 WEC262153:WEF262154 WNY262153:WOB262154 WXU262153:WXX262154 BM327689:BP327690 LI327689:LL327690 VE327689:VH327690 AFA327689:AFD327690 AOW327689:AOZ327690 AYS327689:AYV327690 BIO327689:BIR327690 BSK327689:BSN327690 CCG327689:CCJ327690 CMC327689:CMF327690 CVY327689:CWB327690 DFU327689:DFX327690 DPQ327689:DPT327690 DZM327689:DZP327690 EJI327689:EJL327690 ETE327689:ETH327690 FDA327689:FDD327690 FMW327689:FMZ327690 FWS327689:FWV327690 GGO327689:GGR327690 GQK327689:GQN327690 HAG327689:HAJ327690 HKC327689:HKF327690 HTY327689:HUB327690 IDU327689:IDX327690 INQ327689:INT327690 IXM327689:IXP327690 JHI327689:JHL327690 JRE327689:JRH327690 KBA327689:KBD327690 KKW327689:KKZ327690 KUS327689:KUV327690 LEO327689:LER327690 LOK327689:LON327690 LYG327689:LYJ327690 MIC327689:MIF327690 MRY327689:MSB327690 NBU327689:NBX327690 NLQ327689:NLT327690 NVM327689:NVP327690 OFI327689:OFL327690 OPE327689:OPH327690 OZA327689:OZD327690 PIW327689:PIZ327690 PSS327689:PSV327690 QCO327689:QCR327690 QMK327689:QMN327690 QWG327689:QWJ327690 RGC327689:RGF327690 RPY327689:RQB327690 RZU327689:RZX327690 SJQ327689:SJT327690 STM327689:STP327690 TDI327689:TDL327690 TNE327689:TNH327690 TXA327689:TXD327690 UGW327689:UGZ327690 UQS327689:UQV327690 VAO327689:VAR327690 VKK327689:VKN327690 VUG327689:VUJ327690 WEC327689:WEF327690 WNY327689:WOB327690 WXU327689:WXX327690 BM393225:BP393226 LI393225:LL393226 VE393225:VH393226 AFA393225:AFD393226 AOW393225:AOZ393226 AYS393225:AYV393226 BIO393225:BIR393226 BSK393225:BSN393226 CCG393225:CCJ393226 CMC393225:CMF393226 CVY393225:CWB393226 DFU393225:DFX393226 DPQ393225:DPT393226 DZM393225:DZP393226 EJI393225:EJL393226 ETE393225:ETH393226 FDA393225:FDD393226 FMW393225:FMZ393226 FWS393225:FWV393226 GGO393225:GGR393226 GQK393225:GQN393226 HAG393225:HAJ393226 HKC393225:HKF393226 HTY393225:HUB393226 IDU393225:IDX393226 INQ393225:INT393226 IXM393225:IXP393226 JHI393225:JHL393226 JRE393225:JRH393226 KBA393225:KBD393226 KKW393225:KKZ393226 KUS393225:KUV393226 LEO393225:LER393226 LOK393225:LON393226 LYG393225:LYJ393226 MIC393225:MIF393226 MRY393225:MSB393226 NBU393225:NBX393226 NLQ393225:NLT393226 NVM393225:NVP393226 OFI393225:OFL393226 OPE393225:OPH393226 OZA393225:OZD393226 PIW393225:PIZ393226 PSS393225:PSV393226 QCO393225:QCR393226 QMK393225:QMN393226 QWG393225:QWJ393226 RGC393225:RGF393226 RPY393225:RQB393226 RZU393225:RZX393226 SJQ393225:SJT393226 STM393225:STP393226 TDI393225:TDL393226 TNE393225:TNH393226 TXA393225:TXD393226 UGW393225:UGZ393226 UQS393225:UQV393226 VAO393225:VAR393226 VKK393225:VKN393226 VUG393225:VUJ393226 WEC393225:WEF393226 WNY393225:WOB393226 WXU393225:WXX393226 BM458761:BP458762 LI458761:LL458762 VE458761:VH458762 AFA458761:AFD458762 AOW458761:AOZ458762 AYS458761:AYV458762 BIO458761:BIR458762 BSK458761:BSN458762 CCG458761:CCJ458762 CMC458761:CMF458762 CVY458761:CWB458762 DFU458761:DFX458762 DPQ458761:DPT458762 DZM458761:DZP458762 EJI458761:EJL458762 ETE458761:ETH458762 FDA458761:FDD458762 FMW458761:FMZ458762 FWS458761:FWV458762 GGO458761:GGR458762 GQK458761:GQN458762 HAG458761:HAJ458762 HKC458761:HKF458762 HTY458761:HUB458762 IDU458761:IDX458762 INQ458761:INT458762 IXM458761:IXP458762 JHI458761:JHL458762 JRE458761:JRH458762 KBA458761:KBD458762 KKW458761:KKZ458762 KUS458761:KUV458762 LEO458761:LER458762 LOK458761:LON458762 LYG458761:LYJ458762 MIC458761:MIF458762 MRY458761:MSB458762 NBU458761:NBX458762 NLQ458761:NLT458762 NVM458761:NVP458762 OFI458761:OFL458762 OPE458761:OPH458762 OZA458761:OZD458762 PIW458761:PIZ458762 PSS458761:PSV458762 QCO458761:QCR458762 QMK458761:QMN458762 QWG458761:QWJ458762 RGC458761:RGF458762 RPY458761:RQB458762 RZU458761:RZX458762 SJQ458761:SJT458762 STM458761:STP458762 TDI458761:TDL458762 TNE458761:TNH458762 TXA458761:TXD458762 UGW458761:UGZ458762 UQS458761:UQV458762 VAO458761:VAR458762 VKK458761:VKN458762 VUG458761:VUJ458762 WEC458761:WEF458762 WNY458761:WOB458762 WXU458761:WXX458762 BM524297:BP524298 LI524297:LL524298 VE524297:VH524298 AFA524297:AFD524298 AOW524297:AOZ524298 AYS524297:AYV524298 BIO524297:BIR524298 BSK524297:BSN524298 CCG524297:CCJ524298 CMC524297:CMF524298 CVY524297:CWB524298 DFU524297:DFX524298 DPQ524297:DPT524298 DZM524297:DZP524298 EJI524297:EJL524298 ETE524297:ETH524298 FDA524297:FDD524298 FMW524297:FMZ524298 FWS524297:FWV524298 GGO524297:GGR524298 GQK524297:GQN524298 HAG524297:HAJ524298 HKC524297:HKF524298 HTY524297:HUB524298 IDU524297:IDX524298 INQ524297:INT524298 IXM524297:IXP524298 JHI524297:JHL524298 JRE524297:JRH524298 KBA524297:KBD524298 KKW524297:KKZ524298 KUS524297:KUV524298 LEO524297:LER524298 LOK524297:LON524298 LYG524297:LYJ524298 MIC524297:MIF524298 MRY524297:MSB524298 NBU524297:NBX524298 NLQ524297:NLT524298 NVM524297:NVP524298 OFI524297:OFL524298 OPE524297:OPH524298 OZA524297:OZD524298 PIW524297:PIZ524298 PSS524297:PSV524298 QCO524297:QCR524298 QMK524297:QMN524298 QWG524297:QWJ524298 RGC524297:RGF524298 RPY524297:RQB524298 RZU524297:RZX524298 SJQ524297:SJT524298 STM524297:STP524298 TDI524297:TDL524298 TNE524297:TNH524298 TXA524297:TXD524298 UGW524297:UGZ524298 UQS524297:UQV524298 VAO524297:VAR524298 VKK524297:VKN524298 VUG524297:VUJ524298 WEC524297:WEF524298 WNY524297:WOB524298 WXU524297:WXX524298 BM589833:BP589834 LI589833:LL589834 VE589833:VH589834 AFA589833:AFD589834 AOW589833:AOZ589834 AYS589833:AYV589834 BIO589833:BIR589834 BSK589833:BSN589834 CCG589833:CCJ589834 CMC589833:CMF589834 CVY589833:CWB589834 DFU589833:DFX589834 DPQ589833:DPT589834 DZM589833:DZP589834 EJI589833:EJL589834 ETE589833:ETH589834 FDA589833:FDD589834 FMW589833:FMZ589834 FWS589833:FWV589834 GGO589833:GGR589834 GQK589833:GQN589834 HAG589833:HAJ589834 HKC589833:HKF589834 HTY589833:HUB589834 IDU589833:IDX589834 INQ589833:INT589834 IXM589833:IXP589834 JHI589833:JHL589834 JRE589833:JRH589834 KBA589833:KBD589834 KKW589833:KKZ589834 KUS589833:KUV589834 LEO589833:LER589834 LOK589833:LON589834 LYG589833:LYJ589834 MIC589833:MIF589834 MRY589833:MSB589834 NBU589833:NBX589834 NLQ589833:NLT589834 NVM589833:NVP589834 OFI589833:OFL589834 OPE589833:OPH589834 OZA589833:OZD589834 PIW589833:PIZ589834 PSS589833:PSV589834 QCO589833:QCR589834 QMK589833:QMN589834 QWG589833:QWJ589834 RGC589833:RGF589834 RPY589833:RQB589834 RZU589833:RZX589834 SJQ589833:SJT589834 STM589833:STP589834 TDI589833:TDL589834 TNE589833:TNH589834 TXA589833:TXD589834 UGW589833:UGZ589834 UQS589833:UQV589834 VAO589833:VAR589834 VKK589833:VKN589834 VUG589833:VUJ589834 WEC589833:WEF589834 WNY589833:WOB589834 WXU589833:WXX589834 BM655369:BP655370 LI655369:LL655370 VE655369:VH655370 AFA655369:AFD655370 AOW655369:AOZ655370 AYS655369:AYV655370 BIO655369:BIR655370 BSK655369:BSN655370 CCG655369:CCJ655370 CMC655369:CMF655370 CVY655369:CWB655370 DFU655369:DFX655370 DPQ655369:DPT655370 DZM655369:DZP655370 EJI655369:EJL655370 ETE655369:ETH655370 FDA655369:FDD655370 FMW655369:FMZ655370 FWS655369:FWV655370 GGO655369:GGR655370 GQK655369:GQN655370 HAG655369:HAJ655370 HKC655369:HKF655370 HTY655369:HUB655370 IDU655369:IDX655370 INQ655369:INT655370 IXM655369:IXP655370 JHI655369:JHL655370 JRE655369:JRH655370 KBA655369:KBD655370 KKW655369:KKZ655370 KUS655369:KUV655370 LEO655369:LER655370 LOK655369:LON655370 LYG655369:LYJ655370 MIC655369:MIF655370 MRY655369:MSB655370 NBU655369:NBX655370 NLQ655369:NLT655370 NVM655369:NVP655370 OFI655369:OFL655370 OPE655369:OPH655370 OZA655369:OZD655370 PIW655369:PIZ655370 PSS655369:PSV655370 QCO655369:QCR655370 QMK655369:QMN655370 QWG655369:QWJ655370 RGC655369:RGF655370 RPY655369:RQB655370 RZU655369:RZX655370 SJQ655369:SJT655370 STM655369:STP655370 TDI655369:TDL655370 TNE655369:TNH655370 TXA655369:TXD655370 UGW655369:UGZ655370 UQS655369:UQV655370 VAO655369:VAR655370 VKK655369:VKN655370 VUG655369:VUJ655370 WEC655369:WEF655370 WNY655369:WOB655370 WXU655369:WXX655370 BM720905:BP720906 LI720905:LL720906 VE720905:VH720906 AFA720905:AFD720906 AOW720905:AOZ720906 AYS720905:AYV720906 BIO720905:BIR720906 BSK720905:BSN720906 CCG720905:CCJ720906 CMC720905:CMF720906 CVY720905:CWB720906 DFU720905:DFX720906 DPQ720905:DPT720906 DZM720905:DZP720906 EJI720905:EJL720906 ETE720905:ETH720906 FDA720905:FDD720906 FMW720905:FMZ720906 FWS720905:FWV720906 GGO720905:GGR720906 GQK720905:GQN720906 HAG720905:HAJ720906 HKC720905:HKF720906 HTY720905:HUB720906 IDU720905:IDX720906 INQ720905:INT720906 IXM720905:IXP720906 JHI720905:JHL720906 JRE720905:JRH720906 KBA720905:KBD720906 KKW720905:KKZ720906 KUS720905:KUV720906 LEO720905:LER720906 LOK720905:LON720906 LYG720905:LYJ720906 MIC720905:MIF720906 MRY720905:MSB720906 NBU720905:NBX720906 NLQ720905:NLT720906 NVM720905:NVP720906 OFI720905:OFL720906 OPE720905:OPH720906 OZA720905:OZD720906 PIW720905:PIZ720906 PSS720905:PSV720906 QCO720905:QCR720906 QMK720905:QMN720906 QWG720905:QWJ720906 RGC720905:RGF720906 RPY720905:RQB720906 RZU720905:RZX720906 SJQ720905:SJT720906 STM720905:STP720906 TDI720905:TDL720906 TNE720905:TNH720906 TXA720905:TXD720906 UGW720905:UGZ720906 UQS720905:UQV720906 VAO720905:VAR720906 VKK720905:VKN720906 VUG720905:VUJ720906 WEC720905:WEF720906 WNY720905:WOB720906 WXU720905:WXX720906 BM786441:BP786442 LI786441:LL786442 VE786441:VH786442 AFA786441:AFD786442 AOW786441:AOZ786442 AYS786441:AYV786442 BIO786441:BIR786442 BSK786441:BSN786442 CCG786441:CCJ786442 CMC786441:CMF786442 CVY786441:CWB786442 DFU786441:DFX786442 DPQ786441:DPT786442 DZM786441:DZP786442 EJI786441:EJL786442 ETE786441:ETH786442 FDA786441:FDD786442 FMW786441:FMZ786442 FWS786441:FWV786442 GGO786441:GGR786442 GQK786441:GQN786442 HAG786441:HAJ786442 HKC786441:HKF786442 HTY786441:HUB786442 IDU786441:IDX786442 INQ786441:INT786442 IXM786441:IXP786442 JHI786441:JHL786442 JRE786441:JRH786442 KBA786441:KBD786442 KKW786441:KKZ786442 KUS786441:KUV786442 LEO786441:LER786442 LOK786441:LON786442 LYG786441:LYJ786442 MIC786441:MIF786442 MRY786441:MSB786442 NBU786441:NBX786442 NLQ786441:NLT786442 NVM786441:NVP786442 OFI786441:OFL786442 OPE786441:OPH786442 OZA786441:OZD786442 PIW786441:PIZ786442 PSS786441:PSV786442 QCO786441:QCR786442 QMK786441:QMN786442 QWG786441:QWJ786442 RGC786441:RGF786442 RPY786441:RQB786442 RZU786441:RZX786442 SJQ786441:SJT786442 STM786441:STP786442 TDI786441:TDL786442 TNE786441:TNH786442 TXA786441:TXD786442 UGW786441:UGZ786442 UQS786441:UQV786442 VAO786441:VAR786442 VKK786441:VKN786442 VUG786441:VUJ786442 WEC786441:WEF786442 WNY786441:WOB786442 WXU786441:WXX786442 BM851977:BP851978 LI851977:LL851978 VE851977:VH851978 AFA851977:AFD851978 AOW851977:AOZ851978 AYS851977:AYV851978 BIO851977:BIR851978 BSK851977:BSN851978 CCG851977:CCJ851978 CMC851977:CMF851978 CVY851977:CWB851978 DFU851977:DFX851978 DPQ851977:DPT851978 DZM851977:DZP851978 EJI851977:EJL851978 ETE851977:ETH851978 FDA851977:FDD851978 FMW851977:FMZ851978 FWS851977:FWV851978 GGO851977:GGR851978 GQK851977:GQN851978 HAG851977:HAJ851978 HKC851977:HKF851978 HTY851977:HUB851978 IDU851977:IDX851978 INQ851977:INT851978 IXM851977:IXP851978 JHI851977:JHL851978 JRE851977:JRH851978 KBA851977:KBD851978 KKW851977:KKZ851978 KUS851977:KUV851978 LEO851977:LER851978 LOK851977:LON851978 LYG851977:LYJ851978 MIC851977:MIF851978 MRY851977:MSB851978 NBU851977:NBX851978 NLQ851977:NLT851978 NVM851977:NVP851978 OFI851977:OFL851978 OPE851977:OPH851978 OZA851977:OZD851978 PIW851977:PIZ851978 PSS851977:PSV851978 QCO851977:QCR851978 QMK851977:QMN851978 QWG851977:QWJ851978 RGC851977:RGF851978 RPY851977:RQB851978 RZU851977:RZX851978 SJQ851977:SJT851978 STM851977:STP851978 TDI851977:TDL851978 TNE851977:TNH851978 TXA851977:TXD851978 UGW851977:UGZ851978 UQS851977:UQV851978 VAO851977:VAR851978 VKK851977:VKN851978 VUG851977:VUJ851978 WEC851977:WEF851978 WNY851977:WOB851978 WXU851977:WXX851978 BM917513:BP917514 LI917513:LL917514 VE917513:VH917514 AFA917513:AFD917514 AOW917513:AOZ917514 AYS917513:AYV917514 BIO917513:BIR917514 BSK917513:BSN917514 CCG917513:CCJ917514 CMC917513:CMF917514 CVY917513:CWB917514 DFU917513:DFX917514 DPQ917513:DPT917514 DZM917513:DZP917514 EJI917513:EJL917514 ETE917513:ETH917514 FDA917513:FDD917514 FMW917513:FMZ917514 FWS917513:FWV917514 GGO917513:GGR917514 GQK917513:GQN917514 HAG917513:HAJ917514 HKC917513:HKF917514 HTY917513:HUB917514 IDU917513:IDX917514 INQ917513:INT917514 IXM917513:IXP917514 JHI917513:JHL917514 JRE917513:JRH917514 KBA917513:KBD917514 KKW917513:KKZ917514 KUS917513:KUV917514 LEO917513:LER917514 LOK917513:LON917514 LYG917513:LYJ917514 MIC917513:MIF917514 MRY917513:MSB917514 NBU917513:NBX917514 NLQ917513:NLT917514 NVM917513:NVP917514 OFI917513:OFL917514 OPE917513:OPH917514 OZA917513:OZD917514 PIW917513:PIZ917514 PSS917513:PSV917514 QCO917513:QCR917514 QMK917513:QMN917514 QWG917513:QWJ917514 RGC917513:RGF917514 RPY917513:RQB917514 RZU917513:RZX917514 SJQ917513:SJT917514 STM917513:STP917514 TDI917513:TDL917514 TNE917513:TNH917514 TXA917513:TXD917514 UGW917513:UGZ917514 UQS917513:UQV917514 VAO917513:VAR917514 VKK917513:VKN917514 VUG917513:VUJ917514 WEC917513:WEF917514 WNY917513:WOB917514 WXU917513:WXX917514 BM983049:BP983050 LI983049:LL983050 VE983049:VH983050 AFA983049:AFD983050 AOW983049:AOZ983050 AYS983049:AYV983050 BIO983049:BIR983050 BSK983049:BSN983050 CCG983049:CCJ983050 CMC983049:CMF983050 CVY983049:CWB983050 DFU983049:DFX983050 DPQ983049:DPT983050 DZM983049:DZP983050 EJI983049:EJL983050 ETE983049:ETH983050 FDA983049:FDD983050 FMW983049:FMZ983050 FWS983049:FWV983050 GGO983049:GGR983050 GQK983049:GQN983050 HAG983049:HAJ983050 HKC983049:HKF983050 HTY983049:HUB983050 IDU983049:IDX983050 INQ983049:INT983050 IXM983049:IXP983050 JHI983049:JHL983050 JRE983049:JRH983050 KBA983049:KBD983050 KKW983049:KKZ983050 KUS983049:KUV983050 LEO983049:LER983050 LOK983049:LON983050 LYG983049:LYJ983050 MIC983049:MIF983050 MRY983049:MSB983050 NBU983049:NBX983050 NLQ983049:NLT983050 NVM983049:NVP983050 OFI983049:OFL983050 OPE983049:OPH983050 OZA983049:OZD983050 PIW983049:PIZ983050 PSS983049:PSV983050 QCO983049:QCR983050 QMK983049:QMN983050 QWG983049:QWJ983050 RGC983049:RGF983050 RPY983049:RQB983050 RZU983049:RZX983050 SJQ983049:SJT983050 STM983049:STP983050 TDI983049:TDL983050 TNE983049:TNH983050 TXA983049:TXD983050 UGW983049:UGZ983050 UQS983049:UQV983050 VAO983049:VAR983050 VKK983049:VKN983050 VUG983049:VUJ983050 WEC983049:WEF983050 WNY983049:WOB983050 WXU983049:WXX983050 BC9:BJ10 KY9:LF10 UU9:VB10 AEQ9:AEX10 AOM9:AOT10 AYI9:AYP10 BIE9:BIL10 BSA9:BSH10 CBW9:CCD10 CLS9:CLZ10 CVO9:CVV10 DFK9:DFR10 DPG9:DPN10 DZC9:DZJ10 EIY9:EJF10 ESU9:ETB10 FCQ9:FCX10 FMM9:FMT10 FWI9:FWP10 GGE9:GGL10 GQA9:GQH10 GZW9:HAD10 HJS9:HJZ10 HTO9:HTV10 IDK9:IDR10 ING9:INN10 IXC9:IXJ10 JGY9:JHF10 JQU9:JRB10 KAQ9:KAX10 KKM9:KKT10 KUI9:KUP10 LEE9:LEL10 LOA9:LOH10 LXW9:LYD10 MHS9:MHZ10 MRO9:MRV10 NBK9:NBR10 NLG9:NLN10 NVC9:NVJ10 OEY9:OFF10 OOU9:OPB10 OYQ9:OYX10 PIM9:PIT10 PSI9:PSP10 QCE9:QCL10 QMA9:QMH10 QVW9:QWD10 RFS9:RFZ10 RPO9:RPV10 RZK9:RZR10 SJG9:SJN10 STC9:STJ10 TCY9:TDF10 TMU9:TNB10 TWQ9:TWX10 UGM9:UGT10 UQI9:UQP10 VAE9:VAL10 VKA9:VKH10 VTW9:VUD10 WDS9:WDZ10 WNO9:WNV10 WXK9:WXR10 BC65545:BJ65546 KY65545:LF65546 UU65545:VB65546 AEQ65545:AEX65546 AOM65545:AOT65546 AYI65545:AYP65546 BIE65545:BIL65546 BSA65545:BSH65546 CBW65545:CCD65546 CLS65545:CLZ65546 CVO65545:CVV65546 DFK65545:DFR65546 DPG65545:DPN65546 DZC65545:DZJ65546 EIY65545:EJF65546 ESU65545:ETB65546 FCQ65545:FCX65546 FMM65545:FMT65546 FWI65545:FWP65546 GGE65545:GGL65546 GQA65545:GQH65546 GZW65545:HAD65546 HJS65545:HJZ65546 HTO65545:HTV65546 IDK65545:IDR65546 ING65545:INN65546 IXC65545:IXJ65546 JGY65545:JHF65546 JQU65545:JRB65546 KAQ65545:KAX65546 KKM65545:KKT65546 KUI65545:KUP65546 LEE65545:LEL65546 LOA65545:LOH65546 LXW65545:LYD65546 MHS65545:MHZ65546 MRO65545:MRV65546 NBK65545:NBR65546 NLG65545:NLN65546 NVC65545:NVJ65546 OEY65545:OFF65546 OOU65545:OPB65546 OYQ65545:OYX65546 PIM65545:PIT65546 PSI65545:PSP65546 QCE65545:QCL65546 QMA65545:QMH65546 QVW65545:QWD65546 RFS65545:RFZ65546 RPO65545:RPV65546 RZK65545:RZR65546 SJG65545:SJN65546 STC65545:STJ65546 TCY65545:TDF65546 TMU65545:TNB65546 TWQ65545:TWX65546 UGM65545:UGT65546 UQI65545:UQP65546 VAE65545:VAL65546 VKA65545:VKH65546 VTW65545:VUD65546 WDS65545:WDZ65546 WNO65545:WNV65546 WXK65545:WXR65546 BC131081:BJ131082 KY131081:LF131082 UU131081:VB131082 AEQ131081:AEX131082 AOM131081:AOT131082 AYI131081:AYP131082 BIE131081:BIL131082 BSA131081:BSH131082 CBW131081:CCD131082 CLS131081:CLZ131082 CVO131081:CVV131082 DFK131081:DFR131082 DPG131081:DPN131082 DZC131081:DZJ131082 EIY131081:EJF131082 ESU131081:ETB131082 FCQ131081:FCX131082 FMM131081:FMT131082 FWI131081:FWP131082 GGE131081:GGL131082 GQA131081:GQH131082 GZW131081:HAD131082 HJS131081:HJZ131082 HTO131081:HTV131082 IDK131081:IDR131082 ING131081:INN131082 IXC131081:IXJ131082 JGY131081:JHF131082 JQU131081:JRB131082 KAQ131081:KAX131082 KKM131081:KKT131082 KUI131081:KUP131082 LEE131081:LEL131082 LOA131081:LOH131082 LXW131081:LYD131082 MHS131081:MHZ131082 MRO131081:MRV131082 NBK131081:NBR131082 NLG131081:NLN131082 NVC131081:NVJ131082 OEY131081:OFF131082 OOU131081:OPB131082 OYQ131081:OYX131082 PIM131081:PIT131082 PSI131081:PSP131082 QCE131081:QCL131082 QMA131081:QMH131082 QVW131081:QWD131082 RFS131081:RFZ131082 RPO131081:RPV131082 RZK131081:RZR131082 SJG131081:SJN131082 STC131081:STJ131082 TCY131081:TDF131082 TMU131081:TNB131082 TWQ131081:TWX131082 UGM131081:UGT131082 UQI131081:UQP131082 VAE131081:VAL131082 VKA131081:VKH131082 VTW131081:VUD131082 WDS131081:WDZ131082 WNO131081:WNV131082 WXK131081:WXR131082 BC196617:BJ196618 KY196617:LF196618 UU196617:VB196618 AEQ196617:AEX196618 AOM196617:AOT196618 AYI196617:AYP196618 BIE196617:BIL196618 BSA196617:BSH196618 CBW196617:CCD196618 CLS196617:CLZ196618 CVO196617:CVV196618 DFK196617:DFR196618 DPG196617:DPN196618 DZC196617:DZJ196618 EIY196617:EJF196618 ESU196617:ETB196618 FCQ196617:FCX196618 FMM196617:FMT196618 FWI196617:FWP196618 GGE196617:GGL196618 GQA196617:GQH196618 GZW196617:HAD196618 HJS196617:HJZ196618 HTO196617:HTV196618 IDK196617:IDR196618 ING196617:INN196618 IXC196617:IXJ196618 JGY196617:JHF196618 JQU196617:JRB196618 KAQ196617:KAX196618 KKM196617:KKT196618 KUI196617:KUP196618 LEE196617:LEL196618 LOA196617:LOH196618 LXW196617:LYD196618 MHS196617:MHZ196618 MRO196617:MRV196618 NBK196617:NBR196618 NLG196617:NLN196618 NVC196617:NVJ196618 OEY196617:OFF196618 OOU196617:OPB196618 OYQ196617:OYX196618 PIM196617:PIT196618 PSI196617:PSP196618 QCE196617:QCL196618 QMA196617:QMH196618 QVW196617:QWD196618 RFS196617:RFZ196618 RPO196617:RPV196618 RZK196617:RZR196618 SJG196617:SJN196618 STC196617:STJ196618 TCY196617:TDF196618 TMU196617:TNB196618 TWQ196617:TWX196618 UGM196617:UGT196618 UQI196617:UQP196618 VAE196617:VAL196618 VKA196617:VKH196618 VTW196617:VUD196618 WDS196617:WDZ196618 WNO196617:WNV196618 WXK196617:WXR196618 BC262153:BJ262154 KY262153:LF262154 UU262153:VB262154 AEQ262153:AEX262154 AOM262153:AOT262154 AYI262153:AYP262154 BIE262153:BIL262154 BSA262153:BSH262154 CBW262153:CCD262154 CLS262153:CLZ262154 CVO262153:CVV262154 DFK262153:DFR262154 DPG262153:DPN262154 DZC262153:DZJ262154 EIY262153:EJF262154 ESU262153:ETB262154 FCQ262153:FCX262154 FMM262153:FMT262154 FWI262153:FWP262154 GGE262153:GGL262154 GQA262153:GQH262154 GZW262153:HAD262154 HJS262153:HJZ262154 HTO262153:HTV262154 IDK262153:IDR262154 ING262153:INN262154 IXC262153:IXJ262154 JGY262153:JHF262154 JQU262153:JRB262154 KAQ262153:KAX262154 KKM262153:KKT262154 KUI262153:KUP262154 LEE262153:LEL262154 LOA262153:LOH262154 LXW262153:LYD262154 MHS262153:MHZ262154 MRO262153:MRV262154 NBK262153:NBR262154 NLG262153:NLN262154 NVC262153:NVJ262154 OEY262153:OFF262154 OOU262153:OPB262154 OYQ262153:OYX262154 PIM262153:PIT262154 PSI262153:PSP262154 QCE262153:QCL262154 QMA262153:QMH262154 QVW262153:QWD262154 RFS262153:RFZ262154 RPO262153:RPV262154 RZK262153:RZR262154 SJG262153:SJN262154 STC262153:STJ262154 TCY262153:TDF262154 TMU262153:TNB262154 TWQ262153:TWX262154 UGM262153:UGT262154 UQI262153:UQP262154 VAE262153:VAL262154 VKA262153:VKH262154 VTW262153:VUD262154 WDS262153:WDZ262154 WNO262153:WNV262154 WXK262153:WXR262154 BC327689:BJ327690 KY327689:LF327690 UU327689:VB327690 AEQ327689:AEX327690 AOM327689:AOT327690 AYI327689:AYP327690 BIE327689:BIL327690 BSA327689:BSH327690 CBW327689:CCD327690 CLS327689:CLZ327690 CVO327689:CVV327690 DFK327689:DFR327690 DPG327689:DPN327690 DZC327689:DZJ327690 EIY327689:EJF327690 ESU327689:ETB327690 FCQ327689:FCX327690 FMM327689:FMT327690 FWI327689:FWP327690 GGE327689:GGL327690 GQA327689:GQH327690 GZW327689:HAD327690 HJS327689:HJZ327690 HTO327689:HTV327690 IDK327689:IDR327690 ING327689:INN327690 IXC327689:IXJ327690 JGY327689:JHF327690 JQU327689:JRB327690 KAQ327689:KAX327690 KKM327689:KKT327690 KUI327689:KUP327690 LEE327689:LEL327690 LOA327689:LOH327690 LXW327689:LYD327690 MHS327689:MHZ327690 MRO327689:MRV327690 NBK327689:NBR327690 NLG327689:NLN327690 NVC327689:NVJ327690 OEY327689:OFF327690 OOU327689:OPB327690 OYQ327689:OYX327690 PIM327689:PIT327690 PSI327689:PSP327690 QCE327689:QCL327690 QMA327689:QMH327690 QVW327689:QWD327690 RFS327689:RFZ327690 RPO327689:RPV327690 RZK327689:RZR327690 SJG327689:SJN327690 STC327689:STJ327690 TCY327689:TDF327690 TMU327689:TNB327690 TWQ327689:TWX327690 UGM327689:UGT327690 UQI327689:UQP327690 VAE327689:VAL327690 VKA327689:VKH327690 VTW327689:VUD327690 WDS327689:WDZ327690 WNO327689:WNV327690 WXK327689:WXR327690 BC393225:BJ393226 KY393225:LF393226 UU393225:VB393226 AEQ393225:AEX393226 AOM393225:AOT393226 AYI393225:AYP393226 BIE393225:BIL393226 BSA393225:BSH393226 CBW393225:CCD393226 CLS393225:CLZ393226 CVO393225:CVV393226 DFK393225:DFR393226 DPG393225:DPN393226 DZC393225:DZJ393226 EIY393225:EJF393226 ESU393225:ETB393226 FCQ393225:FCX393226 FMM393225:FMT393226 FWI393225:FWP393226 GGE393225:GGL393226 GQA393225:GQH393226 GZW393225:HAD393226 HJS393225:HJZ393226 HTO393225:HTV393226 IDK393225:IDR393226 ING393225:INN393226 IXC393225:IXJ393226 JGY393225:JHF393226 JQU393225:JRB393226 KAQ393225:KAX393226 KKM393225:KKT393226 KUI393225:KUP393226 LEE393225:LEL393226 LOA393225:LOH393226 LXW393225:LYD393226 MHS393225:MHZ393226 MRO393225:MRV393226 NBK393225:NBR393226 NLG393225:NLN393226 NVC393225:NVJ393226 OEY393225:OFF393226 OOU393225:OPB393226 OYQ393225:OYX393226 PIM393225:PIT393226 PSI393225:PSP393226 QCE393225:QCL393226 QMA393225:QMH393226 QVW393225:QWD393226 RFS393225:RFZ393226 RPO393225:RPV393226 RZK393225:RZR393226 SJG393225:SJN393226 STC393225:STJ393226 TCY393225:TDF393226 TMU393225:TNB393226 TWQ393225:TWX393226 UGM393225:UGT393226 UQI393225:UQP393226 VAE393225:VAL393226 VKA393225:VKH393226 VTW393225:VUD393226 WDS393225:WDZ393226 WNO393225:WNV393226 WXK393225:WXR393226 BC458761:BJ458762 KY458761:LF458762 UU458761:VB458762 AEQ458761:AEX458762 AOM458761:AOT458762 AYI458761:AYP458762 BIE458761:BIL458762 BSA458761:BSH458762 CBW458761:CCD458762 CLS458761:CLZ458762 CVO458761:CVV458762 DFK458761:DFR458762 DPG458761:DPN458762 DZC458761:DZJ458762 EIY458761:EJF458762 ESU458761:ETB458762 FCQ458761:FCX458762 FMM458761:FMT458762 FWI458761:FWP458762 GGE458761:GGL458762 GQA458761:GQH458762 GZW458761:HAD458762 HJS458761:HJZ458762 HTO458761:HTV458762 IDK458761:IDR458762 ING458761:INN458762 IXC458761:IXJ458762 JGY458761:JHF458762 JQU458761:JRB458762 KAQ458761:KAX458762 KKM458761:KKT458762 KUI458761:KUP458762 LEE458761:LEL458762 LOA458761:LOH458762 LXW458761:LYD458762 MHS458761:MHZ458762 MRO458761:MRV458762 NBK458761:NBR458762 NLG458761:NLN458762 NVC458761:NVJ458762 OEY458761:OFF458762 OOU458761:OPB458762 OYQ458761:OYX458762 PIM458761:PIT458762 PSI458761:PSP458762 QCE458761:QCL458762 QMA458761:QMH458762 QVW458761:QWD458762 RFS458761:RFZ458762 RPO458761:RPV458762 RZK458761:RZR458762 SJG458761:SJN458762 STC458761:STJ458762 TCY458761:TDF458762 TMU458761:TNB458762 TWQ458761:TWX458762 UGM458761:UGT458762 UQI458761:UQP458762 VAE458761:VAL458762 VKA458761:VKH458762 VTW458761:VUD458762 WDS458761:WDZ458762 WNO458761:WNV458762 WXK458761:WXR458762 BC524297:BJ524298 KY524297:LF524298 UU524297:VB524298 AEQ524297:AEX524298 AOM524297:AOT524298 AYI524297:AYP524298 BIE524297:BIL524298 BSA524297:BSH524298 CBW524297:CCD524298 CLS524297:CLZ524298 CVO524297:CVV524298 DFK524297:DFR524298 DPG524297:DPN524298 DZC524297:DZJ524298 EIY524297:EJF524298 ESU524297:ETB524298 FCQ524297:FCX524298 FMM524297:FMT524298 FWI524297:FWP524298 GGE524297:GGL524298 GQA524297:GQH524298 GZW524297:HAD524298 HJS524297:HJZ524298 HTO524297:HTV524298 IDK524297:IDR524298 ING524297:INN524298 IXC524297:IXJ524298 JGY524297:JHF524298 JQU524297:JRB524298 KAQ524297:KAX524298 KKM524297:KKT524298 KUI524297:KUP524298 LEE524297:LEL524298 LOA524297:LOH524298 LXW524297:LYD524298 MHS524297:MHZ524298 MRO524297:MRV524298 NBK524297:NBR524298 NLG524297:NLN524298 NVC524297:NVJ524298 OEY524297:OFF524298 OOU524297:OPB524298 OYQ524297:OYX524298 PIM524297:PIT524298 PSI524297:PSP524298 QCE524297:QCL524298 QMA524297:QMH524298 QVW524297:QWD524298 RFS524297:RFZ524298 RPO524297:RPV524298 RZK524297:RZR524298 SJG524297:SJN524298 STC524297:STJ524298 TCY524297:TDF524298 TMU524297:TNB524298 TWQ524297:TWX524298 UGM524297:UGT524298 UQI524297:UQP524298 VAE524297:VAL524298 VKA524297:VKH524298 VTW524297:VUD524298 WDS524297:WDZ524298 WNO524297:WNV524298 WXK524297:WXR524298 BC589833:BJ589834 KY589833:LF589834 UU589833:VB589834 AEQ589833:AEX589834 AOM589833:AOT589834 AYI589833:AYP589834 BIE589833:BIL589834 BSA589833:BSH589834 CBW589833:CCD589834 CLS589833:CLZ589834 CVO589833:CVV589834 DFK589833:DFR589834 DPG589833:DPN589834 DZC589833:DZJ589834 EIY589833:EJF589834 ESU589833:ETB589834 FCQ589833:FCX589834 FMM589833:FMT589834 FWI589833:FWP589834 GGE589833:GGL589834 GQA589833:GQH589834 GZW589833:HAD589834 HJS589833:HJZ589834 HTO589833:HTV589834 IDK589833:IDR589834 ING589833:INN589834 IXC589833:IXJ589834 JGY589833:JHF589834 JQU589833:JRB589834 KAQ589833:KAX589834 KKM589833:KKT589834 KUI589833:KUP589834 LEE589833:LEL589834 LOA589833:LOH589834 LXW589833:LYD589834 MHS589833:MHZ589834 MRO589833:MRV589834 NBK589833:NBR589834 NLG589833:NLN589834 NVC589833:NVJ589834 OEY589833:OFF589834 OOU589833:OPB589834 OYQ589833:OYX589834 PIM589833:PIT589834 PSI589833:PSP589834 QCE589833:QCL589834 QMA589833:QMH589834 QVW589833:QWD589834 RFS589833:RFZ589834 RPO589833:RPV589834 RZK589833:RZR589834 SJG589833:SJN589834 STC589833:STJ589834 TCY589833:TDF589834 TMU589833:TNB589834 TWQ589833:TWX589834 UGM589833:UGT589834 UQI589833:UQP589834 VAE589833:VAL589834 VKA589833:VKH589834 VTW589833:VUD589834 WDS589833:WDZ589834 WNO589833:WNV589834 WXK589833:WXR589834 BC655369:BJ655370 KY655369:LF655370 UU655369:VB655370 AEQ655369:AEX655370 AOM655369:AOT655370 AYI655369:AYP655370 BIE655369:BIL655370 BSA655369:BSH655370 CBW655369:CCD655370 CLS655369:CLZ655370 CVO655369:CVV655370 DFK655369:DFR655370 DPG655369:DPN655370 DZC655369:DZJ655370 EIY655369:EJF655370 ESU655369:ETB655370 FCQ655369:FCX655370 FMM655369:FMT655370 FWI655369:FWP655370 GGE655369:GGL655370 GQA655369:GQH655370 GZW655369:HAD655370 HJS655369:HJZ655370 HTO655369:HTV655370 IDK655369:IDR655370 ING655369:INN655370 IXC655369:IXJ655370 JGY655369:JHF655370 JQU655369:JRB655370 KAQ655369:KAX655370 KKM655369:KKT655370 KUI655369:KUP655370 LEE655369:LEL655370 LOA655369:LOH655370 LXW655369:LYD655370 MHS655369:MHZ655370 MRO655369:MRV655370 NBK655369:NBR655370 NLG655369:NLN655370 NVC655369:NVJ655370 OEY655369:OFF655370 OOU655369:OPB655370 OYQ655369:OYX655370 PIM655369:PIT655370 PSI655369:PSP655370 QCE655369:QCL655370 QMA655369:QMH655370 QVW655369:QWD655370 RFS655369:RFZ655370 RPO655369:RPV655370 RZK655369:RZR655370 SJG655369:SJN655370 STC655369:STJ655370 TCY655369:TDF655370 TMU655369:TNB655370 TWQ655369:TWX655370 UGM655369:UGT655370 UQI655369:UQP655370 VAE655369:VAL655370 VKA655369:VKH655370 VTW655369:VUD655370 WDS655369:WDZ655370 WNO655369:WNV655370 WXK655369:WXR655370 BC720905:BJ720906 KY720905:LF720906 UU720905:VB720906 AEQ720905:AEX720906 AOM720905:AOT720906 AYI720905:AYP720906 BIE720905:BIL720906 BSA720905:BSH720906 CBW720905:CCD720906 CLS720905:CLZ720906 CVO720905:CVV720906 DFK720905:DFR720906 DPG720905:DPN720906 DZC720905:DZJ720906 EIY720905:EJF720906 ESU720905:ETB720906 FCQ720905:FCX720906 FMM720905:FMT720906 FWI720905:FWP720906 GGE720905:GGL720906 GQA720905:GQH720906 GZW720905:HAD720906 HJS720905:HJZ720906 HTO720905:HTV720906 IDK720905:IDR720906 ING720905:INN720906 IXC720905:IXJ720906 JGY720905:JHF720906 JQU720905:JRB720906 KAQ720905:KAX720906 KKM720905:KKT720906 KUI720905:KUP720906 LEE720905:LEL720906 LOA720905:LOH720906 LXW720905:LYD720906 MHS720905:MHZ720906 MRO720905:MRV720906 NBK720905:NBR720906 NLG720905:NLN720906 NVC720905:NVJ720906 OEY720905:OFF720906 OOU720905:OPB720906 OYQ720905:OYX720906 PIM720905:PIT720906 PSI720905:PSP720906 QCE720905:QCL720906 QMA720905:QMH720906 QVW720905:QWD720906 RFS720905:RFZ720906 RPO720905:RPV720906 RZK720905:RZR720906 SJG720905:SJN720906 STC720905:STJ720906 TCY720905:TDF720906 TMU720905:TNB720906 TWQ720905:TWX720906 UGM720905:UGT720906 UQI720905:UQP720906 VAE720905:VAL720906 VKA720905:VKH720906 VTW720905:VUD720906 WDS720905:WDZ720906 WNO720905:WNV720906 WXK720905:WXR720906 BC786441:BJ786442 KY786441:LF786442 UU786441:VB786442 AEQ786441:AEX786442 AOM786441:AOT786442 AYI786441:AYP786442 BIE786441:BIL786442 BSA786441:BSH786442 CBW786441:CCD786442 CLS786441:CLZ786442 CVO786441:CVV786442 DFK786441:DFR786442 DPG786441:DPN786442 DZC786441:DZJ786442 EIY786441:EJF786442 ESU786441:ETB786442 FCQ786441:FCX786442 FMM786441:FMT786442 FWI786441:FWP786442 GGE786441:GGL786442 GQA786441:GQH786442 GZW786441:HAD786442 HJS786441:HJZ786442 HTO786441:HTV786442 IDK786441:IDR786442 ING786441:INN786442 IXC786441:IXJ786442 JGY786441:JHF786442 JQU786441:JRB786442 KAQ786441:KAX786442 KKM786441:KKT786442 KUI786441:KUP786442 LEE786441:LEL786442 LOA786441:LOH786442 LXW786441:LYD786442 MHS786441:MHZ786442 MRO786441:MRV786442 NBK786441:NBR786442 NLG786441:NLN786442 NVC786441:NVJ786442 OEY786441:OFF786442 OOU786441:OPB786442 OYQ786441:OYX786442 PIM786441:PIT786442 PSI786441:PSP786442 QCE786441:QCL786442 QMA786441:QMH786442 QVW786441:QWD786442 RFS786441:RFZ786442 RPO786441:RPV786442 RZK786441:RZR786442 SJG786441:SJN786442 STC786441:STJ786442 TCY786441:TDF786442 TMU786441:TNB786442 TWQ786441:TWX786442 UGM786441:UGT786442 UQI786441:UQP786442 VAE786441:VAL786442 VKA786441:VKH786442 VTW786441:VUD786442 WDS786441:WDZ786442 WNO786441:WNV786442 WXK786441:WXR786442 BC851977:BJ851978 KY851977:LF851978 UU851977:VB851978 AEQ851977:AEX851978 AOM851977:AOT851978 AYI851977:AYP851978 BIE851977:BIL851978 BSA851977:BSH851978 CBW851977:CCD851978 CLS851977:CLZ851978 CVO851977:CVV851978 DFK851977:DFR851978 DPG851977:DPN851978 DZC851977:DZJ851978 EIY851977:EJF851978 ESU851977:ETB851978 FCQ851977:FCX851978 FMM851977:FMT851978 FWI851977:FWP851978 GGE851977:GGL851978 GQA851977:GQH851978 GZW851977:HAD851978 HJS851977:HJZ851978 HTO851977:HTV851978 IDK851977:IDR851978 ING851977:INN851978 IXC851977:IXJ851978 JGY851977:JHF851978 JQU851977:JRB851978 KAQ851977:KAX851978 KKM851977:KKT851978 KUI851977:KUP851978 LEE851977:LEL851978 LOA851977:LOH851978 LXW851977:LYD851978 MHS851977:MHZ851978 MRO851977:MRV851978 NBK851977:NBR851978 NLG851977:NLN851978 NVC851977:NVJ851978 OEY851977:OFF851978 OOU851977:OPB851978 OYQ851977:OYX851978 PIM851977:PIT851978 PSI851977:PSP851978 QCE851977:QCL851978 QMA851977:QMH851978 QVW851977:QWD851978 RFS851977:RFZ851978 RPO851977:RPV851978 RZK851977:RZR851978 SJG851977:SJN851978 STC851977:STJ851978 TCY851977:TDF851978 TMU851977:TNB851978 TWQ851977:TWX851978 UGM851977:UGT851978 UQI851977:UQP851978 VAE851977:VAL851978 VKA851977:VKH851978 VTW851977:VUD851978 WDS851977:WDZ851978 WNO851977:WNV851978 WXK851977:WXR851978 BC917513:BJ917514 KY917513:LF917514 UU917513:VB917514 AEQ917513:AEX917514 AOM917513:AOT917514 AYI917513:AYP917514 BIE917513:BIL917514 BSA917513:BSH917514 CBW917513:CCD917514 CLS917513:CLZ917514 CVO917513:CVV917514 DFK917513:DFR917514 DPG917513:DPN917514 DZC917513:DZJ917514 EIY917513:EJF917514 ESU917513:ETB917514 FCQ917513:FCX917514 FMM917513:FMT917514 FWI917513:FWP917514 GGE917513:GGL917514 GQA917513:GQH917514 GZW917513:HAD917514 HJS917513:HJZ917514 HTO917513:HTV917514 IDK917513:IDR917514 ING917513:INN917514 IXC917513:IXJ917514 JGY917513:JHF917514 JQU917513:JRB917514 KAQ917513:KAX917514 KKM917513:KKT917514 KUI917513:KUP917514 LEE917513:LEL917514 LOA917513:LOH917514 LXW917513:LYD917514 MHS917513:MHZ917514 MRO917513:MRV917514 NBK917513:NBR917514 NLG917513:NLN917514 NVC917513:NVJ917514 OEY917513:OFF917514 OOU917513:OPB917514 OYQ917513:OYX917514 PIM917513:PIT917514 PSI917513:PSP917514 QCE917513:QCL917514 QMA917513:QMH917514 QVW917513:QWD917514 RFS917513:RFZ917514 RPO917513:RPV917514 RZK917513:RZR917514 SJG917513:SJN917514 STC917513:STJ917514 TCY917513:TDF917514 TMU917513:TNB917514 TWQ917513:TWX917514 UGM917513:UGT917514 UQI917513:UQP917514 VAE917513:VAL917514 VKA917513:VKH917514 VTW917513:VUD917514 WDS917513:WDZ917514 WNO917513:WNV917514 WXK917513:WXR917514 BC983049:BJ983050 KY983049:LF983050 UU983049:VB983050 AEQ983049:AEX983050 AOM983049:AOT983050 AYI983049:AYP983050 BIE983049:BIL983050 BSA983049:BSH983050 CBW983049:CCD983050 CLS983049:CLZ983050 CVO983049:CVV983050 DFK983049:DFR983050 DPG983049:DPN983050 DZC983049:DZJ983050 EIY983049:EJF983050 ESU983049:ETB983050 FCQ983049:FCX983050 FMM983049:FMT983050 FWI983049:FWP983050 GGE983049:GGL983050 GQA983049:GQH983050 GZW983049:HAD983050 HJS983049:HJZ983050 HTO983049:HTV983050 IDK983049:IDR983050 ING983049:INN983050 IXC983049:IXJ983050 JGY983049:JHF983050 JQU983049:JRB983050 KAQ983049:KAX983050 KKM983049:KKT983050 KUI983049:KUP983050 LEE983049:LEL983050 LOA983049:LOH983050 LXW983049:LYD983050 MHS983049:MHZ983050 MRO983049:MRV983050 NBK983049:NBR983050 NLG983049:NLN983050 NVC983049:NVJ983050 OEY983049:OFF983050 OOU983049:OPB983050 OYQ983049:OYX983050 PIM983049:PIT983050 PSI983049:PSP983050 QCE983049:QCL983050 QMA983049:QMH983050 QVW983049:QWD983050 RFS983049:RFZ983050 RPO983049:RPV983050 RZK983049:RZR983050 SJG983049:SJN983050 STC983049:STJ983050 TCY983049:TDF983050 TMU983049:TNB983050 TWQ983049:TWX983050 UGM983049:UGT983050 UQI983049:UQP983050 VAE983049:VAL983050 VKA983049:VKH983050 VTW983049:VUD983050 WDS983049:WDZ983050 WNO983049:WNV983050 WXK983049:WXR983050 AB9:AE10 JX9:KA10 TT9:TW10 ADP9:ADS10 ANL9:ANO10 AXH9:AXK10 BHD9:BHG10 BQZ9:BRC10 CAV9:CAY10 CKR9:CKU10 CUN9:CUQ10 DEJ9:DEM10 DOF9:DOI10 DYB9:DYE10 EHX9:EIA10 ERT9:ERW10 FBP9:FBS10 FLL9:FLO10 FVH9:FVK10 GFD9:GFG10 GOZ9:GPC10 GYV9:GYY10 HIR9:HIU10 HSN9:HSQ10 ICJ9:ICM10 IMF9:IMI10 IWB9:IWE10 JFX9:JGA10 JPT9:JPW10 JZP9:JZS10 KJL9:KJO10 KTH9:KTK10 LDD9:LDG10 LMZ9:LNC10 LWV9:LWY10 MGR9:MGU10 MQN9:MQQ10 NAJ9:NAM10 NKF9:NKI10 NUB9:NUE10 ODX9:OEA10 ONT9:ONW10 OXP9:OXS10 PHL9:PHO10 PRH9:PRK10 QBD9:QBG10 QKZ9:QLC10 QUV9:QUY10 RER9:REU10 RON9:ROQ10 RYJ9:RYM10 SIF9:SII10 SSB9:SSE10 TBX9:TCA10 TLT9:TLW10 TVP9:TVS10 UFL9:UFO10 UPH9:UPK10 UZD9:UZG10 VIZ9:VJC10 VSV9:VSY10 WCR9:WCU10 WMN9:WMQ10 WWJ9:WWM10 AB65545:AE65546 JX65545:KA65546 TT65545:TW65546 ADP65545:ADS65546 ANL65545:ANO65546 AXH65545:AXK65546 BHD65545:BHG65546 BQZ65545:BRC65546 CAV65545:CAY65546 CKR65545:CKU65546 CUN65545:CUQ65546 DEJ65545:DEM65546 DOF65545:DOI65546 DYB65545:DYE65546 EHX65545:EIA65546 ERT65545:ERW65546 FBP65545:FBS65546 FLL65545:FLO65546 FVH65545:FVK65546 GFD65545:GFG65546 GOZ65545:GPC65546 GYV65545:GYY65546 HIR65545:HIU65546 HSN65545:HSQ65546 ICJ65545:ICM65546 IMF65545:IMI65546 IWB65545:IWE65546 JFX65545:JGA65546 JPT65545:JPW65546 JZP65545:JZS65546 KJL65545:KJO65546 KTH65545:KTK65546 LDD65545:LDG65546 LMZ65545:LNC65546 LWV65545:LWY65546 MGR65545:MGU65546 MQN65545:MQQ65546 NAJ65545:NAM65546 NKF65545:NKI65546 NUB65545:NUE65546 ODX65545:OEA65546 ONT65545:ONW65546 OXP65545:OXS65546 PHL65545:PHO65546 PRH65545:PRK65546 QBD65545:QBG65546 QKZ65545:QLC65546 QUV65545:QUY65546 RER65545:REU65546 RON65545:ROQ65546 RYJ65545:RYM65546 SIF65545:SII65546 SSB65545:SSE65546 TBX65545:TCA65546 TLT65545:TLW65546 TVP65545:TVS65546 UFL65545:UFO65546 UPH65545:UPK65546 UZD65545:UZG65546 VIZ65545:VJC65546 VSV65545:VSY65546 WCR65545:WCU65546 WMN65545:WMQ65546 WWJ65545:WWM65546 AB131081:AE131082 JX131081:KA131082 TT131081:TW131082 ADP131081:ADS131082 ANL131081:ANO131082 AXH131081:AXK131082 BHD131081:BHG131082 BQZ131081:BRC131082 CAV131081:CAY131082 CKR131081:CKU131082 CUN131081:CUQ131082 DEJ131081:DEM131082 DOF131081:DOI131082 DYB131081:DYE131082 EHX131081:EIA131082 ERT131081:ERW131082 FBP131081:FBS131082 FLL131081:FLO131082 FVH131081:FVK131082 GFD131081:GFG131082 GOZ131081:GPC131082 GYV131081:GYY131082 HIR131081:HIU131082 HSN131081:HSQ131082 ICJ131081:ICM131082 IMF131081:IMI131082 IWB131081:IWE131082 JFX131081:JGA131082 JPT131081:JPW131082 JZP131081:JZS131082 KJL131081:KJO131082 KTH131081:KTK131082 LDD131081:LDG131082 LMZ131081:LNC131082 LWV131081:LWY131082 MGR131081:MGU131082 MQN131081:MQQ131082 NAJ131081:NAM131082 NKF131081:NKI131082 NUB131081:NUE131082 ODX131081:OEA131082 ONT131081:ONW131082 OXP131081:OXS131082 PHL131081:PHO131082 PRH131081:PRK131082 QBD131081:QBG131082 QKZ131081:QLC131082 QUV131081:QUY131082 RER131081:REU131082 RON131081:ROQ131082 RYJ131081:RYM131082 SIF131081:SII131082 SSB131081:SSE131082 TBX131081:TCA131082 TLT131081:TLW131082 TVP131081:TVS131082 UFL131081:UFO131082 UPH131081:UPK131082 UZD131081:UZG131082 VIZ131081:VJC131082 VSV131081:VSY131082 WCR131081:WCU131082 WMN131081:WMQ131082 WWJ131081:WWM131082 AB196617:AE196618 JX196617:KA196618 TT196617:TW196618 ADP196617:ADS196618 ANL196617:ANO196618 AXH196617:AXK196618 BHD196617:BHG196618 BQZ196617:BRC196618 CAV196617:CAY196618 CKR196617:CKU196618 CUN196617:CUQ196618 DEJ196617:DEM196618 DOF196617:DOI196618 DYB196617:DYE196618 EHX196617:EIA196618 ERT196617:ERW196618 FBP196617:FBS196618 FLL196617:FLO196618 FVH196617:FVK196618 GFD196617:GFG196618 GOZ196617:GPC196618 GYV196617:GYY196618 HIR196617:HIU196618 HSN196617:HSQ196618 ICJ196617:ICM196618 IMF196617:IMI196618 IWB196617:IWE196618 JFX196617:JGA196618 JPT196617:JPW196618 JZP196617:JZS196618 KJL196617:KJO196618 KTH196617:KTK196618 LDD196617:LDG196618 LMZ196617:LNC196618 LWV196617:LWY196618 MGR196617:MGU196618 MQN196617:MQQ196618 NAJ196617:NAM196618 NKF196617:NKI196618 NUB196617:NUE196618 ODX196617:OEA196618 ONT196617:ONW196618 OXP196617:OXS196618 PHL196617:PHO196618 PRH196617:PRK196618 QBD196617:QBG196618 QKZ196617:QLC196618 QUV196617:QUY196618 RER196617:REU196618 RON196617:ROQ196618 RYJ196617:RYM196618 SIF196617:SII196618 SSB196617:SSE196618 TBX196617:TCA196618 TLT196617:TLW196618 TVP196617:TVS196618 UFL196617:UFO196618 UPH196617:UPK196618 UZD196617:UZG196618 VIZ196617:VJC196618 VSV196617:VSY196618 WCR196617:WCU196618 WMN196617:WMQ196618 WWJ196617:WWM196618 AB262153:AE262154 JX262153:KA262154 TT262153:TW262154 ADP262153:ADS262154 ANL262153:ANO262154 AXH262153:AXK262154 BHD262153:BHG262154 BQZ262153:BRC262154 CAV262153:CAY262154 CKR262153:CKU262154 CUN262153:CUQ262154 DEJ262153:DEM262154 DOF262153:DOI262154 DYB262153:DYE262154 EHX262153:EIA262154 ERT262153:ERW262154 FBP262153:FBS262154 FLL262153:FLO262154 FVH262153:FVK262154 GFD262153:GFG262154 GOZ262153:GPC262154 GYV262153:GYY262154 HIR262153:HIU262154 HSN262153:HSQ262154 ICJ262153:ICM262154 IMF262153:IMI262154 IWB262153:IWE262154 JFX262153:JGA262154 JPT262153:JPW262154 JZP262153:JZS262154 KJL262153:KJO262154 KTH262153:KTK262154 LDD262153:LDG262154 LMZ262153:LNC262154 LWV262153:LWY262154 MGR262153:MGU262154 MQN262153:MQQ262154 NAJ262153:NAM262154 NKF262153:NKI262154 NUB262153:NUE262154 ODX262153:OEA262154 ONT262153:ONW262154 OXP262153:OXS262154 PHL262153:PHO262154 PRH262153:PRK262154 QBD262153:QBG262154 QKZ262153:QLC262154 QUV262153:QUY262154 RER262153:REU262154 RON262153:ROQ262154 RYJ262153:RYM262154 SIF262153:SII262154 SSB262153:SSE262154 TBX262153:TCA262154 TLT262153:TLW262154 TVP262153:TVS262154 UFL262153:UFO262154 UPH262153:UPK262154 UZD262153:UZG262154 VIZ262153:VJC262154 VSV262153:VSY262154 WCR262153:WCU262154 WMN262153:WMQ262154 WWJ262153:WWM262154 AB327689:AE327690 JX327689:KA327690 TT327689:TW327690 ADP327689:ADS327690 ANL327689:ANO327690 AXH327689:AXK327690 BHD327689:BHG327690 BQZ327689:BRC327690 CAV327689:CAY327690 CKR327689:CKU327690 CUN327689:CUQ327690 DEJ327689:DEM327690 DOF327689:DOI327690 DYB327689:DYE327690 EHX327689:EIA327690 ERT327689:ERW327690 FBP327689:FBS327690 FLL327689:FLO327690 FVH327689:FVK327690 GFD327689:GFG327690 GOZ327689:GPC327690 GYV327689:GYY327690 HIR327689:HIU327690 HSN327689:HSQ327690 ICJ327689:ICM327690 IMF327689:IMI327690 IWB327689:IWE327690 JFX327689:JGA327690 JPT327689:JPW327690 JZP327689:JZS327690 KJL327689:KJO327690 KTH327689:KTK327690 LDD327689:LDG327690 LMZ327689:LNC327690 LWV327689:LWY327690 MGR327689:MGU327690 MQN327689:MQQ327690 NAJ327689:NAM327690 NKF327689:NKI327690 NUB327689:NUE327690 ODX327689:OEA327690 ONT327689:ONW327690 OXP327689:OXS327690 PHL327689:PHO327690 PRH327689:PRK327690 QBD327689:QBG327690 QKZ327689:QLC327690 QUV327689:QUY327690 RER327689:REU327690 RON327689:ROQ327690 RYJ327689:RYM327690 SIF327689:SII327690 SSB327689:SSE327690 TBX327689:TCA327690 TLT327689:TLW327690 TVP327689:TVS327690 UFL327689:UFO327690 UPH327689:UPK327690 UZD327689:UZG327690 VIZ327689:VJC327690 VSV327689:VSY327690 WCR327689:WCU327690 WMN327689:WMQ327690 WWJ327689:WWM327690 AB393225:AE393226 JX393225:KA393226 TT393225:TW393226 ADP393225:ADS393226 ANL393225:ANO393226 AXH393225:AXK393226 BHD393225:BHG393226 BQZ393225:BRC393226 CAV393225:CAY393226 CKR393225:CKU393226 CUN393225:CUQ393226 DEJ393225:DEM393226 DOF393225:DOI393226 DYB393225:DYE393226 EHX393225:EIA393226 ERT393225:ERW393226 FBP393225:FBS393226 FLL393225:FLO393226 FVH393225:FVK393226 GFD393225:GFG393226 GOZ393225:GPC393226 GYV393225:GYY393226 HIR393225:HIU393226 HSN393225:HSQ393226 ICJ393225:ICM393226 IMF393225:IMI393226 IWB393225:IWE393226 JFX393225:JGA393226 JPT393225:JPW393226 JZP393225:JZS393226 KJL393225:KJO393226 KTH393225:KTK393226 LDD393225:LDG393226 LMZ393225:LNC393226 LWV393225:LWY393226 MGR393225:MGU393226 MQN393225:MQQ393226 NAJ393225:NAM393226 NKF393225:NKI393226 NUB393225:NUE393226 ODX393225:OEA393226 ONT393225:ONW393226 OXP393225:OXS393226 PHL393225:PHO393226 PRH393225:PRK393226 QBD393225:QBG393226 QKZ393225:QLC393226 QUV393225:QUY393226 RER393225:REU393226 RON393225:ROQ393226 RYJ393225:RYM393226 SIF393225:SII393226 SSB393225:SSE393226 TBX393225:TCA393226 TLT393225:TLW393226 TVP393225:TVS393226 UFL393225:UFO393226 UPH393225:UPK393226 UZD393225:UZG393226 VIZ393225:VJC393226 VSV393225:VSY393226 WCR393225:WCU393226 WMN393225:WMQ393226 WWJ393225:WWM393226 AB458761:AE458762 JX458761:KA458762 TT458761:TW458762 ADP458761:ADS458762 ANL458761:ANO458762 AXH458761:AXK458762 BHD458761:BHG458762 BQZ458761:BRC458762 CAV458761:CAY458762 CKR458761:CKU458762 CUN458761:CUQ458762 DEJ458761:DEM458762 DOF458761:DOI458762 DYB458761:DYE458762 EHX458761:EIA458762 ERT458761:ERW458762 FBP458761:FBS458762 FLL458761:FLO458762 FVH458761:FVK458762 GFD458761:GFG458762 GOZ458761:GPC458762 GYV458761:GYY458762 HIR458761:HIU458762 HSN458761:HSQ458762 ICJ458761:ICM458762 IMF458761:IMI458762 IWB458761:IWE458762 JFX458761:JGA458762 JPT458761:JPW458762 JZP458761:JZS458762 KJL458761:KJO458762 KTH458761:KTK458762 LDD458761:LDG458762 LMZ458761:LNC458762 LWV458761:LWY458762 MGR458761:MGU458762 MQN458761:MQQ458762 NAJ458761:NAM458762 NKF458761:NKI458762 NUB458761:NUE458762 ODX458761:OEA458762 ONT458761:ONW458762 OXP458761:OXS458762 PHL458761:PHO458762 PRH458761:PRK458762 QBD458761:QBG458762 QKZ458761:QLC458762 QUV458761:QUY458762 RER458761:REU458762 RON458761:ROQ458762 RYJ458761:RYM458762 SIF458761:SII458762 SSB458761:SSE458762 TBX458761:TCA458762 TLT458761:TLW458762 TVP458761:TVS458762 UFL458761:UFO458762 UPH458761:UPK458762 UZD458761:UZG458762 VIZ458761:VJC458762 VSV458761:VSY458762 WCR458761:WCU458762 WMN458761:WMQ458762 WWJ458761:WWM458762 AB524297:AE524298 JX524297:KA524298 TT524297:TW524298 ADP524297:ADS524298 ANL524297:ANO524298 AXH524297:AXK524298 BHD524297:BHG524298 BQZ524297:BRC524298 CAV524297:CAY524298 CKR524297:CKU524298 CUN524297:CUQ524298 DEJ524297:DEM524298 DOF524297:DOI524298 DYB524297:DYE524298 EHX524297:EIA524298 ERT524297:ERW524298 FBP524297:FBS524298 FLL524297:FLO524298 FVH524297:FVK524298 GFD524297:GFG524298 GOZ524297:GPC524298 GYV524297:GYY524298 HIR524297:HIU524298 HSN524297:HSQ524298 ICJ524297:ICM524298 IMF524297:IMI524298 IWB524297:IWE524298 JFX524297:JGA524298 JPT524297:JPW524298 JZP524297:JZS524298 KJL524297:KJO524298 KTH524297:KTK524298 LDD524297:LDG524298 LMZ524297:LNC524298 LWV524297:LWY524298 MGR524297:MGU524298 MQN524297:MQQ524298 NAJ524297:NAM524298 NKF524297:NKI524298 NUB524297:NUE524298 ODX524297:OEA524298 ONT524297:ONW524298 OXP524297:OXS524298 PHL524297:PHO524298 PRH524297:PRK524298 QBD524297:QBG524298 QKZ524297:QLC524298 QUV524297:QUY524298 RER524297:REU524298 RON524297:ROQ524298 RYJ524297:RYM524298 SIF524297:SII524298 SSB524297:SSE524298 TBX524297:TCA524298 TLT524297:TLW524298 TVP524297:TVS524298 UFL524297:UFO524298 UPH524297:UPK524298 UZD524297:UZG524298 VIZ524297:VJC524298 VSV524297:VSY524298 WCR524297:WCU524298 WMN524297:WMQ524298 WWJ524297:WWM524298 AB589833:AE589834 JX589833:KA589834 TT589833:TW589834 ADP589833:ADS589834 ANL589833:ANO589834 AXH589833:AXK589834 BHD589833:BHG589834 BQZ589833:BRC589834 CAV589833:CAY589834 CKR589833:CKU589834 CUN589833:CUQ589834 DEJ589833:DEM589834 DOF589833:DOI589834 DYB589833:DYE589834 EHX589833:EIA589834 ERT589833:ERW589834 FBP589833:FBS589834 FLL589833:FLO589834 FVH589833:FVK589834 GFD589833:GFG589834 GOZ589833:GPC589834 GYV589833:GYY589834 HIR589833:HIU589834 HSN589833:HSQ589834 ICJ589833:ICM589834 IMF589833:IMI589834 IWB589833:IWE589834 JFX589833:JGA589834 JPT589833:JPW589834 JZP589833:JZS589834 KJL589833:KJO589834 KTH589833:KTK589834 LDD589833:LDG589834 LMZ589833:LNC589834 LWV589833:LWY589834 MGR589833:MGU589834 MQN589833:MQQ589834 NAJ589833:NAM589834 NKF589833:NKI589834 NUB589833:NUE589834 ODX589833:OEA589834 ONT589833:ONW589834 OXP589833:OXS589834 PHL589833:PHO589834 PRH589833:PRK589834 QBD589833:QBG589834 QKZ589833:QLC589834 QUV589833:QUY589834 RER589833:REU589834 RON589833:ROQ589834 RYJ589833:RYM589834 SIF589833:SII589834 SSB589833:SSE589834 TBX589833:TCA589834 TLT589833:TLW589834 TVP589833:TVS589834 UFL589833:UFO589834 UPH589833:UPK589834 UZD589833:UZG589834 VIZ589833:VJC589834 VSV589833:VSY589834 WCR589833:WCU589834 WMN589833:WMQ589834 WWJ589833:WWM589834 AB655369:AE655370 JX655369:KA655370 TT655369:TW655370 ADP655369:ADS655370 ANL655369:ANO655370 AXH655369:AXK655370 BHD655369:BHG655370 BQZ655369:BRC655370 CAV655369:CAY655370 CKR655369:CKU655370 CUN655369:CUQ655370 DEJ655369:DEM655370 DOF655369:DOI655370 DYB655369:DYE655370 EHX655369:EIA655370 ERT655369:ERW655370 FBP655369:FBS655370 FLL655369:FLO655370 FVH655369:FVK655370 GFD655369:GFG655370 GOZ655369:GPC655370 GYV655369:GYY655370 HIR655369:HIU655370 HSN655369:HSQ655370 ICJ655369:ICM655370 IMF655369:IMI655370 IWB655369:IWE655370 JFX655369:JGA655370 JPT655369:JPW655370 JZP655369:JZS655370 KJL655369:KJO655370 KTH655369:KTK655370 LDD655369:LDG655370 LMZ655369:LNC655370 LWV655369:LWY655370 MGR655369:MGU655370 MQN655369:MQQ655370 NAJ655369:NAM655370 NKF655369:NKI655370 NUB655369:NUE655370 ODX655369:OEA655370 ONT655369:ONW655370 OXP655369:OXS655370 PHL655369:PHO655370 PRH655369:PRK655370 QBD655369:QBG655370 QKZ655369:QLC655370 QUV655369:QUY655370 RER655369:REU655370 RON655369:ROQ655370 RYJ655369:RYM655370 SIF655369:SII655370 SSB655369:SSE655370 TBX655369:TCA655370 TLT655369:TLW655370 TVP655369:TVS655370 UFL655369:UFO655370 UPH655369:UPK655370 UZD655369:UZG655370 VIZ655369:VJC655370 VSV655369:VSY655370 WCR655369:WCU655370 WMN655369:WMQ655370 WWJ655369:WWM655370 AB720905:AE720906 JX720905:KA720906 TT720905:TW720906 ADP720905:ADS720906 ANL720905:ANO720906 AXH720905:AXK720906 BHD720905:BHG720906 BQZ720905:BRC720906 CAV720905:CAY720906 CKR720905:CKU720906 CUN720905:CUQ720906 DEJ720905:DEM720906 DOF720905:DOI720906 DYB720905:DYE720906 EHX720905:EIA720906 ERT720905:ERW720906 FBP720905:FBS720906 FLL720905:FLO720906 FVH720905:FVK720906 GFD720905:GFG720906 GOZ720905:GPC720906 GYV720905:GYY720906 HIR720905:HIU720906 HSN720905:HSQ720906 ICJ720905:ICM720906 IMF720905:IMI720906 IWB720905:IWE720906 JFX720905:JGA720906 JPT720905:JPW720906 JZP720905:JZS720906 KJL720905:KJO720906 KTH720905:KTK720906 LDD720905:LDG720906 LMZ720905:LNC720906 LWV720905:LWY720906 MGR720905:MGU720906 MQN720905:MQQ720906 NAJ720905:NAM720906 NKF720905:NKI720906 NUB720905:NUE720906 ODX720905:OEA720906 ONT720905:ONW720906 OXP720905:OXS720906 PHL720905:PHO720906 PRH720905:PRK720906 QBD720905:QBG720906 QKZ720905:QLC720906 QUV720905:QUY720906 RER720905:REU720906 RON720905:ROQ720906 RYJ720905:RYM720906 SIF720905:SII720906 SSB720905:SSE720906 TBX720905:TCA720906 TLT720905:TLW720906 TVP720905:TVS720906 UFL720905:UFO720906 UPH720905:UPK720906 UZD720905:UZG720906 VIZ720905:VJC720906 VSV720905:VSY720906 WCR720905:WCU720906 WMN720905:WMQ720906 WWJ720905:WWM720906 AB786441:AE786442 JX786441:KA786442 TT786441:TW786442 ADP786441:ADS786442 ANL786441:ANO786442 AXH786441:AXK786442 BHD786441:BHG786442 BQZ786441:BRC786442 CAV786441:CAY786442 CKR786441:CKU786442 CUN786441:CUQ786442 DEJ786441:DEM786442 DOF786441:DOI786442 DYB786441:DYE786442 EHX786441:EIA786442 ERT786441:ERW786442 FBP786441:FBS786442 FLL786441:FLO786442 FVH786441:FVK786442 GFD786441:GFG786442 GOZ786441:GPC786442 GYV786441:GYY786442 HIR786441:HIU786442 HSN786441:HSQ786442 ICJ786441:ICM786442 IMF786441:IMI786442 IWB786441:IWE786442 JFX786441:JGA786442 JPT786441:JPW786442 JZP786441:JZS786442 KJL786441:KJO786442 KTH786441:KTK786442 LDD786441:LDG786442 LMZ786441:LNC786442 LWV786441:LWY786442 MGR786441:MGU786442 MQN786441:MQQ786442 NAJ786441:NAM786442 NKF786441:NKI786442 NUB786441:NUE786442 ODX786441:OEA786442 ONT786441:ONW786442 OXP786441:OXS786442 PHL786441:PHO786442 PRH786441:PRK786442 QBD786441:QBG786442 QKZ786441:QLC786442 QUV786441:QUY786442 RER786441:REU786442 RON786441:ROQ786442 RYJ786441:RYM786442 SIF786441:SII786442 SSB786441:SSE786442 TBX786441:TCA786442 TLT786441:TLW786442 TVP786441:TVS786442 UFL786441:UFO786442 UPH786441:UPK786442 UZD786441:UZG786442 VIZ786441:VJC786442 VSV786441:VSY786442 WCR786441:WCU786442 WMN786441:WMQ786442 WWJ786441:WWM786442 AB851977:AE851978 JX851977:KA851978 TT851977:TW851978 ADP851977:ADS851978 ANL851977:ANO851978 AXH851977:AXK851978 BHD851977:BHG851978 BQZ851977:BRC851978 CAV851977:CAY851978 CKR851977:CKU851978 CUN851977:CUQ851978 DEJ851977:DEM851978 DOF851977:DOI851978 DYB851977:DYE851978 EHX851977:EIA851978 ERT851977:ERW851978 FBP851977:FBS851978 FLL851977:FLO851978 FVH851977:FVK851978 GFD851977:GFG851978 GOZ851977:GPC851978 GYV851977:GYY851978 HIR851977:HIU851978 HSN851977:HSQ851978 ICJ851977:ICM851978 IMF851977:IMI851978 IWB851977:IWE851978 JFX851977:JGA851978 JPT851977:JPW851978 JZP851977:JZS851978 KJL851977:KJO851978 KTH851977:KTK851978 LDD851977:LDG851978 LMZ851977:LNC851978 LWV851977:LWY851978 MGR851977:MGU851978 MQN851977:MQQ851978 NAJ851977:NAM851978 NKF851977:NKI851978 NUB851977:NUE851978 ODX851977:OEA851978 ONT851977:ONW851978 OXP851977:OXS851978 PHL851977:PHO851978 PRH851977:PRK851978 QBD851977:QBG851978 QKZ851977:QLC851978 QUV851977:QUY851978 RER851977:REU851978 RON851977:ROQ851978 RYJ851977:RYM851978 SIF851977:SII851978 SSB851977:SSE851978 TBX851977:TCA851978 TLT851977:TLW851978 TVP851977:TVS851978 UFL851977:UFO851978 UPH851977:UPK851978 UZD851977:UZG851978 VIZ851977:VJC851978 VSV851977:VSY851978 WCR851977:WCU851978 WMN851977:WMQ851978 WWJ851977:WWM851978 AB917513:AE917514 JX917513:KA917514 TT917513:TW917514 ADP917513:ADS917514 ANL917513:ANO917514 AXH917513:AXK917514 BHD917513:BHG917514 BQZ917513:BRC917514 CAV917513:CAY917514 CKR917513:CKU917514 CUN917513:CUQ917514 DEJ917513:DEM917514 DOF917513:DOI917514 DYB917513:DYE917514 EHX917513:EIA917514 ERT917513:ERW917514 FBP917513:FBS917514 FLL917513:FLO917514 FVH917513:FVK917514 GFD917513:GFG917514 GOZ917513:GPC917514 GYV917513:GYY917514 HIR917513:HIU917514 HSN917513:HSQ917514 ICJ917513:ICM917514 IMF917513:IMI917514 IWB917513:IWE917514 JFX917513:JGA917514 JPT917513:JPW917514 JZP917513:JZS917514 KJL917513:KJO917514 KTH917513:KTK917514 LDD917513:LDG917514 LMZ917513:LNC917514 LWV917513:LWY917514 MGR917513:MGU917514 MQN917513:MQQ917514 NAJ917513:NAM917514 NKF917513:NKI917514 NUB917513:NUE917514 ODX917513:OEA917514 ONT917513:ONW917514 OXP917513:OXS917514 PHL917513:PHO917514 PRH917513:PRK917514 QBD917513:QBG917514 QKZ917513:QLC917514 QUV917513:QUY917514 RER917513:REU917514 RON917513:ROQ917514 RYJ917513:RYM917514 SIF917513:SII917514 SSB917513:SSE917514 TBX917513:TCA917514 TLT917513:TLW917514 TVP917513:TVS917514 UFL917513:UFO917514 UPH917513:UPK917514 UZD917513:UZG917514 VIZ917513:VJC917514 VSV917513:VSY917514 WCR917513:WCU917514 WMN917513:WMQ917514 WWJ917513:WWM917514 AB983049:AE983050 JX983049:KA983050 TT983049:TW983050 ADP983049:ADS983050 ANL983049:ANO983050 AXH983049:AXK983050 BHD983049:BHG983050 BQZ983049:BRC983050 CAV983049:CAY983050 CKR983049:CKU983050 CUN983049:CUQ983050 DEJ983049:DEM983050 DOF983049:DOI983050 DYB983049:DYE983050 EHX983049:EIA983050 ERT983049:ERW983050 FBP983049:FBS983050 FLL983049:FLO983050 FVH983049:FVK983050 GFD983049:GFG983050 GOZ983049:GPC983050 GYV983049:GYY983050 HIR983049:HIU983050 HSN983049:HSQ983050 ICJ983049:ICM983050 IMF983049:IMI983050 IWB983049:IWE983050 JFX983049:JGA983050 JPT983049:JPW983050 JZP983049:JZS983050 KJL983049:KJO983050 KTH983049:KTK983050 LDD983049:LDG983050 LMZ983049:LNC983050 LWV983049:LWY983050 MGR983049:MGU983050 MQN983049:MQQ983050 NAJ983049:NAM983050 NKF983049:NKI983050 NUB983049:NUE983050 ODX983049:OEA983050 ONT983049:ONW983050 OXP983049:OXS983050 PHL983049:PHO983050 PRH983049:PRK983050 QBD983049:QBG983050 QKZ983049:QLC983050 QUV983049:QUY983050 RER983049:REU983050 RON983049:ROQ983050 RYJ983049:RYM983050 SIF983049:SII983050 SSB983049:SSE983050 TBX983049:TCA983050 TLT983049:TLW983050 TVP983049:TVS983050 UFL983049:UFO983050 UPH983049:UPK983050 UZD983049:UZG983050 VIZ983049:VJC983050 VSV983049:VSY983050 WCR983049:WCU983050 WMN983049:WMQ983050 WWJ983049:WWM983050" xr:uid="{53BBE722-1E47-4349-A32B-6D22E806015D}">
      <formula1>0</formula1>
    </dataValidation>
  </dataValidations>
  <printOptions horizontalCentered="1"/>
  <pageMargins left="0.39370078740157483" right="0.39370078740157483" top="0.43307086614173229" bottom="0.15748031496062992" header="0" footer="0"/>
  <pageSetup paperSize="9" scale="75" orientation="portrait" horizontalDpi="300" r:id="rId1"/>
  <headerFooter alignWithMargins="0"/>
  <rowBreaks count="1" manualBreakCount="1">
    <brk id="102" max="74" man="1"/>
  </rowBreaks>
  <colBreaks count="1" manualBreakCount="1">
    <brk id="65" max="98" man="1"/>
  </colBreaks>
  <extLst>
    <ext xmlns:x14="http://schemas.microsoft.com/office/spreadsheetml/2009/9/main" uri="{CCE6A557-97BC-4b89-ADB6-D9C93CAAB3DF}">
      <x14:dataValidations xmlns:xm="http://schemas.microsoft.com/office/excel/2006/main" count="1">
        <x14:dataValidation type="list" allowBlank="1" showInputMessage="1" showErrorMessage="1" xr:uid="{7DDE662F-9597-4DF3-84EF-016854829A1E}">
          <x14:formula1>
            <xm:f>"□,■"</xm:f>
          </x14:formula1>
          <xm:sqref>AU35:AV35 KQ35:KR35 UM35:UN35 AEI35:AEJ35 AOE35:AOF35 AYA35:AYB35 BHW35:BHX35 BRS35:BRT35 CBO35:CBP35 CLK35:CLL35 CVG35:CVH35 DFC35:DFD35 DOY35:DOZ35 DYU35:DYV35 EIQ35:EIR35 ESM35:ESN35 FCI35:FCJ35 FME35:FMF35 FWA35:FWB35 GFW35:GFX35 GPS35:GPT35 GZO35:GZP35 HJK35:HJL35 HTG35:HTH35 IDC35:IDD35 IMY35:IMZ35 IWU35:IWV35 JGQ35:JGR35 JQM35:JQN35 KAI35:KAJ35 KKE35:KKF35 KUA35:KUB35 LDW35:LDX35 LNS35:LNT35 LXO35:LXP35 MHK35:MHL35 MRG35:MRH35 NBC35:NBD35 NKY35:NKZ35 NUU35:NUV35 OEQ35:OER35 OOM35:OON35 OYI35:OYJ35 PIE35:PIF35 PSA35:PSB35 QBW35:QBX35 QLS35:QLT35 QVO35:QVP35 RFK35:RFL35 RPG35:RPH35 RZC35:RZD35 SIY35:SIZ35 SSU35:SSV35 TCQ35:TCR35 TMM35:TMN35 TWI35:TWJ35 UGE35:UGF35 UQA35:UQB35 UZW35:UZX35 VJS35:VJT35 VTO35:VTP35 WDK35:WDL35 WNG35:WNH35 WXC35:WXD35 AU65571:AV65571 KQ65571:KR65571 UM65571:UN65571 AEI65571:AEJ65571 AOE65571:AOF65571 AYA65571:AYB65571 BHW65571:BHX65571 BRS65571:BRT65571 CBO65571:CBP65571 CLK65571:CLL65571 CVG65571:CVH65571 DFC65571:DFD65571 DOY65571:DOZ65571 DYU65571:DYV65571 EIQ65571:EIR65571 ESM65571:ESN65571 FCI65571:FCJ65571 FME65571:FMF65571 FWA65571:FWB65571 GFW65571:GFX65571 GPS65571:GPT65571 GZO65571:GZP65571 HJK65571:HJL65571 HTG65571:HTH65571 IDC65571:IDD65571 IMY65571:IMZ65571 IWU65571:IWV65571 JGQ65571:JGR65571 JQM65571:JQN65571 KAI65571:KAJ65571 KKE65571:KKF65571 KUA65571:KUB65571 LDW65571:LDX65571 LNS65571:LNT65571 LXO65571:LXP65571 MHK65571:MHL65571 MRG65571:MRH65571 NBC65571:NBD65571 NKY65571:NKZ65571 NUU65571:NUV65571 OEQ65571:OER65571 OOM65571:OON65571 OYI65571:OYJ65571 PIE65571:PIF65571 PSA65571:PSB65571 QBW65571:QBX65571 QLS65571:QLT65571 QVO65571:QVP65571 RFK65571:RFL65571 RPG65571:RPH65571 RZC65571:RZD65571 SIY65571:SIZ65571 SSU65571:SSV65571 TCQ65571:TCR65571 TMM65571:TMN65571 TWI65571:TWJ65571 UGE65571:UGF65571 UQA65571:UQB65571 UZW65571:UZX65571 VJS65571:VJT65571 VTO65571:VTP65571 WDK65571:WDL65571 WNG65571:WNH65571 WXC65571:WXD65571 AU131107:AV131107 KQ131107:KR131107 UM131107:UN131107 AEI131107:AEJ131107 AOE131107:AOF131107 AYA131107:AYB131107 BHW131107:BHX131107 BRS131107:BRT131107 CBO131107:CBP131107 CLK131107:CLL131107 CVG131107:CVH131107 DFC131107:DFD131107 DOY131107:DOZ131107 DYU131107:DYV131107 EIQ131107:EIR131107 ESM131107:ESN131107 FCI131107:FCJ131107 FME131107:FMF131107 FWA131107:FWB131107 GFW131107:GFX131107 GPS131107:GPT131107 GZO131107:GZP131107 HJK131107:HJL131107 HTG131107:HTH131107 IDC131107:IDD131107 IMY131107:IMZ131107 IWU131107:IWV131107 JGQ131107:JGR131107 JQM131107:JQN131107 KAI131107:KAJ131107 KKE131107:KKF131107 KUA131107:KUB131107 LDW131107:LDX131107 LNS131107:LNT131107 LXO131107:LXP131107 MHK131107:MHL131107 MRG131107:MRH131107 NBC131107:NBD131107 NKY131107:NKZ131107 NUU131107:NUV131107 OEQ131107:OER131107 OOM131107:OON131107 OYI131107:OYJ131107 PIE131107:PIF131107 PSA131107:PSB131107 QBW131107:QBX131107 QLS131107:QLT131107 QVO131107:QVP131107 RFK131107:RFL131107 RPG131107:RPH131107 RZC131107:RZD131107 SIY131107:SIZ131107 SSU131107:SSV131107 TCQ131107:TCR131107 TMM131107:TMN131107 TWI131107:TWJ131107 UGE131107:UGF131107 UQA131107:UQB131107 UZW131107:UZX131107 VJS131107:VJT131107 VTO131107:VTP131107 WDK131107:WDL131107 WNG131107:WNH131107 WXC131107:WXD131107 AU196643:AV196643 KQ196643:KR196643 UM196643:UN196643 AEI196643:AEJ196643 AOE196643:AOF196643 AYA196643:AYB196643 BHW196643:BHX196643 BRS196643:BRT196643 CBO196643:CBP196643 CLK196643:CLL196643 CVG196643:CVH196643 DFC196643:DFD196643 DOY196643:DOZ196643 DYU196643:DYV196643 EIQ196643:EIR196643 ESM196643:ESN196643 FCI196643:FCJ196643 FME196643:FMF196643 FWA196643:FWB196643 GFW196643:GFX196643 GPS196643:GPT196643 GZO196643:GZP196643 HJK196643:HJL196643 HTG196643:HTH196643 IDC196643:IDD196643 IMY196643:IMZ196643 IWU196643:IWV196643 JGQ196643:JGR196643 JQM196643:JQN196643 KAI196643:KAJ196643 KKE196643:KKF196643 KUA196643:KUB196643 LDW196643:LDX196643 LNS196643:LNT196643 LXO196643:LXP196643 MHK196643:MHL196643 MRG196643:MRH196643 NBC196643:NBD196643 NKY196643:NKZ196643 NUU196643:NUV196643 OEQ196643:OER196643 OOM196643:OON196643 OYI196643:OYJ196643 PIE196643:PIF196643 PSA196643:PSB196643 QBW196643:QBX196643 QLS196643:QLT196643 QVO196643:QVP196643 RFK196643:RFL196643 RPG196643:RPH196643 RZC196643:RZD196643 SIY196643:SIZ196643 SSU196643:SSV196643 TCQ196643:TCR196643 TMM196643:TMN196643 TWI196643:TWJ196643 UGE196643:UGF196643 UQA196643:UQB196643 UZW196643:UZX196643 VJS196643:VJT196643 VTO196643:VTP196643 WDK196643:WDL196643 WNG196643:WNH196643 WXC196643:WXD196643 AU262179:AV262179 KQ262179:KR262179 UM262179:UN262179 AEI262179:AEJ262179 AOE262179:AOF262179 AYA262179:AYB262179 BHW262179:BHX262179 BRS262179:BRT262179 CBO262179:CBP262179 CLK262179:CLL262179 CVG262179:CVH262179 DFC262179:DFD262179 DOY262179:DOZ262179 DYU262179:DYV262179 EIQ262179:EIR262179 ESM262179:ESN262179 FCI262179:FCJ262179 FME262179:FMF262179 FWA262179:FWB262179 GFW262179:GFX262179 GPS262179:GPT262179 GZO262179:GZP262179 HJK262179:HJL262179 HTG262179:HTH262179 IDC262179:IDD262179 IMY262179:IMZ262179 IWU262179:IWV262179 JGQ262179:JGR262179 JQM262179:JQN262179 KAI262179:KAJ262179 KKE262179:KKF262179 KUA262179:KUB262179 LDW262179:LDX262179 LNS262179:LNT262179 LXO262179:LXP262179 MHK262179:MHL262179 MRG262179:MRH262179 NBC262179:NBD262179 NKY262179:NKZ262179 NUU262179:NUV262179 OEQ262179:OER262179 OOM262179:OON262179 OYI262179:OYJ262179 PIE262179:PIF262179 PSA262179:PSB262179 QBW262179:QBX262179 QLS262179:QLT262179 QVO262179:QVP262179 RFK262179:RFL262179 RPG262179:RPH262179 RZC262179:RZD262179 SIY262179:SIZ262179 SSU262179:SSV262179 TCQ262179:TCR262179 TMM262179:TMN262179 TWI262179:TWJ262179 UGE262179:UGF262179 UQA262179:UQB262179 UZW262179:UZX262179 VJS262179:VJT262179 VTO262179:VTP262179 WDK262179:WDL262179 WNG262179:WNH262179 WXC262179:WXD262179 AU327715:AV327715 KQ327715:KR327715 UM327715:UN327715 AEI327715:AEJ327715 AOE327715:AOF327715 AYA327715:AYB327715 BHW327715:BHX327715 BRS327715:BRT327715 CBO327715:CBP327715 CLK327715:CLL327715 CVG327715:CVH327715 DFC327715:DFD327715 DOY327715:DOZ327715 DYU327715:DYV327715 EIQ327715:EIR327715 ESM327715:ESN327715 FCI327715:FCJ327715 FME327715:FMF327715 FWA327715:FWB327715 GFW327715:GFX327715 GPS327715:GPT327715 GZO327715:GZP327715 HJK327715:HJL327715 HTG327715:HTH327715 IDC327715:IDD327715 IMY327715:IMZ327715 IWU327715:IWV327715 JGQ327715:JGR327715 JQM327715:JQN327715 KAI327715:KAJ327715 KKE327715:KKF327715 KUA327715:KUB327715 LDW327715:LDX327715 LNS327715:LNT327715 LXO327715:LXP327715 MHK327715:MHL327715 MRG327715:MRH327715 NBC327715:NBD327715 NKY327715:NKZ327715 NUU327715:NUV327715 OEQ327715:OER327715 OOM327715:OON327715 OYI327715:OYJ327715 PIE327715:PIF327715 PSA327715:PSB327715 QBW327715:QBX327715 QLS327715:QLT327715 QVO327715:QVP327715 RFK327715:RFL327715 RPG327715:RPH327715 RZC327715:RZD327715 SIY327715:SIZ327715 SSU327715:SSV327715 TCQ327715:TCR327715 TMM327715:TMN327715 TWI327715:TWJ327715 UGE327715:UGF327715 UQA327715:UQB327715 UZW327715:UZX327715 VJS327715:VJT327715 VTO327715:VTP327715 WDK327715:WDL327715 WNG327715:WNH327715 WXC327715:WXD327715 AU393251:AV393251 KQ393251:KR393251 UM393251:UN393251 AEI393251:AEJ393251 AOE393251:AOF393251 AYA393251:AYB393251 BHW393251:BHX393251 BRS393251:BRT393251 CBO393251:CBP393251 CLK393251:CLL393251 CVG393251:CVH393251 DFC393251:DFD393251 DOY393251:DOZ393251 DYU393251:DYV393251 EIQ393251:EIR393251 ESM393251:ESN393251 FCI393251:FCJ393251 FME393251:FMF393251 FWA393251:FWB393251 GFW393251:GFX393251 GPS393251:GPT393251 GZO393251:GZP393251 HJK393251:HJL393251 HTG393251:HTH393251 IDC393251:IDD393251 IMY393251:IMZ393251 IWU393251:IWV393251 JGQ393251:JGR393251 JQM393251:JQN393251 KAI393251:KAJ393251 KKE393251:KKF393251 KUA393251:KUB393251 LDW393251:LDX393251 LNS393251:LNT393251 LXO393251:LXP393251 MHK393251:MHL393251 MRG393251:MRH393251 NBC393251:NBD393251 NKY393251:NKZ393251 NUU393251:NUV393251 OEQ393251:OER393251 OOM393251:OON393251 OYI393251:OYJ393251 PIE393251:PIF393251 PSA393251:PSB393251 QBW393251:QBX393251 QLS393251:QLT393251 QVO393251:QVP393251 RFK393251:RFL393251 RPG393251:RPH393251 RZC393251:RZD393251 SIY393251:SIZ393251 SSU393251:SSV393251 TCQ393251:TCR393251 TMM393251:TMN393251 TWI393251:TWJ393251 UGE393251:UGF393251 UQA393251:UQB393251 UZW393251:UZX393251 VJS393251:VJT393251 VTO393251:VTP393251 WDK393251:WDL393251 WNG393251:WNH393251 WXC393251:WXD393251 AU458787:AV458787 KQ458787:KR458787 UM458787:UN458787 AEI458787:AEJ458787 AOE458787:AOF458787 AYA458787:AYB458787 BHW458787:BHX458787 BRS458787:BRT458787 CBO458787:CBP458787 CLK458787:CLL458787 CVG458787:CVH458787 DFC458787:DFD458787 DOY458787:DOZ458787 DYU458787:DYV458787 EIQ458787:EIR458787 ESM458787:ESN458787 FCI458787:FCJ458787 FME458787:FMF458787 FWA458787:FWB458787 GFW458787:GFX458787 GPS458787:GPT458787 GZO458787:GZP458787 HJK458787:HJL458787 HTG458787:HTH458787 IDC458787:IDD458787 IMY458787:IMZ458787 IWU458787:IWV458787 JGQ458787:JGR458787 JQM458787:JQN458787 KAI458787:KAJ458787 KKE458787:KKF458787 KUA458787:KUB458787 LDW458787:LDX458787 LNS458787:LNT458787 LXO458787:LXP458787 MHK458787:MHL458787 MRG458787:MRH458787 NBC458787:NBD458787 NKY458787:NKZ458787 NUU458787:NUV458787 OEQ458787:OER458787 OOM458787:OON458787 OYI458787:OYJ458787 PIE458787:PIF458787 PSA458787:PSB458787 QBW458787:QBX458787 QLS458787:QLT458787 QVO458787:QVP458787 RFK458787:RFL458787 RPG458787:RPH458787 RZC458787:RZD458787 SIY458787:SIZ458787 SSU458787:SSV458787 TCQ458787:TCR458787 TMM458787:TMN458787 TWI458787:TWJ458787 UGE458787:UGF458787 UQA458787:UQB458787 UZW458787:UZX458787 VJS458787:VJT458787 VTO458787:VTP458787 WDK458787:WDL458787 WNG458787:WNH458787 WXC458787:WXD458787 AU524323:AV524323 KQ524323:KR524323 UM524323:UN524323 AEI524323:AEJ524323 AOE524323:AOF524323 AYA524323:AYB524323 BHW524323:BHX524323 BRS524323:BRT524323 CBO524323:CBP524323 CLK524323:CLL524323 CVG524323:CVH524323 DFC524323:DFD524323 DOY524323:DOZ524323 DYU524323:DYV524323 EIQ524323:EIR524323 ESM524323:ESN524323 FCI524323:FCJ524323 FME524323:FMF524323 FWA524323:FWB524323 GFW524323:GFX524323 GPS524323:GPT524323 GZO524323:GZP524323 HJK524323:HJL524323 HTG524323:HTH524323 IDC524323:IDD524323 IMY524323:IMZ524323 IWU524323:IWV524323 JGQ524323:JGR524323 JQM524323:JQN524323 KAI524323:KAJ524323 KKE524323:KKF524323 KUA524323:KUB524323 LDW524323:LDX524323 LNS524323:LNT524323 LXO524323:LXP524323 MHK524323:MHL524323 MRG524323:MRH524323 NBC524323:NBD524323 NKY524323:NKZ524323 NUU524323:NUV524323 OEQ524323:OER524323 OOM524323:OON524323 OYI524323:OYJ524323 PIE524323:PIF524323 PSA524323:PSB524323 QBW524323:QBX524323 QLS524323:QLT524323 QVO524323:QVP524323 RFK524323:RFL524323 RPG524323:RPH524323 RZC524323:RZD524323 SIY524323:SIZ524323 SSU524323:SSV524323 TCQ524323:TCR524323 TMM524323:TMN524323 TWI524323:TWJ524323 UGE524323:UGF524323 UQA524323:UQB524323 UZW524323:UZX524323 VJS524323:VJT524323 VTO524323:VTP524323 WDK524323:WDL524323 WNG524323:WNH524323 WXC524323:WXD524323 AU589859:AV589859 KQ589859:KR589859 UM589859:UN589859 AEI589859:AEJ589859 AOE589859:AOF589859 AYA589859:AYB589859 BHW589859:BHX589859 BRS589859:BRT589859 CBO589859:CBP589859 CLK589859:CLL589859 CVG589859:CVH589859 DFC589859:DFD589859 DOY589859:DOZ589859 DYU589859:DYV589859 EIQ589859:EIR589859 ESM589859:ESN589859 FCI589859:FCJ589859 FME589859:FMF589859 FWA589859:FWB589859 GFW589859:GFX589859 GPS589859:GPT589859 GZO589859:GZP589859 HJK589859:HJL589859 HTG589859:HTH589859 IDC589859:IDD589859 IMY589859:IMZ589859 IWU589859:IWV589859 JGQ589859:JGR589859 JQM589859:JQN589859 KAI589859:KAJ589859 KKE589859:KKF589859 KUA589859:KUB589859 LDW589859:LDX589859 LNS589859:LNT589859 LXO589859:LXP589859 MHK589859:MHL589859 MRG589859:MRH589859 NBC589859:NBD589859 NKY589859:NKZ589859 NUU589859:NUV589859 OEQ589859:OER589859 OOM589859:OON589859 OYI589859:OYJ589859 PIE589859:PIF589859 PSA589859:PSB589859 QBW589859:QBX589859 QLS589859:QLT589859 QVO589859:QVP589859 RFK589859:RFL589859 RPG589859:RPH589859 RZC589859:RZD589859 SIY589859:SIZ589859 SSU589859:SSV589859 TCQ589859:TCR589859 TMM589859:TMN589859 TWI589859:TWJ589859 UGE589859:UGF589859 UQA589859:UQB589859 UZW589859:UZX589859 VJS589859:VJT589859 VTO589859:VTP589859 WDK589859:WDL589859 WNG589859:WNH589859 WXC589859:WXD589859 AU655395:AV655395 KQ655395:KR655395 UM655395:UN655395 AEI655395:AEJ655395 AOE655395:AOF655395 AYA655395:AYB655395 BHW655395:BHX655395 BRS655395:BRT655395 CBO655395:CBP655395 CLK655395:CLL655395 CVG655395:CVH655395 DFC655395:DFD655395 DOY655395:DOZ655395 DYU655395:DYV655395 EIQ655395:EIR655395 ESM655395:ESN655395 FCI655395:FCJ655395 FME655395:FMF655395 FWA655395:FWB655395 GFW655395:GFX655395 GPS655395:GPT655395 GZO655395:GZP655395 HJK655395:HJL655395 HTG655395:HTH655395 IDC655395:IDD655395 IMY655395:IMZ655395 IWU655395:IWV655395 JGQ655395:JGR655395 JQM655395:JQN655395 KAI655395:KAJ655395 KKE655395:KKF655395 KUA655395:KUB655395 LDW655395:LDX655395 LNS655395:LNT655395 LXO655395:LXP655395 MHK655395:MHL655395 MRG655395:MRH655395 NBC655395:NBD655395 NKY655395:NKZ655395 NUU655395:NUV655395 OEQ655395:OER655395 OOM655395:OON655395 OYI655395:OYJ655395 PIE655395:PIF655395 PSA655395:PSB655395 QBW655395:QBX655395 QLS655395:QLT655395 QVO655395:QVP655395 RFK655395:RFL655395 RPG655395:RPH655395 RZC655395:RZD655395 SIY655395:SIZ655395 SSU655395:SSV655395 TCQ655395:TCR655395 TMM655395:TMN655395 TWI655395:TWJ655395 UGE655395:UGF655395 UQA655395:UQB655395 UZW655395:UZX655395 VJS655395:VJT655395 VTO655395:VTP655395 WDK655395:WDL655395 WNG655395:WNH655395 WXC655395:WXD655395 AU720931:AV720931 KQ720931:KR720931 UM720931:UN720931 AEI720931:AEJ720931 AOE720931:AOF720931 AYA720931:AYB720931 BHW720931:BHX720931 BRS720931:BRT720931 CBO720931:CBP720931 CLK720931:CLL720931 CVG720931:CVH720931 DFC720931:DFD720931 DOY720931:DOZ720931 DYU720931:DYV720931 EIQ720931:EIR720931 ESM720931:ESN720931 FCI720931:FCJ720931 FME720931:FMF720931 FWA720931:FWB720931 GFW720931:GFX720931 GPS720931:GPT720931 GZO720931:GZP720931 HJK720931:HJL720931 HTG720931:HTH720931 IDC720931:IDD720931 IMY720931:IMZ720931 IWU720931:IWV720931 JGQ720931:JGR720931 JQM720931:JQN720931 KAI720931:KAJ720931 KKE720931:KKF720931 KUA720931:KUB720931 LDW720931:LDX720931 LNS720931:LNT720931 LXO720931:LXP720931 MHK720931:MHL720931 MRG720931:MRH720931 NBC720931:NBD720931 NKY720931:NKZ720931 NUU720931:NUV720931 OEQ720931:OER720931 OOM720931:OON720931 OYI720931:OYJ720931 PIE720931:PIF720931 PSA720931:PSB720931 QBW720931:QBX720931 QLS720931:QLT720931 QVO720931:QVP720931 RFK720931:RFL720931 RPG720931:RPH720931 RZC720931:RZD720931 SIY720931:SIZ720931 SSU720931:SSV720931 TCQ720931:TCR720931 TMM720931:TMN720931 TWI720931:TWJ720931 UGE720931:UGF720931 UQA720931:UQB720931 UZW720931:UZX720931 VJS720931:VJT720931 VTO720931:VTP720931 WDK720931:WDL720931 WNG720931:WNH720931 WXC720931:WXD720931 AU786467:AV786467 KQ786467:KR786467 UM786467:UN786467 AEI786467:AEJ786467 AOE786467:AOF786467 AYA786467:AYB786467 BHW786467:BHX786467 BRS786467:BRT786467 CBO786467:CBP786467 CLK786467:CLL786467 CVG786467:CVH786467 DFC786467:DFD786467 DOY786467:DOZ786467 DYU786467:DYV786467 EIQ786467:EIR786467 ESM786467:ESN786467 FCI786467:FCJ786467 FME786467:FMF786467 FWA786467:FWB786467 GFW786467:GFX786467 GPS786467:GPT786467 GZO786467:GZP786467 HJK786467:HJL786467 HTG786467:HTH786467 IDC786467:IDD786467 IMY786467:IMZ786467 IWU786467:IWV786467 JGQ786467:JGR786467 JQM786467:JQN786467 KAI786467:KAJ786467 KKE786467:KKF786467 KUA786467:KUB786467 LDW786467:LDX786467 LNS786467:LNT786467 LXO786467:LXP786467 MHK786467:MHL786467 MRG786467:MRH786467 NBC786467:NBD786467 NKY786467:NKZ786467 NUU786467:NUV786467 OEQ786467:OER786467 OOM786467:OON786467 OYI786467:OYJ786467 PIE786467:PIF786467 PSA786467:PSB786467 QBW786467:QBX786467 QLS786467:QLT786467 QVO786467:QVP786467 RFK786467:RFL786467 RPG786467:RPH786467 RZC786467:RZD786467 SIY786467:SIZ786467 SSU786467:SSV786467 TCQ786467:TCR786467 TMM786467:TMN786467 TWI786467:TWJ786467 UGE786467:UGF786467 UQA786467:UQB786467 UZW786467:UZX786467 VJS786467:VJT786467 VTO786467:VTP786467 WDK786467:WDL786467 WNG786467:WNH786467 WXC786467:WXD786467 AU852003:AV852003 KQ852003:KR852003 UM852003:UN852003 AEI852003:AEJ852003 AOE852003:AOF852003 AYA852003:AYB852003 BHW852003:BHX852003 BRS852003:BRT852003 CBO852003:CBP852003 CLK852003:CLL852003 CVG852003:CVH852003 DFC852003:DFD852003 DOY852003:DOZ852003 DYU852003:DYV852003 EIQ852003:EIR852003 ESM852003:ESN852003 FCI852003:FCJ852003 FME852003:FMF852003 FWA852003:FWB852003 GFW852003:GFX852003 GPS852003:GPT852003 GZO852003:GZP852003 HJK852003:HJL852003 HTG852003:HTH852003 IDC852003:IDD852003 IMY852003:IMZ852003 IWU852003:IWV852003 JGQ852003:JGR852003 JQM852003:JQN852003 KAI852003:KAJ852003 KKE852003:KKF852003 KUA852003:KUB852003 LDW852003:LDX852003 LNS852003:LNT852003 LXO852003:LXP852003 MHK852003:MHL852003 MRG852003:MRH852003 NBC852003:NBD852003 NKY852003:NKZ852003 NUU852003:NUV852003 OEQ852003:OER852003 OOM852003:OON852003 OYI852003:OYJ852003 PIE852003:PIF852003 PSA852003:PSB852003 QBW852003:QBX852003 QLS852003:QLT852003 QVO852003:QVP852003 RFK852003:RFL852003 RPG852003:RPH852003 RZC852003:RZD852003 SIY852003:SIZ852003 SSU852003:SSV852003 TCQ852003:TCR852003 TMM852003:TMN852003 TWI852003:TWJ852003 UGE852003:UGF852003 UQA852003:UQB852003 UZW852003:UZX852003 VJS852003:VJT852003 VTO852003:VTP852003 WDK852003:WDL852003 WNG852003:WNH852003 WXC852003:WXD852003 AU917539:AV917539 KQ917539:KR917539 UM917539:UN917539 AEI917539:AEJ917539 AOE917539:AOF917539 AYA917539:AYB917539 BHW917539:BHX917539 BRS917539:BRT917539 CBO917539:CBP917539 CLK917539:CLL917539 CVG917539:CVH917539 DFC917539:DFD917539 DOY917539:DOZ917539 DYU917539:DYV917539 EIQ917539:EIR917539 ESM917539:ESN917539 FCI917539:FCJ917539 FME917539:FMF917539 FWA917539:FWB917539 GFW917539:GFX917539 GPS917539:GPT917539 GZO917539:GZP917539 HJK917539:HJL917539 HTG917539:HTH917539 IDC917539:IDD917539 IMY917539:IMZ917539 IWU917539:IWV917539 JGQ917539:JGR917539 JQM917539:JQN917539 KAI917539:KAJ917539 KKE917539:KKF917539 KUA917539:KUB917539 LDW917539:LDX917539 LNS917539:LNT917539 LXO917539:LXP917539 MHK917539:MHL917539 MRG917539:MRH917539 NBC917539:NBD917539 NKY917539:NKZ917539 NUU917539:NUV917539 OEQ917539:OER917539 OOM917539:OON917539 OYI917539:OYJ917539 PIE917539:PIF917539 PSA917539:PSB917539 QBW917539:QBX917539 QLS917539:QLT917539 QVO917539:QVP917539 RFK917539:RFL917539 RPG917539:RPH917539 RZC917539:RZD917539 SIY917539:SIZ917539 SSU917539:SSV917539 TCQ917539:TCR917539 TMM917539:TMN917539 TWI917539:TWJ917539 UGE917539:UGF917539 UQA917539:UQB917539 UZW917539:UZX917539 VJS917539:VJT917539 VTO917539:VTP917539 WDK917539:WDL917539 WNG917539:WNH917539 WXC917539:WXD917539 AU983075:AV983075 KQ983075:KR983075 UM983075:UN983075 AEI983075:AEJ983075 AOE983075:AOF983075 AYA983075:AYB983075 BHW983075:BHX983075 BRS983075:BRT983075 CBO983075:CBP983075 CLK983075:CLL983075 CVG983075:CVH983075 DFC983075:DFD983075 DOY983075:DOZ983075 DYU983075:DYV983075 EIQ983075:EIR983075 ESM983075:ESN983075 FCI983075:FCJ983075 FME983075:FMF983075 FWA983075:FWB983075 GFW983075:GFX983075 GPS983075:GPT983075 GZO983075:GZP983075 HJK983075:HJL983075 HTG983075:HTH983075 IDC983075:IDD983075 IMY983075:IMZ983075 IWU983075:IWV983075 JGQ983075:JGR983075 JQM983075:JQN983075 KAI983075:KAJ983075 KKE983075:KKF983075 KUA983075:KUB983075 LDW983075:LDX983075 LNS983075:LNT983075 LXO983075:LXP983075 MHK983075:MHL983075 MRG983075:MRH983075 NBC983075:NBD983075 NKY983075:NKZ983075 NUU983075:NUV983075 OEQ983075:OER983075 OOM983075:OON983075 OYI983075:OYJ983075 PIE983075:PIF983075 PSA983075:PSB983075 QBW983075:QBX983075 QLS983075:QLT983075 QVO983075:QVP983075 RFK983075:RFL983075 RPG983075:RPH983075 RZC983075:RZD983075 SIY983075:SIZ983075 SSU983075:SSV983075 TCQ983075:TCR983075 TMM983075:TMN983075 TWI983075:TWJ983075 UGE983075:UGF983075 UQA983075:UQB983075 UZW983075:UZX983075 VJS983075:VJT983075 VTO983075:VTP983075 WDK983075:WDL983075 WNG983075:WNH983075 WXC983075:WXD983075 BI35:BJ35 LE35:LF35 VA35:VB35 AEW35:AEX35 AOS35:AOT35 AYO35:AYP35 BIK35:BIL35 BSG35:BSH35 CCC35:CCD35 CLY35:CLZ35 CVU35:CVV35 DFQ35:DFR35 DPM35:DPN35 DZI35:DZJ35 EJE35:EJF35 ETA35:ETB35 FCW35:FCX35 FMS35:FMT35 FWO35:FWP35 GGK35:GGL35 GQG35:GQH35 HAC35:HAD35 HJY35:HJZ35 HTU35:HTV35 IDQ35:IDR35 INM35:INN35 IXI35:IXJ35 JHE35:JHF35 JRA35:JRB35 KAW35:KAX35 KKS35:KKT35 KUO35:KUP35 LEK35:LEL35 LOG35:LOH35 LYC35:LYD35 MHY35:MHZ35 MRU35:MRV35 NBQ35:NBR35 NLM35:NLN35 NVI35:NVJ35 OFE35:OFF35 OPA35:OPB35 OYW35:OYX35 PIS35:PIT35 PSO35:PSP35 QCK35:QCL35 QMG35:QMH35 QWC35:QWD35 RFY35:RFZ35 RPU35:RPV35 RZQ35:RZR35 SJM35:SJN35 STI35:STJ35 TDE35:TDF35 TNA35:TNB35 TWW35:TWX35 UGS35:UGT35 UQO35:UQP35 VAK35:VAL35 VKG35:VKH35 VUC35:VUD35 WDY35:WDZ35 WNU35:WNV35 WXQ35:WXR35 BI65571:BJ65571 LE65571:LF65571 VA65571:VB65571 AEW65571:AEX65571 AOS65571:AOT65571 AYO65571:AYP65571 BIK65571:BIL65571 BSG65571:BSH65571 CCC65571:CCD65571 CLY65571:CLZ65571 CVU65571:CVV65571 DFQ65571:DFR65571 DPM65571:DPN65571 DZI65571:DZJ65571 EJE65571:EJF65571 ETA65571:ETB65571 FCW65571:FCX65571 FMS65571:FMT65571 FWO65571:FWP65571 GGK65571:GGL65571 GQG65571:GQH65571 HAC65571:HAD65571 HJY65571:HJZ65571 HTU65571:HTV65571 IDQ65571:IDR65571 INM65571:INN65571 IXI65571:IXJ65571 JHE65571:JHF65571 JRA65571:JRB65571 KAW65571:KAX65571 KKS65571:KKT65571 KUO65571:KUP65571 LEK65571:LEL65571 LOG65571:LOH65571 LYC65571:LYD65571 MHY65571:MHZ65571 MRU65571:MRV65571 NBQ65571:NBR65571 NLM65571:NLN65571 NVI65571:NVJ65571 OFE65571:OFF65571 OPA65571:OPB65571 OYW65571:OYX65571 PIS65571:PIT65571 PSO65571:PSP65571 QCK65571:QCL65571 QMG65571:QMH65571 QWC65571:QWD65571 RFY65571:RFZ65571 RPU65571:RPV65571 RZQ65571:RZR65571 SJM65571:SJN65571 STI65571:STJ65571 TDE65571:TDF65571 TNA65571:TNB65571 TWW65571:TWX65571 UGS65571:UGT65571 UQO65571:UQP65571 VAK65571:VAL65571 VKG65571:VKH65571 VUC65571:VUD65571 WDY65571:WDZ65571 WNU65571:WNV65571 WXQ65571:WXR65571 BI131107:BJ131107 LE131107:LF131107 VA131107:VB131107 AEW131107:AEX131107 AOS131107:AOT131107 AYO131107:AYP131107 BIK131107:BIL131107 BSG131107:BSH131107 CCC131107:CCD131107 CLY131107:CLZ131107 CVU131107:CVV131107 DFQ131107:DFR131107 DPM131107:DPN131107 DZI131107:DZJ131107 EJE131107:EJF131107 ETA131107:ETB131107 FCW131107:FCX131107 FMS131107:FMT131107 FWO131107:FWP131107 GGK131107:GGL131107 GQG131107:GQH131107 HAC131107:HAD131107 HJY131107:HJZ131107 HTU131107:HTV131107 IDQ131107:IDR131107 INM131107:INN131107 IXI131107:IXJ131107 JHE131107:JHF131107 JRA131107:JRB131107 KAW131107:KAX131107 KKS131107:KKT131107 KUO131107:KUP131107 LEK131107:LEL131107 LOG131107:LOH131107 LYC131107:LYD131107 MHY131107:MHZ131107 MRU131107:MRV131107 NBQ131107:NBR131107 NLM131107:NLN131107 NVI131107:NVJ131107 OFE131107:OFF131107 OPA131107:OPB131107 OYW131107:OYX131107 PIS131107:PIT131107 PSO131107:PSP131107 QCK131107:QCL131107 QMG131107:QMH131107 QWC131107:QWD131107 RFY131107:RFZ131107 RPU131107:RPV131107 RZQ131107:RZR131107 SJM131107:SJN131107 STI131107:STJ131107 TDE131107:TDF131107 TNA131107:TNB131107 TWW131107:TWX131107 UGS131107:UGT131107 UQO131107:UQP131107 VAK131107:VAL131107 VKG131107:VKH131107 VUC131107:VUD131107 WDY131107:WDZ131107 WNU131107:WNV131107 WXQ131107:WXR131107 BI196643:BJ196643 LE196643:LF196643 VA196643:VB196643 AEW196643:AEX196643 AOS196643:AOT196643 AYO196643:AYP196643 BIK196643:BIL196643 BSG196643:BSH196643 CCC196643:CCD196643 CLY196643:CLZ196643 CVU196643:CVV196643 DFQ196643:DFR196643 DPM196643:DPN196643 DZI196643:DZJ196643 EJE196643:EJF196643 ETA196643:ETB196643 FCW196643:FCX196643 FMS196643:FMT196643 FWO196643:FWP196643 GGK196643:GGL196643 GQG196643:GQH196643 HAC196643:HAD196643 HJY196643:HJZ196643 HTU196643:HTV196643 IDQ196643:IDR196643 INM196643:INN196643 IXI196643:IXJ196643 JHE196643:JHF196643 JRA196643:JRB196643 KAW196643:KAX196643 KKS196643:KKT196643 KUO196643:KUP196643 LEK196643:LEL196643 LOG196643:LOH196643 LYC196643:LYD196643 MHY196643:MHZ196643 MRU196643:MRV196643 NBQ196643:NBR196643 NLM196643:NLN196643 NVI196643:NVJ196643 OFE196643:OFF196643 OPA196643:OPB196643 OYW196643:OYX196643 PIS196643:PIT196643 PSO196643:PSP196643 QCK196643:QCL196643 QMG196643:QMH196643 QWC196643:QWD196643 RFY196643:RFZ196643 RPU196643:RPV196643 RZQ196643:RZR196643 SJM196643:SJN196643 STI196643:STJ196643 TDE196643:TDF196643 TNA196643:TNB196643 TWW196643:TWX196643 UGS196643:UGT196643 UQO196643:UQP196643 VAK196643:VAL196643 VKG196643:VKH196643 VUC196643:VUD196643 WDY196643:WDZ196643 WNU196643:WNV196643 WXQ196643:WXR196643 BI262179:BJ262179 LE262179:LF262179 VA262179:VB262179 AEW262179:AEX262179 AOS262179:AOT262179 AYO262179:AYP262179 BIK262179:BIL262179 BSG262179:BSH262179 CCC262179:CCD262179 CLY262179:CLZ262179 CVU262179:CVV262179 DFQ262179:DFR262179 DPM262179:DPN262179 DZI262179:DZJ262179 EJE262179:EJF262179 ETA262179:ETB262179 FCW262179:FCX262179 FMS262179:FMT262179 FWO262179:FWP262179 GGK262179:GGL262179 GQG262179:GQH262179 HAC262179:HAD262179 HJY262179:HJZ262179 HTU262179:HTV262179 IDQ262179:IDR262179 INM262179:INN262179 IXI262179:IXJ262179 JHE262179:JHF262179 JRA262179:JRB262179 KAW262179:KAX262179 KKS262179:KKT262179 KUO262179:KUP262179 LEK262179:LEL262179 LOG262179:LOH262179 LYC262179:LYD262179 MHY262179:MHZ262179 MRU262179:MRV262179 NBQ262179:NBR262179 NLM262179:NLN262179 NVI262179:NVJ262179 OFE262179:OFF262179 OPA262179:OPB262179 OYW262179:OYX262179 PIS262179:PIT262179 PSO262179:PSP262179 QCK262179:QCL262179 QMG262179:QMH262179 QWC262179:QWD262179 RFY262179:RFZ262179 RPU262179:RPV262179 RZQ262179:RZR262179 SJM262179:SJN262179 STI262179:STJ262179 TDE262179:TDF262179 TNA262179:TNB262179 TWW262179:TWX262179 UGS262179:UGT262179 UQO262179:UQP262179 VAK262179:VAL262179 VKG262179:VKH262179 VUC262179:VUD262179 WDY262179:WDZ262179 WNU262179:WNV262179 WXQ262179:WXR262179 BI327715:BJ327715 LE327715:LF327715 VA327715:VB327715 AEW327715:AEX327715 AOS327715:AOT327715 AYO327715:AYP327715 BIK327715:BIL327715 BSG327715:BSH327715 CCC327715:CCD327715 CLY327715:CLZ327715 CVU327715:CVV327715 DFQ327715:DFR327715 DPM327715:DPN327715 DZI327715:DZJ327715 EJE327715:EJF327715 ETA327715:ETB327715 FCW327715:FCX327715 FMS327715:FMT327715 FWO327715:FWP327715 GGK327715:GGL327715 GQG327715:GQH327715 HAC327715:HAD327715 HJY327715:HJZ327715 HTU327715:HTV327715 IDQ327715:IDR327715 INM327715:INN327715 IXI327715:IXJ327715 JHE327715:JHF327715 JRA327715:JRB327715 KAW327715:KAX327715 KKS327715:KKT327715 KUO327715:KUP327715 LEK327715:LEL327715 LOG327715:LOH327715 LYC327715:LYD327715 MHY327715:MHZ327715 MRU327715:MRV327715 NBQ327715:NBR327715 NLM327715:NLN327715 NVI327715:NVJ327715 OFE327715:OFF327715 OPA327715:OPB327715 OYW327715:OYX327715 PIS327715:PIT327715 PSO327715:PSP327715 QCK327715:QCL327715 QMG327715:QMH327715 QWC327715:QWD327715 RFY327715:RFZ327715 RPU327715:RPV327715 RZQ327715:RZR327715 SJM327715:SJN327715 STI327715:STJ327715 TDE327715:TDF327715 TNA327715:TNB327715 TWW327715:TWX327715 UGS327715:UGT327715 UQO327715:UQP327715 VAK327715:VAL327715 VKG327715:VKH327715 VUC327715:VUD327715 WDY327715:WDZ327715 WNU327715:WNV327715 WXQ327715:WXR327715 BI393251:BJ393251 LE393251:LF393251 VA393251:VB393251 AEW393251:AEX393251 AOS393251:AOT393251 AYO393251:AYP393251 BIK393251:BIL393251 BSG393251:BSH393251 CCC393251:CCD393251 CLY393251:CLZ393251 CVU393251:CVV393251 DFQ393251:DFR393251 DPM393251:DPN393251 DZI393251:DZJ393251 EJE393251:EJF393251 ETA393251:ETB393251 FCW393251:FCX393251 FMS393251:FMT393251 FWO393251:FWP393251 GGK393251:GGL393251 GQG393251:GQH393251 HAC393251:HAD393251 HJY393251:HJZ393251 HTU393251:HTV393251 IDQ393251:IDR393251 INM393251:INN393251 IXI393251:IXJ393251 JHE393251:JHF393251 JRA393251:JRB393251 KAW393251:KAX393251 KKS393251:KKT393251 KUO393251:KUP393251 LEK393251:LEL393251 LOG393251:LOH393251 LYC393251:LYD393251 MHY393251:MHZ393251 MRU393251:MRV393251 NBQ393251:NBR393251 NLM393251:NLN393251 NVI393251:NVJ393251 OFE393251:OFF393251 OPA393251:OPB393251 OYW393251:OYX393251 PIS393251:PIT393251 PSO393251:PSP393251 QCK393251:QCL393251 QMG393251:QMH393251 QWC393251:QWD393251 RFY393251:RFZ393251 RPU393251:RPV393251 RZQ393251:RZR393251 SJM393251:SJN393251 STI393251:STJ393251 TDE393251:TDF393251 TNA393251:TNB393251 TWW393251:TWX393251 UGS393251:UGT393251 UQO393251:UQP393251 VAK393251:VAL393251 VKG393251:VKH393251 VUC393251:VUD393251 WDY393251:WDZ393251 WNU393251:WNV393251 WXQ393251:WXR393251 BI458787:BJ458787 LE458787:LF458787 VA458787:VB458787 AEW458787:AEX458787 AOS458787:AOT458787 AYO458787:AYP458787 BIK458787:BIL458787 BSG458787:BSH458787 CCC458787:CCD458787 CLY458787:CLZ458787 CVU458787:CVV458787 DFQ458787:DFR458787 DPM458787:DPN458787 DZI458787:DZJ458787 EJE458787:EJF458787 ETA458787:ETB458787 FCW458787:FCX458787 FMS458787:FMT458787 FWO458787:FWP458787 GGK458787:GGL458787 GQG458787:GQH458787 HAC458787:HAD458787 HJY458787:HJZ458787 HTU458787:HTV458787 IDQ458787:IDR458787 INM458787:INN458787 IXI458787:IXJ458787 JHE458787:JHF458787 JRA458787:JRB458787 KAW458787:KAX458787 KKS458787:KKT458787 KUO458787:KUP458787 LEK458787:LEL458787 LOG458787:LOH458787 LYC458787:LYD458787 MHY458787:MHZ458787 MRU458787:MRV458787 NBQ458787:NBR458787 NLM458787:NLN458787 NVI458787:NVJ458787 OFE458787:OFF458787 OPA458787:OPB458787 OYW458787:OYX458787 PIS458787:PIT458787 PSO458787:PSP458787 QCK458787:QCL458787 QMG458787:QMH458787 QWC458787:QWD458787 RFY458787:RFZ458787 RPU458787:RPV458787 RZQ458787:RZR458787 SJM458787:SJN458787 STI458787:STJ458787 TDE458787:TDF458787 TNA458787:TNB458787 TWW458787:TWX458787 UGS458787:UGT458787 UQO458787:UQP458787 VAK458787:VAL458787 VKG458787:VKH458787 VUC458787:VUD458787 WDY458787:WDZ458787 WNU458787:WNV458787 WXQ458787:WXR458787 BI524323:BJ524323 LE524323:LF524323 VA524323:VB524323 AEW524323:AEX524323 AOS524323:AOT524323 AYO524323:AYP524323 BIK524323:BIL524323 BSG524323:BSH524323 CCC524323:CCD524323 CLY524323:CLZ524323 CVU524323:CVV524323 DFQ524323:DFR524323 DPM524323:DPN524323 DZI524323:DZJ524323 EJE524323:EJF524323 ETA524323:ETB524323 FCW524323:FCX524323 FMS524323:FMT524323 FWO524323:FWP524323 GGK524323:GGL524323 GQG524323:GQH524323 HAC524323:HAD524323 HJY524323:HJZ524323 HTU524323:HTV524323 IDQ524323:IDR524323 INM524323:INN524323 IXI524323:IXJ524323 JHE524323:JHF524323 JRA524323:JRB524323 KAW524323:KAX524323 KKS524323:KKT524323 KUO524323:KUP524323 LEK524323:LEL524323 LOG524323:LOH524323 LYC524323:LYD524323 MHY524323:MHZ524323 MRU524323:MRV524323 NBQ524323:NBR524323 NLM524323:NLN524323 NVI524323:NVJ524323 OFE524323:OFF524323 OPA524323:OPB524323 OYW524323:OYX524323 PIS524323:PIT524323 PSO524323:PSP524323 QCK524323:QCL524323 QMG524323:QMH524323 QWC524323:QWD524323 RFY524323:RFZ524323 RPU524323:RPV524323 RZQ524323:RZR524323 SJM524323:SJN524323 STI524323:STJ524323 TDE524323:TDF524323 TNA524323:TNB524323 TWW524323:TWX524323 UGS524323:UGT524323 UQO524323:UQP524323 VAK524323:VAL524323 VKG524323:VKH524323 VUC524323:VUD524323 WDY524323:WDZ524323 WNU524323:WNV524323 WXQ524323:WXR524323 BI589859:BJ589859 LE589859:LF589859 VA589859:VB589859 AEW589859:AEX589859 AOS589859:AOT589859 AYO589859:AYP589859 BIK589859:BIL589859 BSG589859:BSH589859 CCC589859:CCD589859 CLY589859:CLZ589859 CVU589859:CVV589859 DFQ589859:DFR589859 DPM589859:DPN589859 DZI589859:DZJ589859 EJE589859:EJF589859 ETA589859:ETB589859 FCW589859:FCX589859 FMS589859:FMT589859 FWO589859:FWP589859 GGK589859:GGL589859 GQG589859:GQH589859 HAC589859:HAD589859 HJY589859:HJZ589859 HTU589859:HTV589859 IDQ589859:IDR589859 INM589859:INN589859 IXI589859:IXJ589859 JHE589859:JHF589859 JRA589859:JRB589859 KAW589859:KAX589859 KKS589859:KKT589859 KUO589859:KUP589859 LEK589859:LEL589859 LOG589859:LOH589859 LYC589859:LYD589859 MHY589859:MHZ589859 MRU589859:MRV589859 NBQ589859:NBR589859 NLM589859:NLN589859 NVI589859:NVJ589859 OFE589859:OFF589859 OPA589859:OPB589859 OYW589859:OYX589859 PIS589859:PIT589859 PSO589859:PSP589859 QCK589859:QCL589859 QMG589859:QMH589859 QWC589859:QWD589859 RFY589859:RFZ589859 RPU589859:RPV589859 RZQ589859:RZR589859 SJM589859:SJN589859 STI589859:STJ589859 TDE589859:TDF589859 TNA589859:TNB589859 TWW589859:TWX589859 UGS589859:UGT589859 UQO589859:UQP589859 VAK589859:VAL589859 VKG589859:VKH589859 VUC589859:VUD589859 WDY589859:WDZ589859 WNU589859:WNV589859 WXQ589859:WXR589859 BI655395:BJ655395 LE655395:LF655395 VA655395:VB655395 AEW655395:AEX655395 AOS655395:AOT655395 AYO655395:AYP655395 BIK655395:BIL655395 BSG655395:BSH655395 CCC655395:CCD655395 CLY655395:CLZ655395 CVU655395:CVV655395 DFQ655395:DFR655395 DPM655395:DPN655395 DZI655395:DZJ655395 EJE655395:EJF655395 ETA655395:ETB655395 FCW655395:FCX655395 FMS655395:FMT655395 FWO655395:FWP655395 GGK655395:GGL655395 GQG655395:GQH655395 HAC655395:HAD655395 HJY655395:HJZ655395 HTU655395:HTV655395 IDQ655395:IDR655395 INM655395:INN655395 IXI655395:IXJ655395 JHE655395:JHF655395 JRA655395:JRB655395 KAW655395:KAX655395 KKS655395:KKT655395 KUO655395:KUP655395 LEK655395:LEL655395 LOG655395:LOH655395 LYC655395:LYD655395 MHY655395:MHZ655395 MRU655395:MRV655395 NBQ655395:NBR655395 NLM655395:NLN655395 NVI655395:NVJ655395 OFE655395:OFF655395 OPA655395:OPB655395 OYW655395:OYX655395 PIS655395:PIT655395 PSO655395:PSP655395 QCK655395:QCL655395 QMG655395:QMH655395 QWC655395:QWD655395 RFY655395:RFZ655395 RPU655395:RPV655395 RZQ655395:RZR655395 SJM655395:SJN655395 STI655395:STJ655395 TDE655395:TDF655395 TNA655395:TNB655395 TWW655395:TWX655395 UGS655395:UGT655395 UQO655395:UQP655395 VAK655395:VAL655395 VKG655395:VKH655395 VUC655395:VUD655395 WDY655395:WDZ655395 WNU655395:WNV655395 WXQ655395:WXR655395 BI720931:BJ720931 LE720931:LF720931 VA720931:VB720931 AEW720931:AEX720931 AOS720931:AOT720931 AYO720931:AYP720931 BIK720931:BIL720931 BSG720931:BSH720931 CCC720931:CCD720931 CLY720931:CLZ720931 CVU720931:CVV720931 DFQ720931:DFR720931 DPM720931:DPN720931 DZI720931:DZJ720931 EJE720931:EJF720931 ETA720931:ETB720931 FCW720931:FCX720931 FMS720931:FMT720931 FWO720931:FWP720931 GGK720931:GGL720931 GQG720931:GQH720931 HAC720931:HAD720931 HJY720931:HJZ720931 HTU720931:HTV720931 IDQ720931:IDR720931 INM720931:INN720931 IXI720931:IXJ720931 JHE720931:JHF720931 JRA720931:JRB720931 KAW720931:KAX720931 KKS720931:KKT720931 KUO720931:KUP720931 LEK720931:LEL720931 LOG720931:LOH720931 LYC720931:LYD720931 MHY720931:MHZ720931 MRU720931:MRV720931 NBQ720931:NBR720931 NLM720931:NLN720931 NVI720931:NVJ720931 OFE720931:OFF720931 OPA720931:OPB720931 OYW720931:OYX720931 PIS720931:PIT720931 PSO720931:PSP720931 QCK720931:QCL720931 QMG720931:QMH720931 QWC720931:QWD720931 RFY720931:RFZ720931 RPU720931:RPV720931 RZQ720931:RZR720931 SJM720931:SJN720931 STI720931:STJ720931 TDE720931:TDF720931 TNA720931:TNB720931 TWW720931:TWX720931 UGS720931:UGT720931 UQO720931:UQP720931 VAK720931:VAL720931 VKG720931:VKH720931 VUC720931:VUD720931 WDY720931:WDZ720931 WNU720931:WNV720931 WXQ720931:WXR720931 BI786467:BJ786467 LE786467:LF786467 VA786467:VB786467 AEW786467:AEX786467 AOS786467:AOT786467 AYO786467:AYP786467 BIK786467:BIL786467 BSG786467:BSH786467 CCC786467:CCD786467 CLY786467:CLZ786467 CVU786467:CVV786467 DFQ786467:DFR786467 DPM786467:DPN786467 DZI786467:DZJ786467 EJE786467:EJF786467 ETA786467:ETB786467 FCW786467:FCX786467 FMS786467:FMT786467 FWO786467:FWP786467 GGK786467:GGL786467 GQG786467:GQH786467 HAC786467:HAD786467 HJY786467:HJZ786467 HTU786467:HTV786467 IDQ786467:IDR786467 INM786467:INN786467 IXI786467:IXJ786467 JHE786467:JHF786467 JRA786467:JRB786467 KAW786467:KAX786467 KKS786467:KKT786467 KUO786467:KUP786467 LEK786467:LEL786467 LOG786467:LOH786467 LYC786467:LYD786467 MHY786467:MHZ786467 MRU786467:MRV786467 NBQ786467:NBR786467 NLM786467:NLN786467 NVI786467:NVJ786467 OFE786467:OFF786467 OPA786467:OPB786467 OYW786467:OYX786467 PIS786467:PIT786467 PSO786467:PSP786467 QCK786467:QCL786467 QMG786467:QMH786467 QWC786467:QWD786467 RFY786467:RFZ786467 RPU786467:RPV786467 RZQ786467:RZR786467 SJM786467:SJN786467 STI786467:STJ786467 TDE786467:TDF786467 TNA786467:TNB786467 TWW786467:TWX786467 UGS786467:UGT786467 UQO786467:UQP786467 VAK786467:VAL786467 VKG786467:VKH786467 VUC786467:VUD786467 WDY786467:WDZ786467 WNU786467:WNV786467 WXQ786467:WXR786467 BI852003:BJ852003 LE852003:LF852003 VA852003:VB852003 AEW852003:AEX852003 AOS852003:AOT852003 AYO852003:AYP852003 BIK852003:BIL852003 BSG852003:BSH852003 CCC852003:CCD852003 CLY852003:CLZ852003 CVU852003:CVV852003 DFQ852003:DFR852003 DPM852003:DPN852003 DZI852003:DZJ852003 EJE852003:EJF852003 ETA852003:ETB852003 FCW852003:FCX852003 FMS852003:FMT852003 FWO852003:FWP852003 GGK852003:GGL852003 GQG852003:GQH852003 HAC852003:HAD852003 HJY852003:HJZ852003 HTU852003:HTV852003 IDQ852003:IDR852003 INM852003:INN852003 IXI852003:IXJ852003 JHE852003:JHF852003 JRA852003:JRB852003 KAW852003:KAX852003 KKS852003:KKT852003 KUO852003:KUP852003 LEK852003:LEL852003 LOG852003:LOH852003 LYC852003:LYD852003 MHY852003:MHZ852003 MRU852003:MRV852003 NBQ852003:NBR852003 NLM852003:NLN852003 NVI852003:NVJ852003 OFE852003:OFF852003 OPA852003:OPB852003 OYW852003:OYX852003 PIS852003:PIT852003 PSO852003:PSP852003 QCK852003:QCL852003 QMG852003:QMH852003 QWC852003:QWD852003 RFY852003:RFZ852003 RPU852003:RPV852003 RZQ852003:RZR852003 SJM852003:SJN852003 STI852003:STJ852003 TDE852003:TDF852003 TNA852003:TNB852003 TWW852003:TWX852003 UGS852003:UGT852003 UQO852003:UQP852003 VAK852003:VAL852003 VKG852003:VKH852003 VUC852003:VUD852003 WDY852003:WDZ852003 WNU852003:WNV852003 WXQ852003:WXR852003 BI917539:BJ917539 LE917539:LF917539 VA917539:VB917539 AEW917539:AEX917539 AOS917539:AOT917539 AYO917539:AYP917539 BIK917539:BIL917539 BSG917539:BSH917539 CCC917539:CCD917539 CLY917539:CLZ917539 CVU917539:CVV917539 DFQ917539:DFR917539 DPM917539:DPN917539 DZI917539:DZJ917539 EJE917539:EJF917539 ETA917539:ETB917539 FCW917539:FCX917539 FMS917539:FMT917539 FWO917539:FWP917539 GGK917539:GGL917539 GQG917539:GQH917539 HAC917539:HAD917539 HJY917539:HJZ917539 HTU917539:HTV917539 IDQ917539:IDR917539 INM917539:INN917539 IXI917539:IXJ917539 JHE917539:JHF917539 JRA917539:JRB917539 KAW917539:KAX917539 KKS917539:KKT917539 KUO917539:KUP917539 LEK917539:LEL917539 LOG917539:LOH917539 LYC917539:LYD917539 MHY917539:MHZ917539 MRU917539:MRV917539 NBQ917539:NBR917539 NLM917539:NLN917539 NVI917539:NVJ917539 OFE917539:OFF917539 OPA917539:OPB917539 OYW917539:OYX917539 PIS917539:PIT917539 PSO917539:PSP917539 QCK917539:QCL917539 QMG917539:QMH917539 QWC917539:QWD917539 RFY917539:RFZ917539 RPU917539:RPV917539 RZQ917539:RZR917539 SJM917539:SJN917539 STI917539:STJ917539 TDE917539:TDF917539 TNA917539:TNB917539 TWW917539:TWX917539 UGS917539:UGT917539 UQO917539:UQP917539 VAK917539:VAL917539 VKG917539:VKH917539 VUC917539:VUD917539 WDY917539:WDZ917539 WNU917539:WNV917539 WXQ917539:WXR917539 BI983075:BJ983075 LE983075:LF983075 VA983075:VB983075 AEW983075:AEX983075 AOS983075:AOT983075 AYO983075:AYP983075 BIK983075:BIL983075 BSG983075:BSH983075 CCC983075:CCD983075 CLY983075:CLZ983075 CVU983075:CVV983075 DFQ983075:DFR983075 DPM983075:DPN983075 DZI983075:DZJ983075 EJE983075:EJF983075 ETA983075:ETB983075 FCW983075:FCX983075 FMS983075:FMT983075 FWO983075:FWP983075 GGK983075:GGL983075 GQG983075:GQH983075 HAC983075:HAD983075 HJY983075:HJZ983075 HTU983075:HTV983075 IDQ983075:IDR983075 INM983075:INN983075 IXI983075:IXJ983075 JHE983075:JHF983075 JRA983075:JRB983075 KAW983075:KAX983075 KKS983075:KKT983075 KUO983075:KUP983075 LEK983075:LEL983075 LOG983075:LOH983075 LYC983075:LYD983075 MHY983075:MHZ983075 MRU983075:MRV983075 NBQ983075:NBR983075 NLM983075:NLN983075 NVI983075:NVJ983075 OFE983075:OFF983075 OPA983075:OPB983075 OYW983075:OYX983075 PIS983075:PIT983075 PSO983075:PSP983075 QCK983075:QCL983075 QMG983075:QMH983075 QWC983075:QWD983075 RFY983075:RFZ983075 RPU983075:RPV983075 RZQ983075:RZR983075 SJM983075:SJN983075 STI983075:STJ983075 TDE983075:TDF983075 TNA983075:TNB983075 TWW983075:TWX983075 UGS983075:UGT983075 UQO983075:UQP983075 VAK983075:VAL983075 VKG983075:VKH983075 VUC983075:VUD983075 WDY983075:WDZ983075 WNU983075:WNV983075 WXQ983075:WXR983075 BH18:BH19 LD18:LD19 UZ18:UZ19 AEV18:AEV19 AOR18:AOR19 AYN18:AYN19 BIJ18:BIJ19 BSF18:BSF19 CCB18:CCB19 CLX18:CLX19 CVT18:CVT19 DFP18:DFP19 DPL18:DPL19 DZH18:DZH19 EJD18:EJD19 ESZ18:ESZ19 FCV18:FCV19 FMR18:FMR19 FWN18:FWN19 GGJ18:GGJ19 GQF18:GQF19 HAB18:HAB19 HJX18:HJX19 HTT18:HTT19 IDP18:IDP19 INL18:INL19 IXH18:IXH19 JHD18:JHD19 JQZ18:JQZ19 KAV18:KAV19 KKR18:KKR19 KUN18:KUN19 LEJ18:LEJ19 LOF18:LOF19 LYB18:LYB19 MHX18:MHX19 MRT18:MRT19 NBP18:NBP19 NLL18:NLL19 NVH18:NVH19 OFD18:OFD19 OOZ18:OOZ19 OYV18:OYV19 PIR18:PIR19 PSN18:PSN19 QCJ18:QCJ19 QMF18:QMF19 QWB18:QWB19 RFX18:RFX19 RPT18:RPT19 RZP18:RZP19 SJL18:SJL19 STH18:STH19 TDD18:TDD19 TMZ18:TMZ19 TWV18:TWV19 UGR18:UGR19 UQN18:UQN19 VAJ18:VAJ19 VKF18:VKF19 VUB18:VUB19 WDX18:WDX19 WNT18:WNT19 WXP18:WXP19 BH65554:BH65555 LD65554:LD65555 UZ65554:UZ65555 AEV65554:AEV65555 AOR65554:AOR65555 AYN65554:AYN65555 BIJ65554:BIJ65555 BSF65554:BSF65555 CCB65554:CCB65555 CLX65554:CLX65555 CVT65554:CVT65555 DFP65554:DFP65555 DPL65554:DPL65555 DZH65554:DZH65555 EJD65554:EJD65555 ESZ65554:ESZ65555 FCV65554:FCV65555 FMR65554:FMR65555 FWN65554:FWN65555 GGJ65554:GGJ65555 GQF65554:GQF65555 HAB65554:HAB65555 HJX65554:HJX65555 HTT65554:HTT65555 IDP65554:IDP65555 INL65554:INL65555 IXH65554:IXH65555 JHD65554:JHD65555 JQZ65554:JQZ65555 KAV65554:KAV65555 KKR65554:KKR65555 KUN65554:KUN65555 LEJ65554:LEJ65555 LOF65554:LOF65555 LYB65554:LYB65555 MHX65554:MHX65555 MRT65554:MRT65555 NBP65554:NBP65555 NLL65554:NLL65555 NVH65554:NVH65555 OFD65554:OFD65555 OOZ65554:OOZ65555 OYV65554:OYV65555 PIR65554:PIR65555 PSN65554:PSN65555 QCJ65554:QCJ65555 QMF65554:QMF65555 QWB65554:QWB65555 RFX65554:RFX65555 RPT65554:RPT65555 RZP65554:RZP65555 SJL65554:SJL65555 STH65554:STH65555 TDD65554:TDD65555 TMZ65554:TMZ65555 TWV65554:TWV65555 UGR65554:UGR65555 UQN65554:UQN65555 VAJ65554:VAJ65555 VKF65554:VKF65555 VUB65554:VUB65555 WDX65554:WDX65555 WNT65554:WNT65555 WXP65554:WXP65555 BH131090:BH131091 LD131090:LD131091 UZ131090:UZ131091 AEV131090:AEV131091 AOR131090:AOR131091 AYN131090:AYN131091 BIJ131090:BIJ131091 BSF131090:BSF131091 CCB131090:CCB131091 CLX131090:CLX131091 CVT131090:CVT131091 DFP131090:DFP131091 DPL131090:DPL131091 DZH131090:DZH131091 EJD131090:EJD131091 ESZ131090:ESZ131091 FCV131090:FCV131091 FMR131090:FMR131091 FWN131090:FWN131091 GGJ131090:GGJ131091 GQF131090:GQF131091 HAB131090:HAB131091 HJX131090:HJX131091 HTT131090:HTT131091 IDP131090:IDP131091 INL131090:INL131091 IXH131090:IXH131091 JHD131090:JHD131091 JQZ131090:JQZ131091 KAV131090:KAV131091 KKR131090:KKR131091 KUN131090:KUN131091 LEJ131090:LEJ131091 LOF131090:LOF131091 LYB131090:LYB131091 MHX131090:MHX131091 MRT131090:MRT131091 NBP131090:NBP131091 NLL131090:NLL131091 NVH131090:NVH131091 OFD131090:OFD131091 OOZ131090:OOZ131091 OYV131090:OYV131091 PIR131090:PIR131091 PSN131090:PSN131091 QCJ131090:QCJ131091 QMF131090:QMF131091 QWB131090:QWB131091 RFX131090:RFX131091 RPT131090:RPT131091 RZP131090:RZP131091 SJL131090:SJL131091 STH131090:STH131091 TDD131090:TDD131091 TMZ131090:TMZ131091 TWV131090:TWV131091 UGR131090:UGR131091 UQN131090:UQN131091 VAJ131090:VAJ131091 VKF131090:VKF131091 VUB131090:VUB131091 WDX131090:WDX131091 WNT131090:WNT131091 WXP131090:WXP131091 BH196626:BH196627 LD196626:LD196627 UZ196626:UZ196627 AEV196626:AEV196627 AOR196626:AOR196627 AYN196626:AYN196627 BIJ196626:BIJ196627 BSF196626:BSF196627 CCB196626:CCB196627 CLX196626:CLX196627 CVT196626:CVT196627 DFP196626:DFP196627 DPL196626:DPL196627 DZH196626:DZH196627 EJD196626:EJD196627 ESZ196626:ESZ196627 FCV196626:FCV196627 FMR196626:FMR196627 FWN196626:FWN196627 GGJ196626:GGJ196627 GQF196626:GQF196627 HAB196626:HAB196627 HJX196626:HJX196627 HTT196626:HTT196627 IDP196626:IDP196627 INL196626:INL196627 IXH196626:IXH196627 JHD196626:JHD196627 JQZ196626:JQZ196627 KAV196626:KAV196627 KKR196626:KKR196627 KUN196626:KUN196627 LEJ196626:LEJ196627 LOF196626:LOF196627 LYB196626:LYB196627 MHX196626:MHX196627 MRT196626:MRT196627 NBP196626:NBP196627 NLL196626:NLL196627 NVH196626:NVH196627 OFD196626:OFD196627 OOZ196626:OOZ196627 OYV196626:OYV196627 PIR196626:PIR196627 PSN196626:PSN196627 QCJ196626:QCJ196627 QMF196626:QMF196627 QWB196626:QWB196627 RFX196626:RFX196627 RPT196626:RPT196627 RZP196626:RZP196627 SJL196626:SJL196627 STH196626:STH196627 TDD196626:TDD196627 TMZ196626:TMZ196627 TWV196626:TWV196627 UGR196626:UGR196627 UQN196626:UQN196627 VAJ196626:VAJ196627 VKF196626:VKF196627 VUB196626:VUB196627 WDX196626:WDX196627 WNT196626:WNT196627 WXP196626:WXP196627 BH262162:BH262163 LD262162:LD262163 UZ262162:UZ262163 AEV262162:AEV262163 AOR262162:AOR262163 AYN262162:AYN262163 BIJ262162:BIJ262163 BSF262162:BSF262163 CCB262162:CCB262163 CLX262162:CLX262163 CVT262162:CVT262163 DFP262162:DFP262163 DPL262162:DPL262163 DZH262162:DZH262163 EJD262162:EJD262163 ESZ262162:ESZ262163 FCV262162:FCV262163 FMR262162:FMR262163 FWN262162:FWN262163 GGJ262162:GGJ262163 GQF262162:GQF262163 HAB262162:HAB262163 HJX262162:HJX262163 HTT262162:HTT262163 IDP262162:IDP262163 INL262162:INL262163 IXH262162:IXH262163 JHD262162:JHD262163 JQZ262162:JQZ262163 KAV262162:KAV262163 KKR262162:KKR262163 KUN262162:KUN262163 LEJ262162:LEJ262163 LOF262162:LOF262163 LYB262162:LYB262163 MHX262162:MHX262163 MRT262162:MRT262163 NBP262162:NBP262163 NLL262162:NLL262163 NVH262162:NVH262163 OFD262162:OFD262163 OOZ262162:OOZ262163 OYV262162:OYV262163 PIR262162:PIR262163 PSN262162:PSN262163 QCJ262162:QCJ262163 QMF262162:QMF262163 QWB262162:QWB262163 RFX262162:RFX262163 RPT262162:RPT262163 RZP262162:RZP262163 SJL262162:SJL262163 STH262162:STH262163 TDD262162:TDD262163 TMZ262162:TMZ262163 TWV262162:TWV262163 UGR262162:UGR262163 UQN262162:UQN262163 VAJ262162:VAJ262163 VKF262162:VKF262163 VUB262162:VUB262163 WDX262162:WDX262163 WNT262162:WNT262163 WXP262162:WXP262163 BH327698:BH327699 LD327698:LD327699 UZ327698:UZ327699 AEV327698:AEV327699 AOR327698:AOR327699 AYN327698:AYN327699 BIJ327698:BIJ327699 BSF327698:BSF327699 CCB327698:CCB327699 CLX327698:CLX327699 CVT327698:CVT327699 DFP327698:DFP327699 DPL327698:DPL327699 DZH327698:DZH327699 EJD327698:EJD327699 ESZ327698:ESZ327699 FCV327698:FCV327699 FMR327698:FMR327699 FWN327698:FWN327699 GGJ327698:GGJ327699 GQF327698:GQF327699 HAB327698:HAB327699 HJX327698:HJX327699 HTT327698:HTT327699 IDP327698:IDP327699 INL327698:INL327699 IXH327698:IXH327699 JHD327698:JHD327699 JQZ327698:JQZ327699 KAV327698:KAV327699 KKR327698:KKR327699 KUN327698:KUN327699 LEJ327698:LEJ327699 LOF327698:LOF327699 LYB327698:LYB327699 MHX327698:MHX327699 MRT327698:MRT327699 NBP327698:NBP327699 NLL327698:NLL327699 NVH327698:NVH327699 OFD327698:OFD327699 OOZ327698:OOZ327699 OYV327698:OYV327699 PIR327698:PIR327699 PSN327698:PSN327699 QCJ327698:QCJ327699 QMF327698:QMF327699 QWB327698:QWB327699 RFX327698:RFX327699 RPT327698:RPT327699 RZP327698:RZP327699 SJL327698:SJL327699 STH327698:STH327699 TDD327698:TDD327699 TMZ327698:TMZ327699 TWV327698:TWV327699 UGR327698:UGR327699 UQN327698:UQN327699 VAJ327698:VAJ327699 VKF327698:VKF327699 VUB327698:VUB327699 WDX327698:WDX327699 WNT327698:WNT327699 WXP327698:WXP327699 BH393234:BH393235 LD393234:LD393235 UZ393234:UZ393235 AEV393234:AEV393235 AOR393234:AOR393235 AYN393234:AYN393235 BIJ393234:BIJ393235 BSF393234:BSF393235 CCB393234:CCB393235 CLX393234:CLX393235 CVT393234:CVT393235 DFP393234:DFP393235 DPL393234:DPL393235 DZH393234:DZH393235 EJD393234:EJD393235 ESZ393234:ESZ393235 FCV393234:FCV393235 FMR393234:FMR393235 FWN393234:FWN393235 GGJ393234:GGJ393235 GQF393234:GQF393235 HAB393234:HAB393235 HJX393234:HJX393235 HTT393234:HTT393235 IDP393234:IDP393235 INL393234:INL393235 IXH393234:IXH393235 JHD393234:JHD393235 JQZ393234:JQZ393235 KAV393234:KAV393235 KKR393234:KKR393235 KUN393234:KUN393235 LEJ393234:LEJ393235 LOF393234:LOF393235 LYB393234:LYB393235 MHX393234:MHX393235 MRT393234:MRT393235 NBP393234:NBP393235 NLL393234:NLL393235 NVH393234:NVH393235 OFD393234:OFD393235 OOZ393234:OOZ393235 OYV393234:OYV393235 PIR393234:PIR393235 PSN393234:PSN393235 QCJ393234:QCJ393235 QMF393234:QMF393235 QWB393234:QWB393235 RFX393234:RFX393235 RPT393234:RPT393235 RZP393234:RZP393235 SJL393234:SJL393235 STH393234:STH393235 TDD393234:TDD393235 TMZ393234:TMZ393235 TWV393234:TWV393235 UGR393234:UGR393235 UQN393234:UQN393235 VAJ393234:VAJ393235 VKF393234:VKF393235 VUB393234:VUB393235 WDX393234:WDX393235 WNT393234:WNT393235 WXP393234:WXP393235 BH458770:BH458771 LD458770:LD458771 UZ458770:UZ458771 AEV458770:AEV458771 AOR458770:AOR458771 AYN458770:AYN458771 BIJ458770:BIJ458771 BSF458770:BSF458771 CCB458770:CCB458771 CLX458770:CLX458771 CVT458770:CVT458771 DFP458770:DFP458771 DPL458770:DPL458771 DZH458770:DZH458771 EJD458770:EJD458771 ESZ458770:ESZ458771 FCV458770:FCV458771 FMR458770:FMR458771 FWN458770:FWN458771 GGJ458770:GGJ458771 GQF458770:GQF458771 HAB458770:HAB458771 HJX458770:HJX458771 HTT458770:HTT458771 IDP458770:IDP458771 INL458770:INL458771 IXH458770:IXH458771 JHD458770:JHD458771 JQZ458770:JQZ458771 KAV458770:KAV458771 KKR458770:KKR458771 KUN458770:KUN458771 LEJ458770:LEJ458771 LOF458770:LOF458771 LYB458770:LYB458771 MHX458770:MHX458771 MRT458770:MRT458771 NBP458770:NBP458771 NLL458770:NLL458771 NVH458770:NVH458771 OFD458770:OFD458771 OOZ458770:OOZ458771 OYV458770:OYV458771 PIR458770:PIR458771 PSN458770:PSN458771 QCJ458770:QCJ458771 QMF458770:QMF458771 QWB458770:QWB458771 RFX458770:RFX458771 RPT458770:RPT458771 RZP458770:RZP458771 SJL458770:SJL458771 STH458770:STH458771 TDD458770:TDD458771 TMZ458770:TMZ458771 TWV458770:TWV458771 UGR458770:UGR458771 UQN458770:UQN458771 VAJ458770:VAJ458771 VKF458770:VKF458771 VUB458770:VUB458771 WDX458770:WDX458771 WNT458770:WNT458771 WXP458770:WXP458771 BH524306:BH524307 LD524306:LD524307 UZ524306:UZ524307 AEV524306:AEV524307 AOR524306:AOR524307 AYN524306:AYN524307 BIJ524306:BIJ524307 BSF524306:BSF524307 CCB524306:CCB524307 CLX524306:CLX524307 CVT524306:CVT524307 DFP524306:DFP524307 DPL524306:DPL524307 DZH524306:DZH524307 EJD524306:EJD524307 ESZ524306:ESZ524307 FCV524306:FCV524307 FMR524306:FMR524307 FWN524306:FWN524307 GGJ524306:GGJ524307 GQF524306:GQF524307 HAB524306:HAB524307 HJX524306:HJX524307 HTT524306:HTT524307 IDP524306:IDP524307 INL524306:INL524307 IXH524306:IXH524307 JHD524306:JHD524307 JQZ524306:JQZ524307 KAV524306:KAV524307 KKR524306:KKR524307 KUN524306:KUN524307 LEJ524306:LEJ524307 LOF524306:LOF524307 LYB524306:LYB524307 MHX524306:MHX524307 MRT524306:MRT524307 NBP524306:NBP524307 NLL524306:NLL524307 NVH524306:NVH524307 OFD524306:OFD524307 OOZ524306:OOZ524307 OYV524306:OYV524307 PIR524306:PIR524307 PSN524306:PSN524307 QCJ524306:QCJ524307 QMF524306:QMF524307 QWB524306:QWB524307 RFX524306:RFX524307 RPT524306:RPT524307 RZP524306:RZP524307 SJL524306:SJL524307 STH524306:STH524307 TDD524306:TDD524307 TMZ524306:TMZ524307 TWV524306:TWV524307 UGR524306:UGR524307 UQN524306:UQN524307 VAJ524306:VAJ524307 VKF524306:VKF524307 VUB524306:VUB524307 WDX524306:WDX524307 WNT524306:WNT524307 WXP524306:WXP524307 BH589842:BH589843 LD589842:LD589843 UZ589842:UZ589843 AEV589842:AEV589843 AOR589842:AOR589843 AYN589842:AYN589843 BIJ589842:BIJ589843 BSF589842:BSF589843 CCB589842:CCB589843 CLX589842:CLX589843 CVT589842:CVT589843 DFP589842:DFP589843 DPL589842:DPL589843 DZH589842:DZH589843 EJD589842:EJD589843 ESZ589842:ESZ589843 FCV589842:FCV589843 FMR589842:FMR589843 FWN589842:FWN589843 GGJ589842:GGJ589843 GQF589842:GQF589843 HAB589842:HAB589843 HJX589842:HJX589843 HTT589842:HTT589843 IDP589842:IDP589843 INL589842:INL589843 IXH589842:IXH589843 JHD589842:JHD589843 JQZ589842:JQZ589843 KAV589842:KAV589843 KKR589842:KKR589843 KUN589842:KUN589843 LEJ589842:LEJ589843 LOF589842:LOF589843 LYB589842:LYB589843 MHX589842:MHX589843 MRT589842:MRT589843 NBP589842:NBP589843 NLL589842:NLL589843 NVH589842:NVH589843 OFD589842:OFD589843 OOZ589842:OOZ589843 OYV589842:OYV589843 PIR589842:PIR589843 PSN589842:PSN589843 QCJ589842:QCJ589843 QMF589842:QMF589843 QWB589842:QWB589843 RFX589842:RFX589843 RPT589842:RPT589843 RZP589842:RZP589843 SJL589842:SJL589843 STH589842:STH589843 TDD589842:TDD589843 TMZ589842:TMZ589843 TWV589842:TWV589843 UGR589842:UGR589843 UQN589842:UQN589843 VAJ589842:VAJ589843 VKF589842:VKF589843 VUB589842:VUB589843 WDX589842:WDX589843 WNT589842:WNT589843 WXP589842:WXP589843 BH655378:BH655379 LD655378:LD655379 UZ655378:UZ655379 AEV655378:AEV655379 AOR655378:AOR655379 AYN655378:AYN655379 BIJ655378:BIJ655379 BSF655378:BSF655379 CCB655378:CCB655379 CLX655378:CLX655379 CVT655378:CVT655379 DFP655378:DFP655379 DPL655378:DPL655379 DZH655378:DZH655379 EJD655378:EJD655379 ESZ655378:ESZ655379 FCV655378:FCV655379 FMR655378:FMR655379 FWN655378:FWN655379 GGJ655378:GGJ655379 GQF655378:GQF655379 HAB655378:HAB655379 HJX655378:HJX655379 HTT655378:HTT655379 IDP655378:IDP655379 INL655378:INL655379 IXH655378:IXH655379 JHD655378:JHD655379 JQZ655378:JQZ655379 KAV655378:KAV655379 KKR655378:KKR655379 KUN655378:KUN655379 LEJ655378:LEJ655379 LOF655378:LOF655379 LYB655378:LYB655379 MHX655378:MHX655379 MRT655378:MRT655379 NBP655378:NBP655379 NLL655378:NLL655379 NVH655378:NVH655379 OFD655378:OFD655379 OOZ655378:OOZ655379 OYV655378:OYV655379 PIR655378:PIR655379 PSN655378:PSN655379 QCJ655378:QCJ655379 QMF655378:QMF655379 QWB655378:QWB655379 RFX655378:RFX655379 RPT655378:RPT655379 RZP655378:RZP655379 SJL655378:SJL655379 STH655378:STH655379 TDD655378:TDD655379 TMZ655378:TMZ655379 TWV655378:TWV655379 UGR655378:UGR655379 UQN655378:UQN655379 VAJ655378:VAJ655379 VKF655378:VKF655379 VUB655378:VUB655379 WDX655378:WDX655379 WNT655378:WNT655379 WXP655378:WXP655379 BH720914:BH720915 LD720914:LD720915 UZ720914:UZ720915 AEV720914:AEV720915 AOR720914:AOR720915 AYN720914:AYN720915 BIJ720914:BIJ720915 BSF720914:BSF720915 CCB720914:CCB720915 CLX720914:CLX720915 CVT720914:CVT720915 DFP720914:DFP720915 DPL720914:DPL720915 DZH720914:DZH720915 EJD720914:EJD720915 ESZ720914:ESZ720915 FCV720914:FCV720915 FMR720914:FMR720915 FWN720914:FWN720915 GGJ720914:GGJ720915 GQF720914:GQF720915 HAB720914:HAB720915 HJX720914:HJX720915 HTT720914:HTT720915 IDP720914:IDP720915 INL720914:INL720915 IXH720914:IXH720915 JHD720914:JHD720915 JQZ720914:JQZ720915 KAV720914:KAV720915 KKR720914:KKR720915 KUN720914:KUN720915 LEJ720914:LEJ720915 LOF720914:LOF720915 LYB720914:LYB720915 MHX720914:MHX720915 MRT720914:MRT720915 NBP720914:NBP720915 NLL720914:NLL720915 NVH720914:NVH720915 OFD720914:OFD720915 OOZ720914:OOZ720915 OYV720914:OYV720915 PIR720914:PIR720915 PSN720914:PSN720915 QCJ720914:QCJ720915 QMF720914:QMF720915 QWB720914:QWB720915 RFX720914:RFX720915 RPT720914:RPT720915 RZP720914:RZP720915 SJL720914:SJL720915 STH720914:STH720915 TDD720914:TDD720915 TMZ720914:TMZ720915 TWV720914:TWV720915 UGR720914:UGR720915 UQN720914:UQN720915 VAJ720914:VAJ720915 VKF720914:VKF720915 VUB720914:VUB720915 WDX720914:WDX720915 WNT720914:WNT720915 WXP720914:WXP720915 BH786450:BH786451 LD786450:LD786451 UZ786450:UZ786451 AEV786450:AEV786451 AOR786450:AOR786451 AYN786450:AYN786451 BIJ786450:BIJ786451 BSF786450:BSF786451 CCB786450:CCB786451 CLX786450:CLX786451 CVT786450:CVT786451 DFP786450:DFP786451 DPL786450:DPL786451 DZH786450:DZH786451 EJD786450:EJD786451 ESZ786450:ESZ786451 FCV786450:FCV786451 FMR786450:FMR786451 FWN786450:FWN786451 GGJ786450:GGJ786451 GQF786450:GQF786451 HAB786450:HAB786451 HJX786450:HJX786451 HTT786450:HTT786451 IDP786450:IDP786451 INL786450:INL786451 IXH786450:IXH786451 JHD786450:JHD786451 JQZ786450:JQZ786451 KAV786450:KAV786451 KKR786450:KKR786451 KUN786450:KUN786451 LEJ786450:LEJ786451 LOF786450:LOF786451 LYB786450:LYB786451 MHX786450:MHX786451 MRT786450:MRT786451 NBP786450:NBP786451 NLL786450:NLL786451 NVH786450:NVH786451 OFD786450:OFD786451 OOZ786450:OOZ786451 OYV786450:OYV786451 PIR786450:PIR786451 PSN786450:PSN786451 QCJ786450:QCJ786451 QMF786450:QMF786451 QWB786450:QWB786451 RFX786450:RFX786451 RPT786450:RPT786451 RZP786450:RZP786451 SJL786450:SJL786451 STH786450:STH786451 TDD786450:TDD786451 TMZ786450:TMZ786451 TWV786450:TWV786451 UGR786450:UGR786451 UQN786450:UQN786451 VAJ786450:VAJ786451 VKF786450:VKF786451 VUB786450:VUB786451 WDX786450:WDX786451 WNT786450:WNT786451 WXP786450:WXP786451 BH851986:BH851987 LD851986:LD851987 UZ851986:UZ851987 AEV851986:AEV851987 AOR851986:AOR851987 AYN851986:AYN851987 BIJ851986:BIJ851987 BSF851986:BSF851987 CCB851986:CCB851987 CLX851986:CLX851987 CVT851986:CVT851987 DFP851986:DFP851987 DPL851986:DPL851987 DZH851986:DZH851987 EJD851986:EJD851987 ESZ851986:ESZ851987 FCV851986:FCV851987 FMR851986:FMR851987 FWN851986:FWN851987 GGJ851986:GGJ851987 GQF851986:GQF851987 HAB851986:HAB851987 HJX851986:HJX851987 HTT851986:HTT851987 IDP851986:IDP851987 INL851986:INL851987 IXH851986:IXH851987 JHD851986:JHD851987 JQZ851986:JQZ851987 KAV851986:KAV851987 KKR851986:KKR851987 KUN851986:KUN851987 LEJ851986:LEJ851987 LOF851986:LOF851987 LYB851986:LYB851987 MHX851986:MHX851987 MRT851986:MRT851987 NBP851986:NBP851987 NLL851986:NLL851987 NVH851986:NVH851987 OFD851986:OFD851987 OOZ851986:OOZ851987 OYV851986:OYV851987 PIR851986:PIR851987 PSN851986:PSN851987 QCJ851986:QCJ851987 QMF851986:QMF851987 QWB851986:QWB851987 RFX851986:RFX851987 RPT851986:RPT851987 RZP851986:RZP851987 SJL851986:SJL851987 STH851986:STH851987 TDD851986:TDD851987 TMZ851986:TMZ851987 TWV851986:TWV851987 UGR851986:UGR851987 UQN851986:UQN851987 VAJ851986:VAJ851987 VKF851986:VKF851987 VUB851986:VUB851987 WDX851986:WDX851987 WNT851986:WNT851987 WXP851986:WXP851987 BH917522:BH917523 LD917522:LD917523 UZ917522:UZ917523 AEV917522:AEV917523 AOR917522:AOR917523 AYN917522:AYN917523 BIJ917522:BIJ917523 BSF917522:BSF917523 CCB917522:CCB917523 CLX917522:CLX917523 CVT917522:CVT917523 DFP917522:DFP917523 DPL917522:DPL917523 DZH917522:DZH917523 EJD917522:EJD917523 ESZ917522:ESZ917523 FCV917522:FCV917523 FMR917522:FMR917523 FWN917522:FWN917523 GGJ917522:GGJ917523 GQF917522:GQF917523 HAB917522:HAB917523 HJX917522:HJX917523 HTT917522:HTT917523 IDP917522:IDP917523 INL917522:INL917523 IXH917522:IXH917523 JHD917522:JHD917523 JQZ917522:JQZ917523 KAV917522:KAV917523 KKR917522:KKR917523 KUN917522:KUN917523 LEJ917522:LEJ917523 LOF917522:LOF917523 LYB917522:LYB917523 MHX917522:MHX917523 MRT917522:MRT917523 NBP917522:NBP917523 NLL917522:NLL917523 NVH917522:NVH917523 OFD917522:OFD917523 OOZ917522:OOZ917523 OYV917522:OYV917523 PIR917522:PIR917523 PSN917522:PSN917523 QCJ917522:QCJ917523 QMF917522:QMF917523 QWB917522:QWB917523 RFX917522:RFX917523 RPT917522:RPT917523 RZP917522:RZP917523 SJL917522:SJL917523 STH917522:STH917523 TDD917522:TDD917523 TMZ917522:TMZ917523 TWV917522:TWV917523 UGR917522:UGR917523 UQN917522:UQN917523 VAJ917522:VAJ917523 VKF917522:VKF917523 VUB917522:VUB917523 WDX917522:WDX917523 WNT917522:WNT917523 WXP917522:WXP917523 BH983058:BH983059 LD983058:LD983059 UZ983058:UZ983059 AEV983058:AEV983059 AOR983058:AOR983059 AYN983058:AYN983059 BIJ983058:BIJ983059 BSF983058:BSF983059 CCB983058:CCB983059 CLX983058:CLX983059 CVT983058:CVT983059 DFP983058:DFP983059 DPL983058:DPL983059 DZH983058:DZH983059 EJD983058:EJD983059 ESZ983058:ESZ983059 FCV983058:FCV983059 FMR983058:FMR983059 FWN983058:FWN983059 GGJ983058:GGJ983059 GQF983058:GQF983059 HAB983058:HAB983059 HJX983058:HJX983059 HTT983058:HTT983059 IDP983058:IDP983059 INL983058:INL983059 IXH983058:IXH983059 JHD983058:JHD983059 JQZ983058:JQZ983059 KAV983058:KAV983059 KKR983058:KKR983059 KUN983058:KUN983059 LEJ983058:LEJ983059 LOF983058:LOF983059 LYB983058:LYB983059 MHX983058:MHX983059 MRT983058:MRT983059 NBP983058:NBP983059 NLL983058:NLL983059 NVH983058:NVH983059 OFD983058:OFD983059 OOZ983058:OOZ983059 OYV983058:OYV983059 PIR983058:PIR983059 PSN983058:PSN983059 QCJ983058:QCJ983059 QMF983058:QMF983059 QWB983058:QWB983059 RFX983058:RFX983059 RPT983058:RPT983059 RZP983058:RZP983059 SJL983058:SJL983059 STH983058:STH983059 TDD983058:TDD983059 TMZ983058:TMZ983059 TWV983058:TWV983059 UGR983058:UGR983059 UQN983058:UQN983059 VAJ983058:VAJ983059 VKF983058:VKF983059 VUB983058:VUB983059 WDX983058:WDX983059 WNT983058:WNT983059 WXP983058:WXP983059 AT18:AT19 KP18:KP19 UL18:UL19 AEH18:AEH19 AOD18:AOD19 AXZ18:AXZ19 BHV18:BHV19 BRR18:BRR19 CBN18:CBN19 CLJ18:CLJ19 CVF18:CVF19 DFB18:DFB19 DOX18:DOX19 DYT18:DYT19 EIP18:EIP19 ESL18:ESL19 FCH18:FCH19 FMD18:FMD19 FVZ18:FVZ19 GFV18:GFV19 GPR18:GPR19 GZN18:GZN19 HJJ18:HJJ19 HTF18:HTF19 IDB18:IDB19 IMX18:IMX19 IWT18:IWT19 JGP18:JGP19 JQL18:JQL19 KAH18:KAH19 KKD18:KKD19 KTZ18:KTZ19 LDV18:LDV19 LNR18:LNR19 LXN18:LXN19 MHJ18:MHJ19 MRF18:MRF19 NBB18:NBB19 NKX18:NKX19 NUT18:NUT19 OEP18:OEP19 OOL18:OOL19 OYH18:OYH19 PID18:PID19 PRZ18:PRZ19 QBV18:QBV19 QLR18:QLR19 QVN18:QVN19 RFJ18:RFJ19 RPF18:RPF19 RZB18:RZB19 SIX18:SIX19 SST18:SST19 TCP18:TCP19 TML18:TML19 TWH18:TWH19 UGD18:UGD19 UPZ18:UPZ19 UZV18:UZV19 VJR18:VJR19 VTN18:VTN19 WDJ18:WDJ19 WNF18:WNF19 WXB18:WXB19 AT65554:AT65555 KP65554:KP65555 UL65554:UL65555 AEH65554:AEH65555 AOD65554:AOD65555 AXZ65554:AXZ65555 BHV65554:BHV65555 BRR65554:BRR65555 CBN65554:CBN65555 CLJ65554:CLJ65555 CVF65554:CVF65555 DFB65554:DFB65555 DOX65554:DOX65555 DYT65554:DYT65555 EIP65554:EIP65555 ESL65554:ESL65555 FCH65554:FCH65555 FMD65554:FMD65555 FVZ65554:FVZ65555 GFV65554:GFV65555 GPR65554:GPR65555 GZN65554:GZN65555 HJJ65554:HJJ65555 HTF65554:HTF65555 IDB65554:IDB65555 IMX65554:IMX65555 IWT65554:IWT65555 JGP65554:JGP65555 JQL65554:JQL65555 KAH65554:KAH65555 KKD65554:KKD65555 KTZ65554:KTZ65555 LDV65554:LDV65555 LNR65554:LNR65555 LXN65554:LXN65555 MHJ65554:MHJ65555 MRF65554:MRF65555 NBB65554:NBB65555 NKX65554:NKX65555 NUT65554:NUT65555 OEP65554:OEP65555 OOL65554:OOL65555 OYH65554:OYH65555 PID65554:PID65555 PRZ65554:PRZ65555 QBV65554:QBV65555 QLR65554:QLR65555 QVN65554:QVN65555 RFJ65554:RFJ65555 RPF65554:RPF65555 RZB65554:RZB65555 SIX65554:SIX65555 SST65554:SST65555 TCP65554:TCP65555 TML65554:TML65555 TWH65554:TWH65555 UGD65554:UGD65555 UPZ65554:UPZ65555 UZV65554:UZV65555 VJR65554:VJR65555 VTN65554:VTN65555 WDJ65554:WDJ65555 WNF65554:WNF65555 WXB65554:WXB65555 AT131090:AT131091 KP131090:KP131091 UL131090:UL131091 AEH131090:AEH131091 AOD131090:AOD131091 AXZ131090:AXZ131091 BHV131090:BHV131091 BRR131090:BRR131091 CBN131090:CBN131091 CLJ131090:CLJ131091 CVF131090:CVF131091 DFB131090:DFB131091 DOX131090:DOX131091 DYT131090:DYT131091 EIP131090:EIP131091 ESL131090:ESL131091 FCH131090:FCH131091 FMD131090:FMD131091 FVZ131090:FVZ131091 GFV131090:GFV131091 GPR131090:GPR131091 GZN131090:GZN131091 HJJ131090:HJJ131091 HTF131090:HTF131091 IDB131090:IDB131091 IMX131090:IMX131091 IWT131090:IWT131091 JGP131090:JGP131091 JQL131090:JQL131091 KAH131090:KAH131091 KKD131090:KKD131091 KTZ131090:KTZ131091 LDV131090:LDV131091 LNR131090:LNR131091 LXN131090:LXN131091 MHJ131090:MHJ131091 MRF131090:MRF131091 NBB131090:NBB131091 NKX131090:NKX131091 NUT131090:NUT131091 OEP131090:OEP131091 OOL131090:OOL131091 OYH131090:OYH131091 PID131090:PID131091 PRZ131090:PRZ131091 QBV131090:QBV131091 QLR131090:QLR131091 QVN131090:QVN131091 RFJ131090:RFJ131091 RPF131090:RPF131091 RZB131090:RZB131091 SIX131090:SIX131091 SST131090:SST131091 TCP131090:TCP131091 TML131090:TML131091 TWH131090:TWH131091 UGD131090:UGD131091 UPZ131090:UPZ131091 UZV131090:UZV131091 VJR131090:VJR131091 VTN131090:VTN131091 WDJ131090:WDJ131091 WNF131090:WNF131091 WXB131090:WXB131091 AT196626:AT196627 KP196626:KP196627 UL196626:UL196627 AEH196626:AEH196627 AOD196626:AOD196627 AXZ196626:AXZ196627 BHV196626:BHV196627 BRR196626:BRR196627 CBN196626:CBN196627 CLJ196626:CLJ196627 CVF196626:CVF196627 DFB196626:DFB196627 DOX196626:DOX196627 DYT196626:DYT196627 EIP196626:EIP196627 ESL196626:ESL196627 FCH196626:FCH196627 FMD196626:FMD196627 FVZ196626:FVZ196627 GFV196626:GFV196627 GPR196626:GPR196627 GZN196626:GZN196627 HJJ196626:HJJ196627 HTF196626:HTF196627 IDB196626:IDB196627 IMX196626:IMX196627 IWT196626:IWT196627 JGP196626:JGP196627 JQL196626:JQL196627 KAH196626:KAH196627 KKD196626:KKD196627 KTZ196626:KTZ196627 LDV196626:LDV196627 LNR196626:LNR196627 LXN196626:LXN196627 MHJ196626:MHJ196627 MRF196626:MRF196627 NBB196626:NBB196627 NKX196626:NKX196627 NUT196626:NUT196627 OEP196626:OEP196627 OOL196626:OOL196627 OYH196626:OYH196627 PID196626:PID196627 PRZ196626:PRZ196627 QBV196626:QBV196627 QLR196626:QLR196627 QVN196626:QVN196627 RFJ196626:RFJ196627 RPF196626:RPF196627 RZB196626:RZB196627 SIX196626:SIX196627 SST196626:SST196627 TCP196626:TCP196627 TML196626:TML196627 TWH196626:TWH196627 UGD196626:UGD196627 UPZ196626:UPZ196627 UZV196626:UZV196627 VJR196626:VJR196627 VTN196626:VTN196627 WDJ196626:WDJ196627 WNF196626:WNF196627 WXB196626:WXB196627 AT262162:AT262163 KP262162:KP262163 UL262162:UL262163 AEH262162:AEH262163 AOD262162:AOD262163 AXZ262162:AXZ262163 BHV262162:BHV262163 BRR262162:BRR262163 CBN262162:CBN262163 CLJ262162:CLJ262163 CVF262162:CVF262163 DFB262162:DFB262163 DOX262162:DOX262163 DYT262162:DYT262163 EIP262162:EIP262163 ESL262162:ESL262163 FCH262162:FCH262163 FMD262162:FMD262163 FVZ262162:FVZ262163 GFV262162:GFV262163 GPR262162:GPR262163 GZN262162:GZN262163 HJJ262162:HJJ262163 HTF262162:HTF262163 IDB262162:IDB262163 IMX262162:IMX262163 IWT262162:IWT262163 JGP262162:JGP262163 JQL262162:JQL262163 KAH262162:KAH262163 KKD262162:KKD262163 KTZ262162:KTZ262163 LDV262162:LDV262163 LNR262162:LNR262163 LXN262162:LXN262163 MHJ262162:MHJ262163 MRF262162:MRF262163 NBB262162:NBB262163 NKX262162:NKX262163 NUT262162:NUT262163 OEP262162:OEP262163 OOL262162:OOL262163 OYH262162:OYH262163 PID262162:PID262163 PRZ262162:PRZ262163 QBV262162:QBV262163 QLR262162:QLR262163 QVN262162:QVN262163 RFJ262162:RFJ262163 RPF262162:RPF262163 RZB262162:RZB262163 SIX262162:SIX262163 SST262162:SST262163 TCP262162:TCP262163 TML262162:TML262163 TWH262162:TWH262163 UGD262162:UGD262163 UPZ262162:UPZ262163 UZV262162:UZV262163 VJR262162:VJR262163 VTN262162:VTN262163 WDJ262162:WDJ262163 WNF262162:WNF262163 WXB262162:WXB262163 AT327698:AT327699 KP327698:KP327699 UL327698:UL327699 AEH327698:AEH327699 AOD327698:AOD327699 AXZ327698:AXZ327699 BHV327698:BHV327699 BRR327698:BRR327699 CBN327698:CBN327699 CLJ327698:CLJ327699 CVF327698:CVF327699 DFB327698:DFB327699 DOX327698:DOX327699 DYT327698:DYT327699 EIP327698:EIP327699 ESL327698:ESL327699 FCH327698:FCH327699 FMD327698:FMD327699 FVZ327698:FVZ327699 GFV327698:GFV327699 GPR327698:GPR327699 GZN327698:GZN327699 HJJ327698:HJJ327699 HTF327698:HTF327699 IDB327698:IDB327699 IMX327698:IMX327699 IWT327698:IWT327699 JGP327698:JGP327699 JQL327698:JQL327699 KAH327698:KAH327699 KKD327698:KKD327699 KTZ327698:KTZ327699 LDV327698:LDV327699 LNR327698:LNR327699 LXN327698:LXN327699 MHJ327698:MHJ327699 MRF327698:MRF327699 NBB327698:NBB327699 NKX327698:NKX327699 NUT327698:NUT327699 OEP327698:OEP327699 OOL327698:OOL327699 OYH327698:OYH327699 PID327698:PID327699 PRZ327698:PRZ327699 QBV327698:QBV327699 QLR327698:QLR327699 QVN327698:QVN327699 RFJ327698:RFJ327699 RPF327698:RPF327699 RZB327698:RZB327699 SIX327698:SIX327699 SST327698:SST327699 TCP327698:TCP327699 TML327698:TML327699 TWH327698:TWH327699 UGD327698:UGD327699 UPZ327698:UPZ327699 UZV327698:UZV327699 VJR327698:VJR327699 VTN327698:VTN327699 WDJ327698:WDJ327699 WNF327698:WNF327699 WXB327698:WXB327699 AT393234:AT393235 KP393234:KP393235 UL393234:UL393235 AEH393234:AEH393235 AOD393234:AOD393235 AXZ393234:AXZ393235 BHV393234:BHV393235 BRR393234:BRR393235 CBN393234:CBN393235 CLJ393234:CLJ393235 CVF393234:CVF393235 DFB393234:DFB393235 DOX393234:DOX393235 DYT393234:DYT393235 EIP393234:EIP393235 ESL393234:ESL393235 FCH393234:FCH393235 FMD393234:FMD393235 FVZ393234:FVZ393235 GFV393234:GFV393235 GPR393234:GPR393235 GZN393234:GZN393235 HJJ393234:HJJ393235 HTF393234:HTF393235 IDB393234:IDB393235 IMX393234:IMX393235 IWT393234:IWT393235 JGP393234:JGP393235 JQL393234:JQL393235 KAH393234:KAH393235 KKD393234:KKD393235 KTZ393234:KTZ393235 LDV393234:LDV393235 LNR393234:LNR393235 LXN393234:LXN393235 MHJ393234:MHJ393235 MRF393234:MRF393235 NBB393234:NBB393235 NKX393234:NKX393235 NUT393234:NUT393235 OEP393234:OEP393235 OOL393234:OOL393235 OYH393234:OYH393235 PID393234:PID393235 PRZ393234:PRZ393235 QBV393234:QBV393235 QLR393234:QLR393235 QVN393234:QVN393235 RFJ393234:RFJ393235 RPF393234:RPF393235 RZB393234:RZB393235 SIX393234:SIX393235 SST393234:SST393235 TCP393234:TCP393235 TML393234:TML393235 TWH393234:TWH393235 UGD393234:UGD393235 UPZ393234:UPZ393235 UZV393234:UZV393235 VJR393234:VJR393235 VTN393234:VTN393235 WDJ393234:WDJ393235 WNF393234:WNF393235 WXB393234:WXB393235 AT458770:AT458771 KP458770:KP458771 UL458770:UL458771 AEH458770:AEH458771 AOD458770:AOD458771 AXZ458770:AXZ458771 BHV458770:BHV458771 BRR458770:BRR458771 CBN458770:CBN458771 CLJ458770:CLJ458771 CVF458770:CVF458771 DFB458770:DFB458771 DOX458770:DOX458771 DYT458770:DYT458771 EIP458770:EIP458771 ESL458770:ESL458771 FCH458770:FCH458771 FMD458770:FMD458771 FVZ458770:FVZ458771 GFV458770:GFV458771 GPR458770:GPR458771 GZN458770:GZN458771 HJJ458770:HJJ458771 HTF458770:HTF458771 IDB458770:IDB458771 IMX458770:IMX458771 IWT458770:IWT458771 JGP458770:JGP458771 JQL458770:JQL458771 KAH458770:KAH458771 KKD458770:KKD458771 KTZ458770:KTZ458771 LDV458770:LDV458771 LNR458770:LNR458771 LXN458770:LXN458771 MHJ458770:MHJ458771 MRF458770:MRF458771 NBB458770:NBB458771 NKX458770:NKX458771 NUT458770:NUT458771 OEP458770:OEP458771 OOL458770:OOL458771 OYH458770:OYH458771 PID458770:PID458771 PRZ458770:PRZ458771 QBV458770:QBV458771 QLR458770:QLR458771 QVN458770:QVN458771 RFJ458770:RFJ458771 RPF458770:RPF458771 RZB458770:RZB458771 SIX458770:SIX458771 SST458770:SST458771 TCP458770:TCP458771 TML458770:TML458771 TWH458770:TWH458771 UGD458770:UGD458771 UPZ458770:UPZ458771 UZV458770:UZV458771 VJR458770:VJR458771 VTN458770:VTN458771 WDJ458770:WDJ458771 WNF458770:WNF458771 WXB458770:WXB458771 AT524306:AT524307 KP524306:KP524307 UL524306:UL524307 AEH524306:AEH524307 AOD524306:AOD524307 AXZ524306:AXZ524307 BHV524306:BHV524307 BRR524306:BRR524307 CBN524306:CBN524307 CLJ524306:CLJ524307 CVF524306:CVF524307 DFB524306:DFB524307 DOX524306:DOX524307 DYT524306:DYT524307 EIP524306:EIP524307 ESL524306:ESL524307 FCH524306:FCH524307 FMD524306:FMD524307 FVZ524306:FVZ524307 GFV524306:GFV524307 GPR524306:GPR524307 GZN524306:GZN524307 HJJ524306:HJJ524307 HTF524306:HTF524307 IDB524306:IDB524307 IMX524306:IMX524307 IWT524306:IWT524307 JGP524306:JGP524307 JQL524306:JQL524307 KAH524306:KAH524307 KKD524306:KKD524307 KTZ524306:KTZ524307 LDV524306:LDV524307 LNR524306:LNR524307 LXN524306:LXN524307 MHJ524306:MHJ524307 MRF524306:MRF524307 NBB524306:NBB524307 NKX524306:NKX524307 NUT524306:NUT524307 OEP524306:OEP524307 OOL524306:OOL524307 OYH524306:OYH524307 PID524306:PID524307 PRZ524306:PRZ524307 QBV524306:QBV524307 QLR524306:QLR524307 QVN524306:QVN524307 RFJ524306:RFJ524307 RPF524306:RPF524307 RZB524306:RZB524307 SIX524306:SIX524307 SST524306:SST524307 TCP524306:TCP524307 TML524306:TML524307 TWH524306:TWH524307 UGD524306:UGD524307 UPZ524306:UPZ524307 UZV524306:UZV524307 VJR524306:VJR524307 VTN524306:VTN524307 WDJ524306:WDJ524307 WNF524306:WNF524307 WXB524306:WXB524307 AT589842:AT589843 KP589842:KP589843 UL589842:UL589843 AEH589842:AEH589843 AOD589842:AOD589843 AXZ589842:AXZ589843 BHV589842:BHV589843 BRR589842:BRR589843 CBN589842:CBN589843 CLJ589842:CLJ589843 CVF589842:CVF589843 DFB589842:DFB589843 DOX589842:DOX589843 DYT589842:DYT589843 EIP589842:EIP589843 ESL589842:ESL589843 FCH589842:FCH589843 FMD589842:FMD589843 FVZ589842:FVZ589843 GFV589842:GFV589843 GPR589842:GPR589843 GZN589842:GZN589843 HJJ589842:HJJ589843 HTF589842:HTF589843 IDB589842:IDB589843 IMX589842:IMX589843 IWT589842:IWT589843 JGP589842:JGP589843 JQL589842:JQL589843 KAH589842:KAH589843 KKD589842:KKD589843 KTZ589842:KTZ589843 LDV589842:LDV589843 LNR589842:LNR589843 LXN589842:LXN589843 MHJ589842:MHJ589843 MRF589842:MRF589843 NBB589842:NBB589843 NKX589842:NKX589843 NUT589842:NUT589843 OEP589842:OEP589843 OOL589842:OOL589843 OYH589842:OYH589843 PID589842:PID589843 PRZ589842:PRZ589843 QBV589842:QBV589843 QLR589842:QLR589843 QVN589842:QVN589843 RFJ589842:RFJ589843 RPF589842:RPF589843 RZB589842:RZB589843 SIX589842:SIX589843 SST589842:SST589843 TCP589842:TCP589843 TML589842:TML589843 TWH589842:TWH589843 UGD589842:UGD589843 UPZ589842:UPZ589843 UZV589842:UZV589843 VJR589842:VJR589843 VTN589842:VTN589843 WDJ589842:WDJ589843 WNF589842:WNF589843 WXB589842:WXB589843 AT655378:AT655379 KP655378:KP655379 UL655378:UL655379 AEH655378:AEH655379 AOD655378:AOD655379 AXZ655378:AXZ655379 BHV655378:BHV655379 BRR655378:BRR655379 CBN655378:CBN655379 CLJ655378:CLJ655379 CVF655378:CVF655379 DFB655378:DFB655379 DOX655378:DOX655379 DYT655378:DYT655379 EIP655378:EIP655379 ESL655378:ESL655379 FCH655378:FCH655379 FMD655378:FMD655379 FVZ655378:FVZ655379 GFV655378:GFV655379 GPR655378:GPR655379 GZN655378:GZN655379 HJJ655378:HJJ655379 HTF655378:HTF655379 IDB655378:IDB655379 IMX655378:IMX655379 IWT655378:IWT655379 JGP655378:JGP655379 JQL655378:JQL655379 KAH655378:KAH655379 KKD655378:KKD655379 KTZ655378:KTZ655379 LDV655378:LDV655379 LNR655378:LNR655379 LXN655378:LXN655379 MHJ655378:MHJ655379 MRF655378:MRF655379 NBB655378:NBB655379 NKX655378:NKX655379 NUT655378:NUT655379 OEP655378:OEP655379 OOL655378:OOL655379 OYH655378:OYH655379 PID655378:PID655379 PRZ655378:PRZ655379 QBV655378:QBV655379 QLR655378:QLR655379 QVN655378:QVN655379 RFJ655378:RFJ655379 RPF655378:RPF655379 RZB655378:RZB655379 SIX655378:SIX655379 SST655378:SST655379 TCP655378:TCP655379 TML655378:TML655379 TWH655378:TWH655379 UGD655378:UGD655379 UPZ655378:UPZ655379 UZV655378:UZV655379 VJR655378:VJR655379 VTN655378:VTN655379 WDJ655378:WDJ655379 WNF655378:WNF655379 WXB655378:WXB655379 AT720914:AT720915 KP720914:KP720915 UL720914:UL720915 AEH720914:AEH720915 AOD720914:AOD720915 AXZ720914:AXZ720915 BHV720914:BHV720915 BRR720914:BRR720915 CBN720914:CBN720915 CLJ720914:CLJ720915 CVF720914:CVF720915 DFB720914:DFB720915 DOX720914:DOX720915 DYT720914:DYT720915 EIP720914:EIP720915 ESL720914:ESL720915 FCH720914:FCH720915 FMD720914:FMD720915 FVZ720914:FVZ720915 GFV720914:GFV720915 GPR720914:GPR720915 GZN720914:GZN720915 HJJ720914:HJJ720915 HTF720914:HTF720915 IDB720914:IDB720915 IMX720914:IMX720915 IWT720914:IWT720915 JGP720914:JGP720915 JQL720914:JQL720915 KAH720914:KAH720915 KKD720914:KKD720915 KTZ720914:KTZ720915 LDV720914:LDV720915 LNR720914:LNR720915 LXN720914:LXN720915 MHJ720914:MHJ720915 MRF720914:MRF720915 NBB720914:NBB720915 NKX720914:NKX720915 NUT720914:NUT720915 OEP720914:OEP720915 OOL720914:OOL720915 OYH720914:OYH720915 PID720914:PID720915 PRZ720914:PRZ720915 QBV720914:QBV720915 QLR720914:QLR720915 QVN720914:QVN720915 RFJ720914:RFJ720915 RPF720914:RPF720915 RZB720914:RZB720915 SIX720914:SIX720915 SST720914:SST720915 TCP720914:TCP720915 TML720914:TML720915 TWH720914:TWH720915 UGD720914:UGD720915 UPZ720914:UPZ720915 UZV720914:UZV720915 VJR720914:VJR720915 VTN720914:VTN720915 WDJ720914:WDJ720915 WNF720914:WNF720915 WXB720914:WXB720915 AT786450:AT786451 KP786450:KP786451 UL786450:UL786451 AEH786450:AEH786451 AOD786450:AOD786451 AXZ786450:AXZ786451 BHV786450:BHV786451 BRR786450:BRR786451 CBN786450:CBN786451 CLJ786450:CLJ786451 CVF786450:CVF786451 DFB786450:DFB786451 DOX786450:DOX786451 DYT786450:DYT786451 EIP786450:EIP786451 ESL786450:ESL786451 FCH786450:FCH786451 FMD786450:FMD786451 FVZ786450:FVZ786451 GFV786450:GFV786451 GPR786450:GPR786451 GZN786450:GZN786451 HJJ786450:HJJ786451 HTF786450:HTF786451 IDB786450:IDB786451 IMX786450:IMX786451 IWT786450:IWT786451 JGP786450:JGP786451 JQL786450:JQL786451 KAH786450:KAH786451 KKD786450:KKD786451 KTZ786450:KTZ786451 LDV786450:LDV786451 LNR786450:LNR786451 LXN786450:LXN786451 MHJ786450:MHJ786451 MRF786450:MRF786451 NBB786450:NBB786451 NKX786450:NKX786451 NUT786450:NUT786451 OEP786450:OEP786451 OOL786450:OOL786451 OYH786450:OYH786451 PID786450:PID786451 PRZ786450:PRZ786451 QBV786450:QBV786451 QLR786450:QLR786451 QVN786450:QVN786451 RFJ786450:RFJ786451 RPF786450:RPF786451 RZB786450:RZB786451 SIX786450:SIX786451 SST786450:SST786451 TCP786450:TCP786451 TML786450:TML786451 TWH786450:TWH786451 UGD786450:UGD786451 UPZ786450:UPZ786451 UZV786450:UZV786451 VJR786450:VJR786451 VTN786450:VTN786451 WDJ786450:WDJ786451 WNF786450:WNF786451 WXB786450:WXB786451 AT851986:AT851987 KP851986:KP851987 UL851986:UL851987 AEH851986:AEH851987 AOD851986:AOD851987 AXZ851986:AXZ851987 BHV851986:BHV851987 BRR851986:BRR851987 CBN851986:CBN851987 CLJ851986:CLJ851987 CVF851986:CVF851987 DFB851986:DFB851987 DOX851986:DOX851987 DYT851986:DYT851987 EIP851986:EIP851987 ESL851986:ESL851987 FCH851986:FCH851987 FMD851986:FMD851987 FVZ851986:FVZ851987 GFV851986:GFV851987 GPR851986:GPR851987 GZN851986:GZN851987 HJJ851986:HJJ851987 HTF851986:HTF851987 IDB851986:IDB851987 IMX851986:IMX851987 IWT851986:IWT851987 JGP851986:JGP851987 JQL851986:JQL851987 KAH851986:KAH851987 KKD851986:KKD851987 KTZ851986:KTZ851987 LDV851986:LDV851987 LNR851986:LNR851987 LXN851986:LXN851987 MHJ851986:MHJ851987 MRF851986:MRF851987 NBB851986:NBB851987 NKX851986:NKX851987 NUT851986:NUT851987 OEP851986:OEP851987 OOL851986:OOL851987 OYH851986:OYH851987 PID851986:PID851987 PRZ851986:PRZ851987 QBV851986:QBV851987 QLR851986:QLR851987 QVN851986:QVN851987 RFJ851986:RFJ851987 RPF851986:RPF851987 RZB851986:RZB851987 SIX851986:SIX851987 SST851986:SST851987 TCP851986:TCP851987 TML851986:TML851987 TWH851986:TWH851987 UGD851986:UGD851987 UPZ851986:UPZ851987 UZV851986:UZV851987 VJR851986:VJR851987 VTN851986:VTN851987 WDJ851986:WDJ851987 WNF851986:WNF851987 WXB851986:WXB851987 AT917522:AT917523 KP917522:KP917523 UL917522:UL917523 AEH917522:AEH917523 AOD917522:AOD917523 AXZ917522:AXZ917523 BHV917522:BHV917523 BRR917522:BRR917523 CBN917522:CBN917523 CLJ917522:CLJ917523 CVF917522:CVF917523 DFB917522:DFB917523 DOX917522:DOX917523 DYT917522:DYT917523 EIP917522:EIP917523 ESL917522:ESL917523 FCH917522:FCH917523 FMD917522:FMD917523 FVZ917522:FVZ917523 GFV917522:GFV917523 GPR917522:GPR917523 GZN917522:GZN917523 HJJ917522:HJJ917523 HTF917522:HTF917523 IDB917522:IDB917523 IMX917522:IMX917523 IWT917522:IWT917523 JGP917522:JGP917523 JQL917522:JQL917523 KAH917522:KAH917523 KKD917522:KKD917523 KTZ917522:KTZ917523 LDV917522:LDV917523 LNR917522:LNR917523 LXN917522:LXN917523 MHJ917522:MHJ917523 MRF917522:MRF917523 NBB917522:NBB917523 NKX917522:NKX917523 NUT917522:NUT917523 OEP917522:OEP917523 OOL917522:OOL917523 OYH917522:OYH917523 PID917522:PID917523 PRZ917522:PRZ917523 QBV917522:QBV917523 QLR917522:QLR917523 QVN917522:QVN917523 RFJ917522:RFJ917523 RPF917522:RPF917523 RZB917522:RZB917523 SIX917522:SIX917523 SST917522:SST917523 TCP917522:TCP917523 TML917522:TML917523 TWH917522:TWH917523 UGD917522:UGD917523 UPZ917522:UPZ917523 UZV917522:UZV917523 VJR917522:VJR917523 VTN917522:VTN917523 WDJ917522:WDJ917523 WNF917522:WNF917523 WXB917522:WXB917523 AT983058:AT983059 KP983058:KP983059 UL983058:UL983059 AEH983058:AEH983059 AOD983058:AOD983059 AXZ983058:AXZ983059 BHV983058:BHV983059 BRR983058:BRR983059 CBN983058:CBN983059 CLJ983058:CLJ983059 CVF983058:CVF983059 DFB983058:DFB983059 DOX983058:DOX983059 DYT983058:DYT983059 EIP983058:EIP983059 ESL983058:ESL983059 FCH983058:FCH983059 FMD983058:FMD983059 FVZ983058:FVZ983059 GFV983058:GFV983059 GPR983058:GPR983059 GZN983058:GZN983059 HJJ983058:HJJ983059 HTF983058:HTF983059 IDB983058:IDB983059 IMX983058:IMX983059 IWT983058:IWT983059 JGP983058:JGP983059 JQL983058:JQL983059 KAH983058:KAH983059 KKD983058:KKD983059 KTZ983058:KTZ983059 LDV983058:LDV983059 LNR983058:LNR983059 LXN983058:LXN983059 MHJ983058:MHJ983059 MRF983058:MRF983059 NBB983058:NBB983059 NKX983058:NKX983059 NUT983058:NUT983059 OEP983058:OEP983059 OOL983058:OOL983059 OYH983058:OYH983059 PID983058:PID983059 PRZ983058:PRZ983059 QBV983058:QBV983059 QLR983058:QLR983059 QVN983058:QVN983059 RFJ983058:RFJ983059 RPF983058:RPF983059 RZB983058:RZB983059 SIX983058:SIX983059 SST983058:SST983059 TCP983058:TCP983059 TML983058:TML983059 TWH983058:TWH983059 UGD983058:UGD983059 UPZ983058:UPZ983059 UZV983058:UZV983059 VJR983058:VJR983059 VTN983058:VTN983059 WDJ983058:WDJ983059 WNF983058:WNF983059 WXB983058:WXB983059 BG36:BH36 LC36:LD36 UY36:UZ36 AEU36:AEV36 AOQ36:AOR36 AYM36:AYN36 BII36:BIJ36 BSE36:BSF36 CCA36:CCB36 CLW36:CLX36 CVS36:CVT36 DFO36:DFP36 DPK36:DPL36 DZG36:DZH36 EJC36:EJD36 ESY36:ESZ36 FCU36:FCV36 FMQ36:FMR36 FWM36:FWN36 GGI36:GGJ36 GQE36:GQF36 HAA36:HAB36 HJW36:HJX36 HTS36:HTT36 IDO36:IDP36 INK36:INL36 IXG36:IXH36 JHC36:JHD36 JQY36:JQZ36 KAU36:KAV36 KKQ36:KKR36 KUM36:KUN36 LEI36:LEJ36 LOE36:LOF36 LYA36:LYB36 MHW36:MHX36 MRS36:MRT36 NBO36:NBP36 NLK36:NLL36 NVG36:NVH36 OFC36:OFD36 OOY36:OOZ36 OYU36:OYV36 PIQ36:PIR36 PSM36:PSN36 QCI36:QCJ36 QME36:QMF36 QWA36:QWB36 RFW36:RFX36 RPS36:RPT36 RZO36:RZP36 SJK36:SJL36 STG36:STH36 TDC36:TDD36 TMY36:TMZ36 TWU36:TWV36 UGQ36:UGR36 UQM36:UQN36 VAI36:VAJ36 VKE36:VKF36 VUA36:VUB36 WDW36:WDX36 WNS36:WNT36 WXO36:WXP36 BG65572:BH65572 LC65572:LD65572 UY65572:UZ65572 AEU65572:AEV65572 AOQ65572:AOR65572 AYM65572:AYN65572 BII65572:BIJ65572 BSE65572:BSF65572 CCA65572:CCB65572 CLW65572:CLX65572 CVS65572:CVT65572 DFO65572:DFP65572 DPK65572:DPL65572 DZG65572:DZH65572 EJC65572:EJD65572 ESY65572:ESZ65572 FCU65572:FCV65572 FMQ65572:FMR65572 FWM65572:FWN65572 GGI65572:GGJ65572 GQE65572:GQF65572 HAA65572:HAB65572 HJW65572:HJX65572 HTS65572:HTT65572 IDO65572:IDP65572 INK65572:INL65572 IXG65572:IXH65572 JHC65572:JHD65572 JQY65572:JQZ65572 KAU65572:KAV65572 KKQ65572:KKR65572 KUM65572:KUN65572 LEI65572:LEJ65572 LOE65572:LOF65572 LYA65572:LYB65572 MHW65572:MHX65572 MRS65572:MRT65572 NBO65572:NBP65572 NLK65572:NLL65572 NVG65572:NVH65572 OFC65572:OFD65572 OOY65572:OOZ65572 OYU65572:OYV65572 PIQ65572:PIR65572 PSM65572:PSN65572 QCI65572:QCJ65572 QME65572:QMF65572 QWA65572:QWB65572 RFW65572:RFX65572 RPS65572:RPT65572 RZO65572:RZP65572 SJK65572:SJL65572 STG65572:STH65572 TDC65572:TDD65572 TMY65572:TMZ65572 TWU65572:TWV65572 UGQ65572:UGR65572 UQM65572:UQN65572 VAI65572:VAJ65572 VKE65572:VKF65572 VUA65572:VUB65572 WDW65572:WDX65572 WNS65572:WNT65572 WXO65572:WXP65572 BG131108:BH131108 LC131108:LD131108 UY131108:UZ131108 AEU131108:AEV131108 AOQ131108:AOR131108 AYM131108:AYN131108 BII131108:BIJ131108 BSE131108:BSF131108 CCA131108:CCB131108 CLW131108:CLX131108 CVS131108:CVT131108 DFO131108:DFP131108 DPK131108:DPL131108 DZG131108:DZH131108 EJC131108:EJD131108 ESY131108:ESZ131108 FCU131108:FCV131108 FMQ131108:FMR131108 FWM131108:FWN131108 GGI131108:GGJ131108 GQE131108:GQF131108 HAA131108:HAB131108 HJW131108:HJX131108 HTS131108:HTT131108 IDO131108:IDP131108 INK131108:INL131108 IXG131108:IXH131108 JHC131108:JHD131108 JQY131108:JQZ131108 KAU131108:KAV131108 KKQ131108:KKR131108 KUM131108:KUN131108 LEI131108:LEJ131108 LOE131108:LOF131108 LYA131108:LYB131108 MHW131108:MHX131108 MRS131108:MRT131108 NBO131108:NBP131108 NLK131108:NLL131108 NVG131108:NVH131108 OFC131108:OFD131108 OOY131108:OOZ131108 OYU131108:OYV131108 PIQ131108:PIR131108 PSM131108:PSN131108 QCI131108:QCJ131108 QME131108:QMF131108 QWA131108:QWB131108 RFW131108:RFX131108 RPS131108:RPT131108 RZO131108:RZP131108 SJK131108:SJL131108 STG131108:STH131108 TDC131108:TDD131108 TMY131108:TMZ131108 TWU131108:TWV131108 UGQ131108:UGR131108 UQM131108:UQN131108 VAI131108:VAJ131108 VKE131108:VKF131108 VUA131108:VUB131108 WDW131108:WDX131108 WNS131108:WNT131108 WXO131108:WXP131108 BG196644:BH196644 LC196644:LD196644 UY196644:UZ196644 AEU196644:AEV196644 AOQ196644:AOR196644 AYM196644:AYN196644 BII196644:BIJ196644 BSE196644:BSF196644 CCA196644:CCB196644 CLW196644:CLX196644 CVS196644:CVT196644 DFO196644:DFP196644 DPK196644:DPL196644 DZG196644:DZH196644 EJC196644:EJD196644 ESY196644:ESZ196644 FCU196644:FCV196644 FMQ196644:FMR196644 FWM196644:FWN196644 GGI196644:GGJ196644 GQE196644:GQF196644 HAA196644:HAB196644 HJW196644:HJX196644 HTS196644:HTT196644 IDO196644:IDP196644 INK196644:INL196644 IXG196644:IXH196644 JHC196644:JHD196644 JQY196644:JQZ196644 KAU196644:KAV196644 KKQ196644:KKR196644 KUM196644:KUN196644 LEI196644:LEJ196644 LOE196644:LOF196644 LYA196644:LYB196644 MHW196644:MHX196644 MRS196644:MRT196644 NBO196644:NBP196644 NLK196644:NLL196644 NVG196644:NVH196644 OFC196644:OFD196644 OOY196644:OOZ196644 OYU196644:OYV196644 PIQ196644:PIR196644 PSM196644:PSN196644 QCI196644:QCJ196644 QME196644:QMF196644 QWA196644:QWB196644 RFW196644:RFX196644 RPS196644:RPT196644 RZO196644:RZP196644 SJK196644:SJL196644 STG196644:STH196644 TDC196644:TDD196644 TMY196644:TMZ196644 TWU196644:TWV196644 UGQ196644:UGR196644 UQM196644:UQN196644 VAI196644:VAJ196644 VKE196644:VKF196644 VUA196644:VUB196644 WDW196644:WDX196644 WNS196644:WNT196644 WXO196644:WXP196644 BG262180:BH262180 LC262180:LD262180 UY262180:UZ262180 AEU262180:AEV262180 AOQ262180:AOR262180 AYM262180:AYN262180 BII262180:BIJ262180 BSE262180:BSF262180 CCA262180:CCB262180 CLW262180:CLX262180 CVS262180:CVT262180 DFO262180:DFP262180 DPK262180:DPL262180 DZG262180:DZH262180 EJC262180:EJD262180 ESY262180:ESZ262180 FCU262180:FCV262180 FMQ262180:FMR262180 FWM262180:FWN262180 GGI262180:GGJ262180 GQE262180:GQF262180 HAA262180:HAB262180 HJW262180:HJX262180 HTS262180:HTT262180 IDO262180:IDP262180 INK262180:INL262180 IXG262180:IXH262180 JHC262180:JHD262180 JQY262180:JQZ262180 KAU262180:KAV262180 KKQ262180:KKR262180 KUM262180:KUN262180 LEI262180:LEJ262180 LOE262180:LOF262180 LYA262180:LYB262180 MHW262180:MHX262180 MRS262180:MRT262180 NBO262180:NBP262180 NLK262180:NLL262180 NVG262180:NVH262180 OFC262180:OFD262180 OOY262180:OOZ262180 OYU262180:OYV262180 PIQ262180:PIR262180 PSM262180:PSN262180 QCI262180:QCJ262180 QME262180:QMF262180 QWA262180:QWB262180 RFW262180:RFX262180 RPS262180:RPT262180 RZO262180:RZP262180 SJK262180:SJL262180 STG262180:STH262180 TDC262180:TDD262180 TMY262180:TMZ262180 TWU262180:TWV262180 UGQ262180:UGR262180 UQM262180:UQN262180 VAI262180:VAJ262180 VKE262180:VKF262180 VUA262180:VUB262180 WDW262180:WDX262180 WNS262180:WNT262180 WXO262180:WXP262180 BG327716:BH327716 LC327716:LD327716 UY327716:UZ327716 AEU327716:AEV327716 AOQ327716:AOR327716 AYM327716:AYN327716 BII327716:BIJ327716 BSE327716:BSF327716 CCA327716:CCB327716 CLW327716:CLX327716 CVS327716:CVT327716 DFO327716:DFP327716 DPK327716:DPL327716 DZG327716:DZH327716 EJC327716:EJD327716 ESY327716:ESZ327716 FCU327716:FCV327716 FMQ327716:FMR327716 FWM327716:FWN327716 GGI327716:GGJ327716 GQE327716:GQF327716 HAA327716:HAB327716 HJW327716:HJX327716 HTS327716:HTT327716 IDO327716:IDP327716 INK327716:INL327716 IXG327716:IXH327716 JHC327716:JHD327716 JQY327716:JQZ327716 KAU327716:KAV327716 KKQ327716:KKR327716 KUM327716:KUN327716 LEI327716:LEJ327716 LOE327716:LOF327716 LYA327716:LYB327716 MHW327716:MHX327716 MRS327716:MRT327716 NBO327716:NBP327716 NLK327716:NLL327716 NVG327716:NVH327716 OFC327716:OFD327716 OOY327716:OOZ327716 OYU327716:OYV327716 PIQ327716:PIR327716 PSM327716:PSN327716 QCI327716:QCJ327716 QME327716:QMF327716 QWA327716:QWB327716 RFW327716:RFX327716 RPS327716:RPT327716 RZO327716:RZP327716 SJK327716:SJL327716 STG327716:STH327716 TDC327716:TDD327716 TMY327716:TMZ327716 TWU327716:TWV327716 UGQ327716:UGR327716 UQM327716:UQN327716 VAI327716:VAJ327716 VKE327716:VKF327716 VUA327716:VUB327716 WDW327716:WDX327716 WNS327716:WNT327716 WXO327716:WXP327716 BG393252:BH393252 LC393252:LD393252 UY393252:UZ393252 AEU393252:AEV393252 AOQ393252:AOR393252 AYM393252:AYN393252 BII393252:BIJ393252 BSE393252:BSF393252 CCA393252:CCB393252 CLW393252:CLX393252 CVS393252:CVT393252 DFO393252:DFP393252 DPK393252:DPL393252 DZG393252:DZH393252 EJC393252:EJD393252 ESY393252:ESZ393252 FCU393252:FCV393252 FMQ393252:FMR393252 FWM393252:FWN393252 GGI393252:GGJ393252 GQE393252:GQF393252 HAA393252:HAB393252 HJW393252:HJX393252 HTS393252:HTT393252 IDO393252:IDP393252 INK393252:INL393252 IXG393252:IXH393252 JHC393252:JHD393252 JQY393252:JQZ393252 KAU393252:KAV393252 KKQ393252:KKR393252 KUM393252:KUN393252 LEI393252:LEJ393252 LOE393252:LOF393252 LYA393252:LYB393252 MHW393252:MHX393252 MRS393252:MRT393252 NBO393252:NBP393252 NLK393252:NLL393252 NVG393252:NVH393252 OFC393252:OFD393252 OOY393252:OOZ393252 OYU393252:OYV393252 PIQ393252:PIR393252 PSM393252:PSN393252 QCI393252:QCJ393252 QME393252:QMF393252 QWA393252:QWB393252 RFW393252:RFX393252 RPS393252:RPT393252 RZO393252:RZP393252 SJK393252:SJL393252 STG393252:STH393252 TDC393252:TDD393252 TMY393252:TMZ393252 TWU393252:TWV393252 UGQ393252:UGR393252 UQM393252:UQN393252 VAI393252:VAJ393252 VKE393252:VKF393252 VUA393252:VUB393252 WDW393252:WDX393252 WNS393252:WNT393252 WXO393252:WXP393252 BG458788:BH458788 LC458788:LD458788 UY458788:UZ458788 AEU458788:AEV458788 AOQ458788:AOR458788 AYM458788:AYN458788 BII458788:BIJ458788 BSE458788:BSF458788 CCA458788:CCB458788 CLW458788:CLX458788 CVS458788:CVT458788 DFO458788:DFP458788 DPK458788:DPL458788 DZG458788:DZH458788 EJC458788:EJD458788 ESY458788:ESZ458788 FCU458788:FCV458788 FMQ458788:FMR458788 FWM458788:FWN458788 GGI458788:GGJ458788 GQE458788:GQF458788 HAA458788:HAB458788 HJW458788:HJX458788 HTS458788:HTT458788 IDO458788:IDP458788 INK458788:INL458788 IXG458788:IXH458788 JHC458788:JHD458788 JQY458788:JQZ458788 KAU458788:KAV458788 KKQ458788:KKR458788 KUM458788:KUN458788 LEI458788:LEJ458788 LOE458788:LOF458788 LYA458788:LYB458788 MHW458788:MHX458788 MRS458788:MRT458788 NBO458788:NBP458788 NLK458788:NLL458788 NVG458788:NVH458788 OFC458788:OFD458788 OOY458788:OOZ458788 OYU458788:OYV458788 PIQ458788:PIR458788 PSM458788:PSN458788 QCI458788:QCJ458788 QME458788:QMF458788 QWA458788:QWB458788 RFW458788:RFX458788 RPS458788:RPT458788 RZO458788:RZP458788 SJK458788:SJL458788 STG458788:STH458788 TDC458788:TDD458788 TMY458788:TMZ458788 TWU458788:TWV458788 UGQ458788:UGR458788 UQM458788:UQN458788 VAI458788:VAJ458788 VKE458788:VKF458788 VUA458788:VUB458788 WDW458788:WDX458788 WNS458788:WNT458788 WXO458788:WXP458788 BG524324:BH524324 LC524324:LD524324 UY524324:UZ524324 AEU524324:AEV524324 AOQ524324:AOR524324 AYM524324:AYN524324 BII524324:BIJ524324 BSE524324:BSF524324 CCA524324:CCB524324 CLW524324:CLX524324 CVS524324:CVT524324 DFO524324:DFP524324 DPK524324:DPL524324 DZG524324:DZH524324 EJC524324:EJD524324 ESY524324:ESZ524324 FCU524324:FCV524324 FMQ524324:FMR524324 FWM524324:FWN524324 GGI524324:GGJ524324 GQE524324:GQF524324 HAA524324:HAB524324 HJW524324:HJX524324 HTS524324:HTT524324 IDO524324:IDP524324 INK524324:INL524324 IXG524324:IXH524324 JHC524324:JHD524324 JQY524324:JQZ524324 KAU524324:KAV524324 KKQ524324:KKR524324 KUM524324:KUN524324 LEI524324:LEJ524324 LOE524324:LOF524324 LYA524324:LYB524324 MHW524324:MHX524324 MRS524324:MRT524324 NBO524324:NBP524324 NLK524324:NLL524324 NVG524324:NVH524324 OFC524324:OFD524324 OOY524324:OOZ524324 OYU524324:OYV524324 PIQ524324:PIR524324 PSM524324:PSN524324 QCI524324:QCJ524324 QME524324:QMF524324 QWA524324:QWB524324 RFW524324:RFX524324 RPS524324:RPT524324 RZO524324:RZP524324 SJK524324:SJL524324 STG524324:STH524324 TDC524324:TDD524324 TMY524324:TMZ524324 TWU524324:TWV524324 UGQ524324:UGR524324 UQM524324:UQN524324 VAI524324:VAJ524324 VKE524324:VKF524324 VUA524324:VUB524324 WDW524324:WDX524324 WNS524324:WNT524324 WXO524324:WXP524324 BG589860:BH589860 LC589860:LD589860 UY589860:UZ589860 AEU589860:AEV589860 AOQ589860:AOR589860 AYM589860:AYN589860 BII589860:BIJ589860 BSE589860:BSF589860 CCA589860:CCB589860 CLW589860:CLX589860 CVS589860:CVT589860 DFO589860:DFP589860 DPK589860:DPL589860 DZG589860:DZH589860 EJC589860:EJD589860 ESY589860:ESZ589860 FCU589860:FCV589860 FMQ589860:FMR589860 FWM589860:FWN589860 GGI589860:GGJ589860 GQE589860:GQF589860 HAA589860:HAB589860 HJW589860:HJX589860 HTS589860:HTT589860 IDO589860:IDP589860 INK589860:INL589860 IXG589860:IXH589860 JHC589860:JHD589860 JQY589860:JQZ589860 KAU589860:KAV589860 KKQ589860:KKR589860 KUM589860:KUN589860 LEI589860:LEJ589860 LOE589860:LOF589860 LYA589860:LYB589860 MHW589860:MHX589860 MRS589860:MRT589860 NBO589860:NBP589860 NLK589860:NLL589860 NVG589860:NVH589860 OFC589860:OFD589860 OOY589860:OOZ589860 OYU589860:OYV589860 PIQ589860:PIR589860 PSM589860:PSN589860 QCI589860:QCJ589860 QME589860:QMF589860 QWA589860:QWB589860 RFW589860:RFX589860 RPS589860:RPT589860 RZO589860:RZP589860 SJK589860:SJL589860 STG589860:STH589860 TDC589860:TDD589860 TMY589860:TMZ589860 TWU589860:TWV589860 UGQ589860:UGR589860 UQM589860:UQN589860 VAI589860:VAJ589860 VKE589860:VKF589860 VUA589860:VUB589860 WDW589860:WDX589860 WNS589860:WNT589860 WXO589860:WXP589860 BG655396:BH655396 LC655396:LD655396 UY655396:UZ655396 AEU655396:AEV655396 AOQ655396:AOR655396 AYM655396:AYN655396 BII655396:BIJ655396 BSE655396:BSF655396 CCA655396:CCB655396 CLW655396:CLX655396 CVS655396:CVT655396 DFO655396:DFP655396 DPK655396:DPL655396 DZG655396:DZH655396 EJC655396:EJD655396 ESY655396:ESZ655396 FCU655396:FCV655396 FMQ655396:FMR655396 FWM655396:FWN655396 GGI655396:GGJ655396 GQE655396:GQF655396 HAA655396:HAB655396 HJW655396:HJX655396 HTS655396:HTT655396 IDO655396:IDP655396 INK655396:INL655396 IXG655396:IXH655396 JHC655396:JHD655396 JQY655396:JQZ655396 KAU655396:KAV655396 KKQ655396:KKR655396 KUM655396:KUN655396 LEI655396:LEJ655396 LOE655396:LOF655396 LYA655396:LYB655396 MHW655396:MHX655396 MRS655396:MRT655396 NBO655396:NBP655396 NLK655396:NLL655396 NVG655396:NVH655396 OFC655396:OFD655396 OOY655396:OOZ655396 OYU655396:OYV655396 PIQ655396:PIR655396 PSM655396:PSN655396 QCI655396:QCJ655396 QME655396:QMF655396 QWA655396:QWB655396 RFW655396:RFX655396 RPS655396:RPT655396 RZO655396:RZP655396 SJK655396:SJL655396 STG655396:STH655396 TDC655396:TDD655396 TMY655396:TMZ655396 TWU655396:TWV655396 UGQ655396:UGR655396 UQM655396:UQN655396 VAI655396:VAJ655396 VKE655396:VKF655396 VUA655396:VUB655396 WDW655396:WDX655396 WNS655396:WNT655396 WXO655396:WXP655396 BG720932:BH720932 LC720932:LD720932 UY720932:UZ720932 AEU720932:AEV720932 AOQ720932:AOR720932 AYM720932:AYN720932 BII720932:BIJ720932 BSE720932:BSF720932 CCA720932:CCB720932 CLW720932:CLX720932 CVS720932:CVT720932 DFO720932:DFP720932 DPK720932:DPL720932 DZG720932:DZH720932 EJC720932:EJD720932 ESY720932:ESZ720932 FCU720932:FCV720932 FMQ720932:FMR720932 FWM720932:FWN720932 GGI720932:GGJ720932 GQE720932:GQF720932 HAA720932:HAB720932 HJW720932:HJX720932 HTS720932:HTT720932 IDO720932:IDP720932 INK720932:INL720932 IXG720932:IXH720932 JHC720932:JHD720932 JQY720932:JQZ720932 KAU720932:KAV720932 KKQ720932:KKR720932 KUM720932:KUN720932 LEI720932:LEJ720932 LOE720932:LOF720932 LYA720932:LYB720932 MHW720932:MHX720932 MRS720932:MRT720932 NBO720932:NBP720932 NLK720932:NLL720932 NVG720932:NVH720932 OFC720932:OFD720932 OOY720932:OOZ720932 OYU720932:OYV720932 PIQ720932:PIR720932 PSM720932:PSN720932 QCI720932:QCJ720932 QME720932:QMF720932 QWA720932:QWB720932 RFW720932:RFX720932 RPS720932:RPT720932 RZO720932:RZP720932 SJK720932:SJL720932 STG720932:STH720932 TDC720932:TDD720932 TMY720932:TMZ720932 TWU720932:TWV720932 UGQ720932:UGR720932 UQM720932:UQN720932 VAI720932:VAJ720932 VKE720932:VKF720932 VUA720932:VUB720932 WDW720932:WDX720932 WNS720932:WNT720932 WXO720932:WXP720932 BG786468:BH786468 LC786468:LD786468 UY786468:UZ786468 AEU786468:AEV786468 AOQ786468:AOR786468 AYM786468:AYN786468 BII786468:BIJ786468 BSE786468:BSF786468 CCA786468:CCB786468 CLW786468:CLX786468 CVS786468:CVT786468 DFO786468:DFP786468 DPK786468:DPL786468 DZG786468:DZH786468 EJC786468:EJD786468 ESY786468:ESZ786468 FCU786468:FCV786468 FMQ786468:FMR786468 FWM786468:FWN786468 GGI786468:GGJ786468 GQE786468:GQF786468 HAA786468:HAB786468 HJW786468:HJX786468 HTS786468:HTT786468 IDO786468:IDP786468 INK786468:INL786468 IXG786468:IXH786468 JHC786468:JHD786468 JQY786468:JQZ786468 KAU786468:KAV786468 KKQ786468:KKR786468 KUM786468:KUN786468 LEI786468:LEJ786468 LOE786468:LOF786468 LYA786468:LYB786468 MHW786468:MHX786468 MRS786468:MRT786468 NBO786468:NBP786468 NLK786468:NLL786468 NVG786468:NVH786468 OFC786468:OFD786468 OOY786468:OOZ786468 OYU786468:OYV786468 PIQ786468:PIR786468 PSM786468:PSN786468 QCI786468:QCJ786468 QME786468:QMF786468 QWA786468:QWB786468 RFW786468:RFX786468 RPS786468:RPT786468 RZO786468:RZP786468 SJK786468:SJL786468 STG786468:STH786468 TDC786468:TDD786468 TMY786468:TMZ786468 TWU786468:TWV786468 UGQ786468:UGR786468 UQM786468:UQN786468 VAI786468:VAJ786468 VKE786468:VKF786468 VUA786468:VUB786468 WDW786468:WDX786468 WNS786468:WNT786468 WXO786468:WXP786468 BG852004:BH852004 LC852004:LD852004 UY852004:UZ852004 AEU852004:AEV852004 AOQ852004:AOR852004 AYM852004:AYN852004 BII852004:BIJ852004 BSE852004:BSF852004 CCA852004:CCB852004 CLW852004:CLX852004 CVS852004:CVT852004 DFO852004:DFP852004 DPK852004:DPL852004 DZG852004:DZH852004 EJC852004:EJD852004 ESY852004:ESZ852004 FCU852004:FCV852004 FMQ852004:FMR852004 FWM852004:FWN852004 GGI852004:GGJ852004 GQE852004:GQF852004 HAA852004:HAB852004 HJW852004:HJX852004 HTS852004:HTT852004 IDO852004:IDP852004 INK852004:INL852004 IXG852004:IXH852004 JHC852004:JHD852004 JQY852004:JQZ852004 KAU852004:KAV852004 KKQ852004:KKR852004 KUM852004:KUN852004 LEI852004:LEJ852004 LOE852004:LOF852004 LYA852004:LYB852004 MHW852004:MHX852004 MRS852004:MRT852004 NBO852004:NBP852004 NLK852004:NLL852004 NVG852004:NVH852004 OFC852004:OFD852004 OOY852004:OOZ852004 OYU852004:OYV852004 PIQ852004:PIR852004 PSM852004:PSN852004 QCI852004:QCJ852004 QME852004:QMF852004 QWA852004:QWB852004 RFW852004:RFX852004 RPS852004:RPT852004 RZO852004:RZP852004 SJK852004:SJL852004 STG852004:STH852004 TDC852004:TDD852004 TMY852004:TMZ852004 TWU852004:TWV852004 UGQ852004:UGR852004 UQM852004:UQN852004 VAI852004:VAJ852004 VKE852004:VKF852004 VUA852004:VUB852004 WDW852004:WDX852004 WNS852004:WNT852004 WXO852004:WXP852004 BG917540:BH917540 LC917540:LD917540 UY917540:UZ917540 AEU917540:AEV917540 AOQ917540:AOR917540 AYM917540:AYN917540 BII917540:BIJ917540 BSE917540:BSF917540 CCA917540:CCB917540 CLW917540:CLX917540 CVS917540:CVT917540 DFO917540:DFP917540 DPK917540:DPL917540 DZG917540:DZH917540 EJC917540:EJD917540 ESY917540:ESZ917540 FCU917540:FCV917540 FMQ917540:FMR917540 FWM917540:FWN917540 GGI917540:GGJ917540 GQE917540:GQF917540 HAA917540:HAB917540 HJW917540:HJX917540 HTS917540:HTT917540 IDO917540:IDP917540 INK917540:INL917540 IXG917540:IXH917540 JHC917540:JHD917540 JQY917540:JQZ917540 KAU917540:KAV917540 KKQ917540:KKR917540 KUM917540:KUN917540 LEI917540:LEJ917540 LOE917540:LOF917540 LYA917540:LYB917540 MHW917540:MHX917540 MRS917540:MRT917540 NBO917540:NBP917540 NLK917540:NLL917540 NVG917540:NVH917540 OFC917540:OFD917540 OOY917540:OOZ917540 OYU917540:OYV917540 PIQ917540:PIR917540 PSM917540:PSN917540 QCI917540:QCJ917540 QME917540:QMF917540 QWA917540:QWB917540 RFW917540:RFX917540 RPS917540:RPT917540 RZO917540:RZP917540 SJK917540:SJL917540 STG917540:STH917540 TDC917540:TDD917540 TMY917540:TMZ917540 TWU917540:TWV917540 UGQ917540:UGR917540 UQM917540:UQN917540 VAI917540:VAJ917540 VKE917540:VKF917540 VUA917540:VUB917540 WDW917540:WDX917540 WNS917540:WNT917540 WXO917540:WXP917540 BG983076:BH983076 LC983076:LD983076 UY983076:UZ983076 AEU983076:AEV983076 AOQ983076:AOR983076 AYM983076:AYN983076 BII983076:BIJ983076 BSE983076:BSF983076 CCA983076:CCB983076 CLW983076:CLX983076 CVS983076:CVT983076 DFO983076:DFP983076 DPK983076:DPL983076 DZG983076:DZH983076 EJC983076:EJD983076 ESY983076:ESZ983076 FCU983076:FCV983076 FMQ983076:FMR983076 FWM983076:FWN983076 GGI983076:GGJ983076 GQE983076:GQF983076 HAA983076:HAB983076 HJW983076:HJX983076 HTS983076:HTT983076 IDO983076:IDP983076 INK983076:INL983076 IXG983076:IXH983076 JHC983076:JHD983076 JQY983076:JQZ983076 KAU983076:KAV983076 KKQ983076:KKR983076 KUM983076:KUN983076 LEI983076:LEJ983076 LOE983076:LOF983076 LYA983076:LYB983076 MHW983076:MHX983076 MRS983076:MRT983076 NBO983076:NBP983076 NLK983076:NLL983076 NVG983076:NVH983076 OFC983076:OFD983076 OOY983076:OOZ983076 OYU983076:OYV983076 PIQ983076:PIR983076 PSM983076:PSN983076 QCI983076:QCJ983076 QME983076:QMF983076 QWA983076:QWB983076 RFW983076:RFX983076 RPS983076:RPT983076 RZO983076:RZP983076 SJK983076:SJL983076 STG983076:STH983076 TDC983076:TDD983076 TMY983076:TMZ983076 TWU983076:TWV983076 UGQ983076:UGR983076 UQM983076:UQN983076 VAI983076:VAJ983076 VKE983076:VKF983076 VUA983076:VUB983076 WDW983076:WDX983076 WNS983076:WNT983076 WXO983076:WXP983076 AG35:AH35 KC35:KD35 TY35:TZ35 ADU35:ADV35 ANQ35:ANR35 AXM35:AXN35 BHI35:BHJ35 BRE35:BRF35 CBA35:CBB35 CKW35:CKX35 CUS35:CUT35 DEO35:DEP35 DOK35:DOL35 DYG35:DYH35 EIC35:EID35 ERY35:ERZ35 FBU35:FBV35 FLQ35:FLR35 FVM35:FVN35 GFI35:GFJ35 GPE35:GPF35 GZA35:GZB35 HIW35:HIX35 HSS35:HST35 ICO35:ICP35 IMK35:IML35 IWG35:IWH35 JGC35:JGD35 JPY35:JPZ35 JZU35:JZV35 KJQ35:KJR35 KTM35:KTN35 LDI35:LDJ35 LNE35:LNF35 LXA35:LXB35 MGW35:MGX35 MQS35:MQT35 NAO35:NAP35 NKK35:NKL35 NUG35:NUH35 OEC35:OED35 ONY35:ONZ35 OXU35:OXV35 PHQ35:PHR35 PRM35:PRN35 QBI35:QBJ35 QLE35:QLF35 QVA35:QVB35 REW35:REX35 ROS35:ROT35 RYO35:RYP35 SIK35:SIL35 SSG35:SSH35 TCC35:TCD35 TLY35:TLZ35 TVU35:TVV35 UFQ35:UFR35 UPM35:UPN35 UZI35:UZJ35 VJE35:VJF35 VTA35:VTB35 WCW35:WCX35 WMS35:WMT35 WWO35:WWP35 AG65571:AH65571 KC65571:KD65571 TY65571:TZ65571 ADU65571:ADV65571 ANQ65571:ANR65571 AXM65571:AXN65571 BHI65571:BHJ65571 BRE65571:BRF65571 CBA65571:CBB65571 CKW65571:CKX65571 CUS65571:CUT65571 DEO65571:DEP65571 DOK65571:DOL65571 DYG65571:DYH65571 EIC65571:EID65571 ERY65571:ERZ65571 FBU65571:FBV65571 FLQ65571:FLR65571 FVM65571:FVN65571 GFI65571:GFJ65571 GPE65571:GPF65571 GZA65571:GZB65571 HIW65571:HIX65571 HSS65571:HST65571 ICO65571:ICP65571 IMK65571:IML65571 IWG65571:IWH65571 JGC65571:JGD65571 JPY65571:JPZ65571 JZU65571:JZV65571 KJQ65571:KJR65571 KTM65571:KTN65571 LDI65571:LDJ65571 LNE65571:LNF65571 LXA65571:LXB65571 MGW65571:MGX65571 MQS65571:MQT65571 NAO65571:NAP65571 NKK65571:NKL65571 NUG65571:NUH65571 OEC65571:OED65571 ONY65571:ONZ65571 OXU65571:OXV65571 PHQ65571:PHR65571 PRM65571:PRN65571 QBI65571:QBJ65571 QLE65571:QLF65571 QVA65571:QVB65571 REW65571:REX65571 ROS65571:ROT65571 RYO65571:RYP65571 SIK65571:SIL65571 SSG65571:SSH65571 TCC65571:TCD65571 TLY65571:TLZ65571 TVU65571:TVV65571 UFQ65571:UFR65571 UPM65571:UPN65571 UZI65571:UZJ65571 VJE65571:VJF65571 VTA65571:VTB65571 WCW65571:WCX65571 WMS65571:WMT65571 WWO65571:WWP65571 AG131107:AH131107 KC131107:KD131107 TY131107:TZ131107 ADU131107:ADV131107 ANQ131107:ANR131107 AXM131107:AXN131107 BHI131107:BHJ131107 BRE131107:BRF131107 CBA131107:CBB131107 CKW131107:CKX131107 CUS131107:CUT131107 DEO131107:DEP131107 DOK131107:DOL131107 DYG131107:DYH131107 EIC131107:EID131107 ERY131107:ERZ131107 FBU131107:FBV131107 FLQ131107:FLR131107 FVM131107:FVN131107 GFI131107:GFJ131107 GPE131107:GPF131107 GZA131107:GZB131107 HIW131107:HIX131107 HSS131107:HST131107 ICO131107:ICP131107 IMK131107:IML131107 IWG131107:IWH131107 JGC131107:JGD131107 JPY131107:JPZ131107 JZU131107:JZV131107 KJQ131107:KJR131107 KTM131107:KTN131107 LDI131107:LDJ131107 LNE131107:LNF131107 LXA131107:LXB131107 MGW131107:MGX131107 MQS131107:MQT131107 NAO131107:NAP131107 NKK131107:NKL131107 NUG131107:NUH131107 OEC131107:OED131107 ONY131107:ONZ131107 OXU131107:OXV131107 PHQ131107:PHR131107 PRM131107:PRN131107 QBI131107:QBJ131107 QLE131107:QLF131107 QVA131107:QVB131107 REW131107:REX131107 ROS131107:ROT131107 RYO131107:RYP131107 SIK131107:SIL131107 SSG131107:SSH131107 TCC131107:TCD131107 TLY131107:TLZ131107 TVU131107:TVV131107 UFQ131107:UFR131107 UPM131107:UPN131107 UZI131107:UZJ131107 VJE131107:VJF131107 VTA131107:VTB131107 WCW131107:WCX131107 WMS131107:WMT131107 WWO131107:WWP131107 AG196643:AH196643 KC196643:KD196643 TY196643:TZ196643 ADU196643:ADV196643 ANQ196643:ANR196643 AXM196643:AXN196643 BHI196643:BHJ196643 BRE196643:BRF196643 CBA196643:CBB196643 CKW196643:CKX196643 CUS196643:CUT196643 DEO196643:DEP196643 DOK196643:DOL196643 DYG196643:DYH196643 EIC196643:EID196643 ERY196643:ERZ196643 FBU196643:FBV196643 FLQ196643:FLR196643 FVM196643:FVN196643 GFI196643:GFJ196643 GPE196643:GPF196643 GZA196643:GZB196643 HIW196643:HIX196643 HSS196643:HST196643 ICO196643:ICP196643 IMK196643:IML196643 IWG196643:IWH196643 JGC196643:JGD196643 JPY196643:JPZ196643 JZU196643:JZV196643 KJQ196643:KJR196643 KTM196643:KTN196643 LDI196643:LDJ196643 LNE196643:LNF196643 LXA196643:LXB196643 MGW196643:MGX196643 MQS196643:MQT196643 NAO196643:NAP196643 NKK196643:NKL196643 NUG196643:NUH196643 OEC196643:OED196643 ONY196643:ONZ196643 OXU196643:OXV196643 PHQ196643:PHR196643 PRM196643:PRN196643 QBI196643:QBJ196643 QLE196643:QLF196643 QVA196643:QVB196643 REW196643:REX196643 ROS196643:ROT196643 RYO196643:RYP196643 SIK196643:SIL196643 SSG196643:SSH196643 TCC196643:TCD196643 TLY196643:TLZ196643 TVU196643:TVV196643 UFQ196643:UFR196643 UPM196643:UPN196643 UZI196643:UZJ196643 VJE196643:VJF196643 VTA196643:VTB196643 WCW196643:WCX196643 WMS196643:WMT196643 WWO196643:WWP196643 AG262179:AH262179 KC262179:KD262179 TY262179:TZ262179 ADU262179:ADV262179 ANQ262179:ANR262179 AXM262179:AXN262179 BHI262179:BHJ262179 BRE262179:BRF262179 CBA262179:CBB262179 CKW262179:CKX262179 CUS262179:CUT262179 DEO262179:DEP262179 DOK262179:DOL262179 DYG262179:DYH262179 EIC262179:EID262179 ERY262179:ERZ262179 FBU262179:FBV262179 FLQ262179:FLR262179 FVM262179:FVN262179 GFI262179:GFJ262179 GPE262179:GPF262179 GZA262179:GZB262179 HIW262179:HIX262179 HSS262179:HST262179 ICO262179:ICP262179 IMK262179:IML262179 IWG262179:IWH262179 JGC262179:JGD262179 JPY262179:JPZ262179 JZU262179:JZV262179 KJQ262179:KJR262179 KTM262179:KTN262179 LDI262179:LDJ262179 LNE262179:LNF262179 LXA262179:LXB262179 MGW262179:MGX262179 MQS262179:MQT262179 NAO262179:NAP262179 NKK262179:NKL262179 NUG262179:NUH262179 OEC262179:OED262179 ONY262179:ONZ262179 OXU262179:OXV262179 PHQ262179:PHR262179 PRM262179:PRN262179 QBI262179:QBJ262179 QLE262179:QLF262179 QVA262179:QVB262179 REW262179:REX262179 ROS262179:ROT262179 RYO262179:RYP262179 SIK262179:SIL262179 SSG262179:SSH262179 TCC262179:TCD262179 TLY262179:TLZ262179 TVU262179:TVV262179 UFQ262179:UFR262179 UPM262179:UPN262179 UZI262179:UZJ262179 VJE262179:VJF262179 VTA262179:VTB262179 WCW262179:WCX262179 WMS262179:WMT262179 WWO262179:WWP262179 AG327715:AH327715 KC327715:KD327715 TY327715:TZ327715 ADU327715:ADV327715 ANQ327715:ANR327715 AXM327715:AXN327715 BHI327715:BHJ327715 BRE327715:BRF327715 CBA327715:CBB327715 CKW327715:CKX327715 CUS327715:CUT327715 DEO327715:DEP327715 DOK327715:DOL327715 DYG327715:DYH327715 EIC327715:EID327715 ERY327715:ERZ327715 FBU327715:FBV327715 FLQ327715:FLR327715 FVM327715:FVN327715 GFI327715:GFJ327715 GPE327715:GPF327715 GZA327715:GZB327715 HIW327715:HIX327715 HSS327715:HST327715 ICO327715:ICP327715 IMK327715:IML327715 IWG327715:IWH327715 JGC327715:JGD327715 JPY327715:JPZ327715 JZU327715:JZV327715 KJQ327715:KJR327715 KTM327715:KTN327715 LDI327715:LDJ327715 LNE327715:LNF327715 LXA327715:LXB327715 MGW327715:MGX327715 MQS327715:MQT327715 NAO327715:NAP327715 NKK327715:NKL327715 NUG327715:NUH327715 OEC327715:OED327715 ONY327715:ONZ327715 OXU327715:OXV327715 PHQ327715:PHR327715 PRM327715:PRN327715 QBI327715:QBJ327715 QLE327715:QLF327715 QVA327715:QVB327715 REW327715:REX327715 ROS327715:ROT327715 RYO327715:RYP327715 SIK327715:SIL327715 SSG327715:SSH327715 TCC327715:TCD327715 TLY327715:TLZ327715 TVU327715:TVV327715 UFQ327715:UFR327715 UPM327715:UPN327715 UZI327715:UZJ327715 VJE327715:VJF327715 VTA327715:VTB327715 WCW327715:WCX327715 WMS327715:WMT327715 WWO327715:WWP327715 AG393251:AH393251 KC393251:KD393251 TY393251:TZ393251 ADU393251:ADV393251 ANQ393251:ANR393251 AXM393251:AXN393251 BHI393251:BHJ393251 BRE393251:BRF393251 CBA393251:CBB393251 CKW393251:CKX393251 CUS393251:CUT393251 DEO393251:DEP393251 DOK393251:DOL393251 DYG393251:DYH393251 EIC393251:EID393251 ERY393251:ERZ393251 FBU393251:FBV393251 FLQ393251:FLR393251 FVM393251:FVN393251 GFI393251:GFJ393251 GPE393251:GPF393251 GZA393251:GZB393251 HIW393251:HIX393251 HSS393251:HST393251 ICO393251:ICP393251 IMK393251:IML393251 IWG393251:IWH393251 JGC393251:JGD393251 JPY393251:JPZ393251 JZU393251:JZV393251 KJQ393251:KJR393251 KTM393251:KTN393251 LDI393251:LDJ393251 LNE393251:LNF393251 LXA393251:LXB393251 MGW393251:MGX393251 MQS393251:MQT393251 NAO393251:NAP393251 NKK393251:NKL393251 NUG393251:NUH393251 OEC393251:OED393251 ONY393251:ONZ393251 OXU393251:OXV393251 PHQ393251:PHR393251 PRM393251:PRN393251 QBI393251:QBJ393251 QLE393251:QLF393251 QVA393251:QVB393251 REW393251:REX393251 ROS393251:ROT393251 RYO393251:RYP393251 SIK393251:SIL393251 SSG393251:SSH393251 TCC393251:TCD393251 TLY393251:TLZ393251 TVU393251:TVV393251 UFQ393251:UFR393251 UPM393251:UPN393251 UZI393251:UZJ393251 VJE393251:VJF393251 VTA393251:VTB393251 WCW393251:WCX393251 WMS393251:WMT393251 WWO393251:WWP393251 AG458787:AH458787 KC458787:KD458787 TY458787:TZ458787 ADU458787:ADV458787 ANQ458787:ANR458787 AXM458787:AXN458787 BHI458787:BHJ458787 BRE458787:BRF458787 CBA458787:CBB458787 CKW458787:CKX458787 CUS458787:CUT458787 DEO458787:DEP458787 DOK458787:DOL458787 DYG458787:DYH458787 EIC458787:EID458787 ERY458787:ERZ458787 FBU458787:FBV458787 FLQ458787:FLR458787 FVM458787:FVN458787 GFI458787:GFJ458787 GPE458787:GPF458787 GZA458787:GZB458787 HIW458787:HIX458787 HSS458787:HST458787 ICO458787:ICP458787 IMK458787:IML458787 IWG458787:IWH458787 JGC458787:JGD458787 JPY458787:JPZ458787 JZU458787:JZV458787 KJQ458787:KJR458787 KTM458787:KTN458787 LDI458787:LDJ458787 LNE458787:LNF458787 LXA458787:LXB458787 MGW458787:MGX458787 MQS458787:MQT458787 NAO458787:NAP458787 NKK458787:NKL458787 NUG458787:NUH458787 OEC458787:OED458787 ONY458787:ONZ458787 OXU458787:OXV458787 PHQ458787:PHR458787 PRM458787:PRN458787 QBI458787:QBJ458787 QLE458787:QLF458787 QVA458787:QVB458787 REW458787:REX458787 ROS458787:ROT458787 RYO458787:RYP458787 SIK458787:SIL458787 SSG458787:SSH458787 TCC458787:TCD458787 TLY458787:TLZ458787 TVU458787:TVV458787 UFQ458787:UFR458787 UPM458787:UPN458787 UZI458787:UZJ458787 VJE458787:VJF458787 VTA458787:VTB458787 WCW458787:WCX458787 WMS458787:WMT458787 WWO458787:WWP458787 AG524323:AH524323 KC524323:KD524323 TY524323:TZ524323 ADU524323:ADV524323 ANQ524323:ANR524323 AXM524323:AXN524323 BHI524323:BHJ524323 BRE524323:BRF524323 CBA524323:CBB524323 CKW524323:CKX524323 CUS524323:CUT524323 DEO524323:DEP524323 DOK524323:DOL524323 DYG524323:DYH524323 EIC524323:EID524323 ERY524323:ERZ524323 FBU524323:FBV524323 FLQ524323:FLR524323 FVM524323:FVN524323 GFI524323:GFJ524323 GPE524323:GPF524323 GZA524323:GZB524323 HIW524323:HIX524323 HSS524323:HST524323 ICO524323:ICP524323 IMK524323:IML524323 IWG524323:IWH524323 JGC524323:JGD524323 JPY524323:JPZ524323 JZU524323:JZV524323 KJQ524323:KJR524323 KTM524323:KTN524323 LDI524323:LDJ524323 LNE524323:LNF524323 LXA524323:LXB524323 MGW524323:MGX524323 MQS524323:MQT524323 NAO524323:NAP524323 NKK524323:NKL524323 NUG524323:NUH524323 OEC524323:OED524323 ONY524323:ONZ524323 OXU524323:OXV524323 PHQ524323:PHR524323 PRM524323:PRN524323 QBI524323:QBJ524323 QLE524323:QLF524323 QVA524323:QVB524323 REW524323:REX524323 ROS524323:ROT524323 RYO524323:RYP524323 SIK524323:SIL524323 SSG524323:SSH524323 TCC524323:TCD524323 TLY524323:TLZ524323 TVU524323:TVV524323 UFQ524323:UFR524323 UPM524323:UPN524323 UZI524323:UZJ524323 VJE524323:VJF524323 VTA524323:VTB524323 WCW524323:WCX524323 WMS524323:WMT524323 WWO524323:WWP524323 AG589859:AH589859 KC589859:KD589859 TY589859:TZ589859 ADU589859:ADV589859 ANQ589859:ANR589859 AXM589859:AXN589859 BHI589859:BHJ589859 BRE589859:BRF589859 CBA589859:CBB589859 CKW589859:CKX589859 CUS589859:CUT589859 DEO589859:DEP589859 DOK589859:DOL589859 DYG589859:DYH589859 EIC589859:EID589859 ERY589859:ERZ589859 FBU589859:FBV589859 FLQ589859:FLR589859 FVM589859:FVN589859 GFI589859:GFJ589859 GPE589859:GPF589859 GZA589859:GZB589859 HIW589859:HIX589859 HSS589859:HST589859 ICO589859:ICP589859 IMK589859:IML589859 IWG589859:IWH589859 JGC589859:JGD589859 JPY589859:JPZ589859 JZU589859:JZV589859 KJQ589859:KJR589859 KTM589859:KTN589859 LDI589859:LDJ589859 LNE589859:LNF589859 LXA589859:LXB589859 MGW589859:MGX589859 MQS589859:MQT589859 NAO589859:NAP589859 NKK589859:NKL589859 NUG589859:NUH589859 OEC589859:OED589859 ONY589859:ONZ589859 OXU589859:OXV589859 PHQ589859:PHR589859 PRM589859:PRN589859 QBI589859:QBJ589859 QLE589859:QLF589859 QVA589859:QVB589859 REW589859:REX589859 ROS589859:ROT589859 RYO589859:RYP589859 SIK589859:SIL589859 SSG589859:SSH589859 TCC589859:TCD589859 TLY589859:TLZ589859 TVU589859:TVV589859 UFQ589859:UFR589859 UPM589859:UPN589859 UZI589859:UZJ589859 VJE589859:VJF589859 VTA589859:VTB589859 WCW589859:WCX589859 WMS589859:WMT589859 WWO589859:WWP589859 AG655395:AH655395 KC655395:KD655395 TY655395:TZ655395 ADU655395:ADV655395 ANQ655395:ANR655395 AXM655395:AXN655395 BHI655395:BHJ655395 BRE655395:BRF655395 CBA655395:CBB655395 CKW655395:CKX655395 CUS655395:CUT655395 DEO655395:DEP655395 DOK655395:DOL655395 DYG655395:DYH655395 EIC655395:EID655395 ERY655395:ERZ655395 FBU655395:FBV655395 FLQ655395:FLR655395 FVM655395:FVN655395 GFI655395:GFJ655395 GPE655395:GPF655395 GZA655395:GZB655395 HIW655395:HIX655395 HSS655395:HST655395 ICO655395:ICP655395 IMK655395:IML655395 IWG655395:IWH655395 JGC655395:JGD655395 JPY655395:JPZ655395 JZU655395:JZV655395 KJQ655395:KJR655395 KTM655395:KTN655395 LDI655395:LDJ655395 LNE655395:LNF655395 LXA655395:LXB655395 MGW655395:MGX655395 MQS655395:MQT655395 NAO655395:NAP655395 NKK655395:NKL655395 NUG655395:NUH655395 OEC655395:OED655395 ONY655395:ONZ655395 OXU655395:OXV655395 PHQ655395:PHR655395 PRM655395:PRN655395 QBI655395:QBJ655395 QLE655395:QLF655395 QVA655395:QVB655395 REW655395:REX655395 ROS655395:ROT655395 RYO655395:RYP655395 SIK655395:SIL655395 SSG655395:SSH655395 TCC655395:TCD655395 TLY655395:TLZ655395 TVU655395:TVV655395 UFQ655395:UFR655395 UPM655395:UPN655395 UZI655395:UZJ655395 VJE655395:VJF655395 VTA655395:VTB655395 WCW655395:WCX655395 WMS655395:WMT655395 WWO655395:WWP655395 AG720931:AH720931 KC720931:KD720931 TY720931:TZ720931 ADU720931:ADV720931 ANQ720931:ANR720931 AXM720931:AXN720931 BHI720931:BHJ720931 BRE720931:BRF720931 CBA720931:CBB720931 CKW720931:CKX720931 CUS720931:CUT720931 DEO720931:DEP720931 DOK720931:DOL720931 DYG720931:DYH720931 EIC720931:EID720931 ERY720931:ERZ720931 FBU720931:FBV720931 FLQ720931:FLR720931 FVM720931:FVN720931 GFI720931:GFJ720931 GPE720931:GPF720931 GZA720931:GZB720931 HIW720931:HIX720931 HSS720931:HST720931 ICO720931:ICP720931 IMK720931:IML720931 IWG720931:IWH720931 JGC720931:JGD720931 JPY720931:JPZ720931 JZU720931:JZV720931 KJQ720931:KJR720931 KTM720931:KTN720931 LDI720931:LDJ720931 LNE720931:LNF720931 LXA720931:LXB720931 MGW720931:MGX720931 MQS720931:MQT720931 NAO720931:NAP720931 NKK720931:NKL720931 NUG720931:NUH720931 OEC720931:OED720931 ONY720931:ONZ720931 OXU720931:OXV720931 PHQ720931:PHR720931 PRM720931:PRN720931 QBI720931:QBJ720931 QLE720931:QLF720931 QVA720931:QVB720931 REW720931:REX720931 ROS720931:ROT720931 RYO720931:RYP720931 SIK720931:SIL720931 SSG720931:SSH720931 TCC720931:TCD720931 TLY720931:TLZ720931 TVU720931:TVV720931 UFQ720931:UFR720931 UPM720931:UPN720931 UZI720931:UZJ720931 VJE720931:VJF720931 VTA720931:VTB720931 WCW720931:WCX720931 WMS720931:WMT720931 WWO720931:WWP720931 AG786467:AH786467 KC786467:KD786467 TY786467:TZ786467 ADU786467:ADV786467 ANQ786467:ANR786467 AXM786467:AXN786467 BHI786467:BHJ786467 BRE786467:BRF786467 CBA786467:CBB786467 CKW786467:CKX786467 CUS786467:CUT786467 DEO786467:DEP786467 DOK786467:DOL786467 DYG786467:DYH786467 EIC786467:EID786467 ERY786467:ERZ786467 FBU786467:FBV786467 FLQ786467:FLR786467 FVM786467:FVN786467 GFI786467:GFJ786467 GPE786467:GPF786467 GZA786467:GZB786467 HIW786467:HIX786467 HSS786467:HST786467 ICO786467:ICP786467 IMK786467:IML786467 IWG786467:IWH786467 JGC786467:JGD786467 JPY786467:JPZ786467 JZU786467:JZV786467 KJQ786467:KJR786467 KTM786467:KTN786467 LDI786467:LDJ786467 LNE786467:LNF786467 LXA786467:LXB786467 MGW786467:MGX786467 MQS786467:MQT786467 NAO786467:NAP786467 NKK786467:NKL786467 NUG786467:NUH786467 OEC786467:OED786467 ONY786467:ONZ786467 OXU786467:OXV786467 PHQ786467:PHR786467 PRM786467:PRN786467 QBI786467:QBJ786467 QLE786467:QLF786467 QVA786467:QVB786467 REW786467:REX786467 ROS786467:ROT786467 RYO786467:RYP786467 SIK786467:SIL786467 SSG786467:SSH786467 TCC786467:TCD786467 TLY786467:TLZ786467 TVU786467:TVV786467 UFQ786467:UFR786467 UPM786467:UPN786467 UZI786467:UZJ786467 VJE786467:VJF786467 VTA786467:VTB786467 WCW786467:WCX786467 WMS786467:WMT786467 WWO786467:WWP786467 AG852003:AH852003 KC852003:KD852003 TY852003:TZ852003 ADU852003:ADV852003 ANQ852003:ANR852003 AXM852003:AXN852003 BHI852003:BHJ852003 BRE852003:BRF852003 CBA852003:CBB852003 CKW852003:CKX852003 CUS852003:CUT852003 DEO852003:DEP852003 DOK852003:DOL852003 DYG852003:DYH852003 EIC852003:EID852003 ERY852003:ERZ852003 FBU852003:FBV852003 FLQ852003:FLR852003 FVM852003:FVN852003 GFI852003:GFJ852003 GPE852003:GPF852003 GZA852003:GZB852003 HIW852003:HIX852003 HSS852003:HST852003 ICO852003:ICP852003 IMK852003:IML852003 IWG852003:IWH852003 JGC852003:JGD852003 JPY852003:JPZ852003 JZU852003:JZV852003 KJQ852003:KJR852003 KTM852003:KTN852003 LDI852003:LDJ852003 LNE852003:LNF852003 LXA852003:LXB852003 MGW852003:MGX852003 MQS852003:MQT852003 NAO852003:NAP852003 NKK852003:NKL852003 NUG852003:NUH852003 OEC852003:OED852003 ONY852003:ONZ852003 OXU852003:OXV852003 PHQ852003:PHR852003 PRM852003:PRN852003 QBI852003:QBJ852003 QLE852003:QLF852003 QVA852003:QVB852003 REW852003:REX852003 ROS852003:ROT852003 RYO852003:RYP852003 SIK852003:SIL852003 SSG852003:SSH852003 TCC852003:TCD852003 TLY852003:TLZ852003 TVU852003:TVV852003 UFQ852003:UFR852003 UPM852003:UPN852003 UZI852003:UZJ852003 VJE852003:VJF852003 VTA852003:VTB852003 WCW852003:WCX852003 WMS852003:WMT852003 WWO852003:WWP852003 AG917539:AH917539 KC917539:KD917539 TY917539:TZ917539 ADU917539:ADV917539 ANQ917539:ANR917539 AXM917539:AXN917539 BHI917539:BHJ917539 BRE917539:BRF917539 CBA917539:CBB917539 CKW917539:CKX917539 CUS917539:CUT917539 DEO917539:DEP917539 DOK917539:DOL917539 DYG917539:DYH917539 EIC917539:EID917539 ERY917539:ERZ917539 FBU917539:FBV917539 FLQ917539:FLR917539 FVM917539:FVN917539 GFI917539:GFJ917539 GPE917539:GPF917539 GZA917539:GZB917539 HIW917539:HIX917539 HSS917539:HST917539 ICO917539:ICP917539 IMK917539:IML917539 IWG917539:IWH917539 JGC917539:JGD917539 JPY917539:JPZ917539 JZU917539:JZV917539 KJQ917539:KJR917539 KTM917539:KTN917539 LDI917539:LDJ917539 LNE917539:LNF917539 LXA917539:LXB917539 MGW917539:MGX917539 MQS917539:MQT917539 NAO917539:NAP917539 NKK917539:NKL917539 NUG917539:NUH917539 OEC917539:OED917539 ONY917539:ONZ917539 OXU917539:OXV917539 PHQ917539:PHR917539 PRM917539:PRN917539 QBI917539:QBJ917539 QLE917539:QLF917539 QVA917539:QVB917539 REW917539:REX917539 ROS917539:ROT917539 RYO917539:RYP917539 SIK917539:SIL917539 SSG917539:SSH917539 TCC917539:TCD917539 TLY917539:TLZ917539 TVU917539:TVV917539 UFQ917539:UFR917539 UPM917539:UPN917539 UZI917539:UZJ917539 VJE917539:VJF917539 VTA917539:VTB917539 WCW917539:WCX917539 WMS917539:WMT917539 WWO917539:WWP917539 AG983075:AH983075 KC983075:KD983075 TY983075:TZ983075 ADU983075:ADV983075 ANQ983075:ANR983075 AXM983075:AXN983075 BHI983075:BHJ983075 BRE983075:BRF983075 CBA983075:CBB983075 CKW983075:CKX983075 CUS983075:CUT983075 DEO983075:DEP983075 DOK983075:DOL983075 DYG983075:DYH983075 EIC983075:EID983075 ERY983075:ERZ983075 FBU983075:FBV983075 FLQ983075:FLR983075 FVM983075:FVN983075 GFI983075:GFJ983075 GPE983075:GPF983075 GZA983075:GZB983075 HIW983075:HIX983075 HSS983075:HST983075 ICO983075:ICP983075 IMK983075:IML983075 IWG983075:IWH983075 JGC983075:JGD983075 JPY983075:JPZ983075 JZU983075:JZV983075 KJQ983075:KJR983075 KTM983075:KTN983075 LDI983075:LDJ983075 LNE983075:LNF983075 LXA983075:LXB983075 MGW983075:MGX983075 MQS983075:MQT983075 NAO983075:NAP983075 NKK983075:NKL983075 NUG983075:NUH983075 OEC983075:OED983075 ONY983075:ONZ983075 OXU983075:OXV983075 PHQ983075:PHR983075 PRM983075:PRN983075 QBI983075:QBJ983075 QLE983075:QLF983075 QVA983075:QVB983075 REW983075:REX983075 ROS983075:ROT983075 RYO983075:RYP983075 SIK983075:SIL983075 SSG983075:SSH983075 TCC983075:TCD983075 TLY983075:TLZ983075 TVU983075:TVV983075 UFQ983075:UFR983075 UPM983075:UPN983075 UZI983075:UZJ983075 VJE983075:VJF983075 VTA983075:VTB983075 WCW983075:WCX983075 WMS983075:WMT983075 WWO983075:WWP983075 BD37:BD39 KZ37:KZ39 UV37:UV39 AER37:AER39 AON37:AON39 AYJ37:AYJ39 BIF37:BIF39 BSB37:BSB39 CBX37:CBX39 CLT37:CLT39 CVP37:CVP39 DFL37:DFL39 DPH37:DPH39 DZD37:DZD39 EIZ37:EIZ39 ESV37:ESV39 FCR37:FCR39 FMN37:FMN39 FWJ37:FWJ39 GGF37:GGF39 GQB37:GQB39 GZX37:GZX39 HJT37:HJT39 HTP37:HTP39 IDL37:IDL39 INH37:INH39 IXD37:IXD39 JGZ37:JGZ39 JQV37:JQV39 KAR37:KAR39 KKN37:KKN39 KUJ37:KUJ39 LEF37:LEF39 LOB37:LOB39 LXX37:LXX39 MHT37:MHT39 MRP37:MRP39 NBL37:NBL39 NLH37:NLH39 NVD37:NVD39 OEZ37:OEZ39 OOV37:OOV39 OYR37:OYR39 PIN37:PIN39 PSJ37:PSJ39 QCF37:QCF39 QMB37:QMB39 QVX37:QVX39 RFT37:RFT39 RPP37:RPP39 RZL37:RZL39 SJH37:SJH39 STD37:STD39 TCZ37:TCZ39 TMV37:TMV39 TWR37:TWR39 UGN37:UGN39 UQJ37:UQJ39 VAF37:VAF39 VKB37:VKB39 VTX37:VTX39 WDT37:WDT39 WNP37:WNP39 WXL37:WXL39 BD65573:BD65575 KZ65573:KZ65575 UV65573:UV65575 AER65573:AER65575 AON65573:AON65575 AYJ65573:AYJ65575 BIF65573:BIF65575 BSB65573:BSB65575 CBX65573:CBX65575 CLT65573:CLT65575 CVP65573:CVP65575 DFL65573:DFL65575 DPH65573:DPH65575 DZD65573:DZD65575 EIZ65573:EIZ65575 ESV65573:ESV65575 FCR65573:FCR65575 FMN65573:FMN65575 FWJ65573:FWJ65575 GGF65573:GGF65575 GQB65573:GQB65575 GZX65573:GZX65575 HJT65573:HJT65575 HTP65573:HTP65575 IDL65573:IDL65575 INH65573:INH65575 IXD65573:IXD65575 JGZ65573:JGZ65575 JQV65573:JQV65575 KAR65573:KAR65575 KKN65573:KKN65575 KUJ65573:KUJ65575 LEF65573:LEF65575 LOB65573:LOB65575 LXX65573:LXX65575 MHT65573:MHT65575 MRP65573:MRP65575 NBL65573:NBL65575 NLH65573:NLH65575 NVD65573:NVD65575 OEZ65573:OEZ65575 OOV65573:OOV65575 OYR65573:OYR65575 PIN65573:PIN65575 PSJ65573:PSJ65575 QCF65573:QCF65575 QMB65573:QMB65575 QVX65573:QVX65575 RFT65573:RFT65575 RPP65573:RPP65575 RZL65573:RZL65575 SJH65573:SJH65575 STD65573:STD65575 TCZ65573:TCZ65575 TMV65573:TMV65575 TWR65573:TWR65575 UGN65573:UGN65575 UQJ65573:UQJ65575 VAF65573:VAF65575 VKB65573:VKB65575 VTX65573:VTX65575 WDT65573:WDT65575 WNP65573:WNP65575 WXL65573:WXL65575 BD131109:BD131111 KZ131109:KZ131111 UV131109:UV131111 AER131109:AER131111 AON131109:AON131111 AYJ131109:AYJ131111 BIF131109:BIF131111 BSB131109:BSB131111 CBX131109:CBX131111 CLT131109:CLT131111 CVP131109:CVP131111 DFL131109:DFL131111 DPH131109:DPH131111 DZD131109:DZD131111 EIZ131109:EIZ131111 ESV131109:ESV131111 FCR131109:FCR131111 FMN131109:FMN131111 FWJ131109:FWJ131111 GGF131109:GGF131111 GQB131109:GQB131111 GZX131109:GZX131111 HJT131109:HJT131111 HTP131109:HTP131111 IDL131109:IDL131111 INH131109:INH131111 IXD131109:IXD131111 JGZ131109:JGZ131111 JQV131109:JQV131111 KAR131109:KAR131111 KKN131109:KKN131111 KUJ131109:KUJ131111 LEF131109:LEF131111 LOB131109:LOB131111 LXX131109:LXX131111 MHT131109:MHT131111 MRP131109:MRP131111 NBL131109:NBL131111 NLH131109:NLH131111 NVD131109:NVD131111 OEZ131109:OEZ131111 OOV131109:OOV131111 OYR131109:OYR131111 PIN131109:PIN131111 PSJ131109:PSJ131111 QCF131109:QCF131111 QMB131109:QMB131111 QVX131109:QVX131111 RFT131109:RFT131111 RPP131109:RPP131111 RZL131109:RZL131111 SJH131109:SJH131111 STD131109:STD131111 TCZ131109:TCZ131111 TMV131109:TMV131111 TWR131109:TWR131111 UGN131109:UGN131111 UQJ131109:UQJ131111 VAF131109:VAF131111 VKB131109:VKB131111 VTX131109:VTX131111 WDT131109:WDT131111 WNP131109:WNP131111 WXL131109:WXL131111 BD196645:BD196647 KZ196645:KZ196647 UV196645:UV196647 AER196645:AER196647 AON196645:AON196647 AYJ196645:AYJ196647 BIF196645:BIF196647 BSB196645:BSB196647 CBX196645:CBX196647 CLT196645:CLT196647 CVP196645:CVP196647 DFL196645:DFL196647 DPH196645:DPH196647 DZD196645:DZD196647 EIZ196645:EIZ196647 ESV196645:ESV196647 FCR196645:FCR196647 FMN196645:FMN196647 FWJ196645:FWJ196647 GGF196645:GGF196647 GQB196645:GQB196647 GZX196645:GZX196647 HJT196645:HJT196647 HTP196645:HTP196647 IDL196645:IDL196647 INH196645:INH196647 IXD196645:IXD196647 JGZ196645:JGZ196647 JQV196645:JQV196647 KAR196645:KAR196647 KKN196645:KKN196647 KUJ196645:KUJ196647 LEF196645:LEF196647 LOB196645:LOB196647 LXX196645:LXX196647 MHT196645:MHT196647 MRP196645:MRP196647 NBL196645:NBL196647 NLH196645:NLH196647 NVD196645:NVD196647 OEZ196645:OEZ196647 OOV196645:OOV196647 OYR196645:OYR196647 PIN196645:PIN196647 PSJ196645:PSJ196647 QCF196645:QCF196647 QMB196645:QMB196647 QVX196645:QVX196647 RFT196645:RFT196647 RPP196645:RPP196647 RZL196645:RZL196647 SJH196645:SJH196647 STD196645:STD196647 TCZ196645:TCZ196647 TMV196645:TMV196647 TWR196645:TWR196647 UGN196645:UGN196647 UQJ196645:UQJ196647 VAF196645:VAF196647 VKB196645:VKB196647 VTX196645:VTX196647 WDT196645:WDT196647 WNP196645:WNP196647 WXL196645:WXL196647 BD262181:BD262183 KZ262181:KZ262183 UV262181:UV262183 AER262181:AER262183 AON262181:AON262183 AYJ262181:AYJ262183 BIF262181:BIF262183 BSB262181:BSB262183 CBX262181:CBX262183 CLT262181:CLT262183 CVP262181:CVP262183 DFL262181:DFL262183 DPH262181:DPH262183 DZD262181:DZD262183 EIZ262181:EIZ262183 ESV262181:ESV262183 FCR262181:FCR262183 FMN262181:FMN262183 FWJ262181:FWJ262183 GGF262181:GGF262183 GQB262181:GQB262183 GZX262181:GZX262183 HJT262181:HJT262183 HTP262181:HTP262183 IDL262181:IDL262183 INH262181:INH262183 IXD262181:IXD262183 JGZ262181:JGZ262183 JQV262181:JQV262183 KAR262181:KAR262183 KKN262181:KKN262183 KUJ262181:KUJ262183 LEF262181:LEF262183 LOB262181:LOB262183 LXX262181:LXX262183 MHT262181:MHT262183 MRP262181:MRP262183 NBL262181:NBL262183 NLH262181:NLH262183 NVD262181:NVD262183 OEZ262181:OEZ262183 OOV262181:OOV262183 OYR262181:OYR262183 PIN262181:PIN262183 PSJ262181:PSJ262183 QCF262181:QCF262183 QMB262181:QMB262183 QVX262181:QVX262183 RFT262181:RFT262183 RPP262181:RPP262183 RZL262181:RZL262183 SJH262181:SJH262183 STD262181:STD262183 TCZ262181:TCZ262183 TMV262181:TMV262183 TWR262181:TWR262183 UGN262181:UGN262183 UQJ262181:UQJ262183 VAF262181:VAF262183 VKB262181:VKB262183 VTX262181:VTX262183 WDT262181:WDT262183 WNP262181:WNP262183 WXL262181:WXL262183 BD327717:BD327719 KZ327717:KZ327719 UV327717:UV327719 AER327717:AER327719 AON327717:AON327719 AYJ327717:AYJ327719 BIF327717:BIF327719 BSB327717:BSB327719 CBX327717:CBX327719 CLT327717:CLT327719 CVP327717:CVP327719 DFL327717:DFL327719 DPH327717:DPH327719 DZD327717:DZD327719 EIZ327717:EIZ327719 ESV327717:ESV327719 FCR327717:FCR327719 FMN327717:FMN327719 FWJ327717:FWJ327719 GGF327717:GGF327719 GQB327717:GQB327719 GZX327717:GZX327719 HJT327717:HJT327719 HTP327717:HTP327719 IDL327717:IDL327719 INH327717:INH327719 IXD327717:IXD327719 JGZ327717:JGZ327719 JQV327717:JQV327719 KAR327717:KAR327719 KKN327717:KKN327719 KUJ327717:KUJ327719 LEF327717:LEF327719 LOB327717:LOB327719 LXX327717:LXX327719 MHT327717:MHT327719 MRP327717:MRP327719 NBL327717:NBL327719 NLH327717:NLH327719 NVD327717:NVD327719 OEZ327717:OEZ327719 OOV327717:OOV327719 OYR327717:OYR327719 PIN327717:PIN327719 PSJ327717:PSJ327719 QCF327717:QCF327719 QMB327717:QMB327719 QVX327717:QVX327719 RFT327717:RFT327719 RPP327717:RPP327719 RZL327717:RZL327719 SJH327717:SJH327719 STD327717:STD327719 TCZ327717:TCZ327719 TMV327717:TMV327719 TWR327717:TWR327719 UGN327717:UGN327719 UQJ327717:UQJ327719 VAF327717:VAF327719 VKB327717:VKB327719 VTX327717:VTX327719 WDT327717:WDT327719 WNP327717:WNP327719 WXL327717:WXL327719 BD393253:BD393255 KZ393253:KZ393255 UV393253:UV393255 AER393253:AER393255 AON393253:AON393255 AYJ393253:AYJ393255 BIF393253:BIF393255 BSB393253:BSB393255 CBX393253:CBX393255 CLT393253:CLT393255 CVP393253:CVP393255 DFL393253:DFL393255 DPH393253:DPH393255 DZD393253:DZD393255 EIZ393253:EIZ393255 ESV393253:ESV393255 FCR393253:FCR393255 FMN393253:FMN393255 FWJ393253:FWJ393255 GGF393253:GGF393255 GQB393253:GQB393255 GZX393253:GZX393255 HJT393253:HJT393255 HTP393253:HTP393255 IDL393253:IDL393255 INH393253:INH393255 IXD393253:IXD393255 JGZ393253:JGZ393255 JQV393253:JQV393255 KAR393253:KAR393255 KKN393253:KKN393255 KUJ393253:KUJ393255 LEF393253:LEF393255 LOB393253:LOB393255 LXX393253:LXX393255 MHT393253:MHT393255 MRP393253:MRP393255 NBL393253:NBL393255 NLH393253:NLH393255 NVD393253:NVD393255 OEZ393253:OEZ393255 OOV393253:OOV393255 OYR393253:OYR393255 PIN393253:PIN393255 PSJ393253:PSJ393255 QCF393253:QCF393255 QMB393253:QMB393255 QVX393253:QVX393255 RFT393253:RFT393255 RPP393253:RPP393255 RZL393253:RZL393255 SJH393253:SJH393255 STD393253:STD393255 TCZ393253:TCZ393255 TMV393253:TMV393255 TWR393253:TWR393255 UGN393253:UGN393255 UQJ393253:UQJ393255 VAF393253:VAF393255 VKB393253:VKB393255 VTX393253:VTX393255 WDT393253:WDT393255 WNP393253:WNP393255 WXL393253:WXL393255 BD458789:BD458791 KZ458789:KZ458791 UV458789:UV458791 AER458789:AER458791 AON458789:AON458791 AYJ458789:AYJ458791 BIF458789:BIF458791 BSB458789:BSB458791 CBX458789:CBX458791 CLT458789:CLT458791 CVP458789:CVP458791 DFL458789:DFL458791 DPH458789:DPH458791 DZD458789:DZD458791 EIZ458789:EIZ458791 ESV458789:ESV458791 FCR458789:FCR458791 FMN458789:FMN458791 FWJ458789:FWJ458791 GGF458789:GGF458791 GQB458789:GQB458791 GZX458789:GZX458791 HJT458789:HJT458791 HTP458789:HTP458791 IDL458789:IDL458791 INH458789:INH458791 IXD458789:IXD458791 JGZ458789:JGZ458791 JQV458789:JQV458791 KAR458789:KAR458791 KKN458789:KKN458791 KUJ458789:KUJ458791 LEF458789:LEF458791 LOB458789:LOB458791 LXX458789:LXX458791 MHT458789:MHT458791 MRP458789:MRP458791 NBL458789:NBL458791 NLH458789:NLH458791 NVD458789:NVD458791 OEZ458789:OEZ458791 OOV458789:OOV458791 OYR458789:OYR458791 PIN458789:PIN458791 PSJ458789:PSJ458791 QCF458789:QCF458791 QMB458789:QMB458791 QVX458789:QVX458791 RFT458789:RFT458791 RPP458789:RPP458791 RZL458789:RZL458791 SJH458789:SJH458791 STD458789:STD458791 TCZ458789:TCZ458791 TMV458789:TMV458791 TWR458789:TWR458791 UGN458789:UGN458791 UQJ458789:UQJ458791 VAF458789:VAF458791 VKB458789:VKB458791 VTX458789:VTX458791 WDT458789:WDT458791 WNP458789:WNP458791 WXL458789:WXL458791 BD524325:BD524327 KZ524325:KZ524327 UV524325:UV524327 AER524325:AER524327 AON524325:AON524327 AYJ524325:AYJ524327 BIF524325:BIF524327 BSB524325:BSB524327 CBX524325:CBX524327 CLT524325:CLT524327 CVP524325:CVP524327 DFL524325:DFL524327 DPH524325:DPH524327 DZD524325:DZD524327 EIZ524325:EIZ524327 ESV524325:ESV524327 FCR524325:FCR524327 FMN524325:FMN524327 FWJ524325:FWJ524327 GGF524325:GGF524327 GQB524325:GQB524327 GZX524325:GZX524327 HJT524325:HJT524327 HTP524325:HTP524327 IDL524325:IDL524327 INH524325:INH524327 IXD524325:IXD524327 JGZ524325:JGZ524327 JQV524325:JQV524327 KAR524325:KAR524327 KKN524325:KKN524327 KUJ524325:KUJ524327 LEF524325:LEF524327 LOB524325:LOB524327 LXX524325:LXX524327 MHT524325:MHT524327 MRP524325:MRP524327 NBL524325:NBL524327 NLH524325:NLH524327 NVD524325:NVD524327 OEZ524325:OEZ524327 OOV524325:OOV524327 OYR524325:OYR524327 PIN524325:PIN524327 PSJ524325:PSJ524327 QCF524325:QCF524327 QMB524325:QMB524327 QVX524325:QVX524327 RFT524325:RFT524327 RPP524325:RPP524327 RZL524325:RZL524327 SJH524325:SJH524327 STD524325:STD524327 TCZ524325:TCZ524327 TMV524325:TMV524327 TWR524325:TWR524327 UGN524325:UGN524327 UQJ524325:UQJ524327 VAF524325:VAF524327 VKB524325:VKB524327 VTX524325:VTX524327 WDT524325:WDT524327 WNP524325:WNP524327 WXL524325:WXL524327 BD589861:BD589863 KZ589861:KZ589863 UV589861:UV589863 AER589861:AER589863 AON589861:AON589863 AYJ589861:AYJ589863 BIF589861:BIF589863 BSB589861:BSB589863 CBX589861:CBX589863 CLT589861:CLT589863 CVP589861:CVP589863 DFL589861:DFL589863 DPH589861:DPH589863 DZD589861:DZD589863 EIZ589861:EIZ589863 ESV589861:ESV589863 FCR589861:FCR589863 FMN589861:FMN589863 FWJ589861:FWJ589863 GGF589861:GGF589863 GQB589861:GQB589863 GZX589861:GZX589863 HJT589861:HJT589863 HTP589861:HTP589863 IDL589861:IDL589863 INH589861:INH589863 IXD589861:IXD589863 JGZ589861:JGZ589863 JQV589861:JQV589863 KAR589861:KAR589863 KKN589861:KKN589863 KUJ589861:KUJ589863 LEF589861:LEF589863 LOB589861:LOB589863 LXX589861:LXX589863 MHT589861:MHT589863 MRP589861:MRP589863 NBL589861:NBL589863 NLH589861:NLH589863 NVD589861:NVD589863 OEZ589861:OEZ589863 OOV589861:OOV589863 OYR589861:OYR589863 PIN589861:PIN589863 PSJ589861:PSJ589863 QCF589861:QCF589863 QMB589861:QMB589863 QVX589861:QVX589863 RFT589861:RFT589863 RPP589861:RPP589863 RZL589861:RZL589863 SJH589861:SJH589863 STD589861:STD589863 TCZ589861:TCZ589863 TMV589861:TMV589863 TWR589861:TWR589863 UGN589861:UGN589863 UQJ589861:UQJ589863 VAF589861:VAF589863 VKB589861:VKB589863 VTX589861:VTX589863 WDT589861:WDT589863 WNP589861:WNP589863 WXL589861:WXL589863 BD655397:BD655399 KZ655397:KZ655399 UV655397:UV655399 AER655397:AER655399 AON655397:AON655399 AYJ655397:AYJ655399 BIF655397:BIF655399 BSB655397:BSB655399 CBX655397:CBX655399 CLT655397:CLT655399 CVP655397:CVP655399 DFL655397:DFL655399 DPH655397:DPH655399 DZD655397:DZD655399 EIZ655397:EIZ655399 ESV655397:ESV655399 FCR655397:FCR655399 FMN655397:FMN655399 FWJ655397:FWJ655399 GGF655397:GGF655399 GQB655397:GQB655399 GZX655397:GZX655399 HJT655397:HJT655399 HTP655397:HTP655399 IDL655397:IDL655399 INH655397:INH655399 IXD655397:IXD655399 JGZ655397:JGZ655399 JQV655397:JQV655399 KAR655397:KAR655399 KKN655397:KKN655399 KUJ655397:KUJ655399 LEF655397:LEF655399 LOB655397:LOB655399 LXX655397:LXX655399 MHT655397:MHT655399 MRP655397:MRP655399 NBL655397:NBL655399 NLH655397:NLH655399 NVD655397:NVD655399 OEZ655397:OEZ655399 OOV655397:OOV655399 OYR655397:OYR655399 PIN655397:PIN655399 PSJ655397:PSJ655399 QCF655397:QCF655399 QMB655397:QMB655399 QVX655397:QVX655399 RFT655397:RFT655399 RPP655397:RPP655399 RZL655397:RZL655399 SJH655397:SJH655399 STD655397:STD655399 TCZ655397:TCZ655399 TMV655397:TMV655399 TWR655397:TWR655399 UGN655397:UGN655399 UQJ655397:UQJ655399 VAF655397:VAF655399 VKB655397:VKB655399 VTX655397:VTX655399 WDT655397:WDT655399 WNP655397:WNP655399 WXL655397:WXL655399 BD720933:BD720935 KZ720933:KZ720935 UV720933:UV720935 AER720933:AER720935 AON720933:AON720935 AYJ720933:AYJ720935 BIF720933:BIF720935 BSB720933:BSB720935 CBX720933:CBX720935 CLT720933:CLT720935 CVP720933:CVP720935 DFL720933:DFL720935 DPH720933:DPH720935 DZD720933:DZD720935 EIZ720933:EIZ720935 ESV720933:ESV720935 FCR720933:FCR720935 FMN720933:FMN720935 FWJ720933:FWJ720935 GGF720933:GGF720935 GQB720933:GQB720935 GZX720933:GZX720935 HJT720933:HJT720935 HTP720933:HTP720935 IDL720933:IDL720935 INH720933:INH720935 IXD720933:IXD720935 JGZ720933:JGZ720935 JQV720933:JQV720935 KAR720933:KAR720935 KKN720933:KKN720935 KUJ720933:KUJ720935 LEF720933:LEF720935 LOB720933:LOB720935 LXX720933:LXX720935 MHT720933:MHT720935 MRP720933:MRP720935 NBL720933:NBL720935 NLH720933:NLH720935 NVD720933:NVD720935 OEZ720933:OEZ720935 OOV720933:OOV720935 OYR720933:OYR720935 PIN720933:PIN720935 PSJ720933:PSJ720935 QCF720933:QCF720935 QMB720933:QMB720935 QVX720933:QVX720935 RFT720933:RFT720935 RPP720933:RPP720935 RZL720933:RZL720935 SJH720933:SJH720935 STD720933:STD720935 TCZ720933:TCZ720935 TMV720933:TMV720935 TWR720933:TWR720935 UGN720933:UGN720935 UQJ720933:UQJ720935 VAF720933:VAF720935 VKB720933:VKB720935 VTX720933:VTX720935 WDT720933:WDT720935 WNP720933:WNP720935 WXL720933:WXL720935 BD786469:BD786471 KZ786469:KZ786471 UV786469:UV786471 AER786469:AER786471 AON786469:AON786471 AYJ786469:AYJ786471 BIF786469:BIF786471 BSB786469:BSB786471 CBX786469:CBX786471 CLT786469:CLT786471 CVP786469:CVP786471 DFL786469:DFL786471 DPH786469:DPH786471 DZD786469:DZD786471 EIZ786469:EIZ786471 ESV786469:ESV786471 FCR786469:FCR786471 FMN786469:FMN786471 FWJ786469:FWJ786471 GGF786469:GGF786471 GQB786469:GQB786471 GZX786469:GZX786471 HJT786469:HJT786471 HTP786469:HTP786471 IDL786469:IDL786471 INH786469:INH786471 IXD786469:IXD786471 JGZ786469:JGZ786471 JQV786469:JQV786471 KAR786469:KAR786471 KKN786469:KKN786471 KUJ786469:KUJ786471 LEF786469:LEF786471 LOB786469:LOB786471 LXX786469:LXX786471 MHT786469:MHT786471 MRP786469:MRP786471 NBL786469:NBL786471 NLH786469:NLH786471 NVD786469:NVD786471 OEZ786469:OEZ786471 OOV786469:OOV786471 OYR786469:OYR786471 PIN786469:PIN786471 PSJ786469:PSJ786471 QCF786469:QCF786471 QMB786469:QMB786471 QVX786469:QVX786471 RFT786469:RFT786471 RPP786469:RPP786471 RZL786469:RZL786471 SJH786469:SJH786471 STD786469:STD786471 TCZ786469:TCZ786471 TMV786469:TMV786471 TWR786469:TWR786471 UGN786469:UGN786471 UQJ786469:UQJ786471 VAF786469:VAF786471 VKB786469:VKB786471 VTX786469:VTX786471 WDT786469:WDT786471 WNP786469:WNP786471 WXL786469:WXL786471 BD852005:BD852007 KZ852005:KZ852007 UV852005:UV852007 AER852005:AER852007 AON852005:AON852007 AYJ852005:AYJ852007 BIF852005:BIF852007 BSB852005:BSB852007 CBX852005:CBX852007 CLT852005:CLT852007 CVP852005:CVP852007 DFL852005:DFL852007 DPH852005:DPH852007 DZD852005:DZD852007 EIZ852005:EIZ852007 ESV852005:ESV852007 FCR852005:FCR852007 FMN852005:FMN852007 FWJ852005:FWJ852007 GGF852005:GGF852007 GQB852005:GQB852007 GZX852005:GZX852007 HJT852005:HJT852007 HTP852005:HTP852007 IDL852005:IDL852007 INH852005:INH852007 IXD852005:IXD852007 JGZ852005:JGZ852007 JQV852005:JQV852007 KAR852005:KAR852007 KKN852005:KKN852007 KUJ852005:KUJ852007 LEF852005:LEF852007 LOB852005:LOB852007 LXX852005:LXX852007 MHT852005:MHT852007 MRP852005:MRP852007 NBL852005:NBL852007 NLH852005:NLH852007 NVD852005:NVD852007 OEZ852005:OEZ852007 OOV852005:OOV852007 OYR852005:OYR852007 PIN852005:PIN852007 PSJ852005:PSJ852007 QCF852005:QCF852007 QMB852005:QMB852007 QVX852005:QVX852007 RFT852005:RFT852007 RPP852005:RPP852007 RZL852005:RZL852007 SJH852005:SJH852007 STD852005:STD852007 TCZ852005:TCZ852007 TMV852005:TMV852007 TWR852005:TWR852007 UGN852005:UGN852007 UQJ852005:UQJ852007 VAF852005:VAF852007 VKB852005:VKB852007 VTX852005:VTX852007 WDT852005:WDT852007 WNP852005:WNP852007 WXL852005:WXL852007 BD917541:BD917543 KZ917541:KZ917543 UV917541:UV917543 AER917541:AER917543 AON917541:AON917543 AYJ917541:AYJ917543 BIF917541:BIF917543 BSB917541:BSB917543 CBX917541:CBX917543 CLT917541:CLT917543 CVP917541:CVP917543 DFL917541:DFL917543 DPH917541:DPH917543 DZD917541:DZD917543 EIZ917541:EIZ917543 ESV917541:ESV917543 FCR917541:FCR917543 FMN917541:FMN917543 FWJ917541:FWJ917543 GGF917541:GGF917543 GQB917541:GQB917543 GZX917541:GZX917543 HJT917541:HJT917543 HTP917541:HTP917543 IDL917541:IDL917543 INH917541:INH917543 IXD917541:IXD917543 JGZ917541:JGZ917543 JQV917541:JQV917543 KAR917541:KAR917543 KKN917541:KKN917543 KUJ917541:KUJ917543 LEF917541:LEF917543 LOB917541:LOB917543 LXX917541:LXX917543 MHT917541:MHT917543 MRP917541:MRP917543 NBL917541:NBL917543 NLH917541:NLH917543 NVD917541:NVD917543 OEZ917541:OEZ917543 OOV917541:OOV917543 OYR917541:OYR917543 PIN917541:PIN917543 PSJ917541:PSJ917543 QCF917541:QCF917543 QMB917541:QMB917543 QVX917541:QVX917543 RFT917541:RFT917543 RPP917541:RPP917543 RZL917541:RZL917543 SJH917541:SJH917543 STD917541:STD917543 TCZ917541:TCZ917543 TMV917541:TMV917543 TWR917541:TWR917543 UGN917541:UGN917543 UQJ917541:UQJ917543 VAF917541:VAF917543 VKB917541:VKB917543 VTX917541:VTX917543 WDT917541:WDT917543 WNP917541:WNP917543 WXL917541:WXL917543 BD983077:BD983079 KZ983077:KZ983079 UV983077:UV983079 AER983077:AER983079 AON983077:AON983079 AYJ983077:AYJ983079 BIF983077:BIF983079 BSB983077:BSB983079 CBX983077:CBX983079 CLT983077:CLT983079 CVP983077:CVP983079 DFL983077:DFL983079 DPH983077:DPH983079 DZD983077:DZD983079 EIZ983077:EIZ983079 ESV983077:ESV983079 FCR983077:FCR983079 FMN983077:FMN983079 FWJ983077:FWJ983079 GGF983077:GGF983079 GQB983077:GQB983079 GZX983077:GZX983079 HJT983077:HJT983079 HTP983077:HTP983079 IDL983077:IDL983079 INH983077:INH983079 IXD983077:IXD983079 JGZ983077:JGZ983079 JQV983077:JQV983079 KAR983077:KAR983079 KKN983077:KKN983079 KUJ983077:KUJ983079 LEF983077:LEF983079 LOB983077:LOB983079 LXX983077:LXX983079 MHT983077:MHT983079 MRP983077:MRP983079 NBL983077:NBL983079 NLH983077:NLH983079 NVD983077:NVD983079 OEZ983077:OEZ983079 OOV983077:OOV983079 OYR983077:OYR983079 PIN983077:PIN983079 PSJ983077:PSJ983079 QCF983077:QCF983079 QMB983077:QMB983079 QVX983077:QVX983079 RFT983077:RFT983079 RPP983077:RPP983079 RZL983077:RZL983079 SJH983077:SJH983079 STD983077:STD983079 TCZ983077:TCZ983079 TMV983077:TMV983079 TWR983077:TWR983079 UGN983077:UGN983079 UQJ983077:UQJ983079 VAF983077:VAF983079 VKB983077:VKB983079 VTX983077:VTX983079 WDT983077:WDT983079 WNP983077:WNP983079 WXL983077:WXL983079 T40 JP40 TL40 ADH40 AND40 AWZ40 BGV40 BQR40 CAN40 CKJ40 CUF40 DEB40 DNX40 DXT40 EHP40 ERL40 FBH40 FLD40 FUZ40 GEV40 GOR40 GYN40 HIJ40 HSF40 ICB40 ILX40 IVT40 JFP40 JPL40 JZH40 KJD40 KSZ40 LCV40 LMR40 LWN40 MGJ40 MQF40 NAB40 NJX40 NTT40 ODP40 ONL40 OXH40 PHD40 PQZ40 QAV40 QKR40 QUN40 REJ40 ROF40 RYB40 SHX40 SRT40 TBP40 TLL40 TVH40 UFD40 UOZ40 UYV40 VIR40 VSN40 WCJ40 WMF40 WWB40 T65576 JP65576 TL65576 ADH65576 AND65576 AWZ65576 BGV65576 BQR65576 CAN65576 CKJ65576 CUF65576 DEB65576 DNX65576 DXT65576 EHP65576 ERL65576 FBH65576 FLD65576 FUZ65576 GEV65576 GOR65576 GYN65576 HIJ65576 HSF65576 ICB65576 ILX65576 IVT65576 JFP65576 JPL65576 JZH65576 KJD65576 KSZ65576 LCV65576 LMR65576 LWN65576 MGJ65576 MQF65576 NAB65576 NJX65576 NTT65576 ODP65576 ONL65576 OXH65576 PHD65576 PQZ65576 QAV65576 QKR65576 QUN65576 REJ65576 ROF65576 RYB65576 SHX65576 SRT65576 TBP65576 TLL65576 TVH65576 UFD65576 UOZ65576 UYV65576 VIR65576 VSN65576 WCJ65576 WMF65576 WWB65576 T131112 JP131112 TL131112 ADH131112 AND131112 AWZ131112 BGV131112 BQR131112 CAN131112 CKJ131112 CUF131112 DEB131112 DNX131112 DXT131112 EHP131112 ERL131112 FBH131112 FLD131112 FUZ131112 GEV131112 GOR131112 GYN131112 HIJ131112 HSF131112 ICB131112 ILX131112 IVT131112 JFP131112 JPL131112 JZH131112 KJD131112 KSZ131112 LCV131112 LMR131112 LWN131112 MGJ131112 MQF131112 NAB131112 NJX131112 NTT131112 ODP131112 ONL131112 OXH131112 PHD131112 PQZ131112 QAV131112 QKR131112 QUN131112 REJ131112 ROF131112 RYB131112 SHX131112 SRT131112 TBP131112 TLL131112 TVH131112 UFD131112 UOZ131112 UYV131112 VIR131112 VSN131112 WCJ131112 WMF131112 WWB131112 T196648 JP196648 TL196648 ADH196648 AND196648 AWZ196648 BGV196648 BQR196648 CAN196648 CKJ196648 CUF196648 DEB196648 DNX196648 DXT196648 EHP196648 ERL196648 FBH196648 FLD196648 FUZ196648 GEV196648 GOR196648 GYN196648 HIJ196648 HSF196648 ICB196648 ILX196648 IVT196648 JFP196648 JPL196648 JZH196648 KJD196648 KSZ196648 LCV196648 LMR196648 LWN196648 MGJ196648 MQF196648 NAB196648 NJX196648 NTT196648 ODP196648 ONL196648 OXH196648 PHD196648 PQZ196648 QAV196648 QKR196648 QUN196648 REJ196648 ROF196648 RYB196648 SHX196648 SRT196648 TBP196648 TLL196648 TVH196648 UFD196648 UOZ196648 UYV196648 VIR196648 VSN196648 WCJ196648 WMF196648 WWB196648 T262184 JP262184 TL262184 ADH262184 AND262184 AWZ262184 BGV262184 BQR262184 CAN262184 CKJ262184 CUF262184 DEB262184 DNX262184 DXT262184 EHP262184 ERL262184 FBH262184 FLD262184 FUZ262184 GEV262184 GOR262184 GYN262184 HIJ262184 HSF262184 ICB262184 ILX262184 IVT262184 JFP262184 JPL262184 JZH262184 KJD262184 KSZ262184 LCV262184 LMR262184 LWN262184 MGJ262184 MQF262184 NAB262184 NJX262184 NTT262184 ODP262184 ONL262184 OXH262184 PHD262184 PQZ262184 QAV262184 QKR262184 QUN262184 REJ262184 ROF262184 RYB262184 SHX262184 SRT262184 TBP262184 TLL262184 TVH262184 UFD262184 UOZ262184 UYV262184 VIR262184 VSN262184 WCJ262184 WMF262184 WWB262184 T327720 JP327720 TL327720 ADH327720 AND327720 AWZ327720 BGV327720 BQR327720 CAN327720 CKJ327720 CUF327720 DEB327720 DNX327720 DXT327720 EHP327720 ERL327720 FBH327720 FLD327720 FUZ327720 GEV327720 GOR327720 GYN327720 HIJ327720 HSF327720 ICB327720 ILX327720 IVT327720 JFP327720 JPL327720 JZH327720 KJD327720 KSZ327720 LCV327720 LMR327720 LWN327720 MGJ327720 MQF327720 NAB327720 NJX327720 NTT327720 ODP327720 ONL327720 OXH327720 PHD327720 PQZ327720 QAV327720 QKR327720 QUN327720 REJ327720 ROF327720 RYB327720 SHX327720 SRT327720 TBP327720 TLL327720 TVH327720 UFD327720 UOZ327720 UYV327720 VIR327720 VSN327720 WCJ327720 WMF327720 WWB327720 T393256 JP393256 TL393256 ADH393256 AND393256 AWZ393256 BGV393256 BQR393256 CAN393256 CKJ393256 CUF393256 DEB393256 DNX393256 DXT393256 EHP393256 ERL393256 FBH393256 FLD393256 FUZ393256 GEV393256 GOR393256 GYN393256 HIJ393256 HSF393256 ICB393256 ILX393256 IVT393256 JFP393256 JPL393256 JZH393256 KJD393256 KSZ393256 LCV393256 LMR393256 LWN393256 MGJ393256 MQF393256 NAB393256 NJX393256 NTT393256 ODP393256 ONL393256 OXH393256 PHD393256 PQZ393256 QAV393256 QKR393256 QUN393256 REJ393256 ROF393256 RYB393256 SHX393256 SRT393256 TBP393256 TLL393256 TVH393256 UFD393256 UOZ393256 UYV393256 VIR393256 VSN393256 WCJ393256 WMF393256 WWB393256 T458792 JP458792 TL458792 ADH458792 AND458792 AWZ458792 BGV458792 BQR458792 CAN458792 CKJ458792 CUF458792 DEB458792 DNX458792 DXT458792 EHP458792 ERL458792 FBH458792 FLD458792 FUZ458792 GEV458792 GOR458792 GYN458792 HIJ458792 HSF458792 ICB458792 ILX458792 IVT458792 JFP458792 JPL458792 JZH458792 KJD458792 KSZ458792 LCV458792 LMR458792 LWN458792 MGJ458792 MQF458792 NAB458792 NJX458792 NTT458792 ODP458792 ONL458792 OXH458792 PHD458792 PQZ458792 QAV458792 QKR458792 QUN458792 REJ458792 ROF458792 RYB458792 SHX458792 SRT458792 TBP458792 TLL458792 TVH458792 UFD458792 UOZ458792 UYV458792 VIR458792 VSN458792 WCJ458792 WMF458792 WWB458792 T524328 JP524328 TL524328 ADH524328 AND524328 AWZ524328 BGV524328 BQR524328 CAN524328 CKJ524328 CUF524328 DEB524328 DNX524328 DXT524328 EHP524328 ERL524328 FBH524328 FLD524328 FUZ524328 GEV524328 GOR524328 GYN524328 HIJ524328 HSF524328 ICB524328 ILX524328 IVT524328 JFP524328 JPL524328 JZH524328 KJD524328 KSZ524328 LCV524328 LMR524328 LWN524328 MGJ524328 MQF524328 NAB524328 NJX524328 NTT524328 ODP524328 ONL524328 OXH524328 PHD524328 PQZ524328 QAV524328 QKR524328 QUN524328 REJ524328 ROF524328 RYB524328 SHX524328 SRT524328 TBP524328 TLL524328 TVH524328 UFD524328 UOZ524328 UYV524328 VIR524328 VSN524328 WCJ524328 WMF524328 WWB524328 T589864 JP589864 TL589864 ADH589864 AND589864 AWZ589864 BGV589864 BQR589864 CAN589864 CKJ589864 CUF589864 DEB589864 DNX589864 DXT589864 EHP589864 ERL589864 FBH589864 FLD589864 FUZ589864 GEV589864 GOR589864 GYN589864 HIJ589864 HSF589864 ICB589864 ILX589864 IVT589864 JFP589864 JPL589864 JZH589864 KJD589864 KSZ589864 LCV589864 LMR589864 LWN589864 MGJ589864 MQF589864 NAB589864 NJX589864 NTT589864 ODP589864 ONL589864 OXH589864 PHD589864 PQZ589864 QAV589864 QKR589864 QUN589864 REJ589864 ROF589864 RYB589864 SHX589864 SRT589864 TBP589864 TLL589864 TVH589864 UFD589864 UOZ589864 UYV589864 VIR589864 VSN589864 WCJ589864 WMF589864 WWB589864 T655400 JP655400 TL655400 ADH655400 AND655400 AWZ655400 BGV655400 BQR655400 CAN655400 CKJ655400 CUF655400 DEB655400 DNX655400 DXT655400 EHP655400 ERL655400 FBH655400 FLD655400 FUZ655400 GEV655400 GOR655400 GYN655400 HIJ655400 HSF655400 ICB655400 ILX655400 IVT655400 JFP655400 JPL655400 JZH655400 KJD655400 KSZ655400 LCV655400 LMR655400 LWN655400 MGJ655400 MQF655400 NAB655400 NJX655400 NTT655400 ODP655400 ONL655400 OXH655400 PHD655400 PQZ655400 QAV655400 QKR655400 QUN655400 REJ655400 ROF655400 RYB655400 SHX655400 SRT655400 TBP655400 TLL655400 TVH655400 UFD655400 UOZ655400 UYV655400 VIR655400 VSN655400 WCJ655400 WMF655400 WWB655400 T720936 JP720936 TL720936 ADH720936 AND720936 AWZ720936 BGV720936 BQR720936 CAN720936 CKJ720936 CUF720936 DEB720936 DNX720936 DXT720936 EHP720936 ERL720936 FBH720936 FLD720936 FUZ720936 GEV720936 GOR720936 GYN720936 HIJ720936 HSF720936 ICB720936 ILX720936 IVT720936 JFP720936 JPL720936 JZH720936 KJD720936 KSZ720936 LCV720936 LMR720936 LWN720936 MGJ720936 MQF720936 NAB720936 NJX720936 NTT720936 ODP720936 ONL720936 OXH720936 PHD720936 PQZ720936 QAV720936 QKR720936 QUN720936 REJ720936 ROF720936 RYB720936 SHX720936 SRT720936 TBP720936 TLL720936 TVH720936 UFD720936 UOZ720936 UYV720936 VIR720936 VSN720936 WCJ720936 WMF720936 WWB720936 T786472 JP786472 TL786472 ADH786472 AND786472 AWZ786472 BGV786472 BQR786472 CAN786472 CKJ786472 CUF786472 DEB786472 DNX786472 DXT786472 EHP786472 ERL786472 FBH786472 FLD786472 FUZ786472 GEV786472 GOR786472 GYN786472 HIJ786472 HSF786472 ICB786472 ILX786472 IVT786472 JFP786472 JPL786472 JZH786472 KJD786472 KSZ786472 LCV786472 LMR786472 LWN786472 MGJ786472 MQF786472 NAB786472 NJX786472 NTT786472 ODP786472 ONL786472 OXH786472 PHD786472 PQZ786472 QAV786472 QKR786472 QUN786472 REJ786472 ROF786472 RYB786472 SHX786472 SRT786472 TBP786472 TLL786472 TVH786472 UFD786472 UOZ786472 UYV786472 VIR786472 VSN786472 WCJ786472 WMF786472 WWB786472 T852008 JP852008 TL852008 ADH852008 AND852008 AWZ852008 BGV852008 BQR852008 CAN852008 CKJ852008 CUF852008 DEB852008 DNX852008 DXT852008 EHP852008 ERL852008 FBH852008 FLD852008 FUZ852008 GEV852008 GOR852008 GYN852008 HIJ852008 HSF852008 ICB852008 ILX852008 IVT852008 JFP852008 JPL852008 JZH852008 KJD852008 KSZ852008 LCV852008 LMR852008 LWN852008 MGJ852008 MQF852008 NAB852008 NJX852008 NTT852008 ODP852008 ONL852008 OXH852008 PHD852008 PQZ852008 QAV852008 QKR852008 QUN852008 REJ852008 ROF852008 RYB852008 SHX852008 SRT852008 TBP852008 TLL852008 TVH852008 UFD852008 UOZ852008 UYV852008 VIR852008 VSN852008 WCJ852008 WMF852008 WWB852008 T917544 JP917544 TL917544 ADH917544 AND917544 AWZ917544 BGV917544 BQR917544 CAN917544 CKJ917544 CUF917544 DEB917544 DNX917544 DXT917544 EHP917544 ERL917544 FBH917544 FLD917544 FUZ917544 GEV917544 GOR917544 GYN917544 HIJ917544 HSF917544 ICB917544 ILX917544 IVT917544 JFP917544 JPL917544 JZH917544 KJD917544 KSZ917544 LCV917544 LMR917544 LWN917544 MGJ917544 MQF917544 NAB917544 NJX917544 NTT917544 ODP917544 ONL917544 OXH917544 PHD917544 PQZ917544 QAV917544 QKR917544 QUN917544 REJ917544 ROF917544 RYB917544 SHX917544 SRT917544 TBP917544 TLL917544 TVH917544 UFD917544 UOZ917544 UYV917544 VIR917544 VSN917544 WCJ917544 WMF917544 WWB917544 T983080 JP983080 TL983080 ADH983080 AND983080 AWZ983080 BGV983080 BQR983080 CAN983080 CKJ983080 CUF983080 DEB983080 DNX983080 DXT983080 EHP983080 ERL983080 FBH983080 FLD983080 FUZ983080 GEV983080 GOR983080 GYN983080 HIJ983080 HSF983080 ICB983080 ILX983080 IVT983080 JFP983080 JPL983080 JZH983080 KJD983080 KSZ983080 LCV983080 LMR983080 LWN983080 MGJ983080 MQF983080 NAB983080 NJX983080 NTT983080 ODP983080 ONL983080 OXH983080 PHD983080 PQZ983080 QAV983080 QKR983080 QUN983080 REJ983080 ROF983080 RYB983080 SHX983080 SRT983080 TBP983080 TLL983080 TVH983080 UFD983080 UOZ983080 UYV983080 VIR983080 VSN983080 WCJ983080 WMF983080 WWB983080 AS18:AS20 KO18:KO20 UK18:UK20 AEG18:AEG20 AOC18:AOC20 AXY18:AXY20 BHU18:BHU20 BRQ18:BRQ20 CBM18:CBM20 CLI18:CLI20 CVE18:CVE20 DFA18:DFA20 DOW18:DOW20 DYS18:DYS20 EIO18:EIO20 ESK18:ESK20 FCG18:FCG20 FMC18:FMC20 FVY18:FVY20 GFU18:GFU20 GPQ18:GPQ20 GZM18:GZM20 HJI18:HJI20 HTE18:HTE20 IDA18:IDA20 IMW18:IMW20 IWS18:IWS20 JGO18:JGO20 JQK18:JQK20 KAG18:KAG20 KKC18:KKC20 KTY18:KTY20 LDU18:LDU20 LNQ18:LNQ20 LXM18:LXM20 MHI18:MHI20 MRE18:MRE20 NBA18:NBA20 NKW18:NKW20 NUS18:NUS20 OEO18:OEO20 OOK18:OOK20 OYG18:OYG20 PIC18:PIC20 PRY18:PRY20 QBU18:QBU20 QLQ18:QLQ20 QVM18:QVM20 RFI18:RFI20 RPE18:RPE20 RZA18:RZA20 SIW18:SIW20 SSS18:SSS20 TCO18:TCO20 TMK18:TMK20 TWG18:TWG20 UGC18:UGC20 UPY18:UPY20 UZU18:UZU20 VJQ18:VJQ20 VTM18:VTM20 WDI18:WDI20 WNE18:WNE20 WXA18:WXA20 AS65554:AS65556 KO65554:KO65556 UK65554:UK65556 AEG65554:AEG65556 AOC65554:AOC65556 AXY65554:AXY65556 BHU65554:BHU65556 BRQ65554:BRQ65556 CBM65554:CBM65556 CLI65554:CLI65556 CVE65554:CVE65556 DFA65554:DFA65556 DOW65554:DOW65556 DYS65554:DYS65556 EIO65554:EIO65556 ESK65554:ESK65556 FCG65554:FCG65556 FMC65554:FMC65556 FVY65554:FVY65556 GFU65554:GFU65556 GPQ65554:GPQ65556 GZM65554:GZM65556 HJI65554:HJI65556 HTE65554:HTE65556 IDA65554:IDA65556 IMW65554:IMW65556 IWS65554:IWS65556 JGO65554:JGO65556 JQK65554:JQK65556 KAG65554:KAG65556 KKC65554:KKC65556 KTY65554:KTY65556 LDU65554:LDU65556 LNQ65554:LNQ65556 LXM65554:LXM65556 MHI65554:MHI65556 MRE65554:MRE65556 NBA65554:NBA65556 NKW65554:NKW65556 NUS65554:NUS65556 OEO65554:OEO65556 OOK65554:OOK65556 OYG65554:OYG65556 PIC65554:PIC65556 PRY65554:PRY65556 QBU65554:QBU65556 QLQ65554:QLQ65556 QVM65554:QVM65556 RFI65554:RFI65556 RPE65554:RPE65556 RZA65554:RZA65556 SIW65554:SIW65556 SSS65554:SSS65556 TCO65554:TCO65556 TMK65554:TMK65556 TWG65554:TWG65556 UGC65554:UGC65556 UPY65554:UPY65556 UZU65554:UZU65556 VJQ65554:VJQ65556 VTM65554:VTM65556 WDI65554:WDI65556 WNE65554:WNE65556 WXA65554:WXA65556 AS131090:AS131092 KO131090:KO131092 UK131090:UK131092 AEG131090:AEG131092 AOC131090:AOC131092 AXY131090:AXY131092 BHU131090:BHU131092 BRQ131090:BRQ131092 CBM131090:CBM131092 CLI131090:CLI131092 CVE131090:CVE131092 DFA131090:DFA131092 DOW131090:DOW131092 DYS131090:DYS131092 EIO131090:EIO131092 ESK131090:ESK131092 FCG131090:FCG131092 FMC131090:FMC131092 FVY131090:FVY131092 GFU131090:GFU131092 GPQ131090:GPQ131092 GZM131090:GZM131092 HJI131090:HJI131092 HTE131090:HTE131092 IDA131090:IDA131092 IMW131090:IMW131092 IWS131090:IWS131092 JGO131090:JGO131092 JQK131090:JQK131092 KAG131090:KAG131092 KKC131090:KKC131092 KTY131090:KTY131092 LDU131090:LDU131092 LNQ131090:LNQ131092 LXM131090:LXM131092 MHI131090:MHI131092 MRE131090:MRE131092 NBA131090:NBA131092 NKW131090:NKW131092 NUS131090:NUS131092 OEO131090:OEO131092 OOK131090:OOK131092 OYG131090:OYG131092 PIC131090:PIC131092 PRY131090:PRY131092 QBU131090:QBU131092 QLQ131090:QLQ131092 QVM131090:QVM131092 RFI131090:RFI131092 RPE131090:RPE131092 RZA131090:RZA131092 SIW131090:SIW131092 SSS131090:SSS131092 TCO131090:TCO131092 TMK131090:TMK131092 TWG131090:TWG131092 UGC131090:UGC131092 UPY131090:UPY131092 UZU131090:UZU131092 VJQ131090:VJQ131092 VTM131090:VTM131092 WDI131090:WDI131092 WNE131090:WNE131092 WXA131090:WXA131092 AS196626:AS196628 KO196626:KO196628 UK196626:UK196628 AEG196626:AEG196628 AOC196626:AOC196628 AXY196626:AXY196628 BHU196626:BHU196628 BRQ196626:BRQ196628 CBM196626:CBM196628 CLI196626:CLI196628 CVE196626:CVE196628 DFA196626:DFA196628 DOW196626:DOW196628 DYS196626:DYS196628 EIO196626:EIO196628 ESK196626:ESK196628 FCG196626:FCG196628 FMC196626:FMC196628 FVY196626:FVY196628 GFU196626:GFU196628 GPQ196626:GPQ196628 GZM196626:GZM196628 HJI196626:HJI196628 HTE196626:HTE196628 IDA196626:IDA196628 IMW196626:IMW196628 IWS196626:IWS196628 JGO196626:JGO196628 JQK196626:JQK196628 KAG196626:KAG196628 KKC196626:KKC196628 KTY196626:KTY196628 LDU196626:LDU196628 LNQ196626:LNQ196628 LXM196626:LXM196628 MHI196626:MHI196628 MRE196626:MRE196628 NBA196626:NBA196628 NKW196626:NKW196628 NUS196626:NUS196628 OEO196626:OEO196628 OOK196626:OOK196628 OYG196626:OYG196628 PIC196626:PIC196628 PRY196626:PRY196628 QBU196626:QBU196628 QLQ196626:QLQ196628 QVM196626:QVM196628 RFI196626:RFI196628 RPE196626:RPE196628 RZA196626:RZA196628 SIW196626:SIW196628 SSS196626:SSS196628 TCO196626:TCO196628 TMK196626:TMK196628 TWG196626:TWG196628 UGC196626:UGC196628 UPY196626:UPY196628 UZU196626:UZU196628 VJQ196626:VJQ196628 VTM196626:VTM196628 WDI196626:WDI196628 WNE196626:WNE196628 WXA196626:WXA196628 AS262162:AS262164 KO262162:KO262164 UK262162:UK262164 AEG262162:AEG262164 AOC262162:AOC262164 AXY262162:AXY262164 BHU262162:BHU262164 BRQ262162:BRQ262164 CBM262162:CBM262164 CLI262162:CLI262164 CVE262162:CVE262164 DFA262162:DFA262164 DOW262162:DOW262164 DYS262162:DYS262164 EIO262162:EIO262164 ESK262162:ESK262164 FCG262162:FCG262164 FMC262162:FMC262164 FVY262162:FVY262164 GFU262162:GFU262164 GPQ262162:GPQ262164 GZM262162:GZM262164 HJI262162:HJI262164 HTE262162:HTE262164 IDA262162:IDA262164 IMW262162:IMW262164 IWS262162:IWS262164 JGO262162:JGO262164 JQK262162:JQK262164 KAG262162:KAG262164 KKC262162:KKC262164 KTY262162:KTY262164 LDU262162:LDU262164 LNQ262162:LNQ262164 LXM262162:LXM262164 MHI262162:MHI262164 MRE262162:MRE262164 NBA262162:NBA262164 NKW262162:NKW262164 NUS262162:NUS262164 OEO262162:OEO262164 OOK262162:OOK262164 OYG262162:OYG262164 PIC262162:PIC262164 PRY262162:PRY262164 QBU262162:QBU262164 QLQ262162:QLQ262164 QVM262162:QVM262164 RFI262162:RFI262164 RPE262162:RPE262164 RZA262162:RZA262164 SIW262162:SIW262164 SSS262162:SSS262164 TCO262162:TCO262164 TMK262162:TMK262164 TWG262162:TWG262164 UGC262162:UGC262164 UPY262162:UPY262164 UZU262162:UZU262164 VJQ262162:VJQ262164 VTM262162:VTM262164 WDI262162:WDI262164 WNE262162:WNE262164 WXA262162:WXA262164 AS327698:AS327700 KO327698:KO327700 UK327698:UK327700 AEG327698:AEG327700 AOC327698:AOC327700 AXY327698:AXY327700 BHU327698:BHU327700 BRQ327698:BRQ327700 CBM327698:CBM327700 CLI327698:CLI327700 CVE327698:CVE327700 DFA327698:DFA327700 DOW327698:DOW327700 DYS327698:DYS327700 EIO327698:EIO327700 ESK327698:ESK327700 FCG327698:FCG327700 FMC327698:FMC327700 FVY327698:FVY327700 GFU327698:GFU327700 GPQ327698:GPQ327700 GZM327698:GZM327700 HJI327698:HJI327700 HTE327698:HTE327700 IDA327698:IDA327700 IMW327698:IMW327700 IWS327698:IWS327700 JGO327698:JGO327700 JQK327698:JQK327700 KAG327698:KAG327700 KKC327698:KKC327700 KTY327698:KTY327700 LDU327698:LDU327700 LNQ327698:LNQ327700 LXM327698:LXM327700 MHI327698:MHI327700 MRE327698:MRE327700 NBA327698:NBA327700 NKW327698:NKW327700 NUS327698:NUS327700 OEO327698:OEO327700 OOK327698:OOK327700 OYG327698:OYG327700 PIC327698:PIC327700 PRY327698:PRY327700 QBU327698:QBU327700 QLQ327698:QLQ327700 QVM327698:QVM327700 RFI327698:RFI327700 RPE327698:RPE327700 RZA327698:RZA327700 SIW327698:SIW327700 SSS327698:SSS327700 TCO327698:TCO327700 TMK327698:TMK327700 TWG327698:TWG327700 UGC327698:UGC327700 UPY327698:UPY327700 UZU327698:UZU327700 VJQ327698:VJQ327700 VTM327698:VTM327700 WDI327698:WDI327700 WNE327698:WNE327700 WXA327698:WXA327700 AS393234:AS393236 KO393234:KO393236 UK393234:UK393236 AEG393234:AEG393236 AOC393234:AOC393236 AXY393234:AXY393236 BHU393234:BHU393236 BRQ393234:BRQ393236 CBM393234:CBM393236 CLI393234:CLI393236 CVE393234:CVE393236 DFA393234:DFA393236 DOW393234:DOW393236 DYS393234:DYS393236 EIO393234:EIO393236 ESK393234:ESK393236 FCG393234:FCG393236 FMC393234:FMC393236 FVY393234:FVY393236 GFU393234:GFU393236 GPQ393234:GPQ393236 GZM393234:GZM393236 HJI393234:HJI393236 HTE393234:HTE393236 IDA393234:IDA393236 IMW393234:IMW393236 IWS393234:IWS393236 JGO393234:JGO393236 JQK393234:JQK393236 KAG393234:KAG393236 KKC393234:KKC393236 KTY393234:KTY393236 LDU393234:LDU393236 LNQ393234:LNQ393236 LXM393234:LXM393236 MHI393234:MHI393236 MRE393234:MRE393236 NBA393234:NBA393236 NKW393234:NKW393236 NUS393234:NUS393236 OEO393234:OEO393236 OOK393234:OOK393236 OYG393234:OYG393236 PIC393234:PIC393236 PRY393234:PRY393236 QBU393234:QBU393236 QLQ393234:QLQ393236 QVM393234:QVM393236 RFI393234:RFI393236 RPE393234:RPE393236 RZA393234:RZA393236 SIW393234:SIW393236 SSS393234:SSS393236 TCO393234:TCO393236 TMK393234:TMK393236 TWG393234:TWG393236 UGC393234:UGC393236 UPY393234:UPY393236 UZU393234:UZU393236 VJQ393234:VJQ393236 VTM393234:VTM393236 WDI393234:WDI393236 WNE393234:WNE393236 WXA393234:WXA393236 AS458770:AS458772 KO458770:KO458772 UK458770:UK458772 AEG458770:AEG458772 AOC458770:AOC458772 AXY458770:AXY458772 BHU458770:BHU458772 BRQ458770:BRQ458772 CBM458770:CBM458772 CLI458770:CLI458772 CVE458770:CVE458772 DFA458770:DFA458772 DOW458770:DOW458772 DYS458770:DYS458772 EIO458770:EIO458772 ESK458770:ESK458772 FCG458770:FCG458772 FMC458770:FMC458772 FVY458770:FVY458772 GFU458770:GFU458772 GPQ458770:GPQ458772 GZM458770:GZM458772 HJI458770:HJI458772 HTE458770:HTE458772 IDA458770:IDA458772 IMW458770:IMW458772 IWS458770:IWS458772 JGO458770:JGO458772 JQK458770:JQK458772 KAG458770:KAG458772 KKC458770:KKC458772 KTY458770:KTY458772 LDU458770:LDU458772 LNQ458770:LNQ458772 LXM458770:LXM458772 MHI458770:MHI458772 MRE458770:MRE458772 NBA458770:NBA458772 NKW458770:NKW458772 NUS458770:NUS458772 OEO458770:OEO458772 OOK458770:OOK458772 OYG458770:OYG458772 PIC458770:PIC458772 PRY458770:PRY458772 QBU458770:QBU458772 QLQ458770:QLQ458772 QVM458770:QVM458772 RFI458770:RFI458772 RPE458770:RPE458772 RZA458770:RZA458772 SIW458770:SIW458772 SSS458770:SSS458772 TCO458770:TCO458772 TMK458770:TMK458772 TWG458770:TWG458772 UGC458770:UGC458772 UPY458770:UPY458772 UZU458770:UZU458772 VJQ458770:VJQ458772 VTM458770:VTM458772 WDI458770:WDI458772 WNE458770:WNE458772 WXA458770:WXA458772 AS524306:AS524308 KO524306:KO524308 UK524306:UK524308 AEG524306:AEG524308 AOC524306:AOC524308 AXY524306:AXY524308 BHU524306:BHU524308 BRQ524306:BRQ524308 CBM524306:CBM524308 CLI524306:CLI524308 CVE524306:CVE524308 DFA524306:DFA524308 DOW524306:DOW524308 DYS524306:DYS524308 EIO524306:EIO524308 ESK524306:ESK524308 FCG524306:FCG524308 FMC524306:FMC524308 FVY524306:FVY524308 GFU524306:GFU524308 GPQ524306:GPQ524308 GZM524306:GZM524308 HJI524306:HJI524308 HTE524306:HTE524308 IDA524306:IDA524308 IMW524306:IMW524308 IWS524306:IWS524308 JGO524306:JGO524308 JQK524306:JQK524308 KAG524306:KAG524308 KKC524306:KKC524308 KTY524306:KTY524308 LDU524306:LDU524308 LNQ524306:LNQ524308 LXM524306:LXM524308 MHI524306:MHI524308 MRE524306:MRE524308 NBA524306:NBA524308 NKW524306:NKW524308 NUS524306:NUS524308 OEO524306:OEO524308 OOK524306:OOK524308 OYG524306:OYG524308 PIC524306:PIC524308 PRY524306:PRY524308 QBU524306:QBU524308 QLQ524306:QLQ524308 QVM524306:QVM524308 RFI524306:RFI524308 RPE524306:RPE524308 RZA524306:RZA524308 SIW524306:SIW524308 SSS524306:SSS524308 TCO524306:TCO524308 TMK524306:TMK524308 TWG524306:TWG524308 UGC524306:UGC524308 UPY524306:UPY524308 UZU524306:UZU524308 VJQ524306:VJQ524308 VTM524306:VTM524308 WDI524306:WDI524308 WNE524306:WNE524308 WXA524306:WXA524308 AS589842:AS589844 KO589842:KO589844 UK589842:UK589844 AEG589842:AEG589844 AOC589842:AOC589844 AXY589842:AXY589844 BHU589842:BHU589844 BRQ589842:BRQ589844 CBM589842:CBM589844 CLI589842:CLI589844 CVE589842:CVE589844 DFA589842:DFA589844 DOW589842:DOW589844 DYS589842:DYS589844 EIO589842:EIO589844 ESK589842:ESK589844 FCG589842:FCG589844 FMC589842:FMC589844 FVY589842:FVY589844 GFU589842:GFU589844 GPQ589842:GPQ589844 GZM589842:GZM589844 HJI589842:HJI589844 HTE589842:HTE589844 IDA589842:IDA589844 IMW589842:IMW589844 IWS589842:IWS589844 JGO589842:JGO589844 JQK589842:JQK589844 KAG589842:KAG589844 KKC589842:KKC589844 KTY589842:KTY589844 LDU589842:LDU589844 LNQ589842:LNQ589844 LXM589842:LXM589844 MHI589842:MHI589844 MRE589842:MRE589844 NBA589842:NBA589844 NKW589842:NKW589844 NUS589842:NUS589844 OEO589842:OEO589844 OOK589842:OOK589844 OYG589842:OYG589844 PIC589842:PIC589844 PRY589842:PRY589844 QBU589842:QBU589844 QLQ589842:QLQ589844 QVM589842:QVM589844 RFI589842:RFI589844 RPE589842:RPE589844 RZA589842:RZA589844 SIW589842:SIW589844 SSS589842:SSS589844 TCO589842:TCO589844 TMK589842:TMK589844 TWG589842:TWG589844 UGC589842:UGC589844 UPY589842:UPY589844 UZU589842:UZU589844 VJQ589842:VJQ589844 VTM589842:VTM589844 WDI589842:WDI589844 WNE589842:WNE589844 WXA589842:WXA589844 AS655378:AS655380 KO655378:KO655380 UK655378:UK655380 AEG655378:AEG655380 AOC655378:AOC655380 AXY655378:AXY655380 BHU655378:BHU655380 BRQ655378:BRQ655380 CBM655378:CBM655380 CLI655378:CLI655380 CVE655378:CVE655380 DFA655378:DFA655380 DOW655378:DOW655380 DYS655378:DYS655380 EIO655378:EIO655380 ESK655378:ESK655380 FCG655378:FCG655380 FMC655378:FMC655380 FVY655378:FVY655380 GFU655378:GFU655380 GPQ655378:GPQ655380 GZM655378:GZM655380 HJI655378:HJI655380 HTE655378:HTE655380 IDA655378:IDA655380 IMW655378:IMW655380 IWS655378:IWS655380 JGO655378:JGO655380 JQK655378:JQK655380 KAG655378:KAG655380 KKC655378:KKC655380 KTY655378:KTY655380 LDU655378:LDU655380 LNQ655378:LNQ655380 LXM655378:LXM655380 MHI655378:MHI655380 MRE655378:MRE655380 NBA655378:NBA655380 NKW655378:NKW655380 NUS655378:NUS655380 OEO655378:OEO655380 OOK655378:OOK655380 OYG655378:OYG655380 PIC655378:PIC655380 PRY655378:PRY655380 QBU655378:QBU655380 QLQ655378:QLQ655380 QVM655378:QVM655380 RFI655378:RFI655380 RPE655378:RPE655380 RZA655378:RZA655380 SIW655378:SIW655380 SSS655378:SSS655380 TCO655378:TCO655380 TMK655378:TMK655380 TWG655378:TWG655380 UGC655378:UGC655380 UPY655378:UPY655380 UZU655378:UZU655380 VJQ655378:VJQ655380 VTM655378:VTM655380 WDI655378:WDI655380 WNE655378:WNE655380 WXA655378:WXA655380 AS720914:AS720916 KO720914:KO720916 UK720914:UK720916 AEG720914:AEG720916 AOC720914:AOC720916 AXY720914:AXY720916 BHU720914:BHU720916 BRQ720914:BRQ720916 CBM720914:CBM720916 CLI720914:CLI720916 CVE720914:CVE720916 DFA720914:DFA720916 DOW720914:DOW720916 DYS720914:DYS720916 EIO720914:EIO720916 ESK720914:ESK720916 FCG720914:FCG720916 FMC720914:FMC720916 FVY720914:FVY720916 GFU720914:GFU720916 GPQ720914:GPQ720916 GZM720914:GZM720916 HJI720914:HJI720916 HTE720914:HTE720916 IDA720914:IDA720916 IMW720914:IMW720916 IWS720914:IWS720916 JGO720914:JGO720916 JQK720914:JQK720916 KAG720914:KAG720916 KKC720914:KKC720916 KTY720914:KTY720916 LDU720914:LDU720916 LNQ720914:LNQ720916 LXM720914:LXM720916 MHI720914:MHI720916 MRE720914:MRE720916 NBA720914:NBA720916 NKW720914:NKW720916 NUS720914:NUS720916 OEO720914:OEO720916 OOK720914:OOK720916 OYG720914:OYG720916 PIC720914:PIC720916 PRY720914:PRY720916 QBU720914:QBU720916 QLQ720914:QLQ720916 QVM720914:QVM720916 RFI720914:RFI720916 RPE720914:RPE720916 RZA720914:RZA720916 SIW720914:SIW720916 SSS720914:SSS720916 TCO720914:TCO720916 TMK720914:TMK720916 TWG720914:TWG720916 UGC720914:UGC720916 UPY720914:UPY720916 UZU720914:UZU720916 VJQ720914:VJQ720916 VTM720914:VTM720916 WDI720914:WDI720916 WNE720914:WNE720916 WXA720914:WXA720916 AS786450:AS786452 KO786450:KO786452 UK786450:UK786452 AEG786450:AEG786452 AOC786450:AOC786452 AXY786450:AXY786452 BHU786450:BHU786452 BRQ786450:BRQ786452 CBM786450:CBM786452 CLI786450:CLI786452 CVE786450:CVE786452 DFA786450:DFA786452 DOW786450:DOW786452 DYS786450:DYS786452 EIO786450:EIO786452 ESK786450:ESK786452 FCG786450:FCG786452 FMC786450:FMC786452 FVY786450:FVY786452 GFU786450:GFU786452 GPQ786450:GPQ786452 GZM786450:GZM786452 HJI786450:HJI786452 HTE786450:HTE786452 IDA786450:IDA786452 IMW786450:IMW786452 IWS786450:IWS786452 JGO786450:JGO786452 JQK786450:JQK786452 KAG786450:KAG786452 KKC786450:KKC786452 KTY786450:KTY786452 LDU786450:LDU786452 LNQ786450:LNQ786452 LXM786450:LXM786452 MHI786450:MHI786452 MRE786450:MRE786452 NBA786450:NBA786452 NKW786450:NKW786452 NUS786450:NUS786452 OEO786450:OEO786452 OOK786450:OOK786452 OYG786450:OYG786452 PIC786450:PIC786452 PRY786450:PRY786452 QBU786450:QBU786452 QLQ786450:QLQ786452 QVM786450:QVM786452 RFI786450:RFI786452 RPE786450:RPE786452 RZA786450:RZA786452 SIW786450:SIW786452 SSS786450:SSS786452 TCO786450:TCO786452 TMK786450:TMK786452 TWG786450:TWG786452 UGC786450:UGC786452 UPY786450:UPY786452 UZU786450:UZU786452 VJQ786450:VJQ786452 VTM786450:VTM786452 WDI786450:WDI786452 WNE786450:WNE786452 WXA786450:WXA786452 AS851986:AS851988 KO851986:KO851988 UK851986:UK851988 AEG851986:AEG851988 AOC851986:AOC851988 AXY851986:AXY851988 BHU851986:BHU851988 BRQ851986:BRQ851988 CBM851986:CBM851988 CLI851986:CLI851988 CVE851986:CVE851988 DFA851986:DFA851988 DOW851986:DOW851988 DYS851986:DYS851988 EIO851986:EIO851988 ESK851986:ESK851988 FCG851986:FCG851988 FMC851986:FMC851988 FVY851986:FVY851988 GFU851986:GFU851988 GPQ851986:GPQ851988 GZM851986:GZM851988 HJI851986:HJI851988 HTE851986:HTE851988 IDA851986:IDA851988 IMW851986:IMW851988 IWS851986:IWS851988 JGO851986:JGO851988 JQK851986:JQK851988 KAG851986:KAG851988 KKC851986:KKC851988 KTY851986:KTY851988 LDU851986:LDU851988 LNQ851986:LNQ851988 LXM851986:LXM851988 MHI851986:MHI851988 MRE851986:MRE851988 NBA851986:NBA851988 NKW851986:NKW851988 NUS851986:NUS851988 OEO851986:OEO851988 OOK851986:OOK851988 OYG851986:OYG851988 PIC851986:PIC851988 PRY851986:PRY851988 QBU851986:QBU851988 QLQ851986:QLQ851988 QVM851986:QVM851988 RFI851986:RFI851988 RPE851986:RPE851988 RZA851986:RZA851988 SIW851986:SIW851988 SSS851986:SSS851988 TCO851986:TCO851988 TMK851986:TMK851988 TWG851986:TWG851988 UGC851986:UGC851988 UPY851986:UPY851988 UZU851986:UZU851988 VJQ851986:VJQ851988 VTM851986:VTM851988 WDI851986:WDI851988 WNE851986:WNE851988 WXA851986:WXA851988 AS917522:AS917524 KO917522:KO917524 UK917522:UK917524 AEG917522:AEG917524 AOC917522:AOC917524 AXY917522:AXY917524 BHU917522:BHU917524 BRQ917522:BRQ917524 CBM917522:CBM917524 CLI917522:CLI917524 CVE917522:CVE917524 DFA917522:DFA917524 DOW917522:DOW917524 DYS917522:DYS917524 EIO917522:EIO917524 ESK917522:ESK917524 FCG917522:FCG917524 FMC917522:FMC917524 FVY917522:FVY917524 GFU917522:GFU917524 GPQ917522:GPQ917524 GZM917522:GZM917524 HJI917522:HJI917524 HTE917522:HTE917524 IDA917522:IDA917524 IMW917522:IMW917524 IWS917522:IWS917524 JGO917522:JGO917524 JQK917522:JQK917524 KAG917522:KAG917524 KKC917522:KKC917524 KTY917522:KTY917524 LDU917522:LDU917524 LNQ917522:LNQ917524 LXM917522:LXM917524 MHI917522:MHI917524 MRE917522:MRE917524 NBA917522:NBA917524 NKW917522:NKW917524 NUS917522:NUS917524 OEO917522:OEO917524 OOK917522:OOK917524 OYG917522:OYG917524 PIC917522:PIC917524 PRY917522:PRY917524 QBU917522:QBU917524 QLQ917522:QLQ917524 QVM917522:QVM917524 RFI917522:RFI917524 RPE917522:RPE917524 RZA917522:RZA917524 SIW917522:SIW917524 SSS917522:SSS917524 TCO917522:TCO917524 TMK917522:TMK917524 TWG917522:TWG917524 UGC917522:UGC917524 UPY917522:UPY917524 UZU917522:UZU917524 VJQ917522:VJQ917524 VTM917522:VTM917524 WDI917522:WDI917524 WNE917522:WNE917524 WXA917522:WXA917524 AS983058:AS983060 KO983058:KO983060 UK983058:UK983060 AEG983058:AEG983060 AOC983058:AOC983060 AXY983058:AXY983060 BHU983058:BHU983060 BRQ983058:BRQ983060 CBM983058:CBM983060 CLI983058:CLI983060 CVE983058:CVE983060 DFA983058:DFA983060 DOW983058:DOW983060 DYS983058:DYS983060 EIO983058:EIO983060 ESK983058:ESK983060 FCG983058:FCG983060 FMC983058:FMC983060 FVY983058:FVY983060 GFU983058:GFU983060 GPQ983058:GPQ983060 GZM983058:GZM983060 HJI983058:HJI983060 HTE983058:HTE983060 IDA983058:IDA983060 IMW983058:IMW983060 IWS983058:IWS983060 JGO983058:JGO983060 JQK983058:JQK983060 KAG983058:KAG983060 KKC983058:KKC983060 KTY983058:KTY983060 LDU983058:LDU983060 LNQ983058:LNQ983060 LXM983058:LXM983060 MHI983058:MHI983060 MRE983058:MRE983060 NBA983058:NBA983060 NKW983058:NKW983060 NUS983058:NUS983060 OEO983058:OEO983060 OOK983058:OOK983060 OYG983058:OYG983060 PIC983058:PIC983060 PRY983058:PRY983060 QBU983058:QBU983060 QLQ983058:QLQ983060 QVM983058:QVM983060 RFI983058:RFI983060 RPE983058:RPE983060 RZA983058:RZA983060 SIW983058:SIW983060 SSS983058:SSS983060 TCO983058:TCO983060 TMK983058:TMK983060 TWG983058:TWG983060 UGC983058:UGC983060 UPY983058:UPY983060 UZU983058:UZU983060 VJQ983058:VJQ983060 VTM983058:VTM983060 WDI983058:WDI983060 WNE983058:WNE983060 WXA983058:WXA983060 T24 JP24 TL24 ADH24 AND24 AWZ24 BGV24 BQR24 CAN24 CKJ24 CUF24 DEB24 DNX24 DXT24 EHP24 ERL24 FBH24 FLD24 FUZ24 GEV24 GOR24 GYN24 HIJ24 HSF24 ICB24 ILX24 IVT24 JFP24 JPL24 JZH24 KJD24 KSZ24 LCV24 LMR24 LWN24 MGJ24 MQF24 NAB24 NJX24 NTT24 ODP24 ONL24 OXH24 PHD24 PQZ24 QAV24 QKR24 QUN24 REJ24 ROF24 RYB24 SHX24 SRT24 TBP24 TLL24 TVH24 UFD24 UOZ24 UYV24 VIR24 VSN24 WCJ24 WMF24 WWB24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WWB983064 AE18:AF19 KA18:KB19 TW18:TX19 ADS18:ADT19 ANO18:ANP19 AXK18:AXL19 BHG18:BHH19 BRC18:BRD19 CAY18:CAZ19 CKU18:CKV19 CUQ18:CUR19 DEM18:DEN19 DOI18:DOJ19 DYE18:DYF19 EIA18:EIB19 ERW18:ERX19 FBS18:FBT19 FLO18:FLP19 FVK18:FVL19 GFG18:GFH19 GPC18:GPD19 GYY18:GYZ19 HIU18:HIV19 HSQ18:HSR19 ICM18:ICN19 IMI18:IMJ19 IWE18:IWF19 JGA18:JGB19 JPW18:JPX19 JZS18:JZT19 KJO18:KJP19 KTK18:KTL19 LDG18:LDH19 LNC18:LND19 LWY18:LWZ19 MGU18:MGV19 MQQ18:MQR19 NAM18:NAN19 NKI18:NKJ19 NUE18:NUF19 OEA18:OEB19 ONW18:ONX19 OXS18:OXT19 PHO18:PHP19 PRK18:PRL19 QBG18:QBH19 QLC18:QLD19 QUY18:QUZ19 REU18:REV19 ROQ18:ROR19 RYM18:RYN19 SII18:SIJ19 SSE18:SSF19 TCA18:TCB19 TLW18:TLX19 TVS18:TVT19 UFO18:UFP19 UPK18:UPL19 UZG18:UZH19 VJC18:VJD19 VSY18:VSZ19 WCU18:WCV19 WMQ18:WMR19 WWM18:WWN19 AE65554:AF65555 KA65554:KB65555 TW65554:TX65555 ADS65554:ADT65555 ANO65554:ANP65555 AXK65554:AXL65555 BHG65554:BHH65555 BRC65554:BRD65555 CAY65554:CAZ65555 CKU65554:CKV65555 CUQ65554:CUR65555 DEM65554:DEN65555 DOI65554:DOJ65555 DYE65554:DYF65555 EIA65554:EIB65555 ERW65554:ERX65555 FBS65554:FBT65555 FLO65554:FLP65555 FVK65554:FVL65555 GFG65554:GFH65555 GPC65554:GPD65555 GYY65554:GYZ65555 HIU65554:HIV65555 HSQ65554:HSR65555 ICM65554:ICN65555 IMI65554:IMJ65555 IWE65554:IWF65555 JGA65554:JGB65555 JPW65554:JPX65555 JZS65554:JZT65555 KJO65554:KJP65555 KTK65554:KTL65555 LDG65554:LDH65555 LNC65554:LND65555 LWY65554:LWZ65555 MGU65554:MGV65555 MQQ65554:MQR65555 NAM65554:NAN65555 NKI65554:NKJ65555 NUE65554:NUF65555 OEA65554:OEB65555 ONW65554:ONX65555 OXS65554:OXT65555 PHO65554:PHP65555 PRK65554:PRL65555 QBG65554:QBH65555 QLC65554:QLD65555 QUY65554:QUZ65555 REU65554:REV65555 ROQ65554:ROR65555 RYM65554:RYN65555 SII65554:SIJ65555 SSE65554:SSF65555 TCA65554:TCB65555 TLW65554:TLX65555 TVS65554:TVT65555 UFO65554:UFP65555 UPK65554:UPL65555 UZG65554:UZH65555 VJC65554:VJD65555 VSY65554:VSZ65555 WCU65554:WCV65555 WMQ65554:WMR65555 WWM65554:WWN65555 AE131090:AF131091 KA131090:KB131091 TW131090:TX131091 ADS131090:ADT131091 ANO131090:ANP131091 AXK131090:AXL131091 BHG131090:BHH131091 BRC131090:BRD131091 CAY131090:CAZ131091 CKU131090:CKV131091 CUQ131090:CUR131091 DEM131090:DEN131091 DOI131090:DOJ131091 DYE131090:DYF131091 EIA131090:EIB131091 ERW131090:ERX131091 FBS131090:FBT131091 FLO131090:FLP131091 FVK131090:FVL131091 GFG131090:GFH131091 GPC131090:GPD131091 GYY131090:GYZ131091 HIU131090:HIV131091 HSQ131090:HSR131091 ICM131090:ICN131091 IMI131090:IMJ131091 IWE131090:IWF131091 JGA131090:JGB131091 JPW131090:JPX131091 JZS131090:JZT131091 KJO131090:KJP131091 KTK131090:KTL131091 LDG131090:LDH131091 LNC131090:LND131091 LWY131090:LWZ131091 MGU131090:MGV131091 MQQ131090:MQR131091 NAM131090:NAN131091 NKI131090:NKJ131091 NUE131090:NUF131091 OEA131090:OEB131091 ONW131090:ONX131091 OXS131090:OXT131091 PHO131090:PHP131091 PRK131090:PRL131091 QBG131090:QBH131091 QLC131090:QLD131091 QUY131090:QUZ131091 REU131090:REV131091 ROQ131090:ROR131091 RYM131090:RYN131091 SII131090:SIJ131091 SSE131090:SSF131091 TCA131090:TCB131091 TLW131090:TLX131091 TVS131090:TVT131091 UFO131090:UFP131091 UPK131090:UPL131091 UZG131090:UZH131091 VJC131090:VJD131091 VSY131090:VSZ131091 WCU131090:WCV131091 WMQ131090:WMR131091 WWM131090:WWN131091 AE196626:AF196627 KA196626:KB196627 TW196626:TX196627 ADS196626:ADT196627 ANO196626:ANP196627 AXK196626:AXL196627 BHG196626:BHH196627 BRC196626:BRD196627 CAY196626:CAZ196627 CKU196626:CKV196627 CUQ196626:CUR196627 DEM196626:DEN196627 DOI196626:DOJ196627 DYE196626:DYF196627 EIA196626:EIB196627 ERW196626:ERX196627 FBS196626:FBT196627 FLO196626:FLP196627 FVK196626:FVL196627 GFG196626:GFH196627 GPC196626:GPD196627 GYY196626:GYZ196627 HIU196626:HIV196627 HSQ196626:HSR196627 ICM196626:ICN196627 IMI196626:IMJ196627 IWE196626:IWF196627 JGA196626:JGB196627 JPW196626:JPX196627 JZS196626:JZT196627 KJO196626:KJP196627 KTK196626:KTL196627 LDG196626:LDH196627 LNC196626:LND196627 LWY196626:LWZ196627 MGU196626:MGV196627 MQQ196626:MQR196627 NAM196626:NAN196627 NKI196626:NKJ196627 NUE196626:NUF196627 OEA196626:OEB196627 ONW196626:ONX196627 OXS196626:OXT196627 PHO196626:PHP196627 PRK196626:PRL196627 QBG196626:QBH196627 QLC196626:QLD196627 QUY196626:QUZ196627 REU196626:REV196627 ROQ196626:ROR196627 RYM196626:RYN196627 SII196626:SIJ196627 SSE196626:SSF196627 TCA196626:TCB196627 TLW196626:TLX196627 TVS196626:TVT196627 UFO196626:UFP196627 UPK196626:UPL196627 UZG196626:UZH196627 VJC196626:VJD196627 VSY196626:VSZ196627 WCU196626:WCV196627 WMQ196626:WMR196627 WWM196626:WWN196627 AE262162:AF262163 KA262162:KB262163 TW262162:TX262163 ADS262162:ADT262163 ANO262162:ANP262163 AXK262162:AXL262163 BHG262162:BHH262163 BRC262162:BRD262163 CAY262162:CAZ262163 CKU262162:CKV262163 CUQ262162:CUR262163 DEM262162:DEN262163 DOI262162:DOJ262163 DYE262162:DYF262163 EIA262162:EIB262163 ERW262162:ERX262163 FBS262162:FBT262163 FLO262162:FLP262163 FVK262162:FVL262163 GFG262162:GFH262163 GPC262162:GPD262163 GYY262162:GYZ262163 HIU262162:HIV262163 HSQ262162:HSR262163 ICM262162:ICN262163 IMI262162:IMJ262163 IWE262162:IWF262163 JGA262162:JGB262163 JPW262162:JPX262163 JZS262162:JZT262163 KJO262162:KJP262163 KTK262162:KTL262163 LDG262162:LDH262163 LNC262162:LND262163 LWY262162:LWZ262163 MGU262162:MGV262163 MQQ262162:MQR262163 NAM262162:NAN262163 NKI262162:NKJ262163 NUE262162:NUF262163 OEA262162:OEB262163 ONW262162:ONX262163 OXS262162:OXT262163 PHO262162:PHP262163 PRK262162:PRL262163 QBG262162:QBH262163 QLC262162:QLD262163 QUY262162:QUZ262163 REU262162:REV262163 ROQ262162:ROR262163 RYM262162:RYN262163 SII262162:SIJ262163 SSE262162:SSF262163 TCA262162:TCB262163 TLW262162:TLX262163 TVS262162:TVT262163 UFO262162:UFP262163 UPK262162:UPL262163 UZG262162:UZH262163 VJC262162:VJD262163 VSY262162:VSZ262163 WCU262162:WCV262163 WMQ262162:WMR262163 WWM262162:WWN262163 AE327698:AF327699 KA327698:KB327699 TW327698:TX327699 ADS327698:ADT327699 ANO327698:ANP327699 AXK327698:AXL327699 BHG327698:BHH327699 BRC327698:BRD327699 CAY327698:CAZ327699 CKU327698:CKV327699 CUQ327698:CUR327699 DEM327698:DEN327699 DOI327698:DOJ327699 DYE327698:DYF327699 EIA327698:EIB327699 ERW327698:ERX327699 FBS327698:FBT327699 FLO327698:FLP327699 FVK327698:FVL327699 GFG327698:GFH327699 GPC327698:GPD327699 GYY327698:GYZ327699 HIU327698:HIV327699 HSQ327698:HSR327699 ICM327698:ICN327699 IMI327698:IMJ327699 IWE327698:IWF327699 JGA327698:JGB327699 JPW327698:JPX327699 JZS327698:JZT327699 KJO327698:KJP327699 KTK327698:KTL327699 LDG327698:LDH327699 LNC327698:LND327699 LWY327698:LWZ327699 MGU327698:MGV327699 MQQ327698:MQR327699 NAM327698:NAN327699 NKI327698:NKJ327699 NUE327698:NUF327699 OEA327698:OEB327699 ONW327698:ONX327699 OXS327698:OXT327699 PHO327698:PHP327699 PRK327698:PRL327699 QBG327698:QBH327699 QLC327698:QLD327699 QUY327698:QUZ327699 REU327698:REV327699 ROQ327698:ROR327699 RYM327698:RYN327699 SII327698:SIJ327699 SSE327698:SSF327699 TCA327698:TCB327699 TLW327698:TLX327699 TVS327698:TVT327699 UFO327698:UFP327699 UPK327698:UPL327699 UZG327698:UZH327699 VJC327698:VJD327699 VSY327698:VSZ327699 WCU327698:WCV327699 WMQ327698:WMR327699 WWM327698:WWN327699 AE393234:AF393235 KA393234:KB393235 TW393234:TX393235 ADS393234:ADT393235 ANO393234:ANP393235 AXK393234:AXL393235 BHG393234:BHH393235 BRC393234:BRD393235 CAY393234:CAZ393235 CKU393234:CKV393235 CUQ393234:CUR393235 DEM393234:DEN393235 DOI393234:DOJ393235 DYE393234:DYF393235 EIA393234:EIB393235 ERW393234:ERX393235 FBS393234:FBT393235 FLO393234:FLP393235 FVK393234:FVL393235 GFG393234:GFH393235 GPC393234:GPD393235 GYY393234:GYZ393235 HIU393234:HIV393235 HSQ393234:HSR393235 ICM393234:ICN393235 IMI393234:IMJ393235 IWE393234:IWF393235 JGA393234:JGB393235 JPW393234:JPX393235 JZS393234:JZT393235 KJO393234:KJP393235 KTK393234:KTL393235 LDG393234:LDH393235 LNC393234:LND393235 LWY393234:LWZ393235 MGU393234:MGV393235 MQQ393234:MQR393235 NAM393234:NAN393235 NKI393234:NKJ393235 NUE393234:NUF393235 OEA393234:OEB393235 ONW393234:ONX393235 OXS393234:OXT393235 PHO393234:PHP393235 PRK393234:PRL393235 QBG393234:QBH393235 QLC393234:QLD393235 QUY393234:QUZ393235 REU393234:REV393235 ROQ393234:ROR393235 RYM393234:RYN393235 SII393234:SIJ393235 SSE393234:SSF393235 TCA393234:TCB393235 TLW393234:TLX393235 TVS393234:TVT393235 UFO393234:UFP393235 UPK393234:UPL393235 UZG393234:UZH393235 VJC393234:VJD393235 VSY393234:VSZ393235 WCU393234:WCV393235 WMQ393234:WMR393235 WWM393234:WWN393235 AE458770:AF458771 KA458770:KB458771 TW458770:TX458771 ADS458770:ADT458771 ANO458770:ANP458771 AXK458770:AXL458771 BHG458770:BHH458771 BRC458770:BRD458771 CAY458770:CAZ458771 CKU458770:CKV458771 CUQ458770:CUR458771 DEM458770:DEN458771 DOI458770:DOJ458771 DYE458770:DYF458771 EIA458770:EIB458771 ERW458770:ERX458771 FBS458770:FBT458771 FLO458770:FLP458771 FVK458770:FVL458771 GFG458770:GFH458771 GPC458770:GPD458771 GYY458770:GYZ458771 HIU458770:HIV458771 HSQ458770:HSR458771 ICM458770:ICN458771 IMI458770:IMJ458771 IWE458770:IWF458771 JGA458770:JGB458771 JPW458770:JPX458771 JZS458770:JZT458771 KJO458770:KJP458771 KTK458770:KTL458771 LDG458770:LDH458771 LNC458770:LND458771 LWY458770:LWZ458771 MGU458770:MGV458771 MQQ458770:MQR458771 NAM458770:NAN458771 NKI458770:NKJ458771 NUE458770:NUF458771 OEA458770:OEB458771 ONW458770:ONX458771 OXS458770:OXT458771 PHO458770:PHP458771 PRK458770:PRL458771 QBG458770:QBH458771 QLC458770:QLD458771 QUY458770:QUZ458771 REU458770:REV458771 ROQ458770:ROR458771 RYM458770:RYN458771 SII458770:SIJ458771 SSE458770:SSF458771 TCA458770:TCB458771 TLW458770:TLX458771 TVS458770:TVT458771 UFO458770:UFP458771 UPK458770:UPL458771 UZG458770:UZH458771 VJC458770:VJD458771 VSY458770:VSZ458771 WCU458770:WCV458771 WMQ458770:WMR458771 WWM458770:WWN458771 AE524306:AF524307 KA524306:KB524307 TW524306:TX524307 ADS524306:ADT524307 ANO524306:ANP524307 AXK524306:AXL524307 BHG524306:BHH524307 BRC524306:BRD524307 CAY524306:CAZ524307 CKU524306:CKV524307 CUQ524306:CUR524307 DEM524306:DEN524307 DOI524306:DOJ524307 DYE524306:DYF524307 EIA524306:EIB524307 ERW524306:ERX524307 FBS524306:FBT524307 FLO524306:FLP524307 FVK524306:FVL524307 GFG524306:GFH524307 GPC524306:GPD524307 GYY524306:GYZ524307 HIU524306:HIV524307 HSQ524306:HSR524307 ICM524306:ICN524307 IMI524306:IMJ524307 IWE524306:IWF524307 JGA524306:JGB524307 JPW524306:JPX524307 JZS524306:JZT524307 KJO524306:KJP524307 KTK524306:KTL524307 LDG524306:LDH524307 LNC524306:LND524307 LWY524306:LWZ524307 MGU524306:MGV524307 MQQ524306:MQR524307 NAM524306:NAN524307 NKI524306:NKJ524307 NUE524306:NUF524307 OEA524306:OEB524307 ONW524306:ONX524307 OXS524306:OXT524307 PHO524306:PHP524307 PRK524306:PRL524307 QBG524306:QBH524307 QLC524306:QLD524307 QUY524306:QUZ524307 REU524306:REV524307 ROQ524306:ROR524307 RYM524306:RYN524307 SII524306:SIJ524307 SSE524306:SSF524307 TCA524306:TCB524307 TLW524306:TLX524307 TVS524306:TVT524307 UFO524306:UFP524307 UPK524306:UPL524307 UZG524306:UZH524307 VJC524306:VJD524307 VSY524306:VSZ524307 WCU524306:WCV524307 WMQ524306:WMR524307 WWM524306:WWN524307 AE589842:AF589843 KA589842:KB589843 TW589842:TX589843 ADS589842:ADT589843 ANO589842:ANP589843 AXK589842:AXL589843 BHG589842:BHH589843 BRC589842:BRD589843 CAY589842:CAZ589843 CKU589842:CKV589843 CUQ589842:CUR589843 DEM589842:DEN589843 DOI589842:DOJ589843 DYE589842:DYF589843 EIA589842:EIB589843 ERW589842:ERX589843 FBS589842:FBT589843 FLO589842:FLP589843 FVK589842:FVL589843 GFG589842:GFH589843 GPC589842:GPD589843 GYY589842:GYZ589843 HIU589842:HIV589843 HSQ589842:HSR589843 ICM589842:ICN589843 IMI589842:IMJ589843 IWE589842:IWF589843 JGA589842:JGB589843 JPW589842:JPX589843 JZS589842:JZT589843 KJO589842:KJP589843 KTK589842:KTL589843 LDG589842:LDH589843 LNC589842:LND589843 LWY589842:LWZ589843 MGU589842:MGV589843 MQQ589842:MQR589843 NAM589842:NAN589843 NKI589842:NKJ589843 NUE589842:NUF589843 OEA589842:OEB589843 ONW589842:ONX589843 OXS589842:OXT589843 PHO589842:PHP589843 PRK589842:PRL589843 QBG589842:QBH589843 QLC589842:QLD589843 QUY589842:QUZ589843 REU589842:REV589843 ROQ589842:ROR589843 RYM589842:RYN589843 SII589842:SIJ589843 SSE589842:SSF589843 TCA589842:TCB589843 TLW589842:TLX589843 TVS589842:TVT589843 UFO589842:UFP589843 UPK589842:UPL589843 UZG589842:UZH589843 VJC589842:VJD589843 VSY589842:VSZ589843 WCU589842:WCV589843 WMQ589842:WMR589843 WWM589842:WWN589843 AE655378:AF655379 KA655378:KB655379 TW655378:TX655379 ADS655378:ADT655379 ANO655378:ANP655379 AXK655378:AXL655379 BHG655378:BHH655379 BRC655378:BRD655379 CAY655378:CAZ655379 CKU655378:CKV655379 CUQ655378:CUR655379 DEM655378:DEN655379 DOI655378:DOJ655379 DYE655378:DYF655379 EIA655378:EIB655379 ERW655378:ERX655379 FBS655378:FBT655379 FLO655378:FLP655379 FVK655378:FVL655379 GFG655378:GFH655379 GPC655378:GPD655379 GYY655378:GYZ655379 HIU655378:HIV655379 HSQ655378:HSR655379 ICM655378:ICN655379 IMI655378:IMJ655379 IWE655378:IWF655379 JGA655378:JGB655379 JPW655378:JPX655379 JZS655378:JZT655379 KJO655378:KJP655379 KTK655378:KTL655379 LDG655378:LDH655379 LNC655378:LND655379 LWY655378:LWZ655379 MGU655378:MGV655379 MQQ655378:MQR655379 NAM655378:NAN655379 NKI655378:NKJ655379 NUE655378:NUF655379 OEA655378:OEB655379 ONW655378:ONX655379 OXS655378:OXT655379 PHO655378:PHP655379 PRK655378:PRL655379 QBG655378:QBH655379 QLC655378:QLD655379 QUY655378:QUZ655379 REU655378:REV655379 ROQ655378:ROR655379 RYM655378:RYN655379 SII655378:SIJ655379 SSE655378:SSF655379 TCA655378:TCB655379 TLW655378:TLX655379 TVS655378:TVT655379 UFO655378:UFP655379 UPK655378:UPL655379 UZG655378:UZH655379 VJC655378:VJD655379 VSY655378:VSZ655379 WCU655378:WCV655379 WMQ655378:WMR655379 WWM655378:WWN655379 AE720914:AF720915 KA720914:KB720915 TW720914:TX720915 ADS720914:ADT720915 ANO720914:ANP720915 AXK720914:AXL720915 BHG720914:BHH720915 BRC720914:BRD720915 CAY720914:CAZ720915 CKU720914:CKV720915 CUQ720914:CUR720915 DEM720914:DEN720915 DOI720914:DOJ720915 DYE720914:DYF720915 EIA720914:EIB720915 ERW720914:ERX720915 FBS720914:FBT720915 FLO720914:FLP720915 FVK720914:FVL720915 GFG720914:GFH720915 GPC720914:GPD720915 GYY720914:GYZ720915 HIU720914:HIV720915 HSQ720914:HSR720915 ICM720914:ICN720915 IMI720914:IMJ720915 IWE720914:IWF720915 JGA720914:JGB720915 JPW720914:JPX720915 JZS720914:JZT720915 KJO720914:KJP720915 KTK720914:KTL720915 LDG720914:LDH720915 LNC720914:LND720915 LWY720914:LWZ720915 MGU720914:MGV720915 MQQ720914:MQR720915 NAM720914:NAN720915 NKI720914:NKJ720915 NUE720914:NUF720915 OEA720914:OEB720915 ONW720914:ONX720915 OXS720914:OXT720915 PHO720914:PHP720915 PRK720914:PRL720915 QBG720914:QBH720915 QLC720914:QLD720915 QUY720914:QUZ720915 REU720914:REV720915 ROQ720914:ROR720915 RYM720914:RYN720915 SII720914:SIJ720915 SSE720914:SSF720915 TCA720914:TCB720915 TLW720914:TLX720915 TVS720914:TVT720915 UFO720914:UFP720915 UPK720914:UPL720915 UZG720914:UZH720915 VJC720914:VJD720915 VSY720914:VSZ720915 WCU720914:WCV720915 WMQ720914:WMR720915 WWM720914:WWN720915 AE786450:AF786451 KA786450:KB786451 TW786450:TX786451 ADS786450:ADT786451 ANO786450:ANP786451 AXK786450:AXL786451 BHG786450:BHH786451 BRC786450:BRD786451 CAY786450:CAZ786451 CKU786450:CKV786451 CUQ786450:CUR786451 DEM786450:DEN786451 DOI786450:DOJ786451 DYE786450:DYF786451 EIA786450:EIB786451 ERW786450:ERX786451 FBS786450:FBT786451 FLO786450:FLP786451 FVK786450:FVL786451 GFG786450:GFH786451 GPC786450:GPD786451 GYY786450:GYZ786451 HIU786450:HIV786451 HSQ786450:HSR786451 ICM786450:ICN786451 IMI786450:IMJ786451 IWE786450:IWF786451 JGA786450:JGB786451 JPW786450:JPX786451 JZS786450:JZT786451 KJO786450:KJP786451 KTK786450:KTL786451 LDG786450:LDH786451 LNC786450:LND786451 LWY786450:LWZ786451 MGU786450:MGV786451 MQQ786450:MQR786451 NAM786450:NAN786451 NKI786450:NKJ786451 NUE786450:NUF786451 OEA786450:OEB786451 ONW786450:ONX786451 OXS786450:OXT786451 PHO786450:PHP786451 PRK786450:PRL786451 QBG786450:QBH786451 QLC786450:QLD786451 QUY786450:QUZ786451 REU786450:REV786451 ROQ786450:ROR786451 RYM786450:RYN786451 SII786450:SIJ786451 SSE786450:SSF786451 TCA786450:TCB786451 TLW786450:TLX786451 TVS786450:TVT786451 UFO786450:UFP786451 UPK786450:UPL786451 UZG786450:UZH786451 VJC786450:VJD786451 VSY786450:VSZ786451 WCU786450:WCV786451 WMQ786450:WMR786451 WWM786450:WWN786451 AE851986:AF851987 KA851986:KB851987 TW851986:TX851987 ADS851986:ADT851987 ANO851986:ANP851987 AXK851986:AXL851987 BHG851986:BHH851987 BRC851986:BRD851987 CAY851986:CAZ851987 CKU851986:CKV851987 CUQ851986:CUR851987 DEM851986:DEN851987 DOI851986:DOJ851987 DYE851986:DYF851987 EIA851986:EIB851987 ERW851986:ERX851987 FBS851986:FBT851987 FLO851986:FLP851987 FVK851986:FVL851987 GFG851986:GFH851987 GPC851986:GPD851987 GYY851986:GYZ851987 HIU851986:HIV851987 HSQ851986:HSR851987 ICM851986:ICN851987 IMI851986:IMJ851987 IWE851986:IWF851987 JGA851986:JGB851987 JPW851986:JPX851987 JZS851986:JZT851987 KJO851986:KJP851987 KTK851986:KTL851987 LDG851986:LDH851987 LNC851986:LND851987 LWY851986:LWZ851987 MGU851986:MGV851987 MQQ851986:MQR851987 NAM851986:NAN851987 NKI851986:NKJ851987 NUE851986:NUF851987 OEA851986:OEB851987 ONW851986:ONX851987 OXS851986:OXT851987 PHO851986:PHP851987 PRK851986:PRL851987 QBG851986:QBH851987 QLC851986:QLD851987 QUY851986:QUZ851987 REU851986:REV851987 ROQ851986:ROR851987 RYM851986:RYN851987 SII851986:SIJ851987 SSE851986:SSF851987 TCA851986:TCB851987 TLW851986:TLX851987 TVS851986:TVT851987 UFO851986:UFP851987 UPK851986:UPL851987 UZG851986:UZH851987 VJC851986:VJD851987 VSY851986:VSZ851987 WCU851986:WCV851987 WMQ851986:WMR851987 WWM851986:WWN851987 AE917522:AF917523 KA917522:KB917523 TW917522:TX917523 ADS917522:ADT917523 ANO917522:ANP917523 AXK917522:AXL917523 BHG917522:BHH917523 BRC917522:BRD917523 CAY917522:CAZ917523 CKU917522:CKV917523 CUQ917522:CUR917523 DEM917522:DEN917523 DOI917522:DOJ917523 DYE917522:DYF917523 EIA917522:EIB917523 ERW917522:ERX917523 FBS917522:FBT917523 FLO917522:FLP917523 FVK917522:FVL917523 GFG917522:GFH917523 GPC917522:GPD917523 GYY917522:GYZ917523 HIU917522:HIV917523 HSQ917522:HSR917523 ICM917522:ICN917523 IMI917522:IMJ917523 IWE917522:IWF917523 JGA917522:JGB917523 JPW917522:JPX917523 JZS917522:JZT917523 KJO917522:KJP917523 KTK917522:KTL917523 LDG917522:LDH917523 LNC917522:LND917523 LWY917522:LWZ917523 MGU917522:MGV917523 MQQ917522:MQR917523 NAM917522:NAN917523 NKI917522:NKJ917523 NUE917522:NUF917523 OEA917522:OEB917523 ONW917522:ONX917523 OXS917522:OXT917523 PHO917522:PHP917523 PRK917522:PRL917523 QBG917522:QBH917523 QLC917522:QLD917523 QUY917522:QUZ917523 REU917522:REV917523 ROQ917522:ROR917523 RYM917522:RYN917523 SII917522:SIJ917523 SSE917522:SSF917523 TCA917522:TCB917523 TLW917522:TLX917523 TVS917522:TVT917523 UFO917522:UFP917523 UPK917522:UPL917523 UZG917522:UZH917523 VJC917522:VJD917523 VSY917522:VSZ917523 WCU917522:WCV917523 WMQ917522:WMR917523 WWM917522:WWN917523 AE983058:AF983059 KA983058:KB983059 TW983058:TX983059 ADS983058:ADT983059 ANO983058:ANP983059 AXK983058:AXL983059 BHG983058:BHH983059 BRC983058:BRD983059 CAY983058:CAZ983059 CKU983058:CKV983059 CUQ983058:CUR983059 DEM983058:DEN983059 DOI983058:DOJ983059 DYE983058:DYF983059 EIA983058:EIB983059 ERW983058:ERX983059 FBS983058:FBT983059 FLO983058:FLP983059 FVK983058:FVL983059 GFG983058:GFH983059 GPC983058:GPD983059 GYY983058:GYZ983059 HIU983058:HIV983059 HSQ983058:HSR983059 ICM983058:ICN983059 IMI983058:IMJ983059 IWE983058:IWF983059 JGA983058:JGB983059 JPW983058:JPX983059 JZS983058:JZT983059 KJO983058:KJP983059 KTK983058:KTL983059 LDG983058:LDH983059 LNC983058:LND983059 LWY983058:LWZ983059 MGU983058:MGV983059 MQQ983058:MQR983059 NAM983058:NAN983059 NKI983058:NKJ983059 NUE983058:NUF983059 OEA983058:OEB983059 ONW983058:ONX983059 OXS983058:OXT983059 PHO983058:PHP983059 PRK983058:PRL983059 QBG983058:QBH983059 QLC983058:QLD983059 QUY983058:QUZ983059 REU983058:REV983059 ROQ983058:ROR983059 RYM983058:RYN983059 SII983058:SIJ983059 SSE983058:SSF983059 TCA983058:TCB983059 TLW983058:TLX983059 TVS983058:TVT983059 UFO983058:UFP983059 UPK983058:UPL983059 UZG983058:UZH983059 VJC983058:VJD983059 VSY983058:VSZ983059 WCU983058:WCV983059 WMQ983058:WMR983059 WWM983058:WWN983059 T18:U21 JP18:JQ21 TL18:TM21 ADH18:ADI21 AND18:ANE21 AWZ18:AXA21 BGV18:BGW21 BQR18:BQS21 CAN18:CAO21 CKJ18:CKK21 CUF18:CUG21 DEB18:DEC21 DNX18:DNY21 DXT18:DXU21 EHP18:EHQ21 ERL18:ERM21 FBH18:FBI21 FLD18:FLE21 FUZ18:FVA21 GEV18:GEW21 GOR18:GOS21 GYN18:GYO21 HIJ18:HIK21 HSF18:HSG21 ICB18:ICC21 ILX18:ILY21 IVT18:IVU21 JFP18:JFQ21 JPL18:JPM21 JZH18:JZI21 KJD18:KJE21 KSZ18:KTA21 LCV18:LCW21 LMR18:LMS21 LWN18:LWO21 MGJ18:MGK21 MQF18:MQG21 NAB18:NAC21 NJX18:NJY21 NTT18:NTU21 ODP18:ODQ21 ONL18:ONM21 OXH18:OXI21 PHD18:PHE21 PQZ18:PRA21 QAV18:QAW21 QKR18:QKS21 QUN18:QUO21 REJ18:REK21 ROF18:ROG21 RYB18:RYC21 SHX18:SHY21 SRT18:SRU21 TBP18:TBQ21 TLL18:TLM21 TVH18:TVI21 UFD18:UFE21 UOZ18:UPA21 UYV18:UYW21 VIR18:VIS21 VSN18:VSO21 WCJ18:WCK21 WMF18:WMG21 WWB18:WWC21 T65554:U65557 JP65554:JQ65557 TL65554:TM65557 ADH65554:ADI65557 AND65554:ANE65557 AWZ65554:AXA65557 BGV65554:BGW65557 BQR65554:BQS65557 CAN65554:CAO65557 CKJ65554:CKK65557 CUF65554:CUG65557 DEB65554:DEC65557 DNX65554:DNY65557 DXT65554:DXU65557 EHP65554:EHQ65557 ERL65554:ERM65557 FBH65554:FBI65557 FLD65554:FLE65557 FUZ65554:FVA65557 GEV65554:GEW65557 GOR65554:GOS65557 GYN65554:GYO65557 HIJ65554:HIK65557 HSF65554:HSG65557 ICB65554:ICC65557 ILX65554:ILY65557 IVT65554:IVU65557 JFP65554:JFQ65557 JPL65554:JPM65557 JZH65554:JZI65557 KJD65554:KJE65557 KSZ65554:KTA65557 LCV65554:LCW65557 LMR65554:LMS65557 LWN65554:LWO65557 MGJ65554:MGK65557 MQF65554:MQG65557 NAB65554:NAC65557 NJX65554:NJY65557 NTT65554:NTU65557 ODP65554:ODQ65557 ONL65554:ONM65557 OXH65554:OXI65557 PHD65554:PHE65557 PQZ65554:PRA65557 QAV65554:QAW65557 QKR65554:QKS65557 QUN65554:QUO65557 REJ65554:REK65557 ROF65554:ROG65557 RYB65554:RYC65557 SHX65554:SHY65557 SRT65554:SRU65557 TBP65554:TBQ65557 TLL65554:TLM65557 TVH65554:TVI65557 UFD65554:UFE65557 UOZ65554:UPA65557 UYV65554:UYW65557 VIR65554:VIS65557 VSN65554:VSO65557 WCJ65554:WCK65557 WMF65554:WMG65557 WWB65554:WWC65557 T131090:U131093 JP131090:JQ131093 TL131090:TM131093 ADH131090:ADI131093 AND131090:ANE131093 AWZ131090:AXA131093 BGV131090:BGW131093 BQR131090:BQS131093 CAN131090:CAO131093 CKJ131090:CKK131093 CUF131090:CUG131093 DEB131090:DEC131093 DNX131090:DNY131093 DXT131090:DXU131093 EHP131090:EHQ131093 ERL131090:ERM131093 FBH131090:FBI131093 FLD131090:FLE131093 FUZ131090:FVA131093 GEV131090:GEW131093 GOR131090:GOS131093 GYN131090:GYO131093 HIJ131090:HIK131093 HSF131090:HSG131093 ICB131090:ICC131093 ILX131090:ILY131093 IVT131090:IVU131093 JFP131090:JFQ131093 JPL131090:JPM131093 JZH131090:JZI131093 KJD131090:KJE131093 KSZ131090:KTA131093 LCV131090:LCW131093 LMR131090:LMS131093 LWN131090:LWO131093 MGJ131090:MGK131093 MQF131090:MQG131093 NAB131090:NAC131093 NJX131090:NJY131093 NTT131090:NTU131093 ODP131090:ODQ131093 ONL131090:ONM131093 OXH131090:OXI131093 PHD131090:PHE131093 PQZ131090:PRA131093 QAV131090:QAW131093 QKR131090:QKS131093 QUN131090:QUO131093 REJ131090:REK131093 ROF131090:ROG131093 RYB131090:RYC131093 SHX131090:SHY131093 SRT131090:SRU131093 TBP131090:TBQ131093 TLL131090:TLM131093 TVH131090:TVI131093 UFD131090:UFE131093 UOZ131090:UPA131093 UYV131090:UYW131093 VIR131090:VIS131093 VSN131090:VSO131093 WCJ131090:WCK131093 WMF131090:WMG131093 WWB131090:WWC131093 T196626:U196629 JP196626:JQ196629 TL196626:TM196629 ADH196626:ADI196629 AND196626:ANE196629 AWZ196626:AXA196629 BGV196626:BGW196629 BQR196626:BQS196629 CAN196626:CAO196629 CKJ196626:CKK196629 CUF196626:CUG196629 DEB196626:DEC196629 DNX196626:DNY196629 DXT196626:DXU196629 EHP196626:EHQ196629 ERL196626:ERM196629 FBH196626:FBI196629 FLD196626:FLE196629 FUZ196626:FVA196629 GEV196626:GEW196629 GOR196626:GOS196629 GYN196626:GYO196629 HIJ196626:HIK196629 HSF196626:HSG196629 ICB196626:ICC196629 ILX196626:ILY196629 IVT196626:IVU196629 JFP196626:JFQ196629 JPL196626:JPM196629 JZH196626:JZI196629 KJD196626:KJE196629 KSZ196626:KTA196629 LCV196626:LCW196629 LMR196626:LMS196629 LWN196626:LWO196629 MGJ196626:MGK196629 MQF196626:MQG196629 NAB196626:NAC196629 NJX196626:NJY196629 NTT196626:NTU196629 ODP196626:ODQ196629 ONL196626:ONM196629 OXH196626:OXI196629 PHD196626:PHE196629 PQZ196626:PRA196629 QAV196626:QAW196629 QKR196626:QKS196629 QUN196626:QUO196629 REJ196626:REK196629 ROF196626:ROG196629 RYB196626:RYC196629 SHX196626:SHY196629 SRT196626:SRU196629 TBP196626:TBQ196629 TLL196626:TLM196629 TVH196626:TVI196629 UFD196626:UFE196629 UOZ196626:UPA196629 UYV196626:UYW196629 VIR196626:VIS196629 VSN196626:VSO196629 WCJ196626:WCK196629 WMF196626:WMG196629 WWB196626:WWC196629 T262162:U262165 JP262162:JQ262165 TL262162:TM262165 ADH262162:ADI262165 AND262162:ANE262165 AWZ262162:AXA262165 BGV262162:BGW262165 BQR262162:BQS262165 CAN262162:CAO262165 CKJ262162:CKK262165 CUF262162:CUG262165 DEB262162:DEC262165 DNX262162:DNY262165 DXT262162:DXU262165 EHP262162:EHQ262165 ERL262162:ERM262165 FBH262162:FBI262165 FLD262162:FLE262165 FUZ262162:FVA262165 GEV262162:GEW262165 GOR262162:GOS262165 GYN262162:GYO262165 HIJ262162:HIK262165 HSF262162:HSG262165 ICB262162:ICC262165 ILX262162:ILY262165 IVT262162:IVU262165 JFP262162:JFQ262165 JPL262162:JPM262165 JZH262162:JZI262165 KJD262162:KJE262165 KSZ262162:KTA262165 LCV262162:LCW262165 LMR262162:LMS262165 LWN262162:LWO262165 MGJ262162:MGK262165 MQF262162:MQG262165 NAB262162:NAC262165 NJX262162:NJY262165 NTT262162:NTU262165 ODP262162:ODQ262165 ONL262162:ONM262165 OXH262162:OXI262165 PHD262162:PHE262165 PQZ262162:PRA262165 QAV262162:QAW262165 QKR262162:QKS262165 QUN262162:QUO262165 REJ262162:REK262165 ROF262162:ROG262165 RYB262162:RYC262165 SHX262162:SHY262165 SRT262162:SRU262165 TBP262162:TBQ262165 TLL262162:TLM262165 TVH262162:TVI262165 UFD262162:UFE262165 UOZ262162:UPA262165 UYV262162:UYW262165 VIR262162:VIS262165 VSN262162:VSO262165 WCJ262162:WCK262165 WMF262162:WMG262165 WWB262162:WWC262165 T327698:U327701 JP327698:JQ327701 TL327698:TM327701 ADH327698:ADI327701 AND327698:ANE327701 AWZ327698:AXA327701 BGV327698:BGW327701 BQR327698:BQS327701 CAN327698:CAO327701 CKJ327698:CKK327701 CUF327698:CUG327701 DEB327698:DEC327701 DNX327698:DNY327701 DXT327698:DXU327701 EHP327698:EHQ327701 ERL327698:ERM327701 FBH327698:FBI327701 FLD327698:FLE327701 FUZ327698:FVA327701 GEV327698:GEW327701 GOR327698:GOS327701 GYN327698:GYO327701 HIJ327698:HIK327701 HSF327698:HSG327701 ICB327698:ICC327701 ILX327698:ILY327701 IVT327698:IVU327701 JFP327698:JFQ327701 JPL327698:JPM327701 JZH327698:JZI327701 KJD327698:KJE327701 KSZ327698:KTA327701 LCV327698:LCW327701 LMR327698:LMS327701 LWN327698:LWO327701 MGJ327698:MGK327701 MQF327698:MQG327701 NAB327698:NAC327701 NJX327698:NJY327701 NTT327698:NTU327701 ODP327698:ODQ327701 ONL327698:ONM327701 OXH327698:OXI327701 PHD327698:PHE327701 PQZ327698:PRA327701 QAV327698:QAW327701 QKR327698:QKS327701 QUN327698:QUO327701 REJ327698:REK327701 ROF327698:ROG327701 RYB327698:RYC327701 SHX327698:SHY327701 SRT327698:SRU327701 TBP327698:TBQ327701 TLL327698:TLM327701 TVH327698:TVI327701 UFD327698:UFE327701 UOZ327698:UPA327701 UYV327698:UYW327701 VIR327698:VIS327701 VSN327698:VSO327701 WCJ327698:WCK327701 WMF327698:WMG327701 WWB327698:WWC327701 T393234:U393237 JP393234:JQ393237 TL393234:TM393237 ADH393234:ADI393237 AND393234:ANE393237 AWZ393234:AXA393237 BGV393234:BGW393237 BQR393234:BQS393237 CAN393234:CAO393237 CKJ393234:CKK393237 CUF393234:CUG393237 DEB393234:DEC393237 DNX393234:DNY393237 DXT393234:DXU393237 EHP393234:EHQ393237 ERL393234:ERM393237 FBH393234:FBI393237 FLD393234:FLE393237 FUZ393234:FVA393237 GEV393234:GEW393237 GOR393234:GOS393237 GYN393234:GYO393237 HIJ393234:HIK393237 HSF393234:HSG393237 ICB393234:ICC393237 ILX393234:ILY393237 IVT393234:IVU393237 JFP393234:JFQ393237 JPL393234:JPM393237 JZH393234:JZI393237 KJD393234:KJE393237 KSZ393234:KTA393237 LCV393234:LCW393237 LMR393234:LMS393237 LWN393234:LWO393237 MGJ393234:MGK393237 MQF393234:MQG393237 NAB393234:NAC393237 NJX393234:NJY393237 NTT393234:NTU393237 ODP393234:ODQ393237 ONL393234:ONM393237 OXH393234:OXI393237 PHD393234:PHE393237 PQZ393234:PRA393237 QAV393234:QAW393237 QKR393234:QKS393237 QUN393234:QUO393237 REJ393234:REK393237 ROF393234:ROG393237 RYB393234:RYC393237 SHX393234:SHY393237 SRT393234:SRU393237 TBP393234:TBQ393237 TLL393234:TLM393237 TVH393234:TVI393237 UFD393234:UFE393237 UOZ393234:UPA393237 UYV393234:UYW393237 VIR393234:VIS393237 VSN393234:VSO393237 WCJ393234:WCK393237 WMF393234:WMG393237 WWB393234:WWC393237 T458770:U458773 JP458770:JQ458773 TL458770:TM458773 ADH458770:ADI458773 AND458770:ANE458773 AWZ458770:AXA458773 BGV458770:BGW458773 BQR458770:BQS458773 CAN458770:CAO458773 CKJ458770:CKK458773 CUF458770:CUG458773 DEB458770:DEC458773 DNX458770:DNY458773 DXT458770:DXU458773 EHP458770:EHQ458773 ERL458770:ERM458773 FBH458770:FBI458773 FLD458770:FLE458773 FUZ458770:FVA458773 GEV458770:GEW458773 GOR458770:GOS458773 GYN458770:GYO458773 HIJ458770:HIK458773 HSF458770:HSG458773 ICB458770:ICC458773 ILX458770:ILY458773 IVT458770:IVU458773 JFP458770:JFQ458773 JPL458770:JPM458773 JZH458770:JZI458773 KJD458770:KJE458773 KSZ458770:KTA458773 LCV458770:LCW458773 LMR458770:LMS458773 LWN458770:LWO458773 MGJ458770:MGK458773 MQF458770:MQG458773 NAB458770:NAC458773 NJX458770:NJY458773 NTT458770:NTU458773 ODP458770:ODQ458773 ONL458770:ONM458773 OXH458770:OXI458773 PHD458770:PHE458773 PQZ458770:PRA458773 QAV458770:QAW458773 QKR458770:QKS458773 QUN458770:QUO458773 REJ458770:REK458773 ROF458770:ROG458773 RYB458770:RYC458773 SHX458770:SHY458773 SRT458770:SRU458773 TBP458770:TBQ458773 TLL458770:TLM458773 TVH458770:TVI458773 UFD458770:UFE458773 UOZ458770:UPA458773 UYV458770:UYW458773 VIR458770:VIS458773 VSN458770:VSO458773 WCJ458770:WCK458773 WMF458770:WMG458773 WWB458770:WWC458773 T524306:U524309 JP524306:JQ524309 TL524306:TM524309 ADH524306:ADI524309 AND524306:ANE524309 AWZ524306:AXA524309 BGV524306:BGW524309 BQR524306:BQS524309 CAN524306:CAO524309 CKJ524306:CKK524309 CUF524306:CUG524309 DEB524306:DEC524309 DNX524306:DNY524309 DXT524306:DXU524309 EHP524306:EHQ524309 ERL524306:ERM524309 FBH524306:FBI524309 FLD524306:FLE524309 FUZ524306:FVA524309 GEV524306:GEW524309 GOR524306:GOS524309 GYN524306:GYO524309 HIJ524306:HIK524309 HSF524306:HSG524309 ICB524306:ICC524309 ILX524306:ILY524309 IVT524306:IVU524309 JFP524306:JFQ524309 JPL524306:JPM524309 JZH524306:JZI524309 KJD524306:KJE524309 KSZ524306:KTA524309 LCV524306:LCW524309 LMR524306:LMS524309 LWN524306:LWO524309 MGJ524306:MGK524309 MQF524306:MQG524309 NAB524306:NAC524309 NJX524306:NJY524309 NTT524306:NTU524309 ODP524306:ODQ524309 ONL524306:ONM524309 OXH524306:OXI524309 PHD524306:PHE524309 PQZ524306:PRA524309 QAV524306:QAW524309 QKR524306:QKS524309 QUN524306:QUO524309 REJ524306:REK524309 ROF524306:ROG524309 RYB524306:RYC524309 SHX524306:SHY524309 SRT524306:SRU524309 TBP524306:TBQ524309 TLL524306:TLM524309 TVH524306:TVI524309 UFD524306:UFE524309 UOZ524306:UPA524309 UYV524306:UYW524309 VIR524306:VIS524309 VSN524306:VSO524309 WCJ524306:WCK524309 WMF524306:WMG524309 WWB524306:WWC524309 T589842:U589845 JP589842:JQ589845 TL589842:TM589845 ADH589842:ADI589845 AND589842:ANE589845 AWZ589842:AXA589845 BGV589842:BGW589845 BQR589842:BQS589845 CAN589842:CAO589845 CKJ589842:CKK589845 CUF589842:CUG589845 DEB589842:DEC589845 DNX589842:DNY589845 DXT589842:DXU589845 EHP589842:EHQ589845 ERL589842:ERM589845 FBH589842:FBI589845 FLD589842:FLE589845 FUZ589842:FVA589845 GEV589842:GEW589845 GOR589842:GOS589845 GYN589842:GYO589845 HIJ589842:HIK589845 HSF589842:HSG589845 ICB589842:ICC589845 ILX589842:ILY589845 IVT589842:IVU589845 JFP589842:JFQ589845 JPL589842:JPM589845 JZH589842:JZI589845 KJD589842:KJE589845 KSZ589842:KTA589845 LCV589842:LCW589845 LMR589842:LMS589845 LWN589842:LWO589845 MGJ589842:MGK589845 MQF589842:MQG589845 NAB589842:NAC589845 NJX589842:NJY589845 NTT589842:NTU589845 ODP589842:ODQ589845 ONL589842:ONM589845 OXH589842:OXI589845 PHD589842:PHE589845 PQZ589842:PRA589845 QAV589842:QAW589845 QKR589842:QKS589845 QUN589842:QUO589845 REJ589842:REK589845 ROF589842:ROG589845 RYB589842:RYC589845 SHX589842:SHY589845 SRT589842:SRU589845 TBP589842:TBQ589845 TLL589842:TLM589845 TVH589842:TVI589845 UFD589842:UFE589845 UOZ589842:UPA589845 UYV589842:UYW589845 VIR589842:VIS589845 VSN589842:VSO589845 WCJ589842:WCK589845 WMF589842:WMG589845 WWB589842:WWC589845 T655378:U655381 JP655378:JQ655381 TL655378:TM655381 ADH655378:ADI655381 AND655378:ANE655381 AWZ655378:AXA655381 BGV655378:BGW655381 BQR655378:BQS655381 CAN655378:CAO655381 CKJ655378:CKK655381 CUF655378:CUG655381 DEB655378:DEC655381 DNX655378:DNY655381 DXT655378:DXU655381 EHP655378:EHQ655381 ERL655378:ERM655381 FBH655378:FBI655381 FLD655378:FLE655381 FUZ655378:FVA655381 GEV655378:GEW655381 GOR655378:GOS655381 GYN655378:GYO655381 HIJ655378:HIK655381 HSF655378:HSG655381 ICB655378:ICC655381 ILX655378:ILY655381 IVT655378:IVU655381 JFP655378:JFQ655381 JPL655378:JPM655381 JZH655378:JZI655381 KJD655378:KJE655381 KSZ655378:KTA655381 LCV655378:LCW655381 LMR655378:LMS655381 LWN655378:LWO655381 MGJ655378:MGK655381 MQF655378:MQG655381 NAB655378:NAC655381 NJX655378:NJY655381 NTT655378:NTU655381 ODP655378:ODQ655381 ONL655378:ONM655381 OXH655378:OXI655381 PHD655378:PHE655381 PQZ655378:PRA655381 QAV655378:QAW655381 QKR655378:QKS655381 QUN655378:QUO655381 REJ655378:REK655381 ROF655378:ROG655381 RYB655378:RYC655381 SHX655378:SHY655381 SRT655378:SRU655381 TBP655378:TBQ655381 TLL655378:TLM655381 TVH655378:TVI655381 UFD655378:UFE655381 UOZ655378:UPA655381 UYV655378:UYW655381 VIR655378:VIS655381 VSN655378:VSO655381 WCJ655378:WCK655381 WMF655378:WMG655381 WWB655378:WWC655381 T720914:U720917 JP720914:JQ720917 TL720914:TM720917 ADH720914:ADI720917 AND720914:ANE720917 AWZ720914:AXA720917 BGV720914:BGW720917 BQR720914:BQS720917 CAN720914:CAO720917 CKJ720914:CKK720917 CUF720914:CUG720917 DEB720914:DEC720917 DNX720914:DNY720917 DXT720914:DXU720917 EHP720914:EHQ720917 ERL720914:ERM720917 FBH720914:FBI720917 FLD720914:FLE720917 FUZ720914:FVA720917 GEV720914:GEW720917 GOR720914:GOS720917 GYN720914:GYO720917 HIJ720914:HIK720917 HSF720914:HSG720917 ICB720914:ICC720917 ILX720914:ILY720917 IVT720914:IVU720917 JFP720914:JFQ720917 JPL720914:JPM720917 JZH720914:JZI720917 KJD720914:KJE720917 KSZ720914:KTA720917 LCV720914:LCW720917 LMR720914:LMS720917 LWN720914:LWO720917 MGJ720914:MGK720917 MQF720914:MQG720917 NAB720914:NAC720917 NJX720914:NJY720917 NTT720914:NTU720917 ODP720914:ODQ720917 ONL720914:ONM720917 OXH720914:OXI720917 PHD720914:PHE720917 PQZ720914:PRA720917 QAV720914:QAW720917 QKR720914:QKS720917 QUN720914:QUO720917 REJ720914:REK720917 ROF720914:ROG720917 RYB720914:RYC720917 SHX720914:SHY720917 SRT720914:SRU720917 TBP720914:TBQ720917 TLL720914:TLM720917 TVH720914:TVI720917 UFD720914:UFE720917 UOZ720914:UPA720917 UYV720914:UYW720917 VIR720914:VIS720917 VSN720914:VSO720917 WCJ720914:WCK720917 WMF720914:WMG720917 WWB720914:WWC720917 T786450:U786453 JP786450:JQ786453 TL786450:TM786453 ADH786450:ADI786453 AND786450:ANE786453 AWZ786450:AXA786453 BGV786450:BGW786453 BQR786450:BQS786453 CAN786450:CAO786453 CKJ786450:CKK786453 CUF786450:CUG786453 DEB786450:DEC786453 DNX786450:DNY786453 DXT786450:DXU786453 EHP786450:EHQ786453 ERL786450:ERM786453 FBH786450:FBI786453 FLD786450:FLE786453 FUZ786450:FVA786453 GEV786450:GEW786453 GOR786450:GOS786453 GYN786450:GYO786453 HIJ786450:HIK786453 HSF786450:HSG786453 ICB786450:ICC786453 ILX786450:ILY786453 IVT786450:IVU786453 JFP786450:JFQ786453 JPL786450:JPM786453 JZH786450:JZI786453 KJD786450:KJE786453 KSZ786450:KTA786453 LCV786450:LCW786453 LMR786450:LMS786453 LWN786450:LWO786453 MGJ786450:MGK786453 MQF786450:MQG786453 NAB786450:NAC786453 NJX786450:NJY786453 NTT786450:NTU786453 ODP786450:ODQ786453 ONL786450:ONM786453 OXH786450:OXI786453 PHD786450:PHE786453 PQZ786450:PRA786453 QAV786450:QAW786453 QKR786450:QKS786453 QUN786450:QUO786453 REJ786450:REK786453 ROF786450:ROG786453 RYB786450:RYC786453 SHX786450:SHY786453 SRT786450:SRU786453 TBP786450:TBQ786453 TLL786450:TLM786453 TVH786450:TVI786453 UFD786450:UFE786453 UOZ786450:UPA786453 UYV786450:UYW786453 VIR786450:VIS786453 VSN786450:VSO786453 WCJ786450:WCK786453 WMF786450:WMG786453 WWB786450:WWC786453 T851986:U851989 JP851986:JQ851989 TL851986:TM851989 ADH851986:ADI851989 AND851986:ANE851989 AWZ851986:AXA851989 BGV851986:BGW851989 BQR851986:BQS851989 CAN851986:CAO851989 CKJ851986:CKK851989 CUF851986:CUG851989 DEB851986:DEC851989 DNX851986:DNY851989 DXT851986:DXU851989 EHP851986:EHQ851989 ERL851986:ERM851989 FBH851986:FBI851989 FLD851986:FLE851989 FUZ851986:FVA851989 GEV851986:GEW851989 GOR851986:GOS851989 GYN851986:GYO851989 HIJ851986:HIK851989 HSF851986:HSG851989 ICB851986:ICC851989 ILX851986:ILY851989 IVT851986:IVU851989 JFP851986:JFQ851989 JPL851986:JPM851989 JZH851986:JZI851989 KJD851986:KJE851989 KSZ851986:KTA851989 LCV851986:LCW851989 LMR851986:LMS851989 LWN851986:LWO851989 MGJ851986:MGK851989 MQF851986:MQG851989 NAB851986:NAC851989 NJX851986:NJY851989 NTT851986:NTU851989 ODP851986:ODQ851989 ONL851986:ONM851989 OXH851986:OXI851989 PHD851986:PHE851989 PQZ851986:PRA851989 QAV851986:QAW851989 QKR851986:QKS851989 QUN851986:QUO851989 REJ851986:REK851989 ROF851986:ROG851989 RYB851986:RYC851989 SHX851986:SHY851989 SRT851986:SRU851989 TBP851986:TBQ851989 TLL851986:TLM851989 TVH851986:TVI851989 UFD851986:UFE851989 UOZ851986:UPA851989 UYV851986:UYW851989 VIR851986:VIS851989 VSN851986:VSO851989 WCJ851986:WCK851989 WMF851986:WMG851989 WWB851986:WWC851989 T917522:U917525 JP917522:JQ917525 TL917522:TM917525 ADH917522:ADI917525 AND917522:ANE917525 AWZ917522:AXA917525 BGV917522:BGW917525 BQR917522:BQS917525 CAN917522:CAO917525 CKJ917522:CKK917525 CUF917522:CUG917525 DEB917522:DEC917525 DNX917522:DNY917525 DXT917522:DXU917525 EHP917522:EHQ917525 ERL917522:ERM917525 FBH917522:FBI917525 FLD917522:FLE917525 FUZ917522:FVA917525 GEV917522:GEW917525 GOR917522:GOS917525 GYN917522:GYO917525 HIJ917522:HIK917525 HSF917522:HSG917525 ICB917522:ICC917525 ILX917522:ILY917525 IVT917522:IVU917525 JFP917522:JFQ917525 JPL917522:JPM917525 JZH917522:JZI917525 KJD917522:KJE917525 KSZ917522:KTA917525 LCV917522:LCW917525 LMR917522:LMS917525 LWN917522:LWO917525 MGJ917522:MGK917525 MQF917522:MQG917525 NAB917522:NAC917525 NJX917522:NJY917525 NTT917522:NTU917525 ODP917522:ODQ917525 ONL917522:ONM917525 OXH917522:OXI917525 PHD917522:PHE917525 PQZ917522:PRA917525 QAV917522:QAW917525 QKR917522:QKS917525 QUN917522:QUO917525 REJ917522:REK917525 ROF917522:ROG917525 RYB917522:RYC917525 SHX917522:SHY917525 SRT917522:SRU917525 TBP917522:TBQ917525 TLL917522:TLM917525 TVH917522:TVI917525 UFD917522:UFE917525 UOZ917522:UPA917525 UYV917522:UYW917525 VIR917522:VIS917525 VSN917522:VSO917525 WCJ917522:WCK917525 WMF917522:WMG917525 WWB917522:WWC917525 T983058:U983061 JP983058:JQ983061 TL983058:TM983061 ADH983058:ADI983061 AND983058:ANE983061 AWZ983058:AXA983061 BGV983058:BGW983061 BQR983058:BQS983061 CAN983058:CAO983061 CKJ983058:CKK983061 CUF983058:CUG983061 DEB983058:DEC983061 DNX983058:DNY983061 DXT983058:DXU983061 EHP983058:EHQ983061 ERL983058:ERM983061 FBH983058:FBI983061 FLD983058:FLE983061 FUZ983058:FVA983061 GEV983058:GEW983061 GOR983058:GOS983061 GYN983058:GYO983061 HIJ983058:HIK983061 HSF983058:HSG983061 ICB983058:ICC983061 ILX983058:ILY983061 IVT983058:IVU983061 JFP983058:JFQ983061 JPL983058:JPM983061 JZH983058:JZI983061 KJD983058:KJE983061 KSZ983058:KTA983061 LCV983058:LCW983061 LMR983058:LMS983061 LWN983058:LWO983061 MGJ983058:MGK983061 MQF983058:MQG983061 NAB983058:NAC983061 NJX983058:NJY983061 NTT983058:NTU983061 ODP983058:ODQ983061 ONL983058:ONM983061 OXH983058:OXI983061 PHD983058:PHE983061 PQZ983058:PRA983061 QAV983058:QAW983061 QKR983058:QKS983061 QUN983058:QUO983061 REJ983058:REK983061 ROF983058:ROG983061 RYB983058:RYC983061 SHX983058:SHY983061 SRT983058:SRU983061 TBP983058:TBQ983061 TLL983058:TLM983061 TVH983058:TVI983061 UFD983058:UFE983061 UOZ983058:UPA983061 UYV983058:UYW983061 VIR983058:VIS983061 VSN983058:VSO983061 WCJ983058:WCK983061 WMF983058:WMG983061 WWB983058:WWC983061 BJ14:BK15 LF14:LG15 VB14:VC15 AEX14:AEY15 AOT14:AOU15 AYP14:AYQ15 BIL14:BIM15 BSH14:BSI15 CCD14:CCE15 CLZ14:CMA15 CVV14:CVW15 DFR14:DFS15 DPN14:DPO15 DZJ14:DZK15 EJF14:EJG15 ETB14:ETC15 FCX14:FCY15 FMT14:FMU15 FWP14:FWQ15 GGL14:GGM15 GQH14:GQI15 HAD14:HAE15 HJZ14:HKA15 HTV14:HTW15 IDR14:IDS15 INN14:INO15 IXJ14:IXK15 JHF14:JHG15 JRB14:JRC15 KAX14:KAY15 KKT14:KKU15 KUP14:KUQ15 LEL14:LEM15 LOH14:LOI15 LYD14:LYE15 MHZ14:MIA15 MRV14:MRW15 NBR14:NBS15 NLN14:NLO15 NVJ14:NVK15 OFF14:OFG15 OPB14:OPC15 OYX14:OYY15 PIT14:PIU15 PSP14:PSQ15 QCL14:QCM15 QMH14:QMI15 QWD14:QWE15 RFZ14:RGA15 RPV14:RPW15 RZR14:RZS15 SJN14:SJO15 STJ14:STK15 TDF14:TDG15 TNB14:TNC15 TWX14:TWY15 UGT14:UGU15 UQP14:UQQ15 VAL14:VAM15 VKH14:VKI15 VUD14:VUE15 WDZ14:WEA15 WNV14:WNW15 WXR14:WXS15 BJ65550:BK65551 LF65550:LG65551 VB65550:VC65551 AEX65550:AEY65551 AOT65550:AOU65551 AYP65550:AYQ65551 BIL65550:BIM65551 BSH65550:BSI65551 CCD65550:CCE65551 CLZ65550:CMA65551 CVV65550:CVW65551 DFR65550:DFS65551 DPN65550:DPO65551 DZJ65550:DZK65551 EJF65550:EJG65551 ETB65550:ETC65551 FCX65550:FCY65551 FMT65550:FMU65551 FWP65550:FWQ65551 GGL65550:GGM65551 GQH65550:GQI65551 HAD65550:HAE65551 HJZ65550:HKA65551 HTV65550:HTW65551 IDR65550:IDS65551 INN65550:INO65551 IXJ65550:IXK65551 JHF65550:JHG65551 JRB65550:JRC65551 KAX65550:KAY65551 KKT65550:KKU65551 KUP65550:KUQ65551 LEL65550:LEM65551 LOH65550:LOI65551 LYD65550:LYE65551 MHZ65550:MIA65551 MRV65550:MRW65551 NBR65550:NBS65551 NLN65550:NLO65551 NVJ65550:NVK65551 OFF65550:OFG65551 OPB65550:OPC65551 OYX65550:OYY65551 PIT65550:PIU65551 PSP65550:PSQ65551 QCL65550:QCM65551 QMH65550:QMI65551 QWD65550:QWE65551 RFZ65550:RGA65551 RPV65550:RPW65551 RZR65550:RZS65551 SJN65550:SJO65551 STJ65550:STK65551 TDF65550:TDG65551 TNB65550:TNC65551 TWX65550:TWY65551 UGT65550:UGU65551 UQP65550:UQQ65551 VAL65550:VAM65551 VKH65550:VKI65551 VUD65550:VUE65551 WDZ65550:WEA65551 WNV65550:WNW65551 WXR65550:WXS65551 BJ131086:BK131087 LF131086:LG131087 VB131086:VC131087 AEX131086:AEY131087 AOT131086:AOU131087 AYP131086:AYQ131087 BIL131086:BIM131087 BSH131086:BSI131087 CCD131086:CCE131087 CLZ131086:CMA131087 CVV131086:CVW131087 DFR131086:DFS131087 DPN131086:DPO131087 DZJ131086:DZK131087 EJF131086:EJG131087 ETB131086:ETC131087 FCX131086:FCY131087 FMT131086:FMU131087 FWP131086:FWQ131087 GGL131086:GGM131087 GQH131086:GQI131087 HAD131086:HAE131087 HJZ131086:HKA131087 HTV131086:HTW131087 IDR131086:IDS131087 INN131086:INO131087 IXJ131086:IXK131087 JHF131086:JHG131087 JRB131086:JRC131087 KAX131086:KAY131087 KKT131086:KKU131087 KUP131086:KUQ131087 LEL131086:LEM131087 LOH131086:LOI131087 LYD131086:LYE131087 MHZ131086:MIA131087 MRV131086:MRW131087 NBR131086:NBS131087 NLN131086:NLO131087 NVJ131086:NVK131087 OFF131086:OFG131087 OPB131086:OPC131087 OYX131086:OYY131087 PIT131086:PIU131087 PSP131086:PSQ131087 QCL131086:QCM131087 QMH131086:QMI131087 QWD131086:QWE131087 RFZ131086:RGA131087 RPV131086:RPW131087 RZR131086:RZS131087 SJN131086:SJO131087 STJ131086:STK131087 TDF131086:TDG131087 TNB131086:TNC131087 TWX131086:TWY131087 UGT131086:UGU131087 UQP131086:UQQ131087 VAL131086:VAM131087 VKH131086:VKI131087 VUD131086:VUE131087 WDZ131086:WEA131087 WNV131086:WNW131087 WXR131086:WXS131087 BJ196622:BK196623 LF196622:LG196623 VB196622:VC196623 AEX196622:AEY196623 AOT196622:AOU196623 AYP196622:AYQ196623 BIL196622:BIM196623 BSH196622:BSI196623 CCD196622:CCE196623 CLZ196622:CMA196623 CVV196622:CVW196623 DFR196622:DFS196623 DPN196622:DPO196623 DZJ196622:DZK196623 EJF196622:EJG196623 ETB196622:ETC196623 FCX196622:FCY196623 FMT196622:FMU196623 FWP196622:FWQ196623 GGL196622:GGM196623 GQH196622:GQI196623 HAD196622:HAE196623 HJZ196622:HKA196623 HTV196622:HTW196623 IDR196622:IDS196623 INN196622:INO196623 IXJ196622:IXK196623 JHF196622:JHG196623 JRB196622:JRC196623 KAX196622:KAY196623 KKT196622:KKU196623 KUP196622:KUQ196623 LEL196622:LEM196623 LOH196622:LOI196623 LYD196622:LYE196623 MHZ196622:MIA196623 MRV196622:MRW196623 NBR196622:NBS196623 NLN196622:NLO196623 NVJ196622:NVK196623 OFF196622:OFG196623 OPB196622:OPC196623 OYX196622:OYY196623 PIT196622:PIU196623 PSP196622:PSQ196623 QCL196622:QCM196623 QMH196622:QMI196623 QWD196622:QWE196623 RFZ196622:RGA196623 RPV196622:RPW196623 RZR196622:RZS196623 SJN196622:SJO196623 STJ196622:STK196623 TDF196622:TDG196623 TNB196622:TNC196623 TWX196622:TWY196623 UGT196622:UGU196623 UQP196622:UQQ196623 VAL196622:VAM196623 VKH196622:VKI196623 VUD196622:VUE196623 WDZ196622:WEA196623 WNV196622:WNW196623 WXR196622:WXS196623 BJ262158:BK262159 LF262158:LG262159 VB262158:VC262159 AEX262158:AEY262159 AOT262158:AOU262159 AYP262158:AYQ262159 BIL262158:BIM262159 BSH262158:BSI262159 CCD262158:CCE262159 CLZ262158:CMA262159 CVV262158:CVW262159 DFR262158:DFS262159 DPN262158:DPO262159 DZJ262158:DZK262159 EJF262158:EJG262159 ETB262158:ETC262159 FCX262158:FCY262159 FMT262158:FMU262159 FWP262158:FWQ262159 GGL262158:GGM262159 GQH262158:GQI262159 HAD262158:HAE262159 HJZ262158:HKA262159 HTV262158:HTW262159 IDR262158:IDS262159 INN262158:INO262159 IXJ262158:IXK262159 JHF262158:JHG262159 JRB262158:JRC262159 KAX262158:KAY262159 KKT262158:KKU262159 KUP262158:KUQ262159 LEL262158:LEM262159 LOH262158:LOI262159 LYD262158:LYE262159 MHZ262158:MIA262159 MRV262158:MRW262159 NBR262158:NBS262159 NLN262158:NLO262159 NVJ262158:NVK262159 OFF262158:OFG262159 OPB262158:OPC262159 OYX262158:OYY262159 PIT262158:PIU262159 PSP262158:PSQ262159 QCL262158:QCM262159 QMH262158:QMI262159 QWD262158:QWE262159 RFZ262158:RGA262159 RPV262158:RPW262159 RZR262158:RZS262159 SJN262158:SJO262159 STJ262158:STK262159 TDF262158:TDG262159 TNB262158:TNC262159 TWX262158:TWY262159 UGT262158:UGU262159 UQP262158:UQQ262159 VAL262158:VAM262159 VKH262158:VKI262159 VUD262158:VUE262159 WDZ262158:WEA262159 WNV262158:WNW262159 WXR262158:WXS262159 BJ327694:BK327695 LF327694:LG327695 VB327694:VC327695 AEX327694:AEY327695 AOT327694:AOU327695 AYP327694:AYQ327695 BIL327694:BIM327695 BSH327694:BSI327695 CCD327694:CCE327695 CLZ327694:CMA327695 CVV327694:CVW327695 DFR327694:DFS327695 DPN327694:DPO327695 DZJ327694:DZK327695 EJF327694:EJG327695 ETB327694:ETC327695 FCX327694:FCY327695 FMT327694:FMU327695 FWP327694:FWQ327695 GGL327694:GGM327695 GQH327694:GQI327695 HAD327694:HAE327695 HJZ327694:HKA327695 HTV327694:HTW327695 IDR327694:IDS327695 INN327694:INO327695 IXJ327694:IXK327695 JHF327694:JHG327695 JRB327694:JRC327695 KAX327694:KAY327695 KKT327694:KKU327695 KUP327694:KUQ327695 LEL327694:LEM327695 LOH327694:LOI327695 LYD327694:LYE327695 MHZ327694:MIA327695 MRV327694:MRW327695 NBR327694:NBS327695 NLN327694:NLO327695 NVJ327694:NVK327695 OFF327694:OFG327695 OPB327694:OPC327695 OYX327694:OYY327695 PIT327694:PIU327695 PSP327694:PSQ327695 QCL327694:QCM327695 QMH327694:QMI327695 QWD327694:QWE327695 RFZ327694:RGA327695 RPV327694:RPW327695 RZR327694:RZS327695 SJN327694:SJO327695 STJ327694:STK327695 TDF327694:TDG327695 TNB327694:TNC327695 TWX327694:TWY327695 UGT327694:UGU327695 UQP327694:UQQ327695 VAL327694:VAM327695 VKH327694:VKI327695 VUD327694:VUE327695 WDZ327694:WEA327695 WNV327694:WNW327695 WXR327694:WXS327695 BJ393230:BK393231 LF393230:LG393231 VB393230:VC393231 AEX393230:AEY393231 AOT393230:AOU393231 AYP393230:AYQ393231 BIL393230:BIM393231 BSH393230:BSI393231 CCD393230:CCE393231 CLZ393230:CMA393231 CVV393230:CVW393231 DFR393230:DFS393231 DPN393230:DPO393231 DZJ393230:DZK393231 EJF393230:EJG393231 ETB393230:ETC393231 FCX393230:FCY393231 FMT393230:FMU393231 FWP393230:FWQ393231 GGL393230:GGM393231 GQH393230:GQI393231 HAD393230:HAE393231 HJZ393230:HKA393231 HTV393230:HTW393231 IDR393230:IDS393231 INN393230:INO393231 IXJ393230:IXK393231 JHF393230:JHG393231 JRB393230:JRC393231 KAX393230:KAY393231 KKT393230:KKU393231 KUP393230:KUQ393231 LEL393230:LEM393231 LOH393230:LOI393231 LYD393230:LYE393231 MHZ393230:MIA393231 MRV393230:MRW393231 NBR393230:NBS393231 NLN393230:NLO393231 NVJ393230:NVK393231 OFF393230:OFG393231 OPB393230:OPC393231 OYX393230:OYY393231 PIT393230:PIU393231 PSP393230:PSQ393231 QCL393230:QCM393231 QMH393230:QMI393231 QWD393230:QWE393231 RFZ393230:RGA393231 RPV393230:RPW393231 RZR393230:RZS393231 SJN393230:SJO393231 STJ393230:STK393231 TDF393230:TDG393231 TNB393230:TNC393231 TWX393230:TWY393231 UGT393230:UGU393231 UQP393230:UQQ393231 VAL393230:VAM393231 VKH393230:VKI393231 VUD393230:VUE393231 WDZ393230:WEA393231 WNV393230:WNW393231 WXR393230:WXS393231 BJ458766:BK458767 LF458766:LG458767 VB458766:VC458767 AEX458766:AEY458767 AOT458766:AOU458767 AYP458766:AYQ458767 BIL458766:BIM458767 BSH458766:BSI458767 CCD458766:CCE458767 CLZ458766:CMA458767 CVV458766:CVW458767 DFR458766:DFS458767 DPN458766:DPO458767 DZJ458766:DZK458767 EJF458766:EJG458767 ETB458766:ETC458767 FCX458766:FCY458767 FMT458766:FMU458767 FWP458766:FWQ458767 GGL458766:GGM458767 GQH458766:GQI458767 HAD458766:HAE458767 HJZ458766:HKA458767 HTV458766:HTW458767 IDR458766:IDS458767 INN458766:INO458767 IXJ458766:IXK458767 JHF458766:JHG458767 JRB458766:JRC458767 KAX458766:KAY458767 KKT458766:KKU458767 KUP458766:KUQ458767 LEL458766:LEM458767 LOH458766:LOI458767 LYD458766:LYE458767 MHZ458766:MIA458767 MRV458766:MRW458767 NBR458766:NBS458767 NLN458766:NLO458767 NVJ458766:NVK458767 OFF458766:OFG458767 OPB458766:OPC458767 OYX458766:OYY458767 PIT458766:PIU458767 PSP458766:PSQ458767 QCL458766:QCM458767 QMH458766:QMI458767 QWD458766:QWE458767 RFZ458766:RGA458767 RPV458766:RPW458767 RZR458766:RZS458767 SJN458766:SJO458767 STJ458766:STK458767 TDF458766:TDG458767 TNB458766:TNC458767 TWX458766:TWY458767 UGT458766:UGU458767 UQP458766:UQQ458767 VAL458766:VAM458767 VKH458766:VKI458767 VUD458766:VUE458767 WDZ458766:WEA458767 WNV458766:WNW458767 WXR458766:WXS458767 BJ524302:BK524303 LF524302:LG524303 VB524302:VC524303 AEX524302:AEY524303 AOT524302:AOU524303 AYP524302:AYQ524303 BIL524302:BIM524303 BSH524302:BSI524303 CCD524302:CCE524303 CLZ524302:CMA524303 CVV524302:CVW524303 DFR524302:DFS524303 DPN524302:DPO524303 DZJ524302:DZK524303 EJF524302:EJG524303 ETB524302:ETC524303 FCX524302:FCY524303 FMT524302:FMU524303 FWP524302:FWQ524303 GGL524302:GGM524303 GQH524302:GQI524303 HAD524302:HAE524303 HJZ524302:HKA524303 HTV524302:HTW524303 IDR524302:IDS524303 INN524302:INO524303 IXJ524302:IXK524303 JHF524302:JHG524303 JRB524302:JRC524303 KAX524302:KAY524303 KKT524302:KKU524303 KUP524302:KUQ524303 LEL524302:LEM524303 LOH524302:LOI524303 LYD524302:LYE524303 MHZ524302:MIA524303 MRV524302:MRW524303 NBR524302:NBS524303 NLN524302:NLO524303 NVJ524302:NVK524303 OFF524302:OFG524303 OPB524302:OPC524303 OYX524302:OYY524303 PIT524302:PIU524303 PSP524302:PSQ524303 QCL524302:QCM524303 QMH524302:QMI524303 QWD524302:QWE524303 RFZ524302:RGA524303 RPV524302:RPW524303 RZR524302:RZS524303 SJN524302:SJO524303 STJ524302:STK524303 TDF524302:TDG524303 TNB524302:TNC524303 TWX524302:TWY524303 UGT524302:UGU524303 UQP524302:UQQ524303 VAL524302:VAM524303 VKH524302:VKI524303 VUD524302:VUE524303 WDZ524302:WEA524303 WNV524302:WNW524303 WXR524302:WXS524303 BJ589838:BK589839 LF589838:LG589839 VB589838:VC589839 AEX589838:AEY589839 AOT589838:AOU589839 AYP589838:AYQ589839 BIL589838:BIM589839 BSH589838:BSI589839 CCD589838:CCE589839 CLZ589838:CMA589839 CVV589838:CVW589839 DFR589838:DFS589839 DPN589838:DPO589839 DZJ589838:DZK589839 EJF589838:EJG589839 ETB589838:ETC589839 FCX589838:FCY589839 FMT589838:FMU589839 FWP589838:FWQ589839 GGL589838:GGM589839 GQH589838:GQI589839 HAD589838:HAE589839 HJZ589838:HKA589839 HTV589838:HTW589839 IDR589838:IDS589839 INN589838:INO589839 IXJ589838:IXK589839 JHF589838:JHG589839 JRB589838:JRC589839 KAX589838:KAY589839 KKT589838:KKU589839 KUP589838:KUQ589839 LEL589838:LEM589839 LOH589838:LOI589839 LYD589838:LYE589839 MHZ589838:MIA589839 MRV589838:MRW589839 NBR589838:NBS589839 NLN589838:NLO589839 NVJ589838:NVK589839 OFF589838:OFG589839 OPB589838:OPC589839 OYX589838:OYY589839 PIT589838:PIU589839 PSP589838:PSQ589839 QCL589838:QCM589839 QMH589838:QMI589839 QWD589838:QWE589839 RFZ589838:RGA589839 RPV589838:RPW589839 RZR589838:RZS589839 SJN589838:SJO589839 STJ589838:STK589839 TDF589838:TDG589839 TNB589838:TNC589839 TWX589838:TWY589839 UGT589838:UGU589839 UQP589838:UQQ589839 VAL589838:VAM589839 VKH589838:VKI589839 VUD589838:VUE589839 WDZ589838:WEA589839 WNV589838:WNW589839 WXR589838:WXS589839 BJ655374:BK655375 LF655374:LG655375 VB655374:VC655375 AEX655374:AEY655375 AOT655374:AOU655375 AYP655374:AYQ655375 BIL655374:BIM655375 BSH655374:BSI655375 CCD655374:CCE655375 CLZ655374:CMA655375 CVV655374:CVW655375 DFR655374:DFS655375 DPN655374:DPO655375 DZJ655374:DZK655375 EJF655374:EJG655375 ETB655374:ETC655375 FCX655374:FCY655375 FMT655374:FMU655375 FWP655374:FWQ655375 GGL655374:GGM655375 GQH655374:GQI655375 HAD655374:HAE655375 HJZ655374:HKA655375 HTV655374:HTW655375 IDR655374:IDS655375 INN655374:INO655375 IXJ655374:IXK655375 JHF655374:JHG655375 JRB655374:JRC655375 KAX655374:KAY655375 KKT655374:KKU655375 KUP655374:KUQ655375 LEL655374:LEM655375 LOH655374:LOI655375 LYD655374:LYE655375 MHZ655374:MIA655375 MRV655374:MRW655375 NBR655374:NBS655375 NLN655374:NLO655375 NVJ655374:NVK655375 OFF655374:OFG655375 OPB655374:OPC655375 OYX655374:OYY655375 PIT655374:PIU655375 PSP655374:PSQ655375 QCL655374:QCM655375 QMH655374:QMI655375 QWD655374:QWE655375 RFZ655374:RGA655375 RPV655374:RPW655375 RZR655374:RZS655375 SJN655374:SJO655375 STJ655374:STK655375 TDF655374:TDG655375 TNB655374:TNC655375 TWX655374:TWY655375 UGT655374:UGU655375 UQP655374:UQQ655375 VAL655374:VAM655375 VKH655374:VKI655375 VUD655374:VUE655375 WDZ655374:WEA655375 WNV655374:WNW655375 WXR655374:WXS655375 BJ720910:BK720911 LF720910:LG720911 VB720910:VC720911 AEX720910:AEY720911 AOT720910:AOU720911 AYP720910:AYQ720911 BIL720910:BIM720911 BSH720910:BSI720911 CCD720910:CCE720911 CLZ720910:CMA720911 CVV720910:CVW720911 DFR720910:DFS720911 DPN720910:DPO720911 DZJ720910:DZK720911 EJF720910:EJG720911 ETB720910:ETC720911 FCX720910:FCY720911 FMT720910:FMU720911 FWP720910:FWQ720911 GGL720910:GGM720911 GQH720910:GQI720911 HAD720910:HAE720911 HJZ720910:HKA720911 HTV720910:HTW720911 IDR720910:IDS720911 INN720910:INO720911 IXJ720910:IXK720911 JHF720910:JHG720911 JRB720910:JRC720911 KAX720910:KAY720911 KKT720910:KKU720911 KUP720910:KUQ720911 LEL720910:LEM720911 LOH720910:LOI720911 LYD720910:LYE720911 MHZ720910:MIA720911 MRV720910:MRW720911 NBR720910:NBS720911 NLN720910:NLO720911 NVJ720910:NVK720911 OFF720910:OFG720911 OPB720910:OPC720911 OYX720910:OYY720911 PIT720910:PIU720911 PSP720910:PSQ720911 QCL720910:QCM720911 QMH720910:QMI720911 QWD720910:QWE720911 RFZ720910:RGA720911 RPV720910:RPW720911 RZR720910:RZS720911 SJN720910:SJO720911 STJ720910:STK720911 TDF720910:TDG720911 TNB720910:TNC720911 TWX720910:TWY720911 UGT720910:UGU720911 UQP720910:UQQ720911 VAL720910:VAM720911 VKH720910:VKI720911 VUD720910:VUE720911 WDZ720910:WEA720911 WNV720910:WNW720911 WXR720910:WXS720911 BJ786446:BK786447 LF786446:LG786447 VB786446:VC786447 AEX786446:AEY786447 AOT786446:AOU786447 AYP786446:AYQ786447 BIL786446:BIM786447 BSH786446:BSI786447 CCD786446:CCE786447 CLZ786446:CMA786447 CVV786446:CVW786447 DFR786446:DFS786447 DPN786446:DPO786447 DZJ786446:DZK786447 EJF786446:EJG786447 ETB786446:ETC786447 FCX786446:FCY786447 FMT786446:FMU786447 FWP786446:FWQ786447 GGL786446:GGM786447 GQH786446:GQI786447 HAD786446:HAE786447 HJZ786446:HKA786447 HTV786446:HTW786447 IDR786446:IDS786447 INN786446:INO786447 IXJ786446:IXK786447 JHF786446:JHG786447 JRB786446:JRC786447 KAX786446:KAY786447 KKT786446:KKU786447 KUP786446:KUQ786447 LEL786446:LEM786447 LOH786446:LOI786447 LYD786446:LYE786447 MHZ786446:MIA786447 MRV786446:MRW786447 NBR786446:NBS786447 NLN786446:NLO786447 NVJ786446:NVK786447 OFF786446:OFG786447 OPB786446:OPC786447 OYX786446:OYY786447 PIT786446:PIU786447 PSP786446:PSQ786447 QCL786446:QCM786447 QMH786446:QMI786447 QWD786446:QWE786447 RFZ786446:RGA786447 RPV786446:RPW786447 RZR786446:RZS786447 SJN786446:SJO786447 STJ786446:STK786447 TDF786446:TDG786447 TNB786446:TNC786447 TWX786446:TWY786447 UGT786446:UGU786447 UQP786446:UQQ786447 VAL786446:VAM786447 VKH786446:VKI786447 VUD786446:VUE786447 WDZ786446:WEA786447 WNV786446:WNW786447 WXR786446:WXS786447 BJ851982:BK851983 LF851982:LG851983 VB851982:VC851983 AEX851982:AEY851983 AOT851982:AOU851983 AYP851982:AYQ851983 BIL851982:BIM851983 BSH851982:BSI851983 CCD851982:CCE851983 CLZ851982:CMA851983 CVV851982:CVW851983 DFR851982:DFS851983 DPN851982:DPO851983 DZJ851982:DZK851983 EJF851982:EJG851983 ETB851982:ETC851983 FCX851982:FCY851983 FMT851982:FMU851983 FWP851982:FWQ851983 GGL851982:GGM851983 GQH851982:GQI851983 HAD851982:HAE851983 HJZ851982:HKA851983 HTV851982:HTW851983 IDR851982:IDS851983 INN851982:INO851983 IXJ851982:IXK851983 JHF851982:JHG851983 JRB851982:JRC851983 KAX851982:KAY851983 KKT851982:KKU851983 KUP851982:KUQ851983 LEL851982:LEM851983 LOH851982:LOI851983 LYD851982:LYE851983 MHZ851982:MIA851983 MRV851982:MRW851983 NBR851982:NBS851983 NLN851982:NLO851983 NVJ851982:NVK851983 OFF851982:OFG851983 OPB851982:OPC851983 OYX851982:OYY851983 PIT851982:PIU851983 PSP851982:PSQ851983 QCL851982:QCM851983 QMH851982:QMI851983 QWD851982:QWE851983 RFZ851982:RGA851983 RPV851982:RPW851983 RZR851982:RZS851983 SJN851982:SJO851983 STJ851982:STK851983 TDF851982:TDG851983 TNB851982:TNC851983 TWX851982:TWY851983 UGT851982:UGU851983 UQP851982:UQQ851983 VAL851982:VAM851983 VKH851982:VKI851983 VUD851982:VUE851983 WDZ851982:WEA851983 WNV851982:WNW851983 WXR851982:WXS851983 BJ917518:BK917519 LF917518:LG917519 VB917518:VC917519 AEX917518:AEY917519 AOT917518:AOU917519 AYP917518:AYQ917519 BIL917518:BIM917519 BSH917518:BSI917519 CCD917518:CCE917519 CLZ917518:CMA917519 CVV917518:CVW917519 DFR917518:DFS917519 DPN917518:DPO917519 DZJ917518:DZK917519 EJF917518:EJG917519 ETB917518:ETC917519 FCX917518:FCY917519 FMT917518:FMU917519 FWP917518:FWQ917519 GGL917518:GGM917519 GQH917518:GQI917519 HAD917518:HAE917519 HJZ917518:HKA917519 HTV917518:HTW917519 IDR917518:IDS917519 INN917518:INO917519 IXJ917518:IXK917519 JHF917518:JHG917519 JRB917518:JRC917519 KAX917518:KAY917519 KKT917518:KKU917519 KUP917518:KUQ917519 LEL917518:LEM917519 LOH917518:LOI917519 LYD917518:LYE917519 MHZ917518:MIA917519 MRV917518:MRW917519 NBR917518:NBS917519 NLN917518:NLO917519 NVJ917518:NVK917519 OFF917518:OFG917519 OPB917518:OPC917519 OYX917518:OYY917519 PIT917518:PIU917519 PSP917518:PSQ917519 QCL917518:QCM917519 QMH917518:QMI917519 QWD917518:QWE917519 RFZ917518:RGA917519 RPV917518:RPW917519 RZR917518:RZS917519 SJN917518:SJO917519 STJ917518:STK917519 TDF917518:TDG917519 TNB917518:TNC917519 TWX917518:TWY917519 UGT917518:UGU917519 UQP917518:UQQ917519 VAL917518:VAM917519 VKH917518:VKI917519 VUD917518:VUE917519 WDZ917518:WEA917519 WNV917518:WNW917519 WXR917518:WXS917519 BJ983054:BK983055 LF983054:LG983055 VB983054:VC983055 AEX983054:AEY983055 AOT983054:AOU983055 AYP983054:AYQ983055 BIL983054:BIM983055 BSH983054:BSI983055 CCD983054:CCE983055 CLZ983054:CMA983055 CVV983054:CVW983055 DFR983054:DFS983055 DPN983054:DPO983055 DZJ983054:DZK983055 EJF983054:EJG983055 ETB983054:ETC983055 FCX983054:FCY983055 FMT983054:FMU983055 FWP983054:FWQ983055 GGL983054:GGM983055 GQH983054:GQI983055 HAD983054:HAE983055 HJZ983054:HKA983055 HTV983054:HTW983055 IDR983054:IDS983055 INN983054:INO983055 IXJ983054:IXK983055 JHF983054:JHG983055 JRB983054:JRC983055 KAX983054:KAY983055 KKT983054:KKU983055 KUP983054:KUQ983055 LEL983054:LEM983055 LOH983054:LOI983055 LYD983054:LYE983055 MHZ983054:MIA983055 MRV983054:MRW983055 NBR983054:NBS983055 NLN983054:NLO983055 NVJ983054:NVK983055 OFF983054:OFG983055 OPB983054:OPC983055 OYX983054:OYY983055 PIT983054:PIU983055 PSP983054:PSQ983055 QCL983054:QCM983055 QMH983054:QMI983055 QWD983054:QWE983055 RFZ983054:RGA983055 RPV983054:RPW983055 RZR983054:RZS983055 SJN983054:SJO983055 STJ983054:STK983055 TDF983054:TDG983055 TNB983054:TNC983055 TWX983054:TWY983055 UGT983054:UGU983055 UQP983054:UQQ983055 VAL983054:VAM983055 VKH983054:VKI983055 VUD983054:VUE983055 WDZ983054:WEA983055 WNV983054:WNW983055 WXR983054:WXS983055 AW14:AX15 KS14:KT15 UO14:UP15 AEK14:AEL15 AOG14:AOH15 AYC14:AYD15 BHY14:BHZ15 BRU14:BRV15 CBQ14:CBR15 CLM14:CLN15 CVI14:CVJ15 DFE14:DFF15 DPA14:DPB15 DYW14:DYX15 EIS14:EIT15 ESO14:ESP15 FCK14:FCL15 FMG14:FMH15 FWC14:FWD15 GFY14:GFZ15 GPU14:GPV15 GZQ14:GZR15 HJM14:HJN15 HTI14:HTJ15 IDE14:IDF15 INA14:INB15 IWW14:IWX15 JGS14:JGT15 JQO14:JQP15 KAK14:KAL15 KKG14:KKH15 KUC14:KUD15 LDY14:LDZ15 LNU14:LNV15 LXQ14:LXR15 MHM14:MHN15 MRI14:MRJ15 NBE14:NBF15 NLA14:NLB15 NUW14:NUX15 OES14:OET15 OOO14:OOP15 OYK14:OYL15 PIG14:PIH15 PSC14:PSD15 QBY14:QBZ15 QLU14:QLV15 QVQ14:QVR15 RFM14:RFN15 RPI14:RPJ15 RZE14:RZF15 SJA14:SJB15 SSW14:SSX15 TCS14:TCT15 TMO14:TMP15 TWK14:TWL15 UGG14:UGH15 UQC14:UQD15 UZY14:UZZ15 VJU14:VJV15 VTQ14:VTR15 WDM14:WDN15 WNI14:WNJ15 WXE14:WXF15 AW65550:AX65551 KS65550:KT65551 UO65550:UP65551 AEK65550:AEL65551 AOG65550:AOH65551 AYC65550:AYD65551 BHY65550:BHZ65551 BRU65550:BRV65551 CBQ65550:CBR65551 CLM65550:CLN65551 CVI65550:CVJ65551 DFE65550:DFF65551 DPA65550:DPB65551 DYW65550:DYX65551 EIS65550:EIT65551 ESO65550:ESP65551 FCK65550:FCL65551 FMG65550:FMH65551 FWC65550:FWD65551 GFY65550:GFZ65551 GPU65550:GPV65551 GZQ65550:GZR65551 HJM65550:HJN65551 HTI65550:HTJ65551 IDE65550:IDF65551 INA65550:INB65551 IWW65550:IWX65551 JGS65550:JGT65551 JQO65550:JQP65551 KAK65550:KAL65551 KKG65550:KKH65551 KUC65550:KUD65551 LDY65550:LDZ65551 LNU65550:LNV65551 LXQ65550:LXR65551 MHM65550:MHN65551 MRI65550:MRJ65551 NBE65550:NBF65551 NLA65550:NLB65551 NUW65550:NUX65551 OES65550:OET65551 OOO65550:OOP65551 OYK65550:OYL65551 PIG65550:PIH65551 PSC65550:PSD65551 QBY65550:QBZ65551 QLU65550:QLV65551 QVQ65550:QVR65551 RFM65550:RFN65551 RPI65550:RPJ65551 RZE65550:RZF65551 SJA65550:SJB65551 SSW65550:SSX65551 TCS65550:TCT65551 TMO65550:TMP65551 TWK65550:TWL65551 UGG65550:UGH65551 UQC65550:UQD65551 UZY65550:UZZ65551 VJU65550:VJV65551 VTQ65550:VTR65551 WDM65550:WDN65551 WNI65550:WNJ65551 WXE65550:WXF65551 AW131086:AX131087 KS131086:KT131087 UO131086:UP131087 AEK131086:AEL131087 AOG131086:AOH131087 AYC131086:AYD131087 BHY131086:BHZ131087 BRU131086:BRV131087 CBQ131086:CBR131087 CLM131086:CLN131087 CVI131086:CVJ131087 DFE131086:DFF131087 DPA131086:DPB131087 DYW131086:DYX131087 EIS131086:EIT131087 ESO131086:ESP131087 FCK131086:FCL131087 FMG131086:FMH131087 FWC131086:FWD131087 GFY131086:GFZ131087 GPU131086:GPV131087 GZQ131086:GZR131087 HJM131086:HJN131087 HTI131086:HTJ131087 IDE131086:IDF131087 INA131086:INB131087 IWW131086:IWX131087 JGS131086:JGT131087 JQO131086:JQP131087 KAK131086:KAL131087 KKG131086:KKH131087 KUC131086:KUD131087 LDY131086:LDZ131087 LNU131086:LNV131087 LXQ131086:LXR131087 MHM131086:MHN131087 MRI131086:MRJ131087 NBE131086:NBF131087 NLA131086:NLB131087 NUW131086:NUX131087 OES131086:OET131087 OOO131086:OOP131087 OYK131086:OYL131087 PIG131086:PIH131087 PSC131086:PSD131087 QBY131086:QBZ131087 QLU131086:QLV131087 QVQ131086:QVR131087 RFM131086:RFN131087 RPI131086:RPJ131087 RZE131086:RZF131087 SJA131086:SJB131087 SSW131086:SSX131087 TCS131086:TCT131087 TMO131086:TMP131087 TWK131086:TWL131087 UGG131086:UGH131087 UQC131086:UQD131087 UZY131086:UZZ131087 VJU131086:VJV131087 VTQ131086:VTR131087 WDM131086:WDN131087 WNI131086:WNJ131087 WXE131086:WXF131087 AW196622:AX196623 KS196622:KT196623 UO196622:UP196623 AEK196622:AEL196623 AOG196622:AOH196623 AYC196622:AYD196623 BHY196622:BHZ196623 BRU196622:BRV196623 CBQ196622:CBR196623 CLM196622:CLN196623 CVI196622:CVJ196623 DFE196622:DFF196623 DPA196622:DPB196623 DYW196622:DYX196623 EIS196622:EIT196623 ESO196622:ESP196623 FCK196622:FCL196623 FMG196622:FMH196623 FWC196622:FWD196623 GFY196622:GFZ196623 GPU196622:GPV196623 GZQ196622:GZR196623 HJM196622:HJN196623 HTI196622:HTJ196623 IDE196622:IDF196623 INA196622:INB196623 IWW196622:IWX196623 JGS196622:JGT196623 JQO196622:JQP196623 KAK196622:KAL196623 KKG196622:KKH196623 KUC196622:KUD196623 LDY196622:LDZ196623 LNU196622:LNV196623 LXQ196622:LXR196623 MHM196622:MHN196623 MRI196622:MRJ196623 NBE196622:NBF196623 NLA196622:NLB196623 NUW196622:NUX196623 OES196622:OET196623 OOO196622:OOP196623 OYK196622:OYL196623 PIG196622:PIH196623 PSC196622:PSD196623 QBY196622:QBZ196623 QLU196622:QLV196623 QVQ196622:QVR196623 RFM196622:RFN196623 RPI196622:RPJ196623 RZE196622:RZF196623 SJA196622:SJB196623 SSW196622:SSX196623 TCS196622:TCT196623 TMO196622:TMP196623 TWK196622:TWL196623 UGG196622:UGH196623 UQC196622:UQD196623 UZY196622:UZZ196623 VJU196622:VJV196623 VTQ196622:VTR196623 WDM196622:WDN196623 WNI196622:WNJ196623 WXE196622:WXF196623 AW262158:AX262159 KS262158:KT262159 UO262158:UP262159 AEK262158:AEL262159 AOG262158:AOH262159 AYC262158:AYD262159 BHY262158:BHZ262159 BRU262158:BRV262159 CBQ262158:CBR262159 CLM262158:CLN262159 CVI262158:CVJ262159 DFE262158:DFF262159 DPA262158:DPB262159 DYW262158:DYX262159 EIS262158:EIT262159 ESO262158:ESP262159 FCK262158:FCL262159 FMG262158:FMH262159 FWC262158:FWD262159 GFY262158:GFZ262159 GPU262158:GPV262159 GZQ262158:GZR262159 HJM262158:HJN262159 HTI262158:HTJ262159 IDE262158:IDF262159 INA262158:INB262159 IWW262158:IWX262159 JGS262158:JGT262159 JQO262158:JQP262159 KAK262158:KAL262159 KKG262158:KKH262159 KUC262158:KUD262159 LDY262158:LDZ262159 LNU262158:LNV262159 LXQ262158:LXR262159 MHM262158:MHN262159 MRI262158:MRJ262159 NBE262158:NBF262159 NLA262158:NLB262159 NUW262158:NUX262159 OES262158:OET262159 OOO262158:OOP262159 OYK262158:OYL262159 PIG262158:PIH262159 PSC262158:PSD262159 QBY262158:QBZ262159 QLU262158:QLV262159 QVQ262158:QVR262159 RFM262158:RFN262159 RPI262158:RPJ262159 RZE262158:RZF262159 SJA262158:SJB262159 SSW262158:SSX262159 TCS262158:TCT262159 TMO262158:TMP262159 TWK262158:TWL262159 UGG262158:UGH262159 UQC262158:UQD262159 UZY262158:UZZ262159 VJU262158:VJV262159 VTQ262158:VTR262159 WDM262158:WDN262159 WNI262158:WNJ262159 WXE262158:WXF262159 AW327694:AX327695 KS327694:KT327695 UO327694:UP327695 AEK327694:AEL327695 AOG327694:AOH327695 AYC327694:AYD327695 BHY327694:BHZ327695 BRU327694:BRV327695 CBQ327694:CBR327695 CLM327694:CLN327695 CVI327694:CVJ327695 DFE327694:DFF327695 DPA327694:DPB327695 DYW327694:DYX327695 EIS327694:EIT327695 ESO327694:ESP327695 FCK327694:FCL327695 FMG327694:FMH327695 FWC327694:FWD327695 GFY327694:GFZ327695 GPU327694:GPV327695 GZQ327694:GZR327695 HJM327694:HJN327695 HTI327694:HTJ327695 IDE327694:IDF327695 INA327694:INB327695 IWW327694:IWX327695 JGS327694:JGT327695 JQO327694:JQP327695 KAK327694:KAL327695 KKG327694:KKH327695 KUC327694:KUD327695 LDY327694:LDZ327695 LNU327694:LNV327695 LXQ327694:LXR327695 MHM327694:MHN327695 MRI327694:MRJ327695 NBE327694:NBF327695 NLA327694:NLB327695 NUW327694:NUX327695 OES327694:OET327695 OOO327694:OOP327695 OYK327694:OYL327695 PIG327694:PIH327695 PSC327694:PSD327695 QBY327694:QBZ327695 QLU327694:QLV327695 QVQ327694:QVR327695 RFM327694:RFN327695 RPI327694:RPJ327695 RZE327694:RZF327695 SJA327694:SJB327695 SSW327694:SSX327695 TCS327694:TCT327695 TMO327694:TMP327695 TWK327694:TWL327695 UGG327694:UGH327695 UQC327694:UQD327695 UZY327694:UZZ327695 VJU327694:VJV327695 VTQ327694:VTR327695 WDM327694:WDN327695 WNI327694:WNJ327695 WXE327694:WXF327695 AW393230:AX393231 KS393230:KT393231 UO393230:UP393231 AEK393230:AEL393231 AOG393230:AOH393231 AYC393230:AYD393231 BHY393230:BHZ393231 BRU393230:BRV393231 CBQ393230:CBR393231 CLM393230:CLN393231 CVI393230:CVJ393231 DFE393230:DFF393231 DPA393230:DPB393231 DYW393230:DYX393231 EIS393230:EIT393231 ESO393230:ESP393231 FCK393230:FCL393231 FMG393230:FMH393231 FWC393230:FWD393231 GFY393230:GFZ393231 GPU393230:GPV393231 GZQ393230:GZR393231 HJM393230:HJN393231 HTI393230:HTJ393231 IDE393230:IDF393231 INA393230:INB393231 IWW393230:IWX393231 JGS393230:JGT393231 JQO393230:JQP393231 KAK393230:KAL393231 KKG393230:KKH393231 KUC393230:KUD393231 LDY393230:LDZ393231 LNU393230:LNV393231 LXQ393230:LXR393231 MHM393230:MHN393231 MRI393230:MRJ393231 NBE393230:NBF393231 NLA393230:NLB393231 NUW393230:NUX393231 OES393230:OET393231 OOO393230:OOP393231 OYK393230:OYL393231 PIG393230:PIH393231 PSC393230:PSD393231 QBY393230:QBZ393231 QLU393230:QLV393231 QVQ393230:QVR393231 RFM393230:RFN393231 RPI393230:RPJ393231 RZE393230:RZF393231 SJA393230:SJB393231 SSW393230:SSX393231 TCS393230:TCT393231 TMO393230:TMP393231 TWK393230:TWL393231 UGG393230:UGH393231 UQC393230:UQD393231 UZY393230:UZZ393231 VJU393230:VJV393231 VTQ393230:VTR393231 WDM393230:WDN393231 WNI393230:WNJ393231 WXE393230:WXF393231 AW458766:AX458767 KS458766:KT458767 UO458766:UP458767 AEK458766:AEL458767 AOG458766:AOH458767 AYC458766:AYD458767 BHY458766:BHZ458767 BRU458766:BRV458767 CBQ458766:CBR458767 CLM458766:CLN458767 CVI458766:CVJ458767 DFE458766:DFF458767 DPA458766:DPB458767 DYW458766:DYX458767 EIS458766:EIT458767 ESO458766:ESP458767 FCK458766:FCL458767 FMG458766:FMH458767 FWC458766:FWD458767 GFY458766:GFZ458767 GPU458766:GPV458767 GZQ458766:GZR458767 HJM458766:HJN458767 HTI458766:HTJ458767 IDE458766:IDF458767 INA458766:INB458767 IWW458766:IWX458767 JGS458766:JGT458767 JQO458766:JQP458767 KAK458766:KAL458767 KKG458766:KKH458767 KUC458766:KUD458767 LDY458766:LDZ458767 LNU458766:LNV458767 LXQ458766:LXR458767 MHM458766:MHN458767 MRI458766:MRJ458767 NBE458766:NBF458767 NLA458766:NLB458767 NUW458766:NUX458767 OES458766:OET458767 OOO458766:OOP458767 OYK458766:OYL458767 PIG458766:PIH458767 PSC458766:PSD458767 QBY458766:QBZ458767 QLU458766:QLV458767 QVQ458766:QVR458767 RFM458766:RFN458767 RPI458766:RPJ458767 RZE458766:RZF458767 SJA458766:SJB458767 SSW458766:SSX458767 TCS458766:TCT458767 TMO458766:TMP458767 TWK458766:TWL458767 UGG458766:UGH458767 UQC458766:UQD458767 UZY458766:UZZ458767 VJU458766:VJV458767 VTQ458766:VTR458767 WDM458766:WDN458767 WNI458766:WNJ458767 WXE458766:WXF458767 AW524302:AX524303 KS524302:KT524303 UO524302:UP524303 AEK524302:AEL524303 AOG524302:AOH524303 AYC524302:AYD524303 BHY524302:BHZ524303 BRU524302:BRV524303 CBQ524302:CBR524303 CLM524302:CLN524303 CVI524302:CVJ524303 DFE524302:DFF524303 DPA524302:DPB524303 DYW524302:DYX524303 EIS524302:EIT524303 ESO524302:ESP524303 FCK524302:FCL524303 FMG524302:FMH524303 FWC524302:FWD524303 GFY524302:GFZ524303 GPU524302:GPV524303 GZQ524302:GZR524303 HJM524302:HJN524303 HTI524302:HTJ524303 IDE524302:IDF524303 INA524302:INB524303 IWW524302:IWX524303 JGS524302:JGT524303 JQO524302:JQP524303 KAK524302:KAL524303 KKG524302:KKH524303 KUC524302:KUD524303 LDY524302:LDZ524303 LNU524302:LNV524303 LXQ524302:LXR524303 MHM524302:MHN524303 MRI524302:MRJ524303 NBE524302:NBF524303 NLA524302:NLB524303 NUW524302:NUX524303 OES524302:OET524303 OOO524302:OOP524303 OYK524302:OYL524303 PIG524302:PIH524303 PSC524302:PSD524303 QBY524302:QBZ524303 QLU524302:QLV524303 QVQ524302:QVR524303 RFM524302:RFN524303 RPI524302:RPJ524303 RZE524302:RZF524303 SJA524302:SJB524303 SSW524302:SSX524303 TCS524302:TCT524303 TMO524302:TMP524303 TWK524302:TWL524303 UGG524302:UGH524303 UQC524302:UQD524303 UZY524302:UZZ524303 VJU524302:VJV524303 VTQ524302:VTR524303 WDM524302:WDN524303 WNI524302:WNJ524303 WXE524302:WXF524303 AW589838:AX589839 KS589838:KT589839 UO589838:UP589839 AEK589838:AEL589839 AOG589838:AOH589839 AYC589838:AYD589839 BHY589838:BHZ589839 BRU589838:BRV589839 CBQ589838:CBR589839 CLM589838:CLN589839 CVI589838:CVJ589839 DFE589838:DFF589839 DPA589838:DPB589839 DYW589838:DYX589839 EIS589838:EIT589839 ESO589838:ESP589839 FCK589838:FCL589839 FMG589838:FMH589839 FWC589838:FWD589839 GFY589838:GFZ589839 GPU589838:GPV589839 GZQ589838:GZR589839 HJM589838:HJN589839 HTI589838:HTJ589839 IDE589838:IDF589839 INA589838:INB589839 IWW589838:IWX589839 JGS589838:JGT589839 JQO589838:JQP589839 KAK589838:KAL589839 KKG589838:KKH589839 KUC589838:KUD589839 LDY589838:LDZ589839 LNU589838:LNV589839 LXQ589838:LXR589839 MHM589838:MHN589839 MRI589838:MRJ589839 NBE589838:NBF589839 NLA589838:NLB589839 NUW589838:NUX589839 OES589838:OET589839 OOO589838:OOP589839 OYK589838:OYL589839 PIG589838:PIH589839 PSC589838:PSD589839 QBY589838:QBZ589839 QLU589838:QLV589839 QVQ589838:QVR589839 RFM589838:RFN589839 RPI589838:RPJ589839 RZE589838:RZF589839 SJA589838:SJB589839 SSW589838:SSX589839 TCS589838:TCT589839 TMO589838:TMP589839 TWK589838:TWL589839 UGG589838:UGH589839 UQC589838:UQD589839 UZY589838:UZZ589839 VJU589838:VJV589839 VTQ589838:VTR589839 WDM589838:WDN589839 WNI589838:WNJ589839 WXE589838:WXF589839 AW655374:AX655375 KS655374:KT655375 UO655374:UP655375 AEK655374:AEL655375 AOG655374:AOH655375 AYC655374:AYD655375 BHY655374:BHZ655375 BRU655374:BRV655375 CBQ655374:CBR655375 CLM655374:CLN655375 CVI655374:CVJ655375 DFE655374:DFF655375 DPA655374:DPB655375 DYW655374:DYX655375 EIS655374:EIT655375 ESO655374:ESP655375 FCK655374:FCL655375 FMG655374:FMH655375 FWC655374:FWD655375 GFY655374:GFZ655375 GPU655374:GPV655375 GZQ655374:GZR655375 HJM655374:HJN655375 HTI655374:HTJ655375 IDE655374:IDF655375 INA655374:INB655375 IWW655374:IWX655375 JGS655374:JGT655375 JQO655374:JQP655375 KAK655374:KAL655375 KKG655374:KKH655375 KUC655374:KUD655375 LDY655374:LDZ655375 LNU655374:LNV655375 LXQ655374:LXR655375 MHM655374:MHN655375 MRI655374:MRJ655375 NBE655374:NBF655375 NLA655374:NLB655375 NUW655374:NUX655375 OES655374:OET655375 OOO655374:OOP655375 OYK655374:OYL655375 PIG655374:PIH655375 PSC655374:PSD655375 QBY655374:QBZ655375 QLU655374:QLV655375 QVQ655374:QVR655375 RFM655374:RFN655375 RPI655374:RPJ655375 RZE655374:RZF655375 SJA655374:SJB655375 SSW655374:SSX655375 TCS655374:TCT655375 TMO655374:TMP655375 TWK655374:TWL655375 UGG655374:UGH655375 UQC655374:UQD655375 UZY655374:UZZ655375 VJU655374:VJV655375 VTQ655374:VTR655375 WDM655374:WDN655375 WNI655374:WNJ655375 WXE655374:WXF655375 AW720910:AX720911 KS720910:KT720911 UO720910:UP720911 AEK720910:AEL720911 AOG720910:AOH720911 AYC720910:AYD720911 BHY720910:BHZ720911 BRU720910:BRV720911 CBQ720910:CBR720911 CLM720910:CLN720911 CVI720910:CVJ720911 DFE720910:DFF720911 DPA720910:DPB720911 DYW720910:DYX720911 EIS720910:EIT720911 ESO720910:ESP720911 FCK720910:FCL720911 FMG720910:FMH720911 FWC720910:FWD720911 GFY720910:GFZ720911 GPU720910:GPV720911 GZQ720910:GZR720911 HJM720910:HJN720911 HTI720910:HTJ720911 IDE720910:IDF720911 INA720910:INB720911 IWW720910:IWX720911 JGS720910:JGT720911 JQO720910:JQP720911 KAK720910:KAL720911 KKG720910:KKH720911 KUC720910:KUD720911 LDY720910:LDZ720911 LNU720910:LNV720911 LXQ720910:LXR720911 MHM720910:MHN720911 MRI720910:MRJ720911 NBE720910:NBF720911 NLA720910:NLB720911 NUW720910:NUX720911 OES720910:OET720911 OOO720910:OOP720911 OYK720910:OYL720911 PIG720910:PIH720911 PSC720910:PSD720911 QBY720910:QBZ720911 QLU720910:QLV720911 QVQ720910:QVR720911 RFM720910:RFN720911 RPI720910:RPJ720911 RZE720910:RZF720911 SJA720910:SJB720911 SSW720910:SSX720911 TCS720910:TCT720911 TMO720910:TMP720911 TWK720910:TWL720911 UGG720910:UGH720911 UQC720910:UQD720911 UZY720910:UZZ720911 VJU720910:VJV720911 VTQ720910:VTR720911 WDM720910:WDN720911 WNI720910:WNJ720911 WXE720910:WXF720911 AW786446:AX786447 KS786446:KT786447 UO786446:UP786447 AEK786446:AEL786447 AOG786446:AOH786447 AYC786446:AYD786447 BHY786446:BHZ786447 BRU786446:BRV786447 CBQ786446:CBR786447 CLM786446:CLN786447 CVI786446:CVJ786447 DFE786446:DFF786447 DPA786446:DPB786447 DYW786446:DYX786447 EIS786446:EIT786447 ESO786446:ESP786447 FCK786446:FCL786447 FMG786446:FMH786447 FWC786446:FWD786447 GFY786446:GFZ786447 GPU786446:GPV786447 GZQ786446:GZR786447 HJM786446:HJN786447 HTI786446:HTJ786447 IDE786446:IDF786447 INA786446:INB786447 IWW786446:IWX786447 JGS786446:JGT786447 JQO786446:JQP786447 KAK786446:KAL786447 KKG786446:KKH786447 KUC786446:KUD786447 LDY786446:LDZ786447 LNU786446:LNV786447 LXQ786446:LXR786447 MHM786446:MHN786447 MRI786446:MRJ786447 NBE786446:NBF786447 NLA786446:NLB786447 NUW786446:NUX786447 OES786446:OET786447 OOO786446:OOP786447 OYK786446:OYL786447 PIG786446:PIH786447 PSC786446:PSD786447 QBY786446:QBZ786447 QLU786446:QLV786447 QVQ786446:QVR786447 RFM786446:RFN786447 RPI786446:RPJ786447 RZE786446:RZF786447 SJA786446:SJB786447 SSW786446:SSX786447 TCS786446:TCT786447 TMO786446:TMP786447 TWK786446:TWL786447 UGG786446:UGH786447 UQC786446:UQD786447 UZY786446:UZZ786447 VJU786446:VJV786447 VTQ786446:VTR786447 WDM786446:WDN786447 WNI786446:WNJ786447 WXE786446:WXF786447 AW851982:AX851983 KS851982:KT851983 UO851982:UP851983 AEK851982:AEL851983 AOG851982:AOH851983 AYC851982:AYD851983 BHY851982:BHZ851983 BRU851982:BRV851983 CBQ851982:CBR851983 CLM851982:CLN851983 CVI851982:CVJ851983 DFE851982:DFF851983 DPA851982:DPB851983 DYW851982:DYX851983 EIS851982:EIT851983 ESO851982:ESP851983 FCK851982:FCL851983 FMG851982:FMH851983 FWC851982:FWD851983 GFY851982:GFZ851983 GPU851982:GPV851983 GZQ851982:GZR851983 HJM851982:HJN851983 HTI851982:HTJ851983 IDE851982:IDF851983 INA851982:INB851983 IWW851982:IWX851983 JGS851982:JGT851983 JQO851982:JQP851983 KAK851982:KAL851983 KKG851982:KKH851983 KUC851982:KUD851983 LDY851982:LDZ851983 LNU851982:LNV851983 LXQ851982:LXR851983 MHM851982:MHN851983 MRI851982:MRJ851983 NBE851982:NBF851983 NLA851982:NLB851983 NUW851982:NUX851983 OES851982:OET851983 OOO851982:OOP851983 OYK851982:OYL851983 PIG851982:PIH851983 PSC851982:PSD851983 QBY851982:QBZ851983 QLU851982:QLV851983 QVQ851982:QVR851983 RFM851982:RFN851983 RPI851982:RPJ851983 RZE851982:RZF851983 SJA851982:SJB851983 SSW851982:SSX851983 TCS851982:TCT851983 TMO851982:TMP851983 TWK851982:TWL851983 UGG851982:UGH851983 UQC851982:UQD851983 UZY851982:UZZ851983 VJU851982:VJV851983 VTQ851982:VTR851983 WDM851982:WDN851983 WNI851982:WNJ851983 WXE851982:WXF851983 AW917518:AX917519 KS917518:KT917519 UO917518:UP917519 AEK917518:AEL917519 AOG917518:AOH917519 AYC917518:AYD917519 BHY917518:BHZ917519 BRU917518:BRV917519 CBQ917518:CBR917519 CLM917518:CLN917519 CVI917518:CVJ917519 DFE917518:DFF917519 DPA917518:DPB917519 DYW917518:DYX917519 EIS917518:EIT917519 ESO917518:ESP917519 FCK917518:FCL917519 FMG917518:FMH917519 FWC917518:FWD917519 GFY917518:GFZ917519 GPU917518:GPV917519 GZQ917518:GZR917519 HJM917518:HJN917519 HTI917518:HTJ917519 IDE917518:IDF917519 INA917518:INB917519 IWW917518:IWX917519 JGS917518:JGT917519 JQO917518:JQP917519 KAK917518:KAL917519 KKG917518:KKH917519 KUC917518:KUD917519 LDY917518:LDZ917519 LNU917518:LNV917519 LXQ917518:LXR917519 MHM917518:MHN917519 MRI917518:MRJ917519 NBE917518:NBF917519 NLA917518:NLB917519 NUW917518:NUX917519 OES917518:OET917519 OOO917518:OOP917519 OYK917518:OYL917519 PIG917518:PIH917519 PSC917518:PSD917519 QBY917518:QBZ917519 QLU917518:QLV917519 QVQ917518:QVR917519 RFM917518:RFN917519 RPI917518:RPJ917519 RZE917518:RZF917519 SJA917518:SJB917519 SSW917518:SSX917519 TCS917518:TCT917519 TMO917518:TMP917519 TWK917518:TWL917519 UGG917518:UGH917519 UQC917518:UQD917519 UZY917518:UZZ917519 VJU917518:VJV917519 VTQ917518:VTR917519 WDM917518:WDN917519 WNI917518:WNJ917519 WXE917518:WXF917519 AW983054:AX983055 KS983054:KT983055 UO983054:UP983055 AEK983054:AEL983055 AOG983054:AOH983055 AYC983054:AYD983055 BHY983054:BHZ983055 BRU983054:BRV983055 CBQ983054:CBR983055 CLM983054:CLN983055 CVI983054:CVJ983055 DFE983054:DFF983055 DPA983054:DPB983055 DYW983054:DYX983055 EIS983054:EIT983055 ESO983054:ESP983055 FCK983054:FCL983055 FMG983054:FMH983055 FWC983054:FWD983055 GFY983054:GFZ983055 GPU983054:GPV983055 GZQ983054:GZR983055 HJM983054:HJN983055 HTI983054:HTJ983055 IDE983054:IDF983055 INA983054:INB983055 IWW983054:IWX983055 JGS983054:JGT983055 JQO983054:JQP983055 KAK983054:KAL983055 KKG983054:KKH983055 KUC983054:KUD983055 LDY983054:LDZ983055 LNU983054:LNV983055 LXQ983054:LXR983055 MHM983054:MHN983055 MRI983054:MRJ983055 NBE983054:NBF983055 NLA983054:NLB983055 NUW983054:NUX983055 OES983054:OET983055 OOO983054:OOP983055 OYK983054:OYL983055 PIG983054:PIH983055 PSC983054:PSD983055 QBY983054:QBZ983055 QLU983054:QLV983055 QVQ983054:QVR983055 RFM983054:RFN983055 RPI983054:RPJ983055 RZE983054:RZF983055 SJA983054:SJB983055 SSW983054:SSX983055 TCS983054:TCT983055 TMO983054:TMP983055 TWK983054:TWL983055 UGG983054:UGH983055 UQC983054:UQD983055 UZY983054:UZZ983055 VJU983054:VJV983055 VTQ983054:VTR983055 WDM983054:WDN983055 WNI983054:WNJ983055 WXE983054:WXF983055 AE14:AF14 KA14:KB14 TW14:TX14 ADS14:ADT14 ANO14:ANP14 AXK14:AXL14 BHG14:BHH14 BRC14:BRD14 CAY14:CAZ14 CKU14:CKV14 CUQ14:CUR14 DEM14:DEN14 DOI14:DOJ14 DYE14:DYF14 EIA14:EIB14 ERW14:ERX14 FBS14:FBT14 FLO14:FLP14 FVK14:FVL14 GFG14:GFH14 GPC14:GPD14 GYY14:GYZ14 HIU14:HIV14 HSQ14:HSR14 ICM14:ICN14 IMI14:IMJ14 IWE14:IWF14 JGA14:JGB14 JPW14:JPX14 JZS14:JZT14 KJO14:KJP14 KTK14:KTL14 LDG14:LDH14 LNC14:LND14 LWY14:LWZ14 MGU14:MGV14 MQQ14:MQR14 NAM14:NAN14 NKI14:NKJ14 NUE14:NUF14 OEA14:OEB14 ONW14:ONX14 OXS14:OXT14 PHO14:PHP14 PRK14:PRL14 QBG14:QBH14 QLC14:QLD14 QUY14:QUZ14 REU14:REV14 ROQ14:ROR14 RYM14:RYN14 SII14:SIJ14 SSE14:SSF14 TCA14:TCB14 TLW14:TLX14 TVS14:TVT14 UFO14:UFP14 UPK14:UPL14 UZG14:UZH14 VJC14:VJD14 VSY14:VSZ14 WCU14:WCV14 WMQ14:WMR14 WWM14:WWN14 AE65550:AF65550 KA65550:KB65550 TW65550:TX65550 ADS65550:ADT65550 ANO65550:ANP65550 AXK65550:AXL65550 BHG65550:BHH65550 BRC65550:BRD65550 CAY65550:CAZ65550 CKU65550:CKV65550 CUQ65550:CUR65550 DEM65550:DEN65550 DOI65550:DOJ65550 DYE65550:DYF65550 EIA65550:EIB65550 ERW65550:ERX65550 FBS65550:FBT65550 FLO65550:FLP65550 FVK65550:FVL65550 GFG65550:GFH65550 GPC65550:GPD65550 GYY65550:GYZ65550 HIU65550:HIV65550 HSQ65550:HSR65550 ICM65550:ICN65550 IMI65550:IMJ65550 IWE65550:IWF65550 JGA65550:JGB65550 JPW65550:JPX65550 JZS65550:JZT65550 KJO65550:KJP65550 KTK65550:KTL65550 LDG65550:LDH65550 LNC65550:LND65550 LWY65550:LWZ65550 MGU65550:MGV65550 MQQ65550:MQR65550 NAM65550:NAN65550 NKI65550:NKJ65550 NUE65550:NUF65550 OEA65550:OEB65550 ONW65550:ONX65550 OXS65550:OXT65550 PHO65550:PHP65550 PRK65550:PRL65550 QBG65550:QBH65550 QLC65550:QLD65550 QUY65550:QUZ65550 REU65550:REV65550 ROQ65550:ROR65550 RYM65550:RYN65550 SII65550:SIJ65550 SSE65550:SSF65550 TCA65550:TCB65550 TLW65550:TLX65550 TVS65550:TVT65550 UFO65550:UFP65550 UPK65550:UPL65550 UZG65550:UZH65550 VJC65550:VJD65550 VSY65550:VSZ65550 WCU65550:WCV65550 WMQ65550:WMR65550 WWM65550:WWN65550 AE131086:AF131086 KA131086:KB131086 TW131086:TX131086 ADS131086:ADT131086 ANO131086:ANP131086 AXK131086:AXL131086 BHG131086:BHH131086 BRC131086:BRD131086 CAY131086:CAZ131086 CKU131086:CKV131086 CUQ131086:CUR131086 DEM131086:DEN131086 DOI131086:DOJ131086 DYE131086:DYF131086 EIA131086:EIB131086 ERW131086:ERX131086 FBS131086:FBT131086 FLO131086:FLP131086 FVK131086:FVL131086 GFG131086:GFH131086 GPC131086:GPD131086 GYY131086:GYZ131086 HIU131086:HIV131086 HSQ131086:HSR131086 ICM131086:ICN131086 IMI131086:IMJ131086 IWE131086:IWF131086 JGA131086:JGB131086 JPW131086:JPX131086 JZS131086:JZT131086 KJO131086:KJP131086 KTK131086:KTL131086 LDG131086:LDH131086 LNC131086:LND131086 LWY131086:LWZ131086 MGU131086:MGV131086 MQQ131086:MQR131086 NAM131086:NAN131086 NKI131086:NKJ131086 NUE131086:NUF131086 OEA131086:OEB131086 ONW131086:ONX131086 OXS131086:OXT131086 PHO131086:PHP131086 PRK131086:PRL131086 QBG131086:QBH131086 QLC131086:QLD131086 QUY131086:QUZ131086 REU131086:REV131086 ROQ131086:ROR131086 RYM131086:RYN131086 SII131086:SIJ131086 SSE131086:SSF131086 TCA131086:TCB131086 TLW131086:TLX131086 TVS131086:TVT131086 UFO131086:UFP131086 UPK131086:UPL131086 UZG131086:UZH131086 VJC131086:VJD131086 VSY131086:VSZ131086 WCU131086:WCV131086 WMQ131086:WMR131086 WWM131086:WWN131086 AE196622:AF196622 KA196622:KB196622 TW196622:TX196622 ADS196622:ADT196622 ANO196622:ANP196622 AXK196622:AXL196622 BHG196622:BHH196622 BRC196622:BRD196622 CAY196622:CAZ196622 CKU196622:CKV196622 CUQ196622:CUR196622 DEM196622:DEN196622 DOI196622:DOJ196622 DYE196622:DYF196622 EIA196622:EIB196622 ERW196622:ERX196622 FBS196622:FBT196622 FLO196622:FLP196622 FVK196622:FVL196622 GFG196622:GFH196622 GPC196622:GPD196622 GYY196622:GYZ196622 HIU196622:HIV196622 HSQ196622:HSR196622 ICM196622:ICN196622 IMI196622:IMJ196622 IWE196622:IWF196622 JGA196622:JGB196622 JPW196622:JPX196622 JZS196622:JZT196622 KJO196622:KJP196622 KTK196622:KTL196622 LDG196622:LDH196622 LNC196622:LND196622 LWY196622:LWZ196622 MGU196622:MGV196622 MQQ196622:MQR196622 NAM196622:NAN196622 NKI196622:NKJ196622 NUE196622:NUF196622 OEA196622:OEB196622 ONW196622:ONX196622 OXS196622:OXT196622 PHO196622:PHP196622 PRK196622:PRL196622 QBG196622:QBH196622 QLC196622:QLD196622 QUY196622:QUZ196622 REU196622:REV196622 ROQ196622:ROR196622 RYM196622:RYN196622 SII196622:SIJ196622 SSE196622:SSF196622 TCA196622:TCB196622 TLW196622:TLX196622 TVS196622:TVT196622 UFO196622:UFP196622 UPK196622:UPL196622 UZG196622:UZH196622 VJC196622:VJD196622 VSY196622:VSZ196622 WCU196622:WCV196622 WMQ196622:WMR196622 WWM196622:WWN196622 AE262158:AF262158 KA262158:KB262158 TW262158:TX262158 ADS262158:ADT262158 ANO262158:ANP262158 AXK262158:AXL262158 BHG262158:BHH262158 BRC262158:BRD262158 CAY262158:CAZ262158 CKU262158:CKV262158 CUQ262158:CUR262158 DEM262158:DEN262158 DOI262158:DOJ262158 DYE262158:DYF262158 EIA262158:EIB262158 ERW262158:ERX262158 FBS262158:FBT262158 FLO262158:FLP262158 FVK262158:FVL262158 GFG262158:GFH262158 GPC262158:GPD262158 GYY262158:GYZ262158 HIU262158:HIV262158 HSQ262158:HSR262158 ICM262158:ICN262158 IMI262158:IMJ262158 IWE262158:IWF262158 JGA262158:JGB262158 JPW262158:JPX262158 JZS262158:JZT262158 KJO262158:KJP262158 KTK262158:KTL262158 LDG262158:LDH262158 LNC262158:LND262158 LWY262158:LWZ262158 MGU262158:MGV262158 MQQ262158:MQR262158 NAM262158:NAN262158 NKI262158:NKJ262158 NUE262158:NUF262158 OEA262158:OEB262158 ONW262158:ONX262158 OXS262158:OXT262158 PHO262158:PHP262158 PRK262158:PRL262158 QBG262158:QBH262158 QLC262158:QLD262158 QUY262158:QUZ262158 REU262158:REV262158 ROQ262158:ROR262158 RYM262158:RYN262158 SII262158:SIJ262158 SSE262158:SSF262158 TCA262158:TCB262158 TLW262158:TLX262158 TVS262158:TVT262158 UFO262158:UFP262158 UPK262158:UPL262158 UZG262158:UZH262158 VJC262158:VJD262158 VSY262158:VSZ262158 WCU262158:WCV262158 WMQ262158:WMR262158 WWM262158:WWN262158 AE327694:AF327694 KA327694:KB327694 TW327694:TX327694 ADS327694:ADT327694 ANO327694:ANP327694 AXK327694:AXL327694 BHG327694:BHH327694 BRC327694:BRD327694 CAY327694:CAZ327694 CKU327694:CKV327694 CUQ327694:CUR327694 DEM327694:DEN327694 DOI327694:DOJ327694 DYE327694:DYF327694 EIA327694:EIB327694 ERW327694:ERX327694 FBS327694:FBT327694 FLO327694:FLP327694 FVK327694:FVL327694 GFG327694:GFH327694 GPC327694:GPD327694 GYY327694:GYZ327694 HIU327694:HIV327694 HSQ327694:HSR327694 ICM327694:ICN327694 IMI327694:IMJ327694 IWE327694:IWF327694 JGA327694:JGB327694 JPW327694:JPX327694 JZS327694:JZT327694 KJO327694:KJP327694 KTK327694:KTL327694 LDG327694:LDH327694 LNC327694:LND327694 LWY327694:LWZ327694 MGU327694:MGV327694 MQQ327694:MQR327694 NAM327694:NAN327694 NKI327694:NKJ327694 NUE327694:NUF327694 OEA327694:OEB327694 ONW327694:ONX327694 OXS327694:OXT327694 PHO327694:PHP327694 PRK327694:PRL327694 QBG327694:QBH327694 QLC327694:QLD327694 QUY327694:QUZ327694 REU327694:REV327694 ROQ327694:ROR327694 RYM327694:RYN327694 SII327694:SIJ327694 SSE327694:SSF327694 TCA327694:TCB327694 TLW327694:TLX327694 TVS327694:TVT327694 UFO327694:UFP327694 UPK327694:UPL327694 UZG327694:UZH327694 VJC327694:VJD327694 VSY327694:VSZ327694 WCU327694:WCV327694 WMQ327694:WMR327694 WWM327694:WWN327694 AE393230:AF393230 KA393230:KB393230 TW393230:TX393230 ADS393230:ADT393230 ANO393230:ANP393230 AXK393230:AXL393230 BHG393230:BHH393230 BRC393230:BRD393230 CAY393230:CAZ393230 CKU393230:CKV393230 CUQ393230:CUR393230 DEM393230:DEN393230 DOI393230:DOJ393230 DYE393230:DYF393230 EIA393230:EIB393230 ERW393230:ERX393230 FBS393230:FBT393230 FLO393230:FLP393230 FVK393230:FVL393230 GFG393230:GFH393230 GPC393230:GPD393230 GYY393230:GYZ393230 HIU393230:HIV393230 HSQ393230:HSR393230 ICM393230:ICN393230 IMI393230:IMJ393230 IWE393230:IWF393230 JGA393230:JGB393230 JPW393230:JPX393230 JZS393230:JZT393230 KJO393230:KJP393230 KTK393230:KTL393230 LDG393230:LDH393230 LNC393230:LND393230 LWY393230:LWZ393230 MGU393230:MGV393230 MQQ393230:MQR393230 NAM393230:NAN393230 NKI393230:NKJ393230 NUE393230:NUF393230 OEA393230:OEB393230 ONW393230:ONX393230 OXS393230:OXT393230 PHO393230:PHP393230 PRK393230:PRL393230 QBG393230:QBH393230 QLC393230:QLD393230 QUY393230:QUZ393230 REU393230:REV393230 ROQ393230:ROR393230 RYM393230:RYN393230 SII393230:SIJ393230 SSE393230:SSF393230 TCA393230:TCB393230 TLW393230:TLX393230 TVS393230:TVT393230 UFO393230:UFP393230 UPK393230:UPL393230 UZG393230:UZH393230 VJC393230:VJD393230 VSY393230:VSZ393230 WCU393230:WCV393230 WMQ393230:WMR393230 WWM393230:WWN393230 AE458766:AF458766 KA458766:KB458766 TW458766:TX458766 ADS458766:ADT458766 ANO458766:ANP458766 AXK458766:AXL458766 BHG458766:BHH458766 BRC458766:BRD458766 CAY458766:CAZ458766 CKU458766:CKV458766 CUQ458766:CUR458766 DEM458766:DEN458766 DOI458766:DOJ458766 DYE458766:DYF458766 EIA458766:EIB458766 ERW458766:ERX458766 FBS458766:FBT458766 FLO458766:FLP458766 FVK458766:FVL458766 GFG458766:GFH458766 GPC458766:GPD458766 GYY458766:GYZ458766 HIU458766:HIV458766 HSQ458766:HSR458766 ICM458766:ICN458766 IMI458766:IMJ458766 IWE458766:IWF458766 JGA458766:JGB458766 JPW458766:JPX458766 JZS458766:JZT458766 KJO458766:KJP458766 KTK458766:KTL458766 LDG458766:LDH458766 LNC458766:LND458766 LWY458766:LWZ458766 MGU458766:MGV458766 MQQ458766:MQR458766 NAM458766:NAN458766 NKI458766:NKJ458766 NUE458766:NUF458766 OEA458766:OEB458766 ONW458766:ONX458766 OXS458766:OXT458766 PHO458766:PHP458766 PRK458766:PRL458766 QBG458766:QBH458766 QLC458766:QLD458766 QUY458766:QUZ458766 REU458766:REV458766 ROQ458766:ROR458766 RYM458766:RYN458766 SII458766:SIJ458766 SSE458766:SSF458766 TCA458766:TCB458766 TLW458766:TLX458766 TVS458766:TVT458766 UFO458766:UFP458766 UPK458766:UPL458766 UZG458766:UZH458766 VJC458766:VJD458766 VSY458766:VSZ458766 WCU458766:WCV458766 WMQ458766:WMR458766 WWM458766:WWN458766 AE524302:AF524302 KA524302:KB524302 TW524302:TX524302 ADS524302:ADT524302 ANO524302:ANP524302 AXK524302:AXL524302 BHG524302:BHH524302 BRC524302:BRD524302 CAY524302:CAZ524302 CKU524302:CKV524302 CUQ524302:CUR524302 DEM524302:DEN524302 DOI524302:DOJ524302 DYE524302:DYF524302 EIA524302:EIB524302 ERW524302:ERX524302 FBS524302:FBT524302 FLO524302:FLP524302 FVK524302:FVL524302 GFG524302:GFH524302 GPC524302:GPD524302 GYY524302:GYZ524302 HIU524302:HIV524302 HSQ524302:HSR524302 ICM524302:ICN524302 IMI524302:IMJ524302 IWE524302:IWF524302 JGA524302:JGB524302 JPW524302:JPX524302 JZS524302:JZT524302 KJO524302:KJP524302 KTK524302:KTL524302 LDG524302:LDH524302 LNC524302:LND524302 LWY524302:LWZ524302 MGU524302:MGV524302 MQQ524302:MQR524302 NAM524302:NAN524302 NKI524302:NKJ524302 NUE524302:NUF524302 OEA524302:OEB524302 ONW524302:ONX524302 OXS524302:OXT524302 PHO524302:PHP524302 PRK524302:PRL524302 QBG524302:QBH524302 QLC524302:QLD524302 QUY524302:QUZ524302 REU524302:REV524302 ROQ524302:ROR524302 RYM524302:RYN524302 SII524302:SIJ524302 SSE524302:SSF524302 TCA524302:TCB524302 TLW524302:TLX524302 TVS524302:TVT524302 UFO524302:UFP524302 UPK524302:UPL524302 UZG524302:UZH524302 VJC524302:VJD524302 VSY524302:VSZ524302 WCU524302:WCV524302 WMQ524302:WMR524302 WWM524302:WWN524302 AE589838:AF589838 KA589838:KB589838 TW589838:TX589838 ADS589838:ADT589838 ANO589838:ANP589838 AXK589838:AXL589838 BHG589838:BHH589838 BRC589838:BRD589838 CAY589838:CAZ589838 CKU589838:CKV589838 CUQ589838:CUR589838 DEM589838:DEN589838 DOI589838:DOJ589838 DYE589838:DYF589838 EIA589838:EIB589838 ERW589838:ERX589838 FBS589838:FBT589838 FLO589838:FLP589838 FVK589838:FVL589838 GFG589838:GFH589838 GPC589838:GPD589838 GYY589838:GYZ589838 HIU589838:HIV589838 HSQ589838:HSR589838 ICM589838:ICN589838 IMI589838:IMJ589838 IWE589838:IWF589838 JGA589838:JGB589838 JPW589838:JPX589838 JZS589838:JZT589838 KJO589838:KJP589838 KTK589838:KTL589838 LDG589838:LDH589838 LNC589838:LND589838 LWY589838:LWZ589838 MGU589838:MGV589838 MQQ589838:MQR589838 NAM589838:NAN589838 NKI589838:NKJ589838 NUE589838:NUF589838 OEA589838:OEB589838 ONW589838:ONX589838 OXS589838:OXT589838 PHO589838:PHP589838 PRK589838:PRL589838 QBG589838:QBH589838 QLC589838:QLD589838 QUY589838:QUZ589838 REU589838:REV589838 ROQ589838:ROR589838 RYM589838:RYN589838 SII589838:SIJ589838 SSE589838:SSF589838 TCA589838:TCB589838 TLW589838:TLX589838 TVS589838:TVT589838 UFO589838:UFP589838 UPK589838:UPL589838 UZG589838:UZH589838 VJC589838:VJD589838 VSY589838:VSZ589838 WCU589838:WCV589838 WMQ589838:WMR589838 WWM589838:WWN589838 AE655374:AF655374 KA655374:KB655374 TW655374:TX655374 ADS655374:ADT655374 ANO655374:ANP655374 AXK655374:AXL655374 BHG655374:BHH655374 BRC655374:BRD655374 CAY655374:CAZ655374 CKU655374:CKV655374 CUQ655374:CUR655374 DEM655374:DEN655374 DOI655374:DOJ655374 DYE655374:DYF655374 EIA655374:EIB655374 ERW655374:ERX655374 FBS655374:FBT655374 FLO655374:FLP655374 FVK655374:FVL655374 GFG655374:GFH655374 GPC655374:GPD655374 GYY655374:GYZ655374 HIU655374:HIV655374 HSQ655374:HSR655374 ICM655374:ICN655374 IMI655374:IMJ655374 IWE655374:IWF655374 JGA655374:JGB655374 JPW655374:JPX655374 JZS655374:JZT655374 KJO655374:KJP655374 KTK655374:KTL655374 LDG655374:LDH655374 LNC655374:LND655374 LWY655374:LWZ655374 MGU655374:MGV655374 MQQ655374:MQR655374 NAM655374:NAN655374 NKI655374:NKJ655374 NUE655374:NUF655374 OEA655374:OEB655374 ONW655374:ONX655374 OXS655374:OXT655374 PHO655374:PHP655374 PRK655374:PRL655374 QBG655374:QBH655374 QLC655374:QLD655374 QUY655374:QUZ655374 REU655374:REV655374 ROQ655374:ROR655374 RYM655374:RYN655374 SII655374:SIJ655374 SSE655374:SSF655374 TCA655374:TCB655374 TLW655374:TLX655374 TVS655374:TVT655374 UFO655374:UFP655374 UPK655374:UPL655374 UZG655374:UZH655374 VJC655374:VJD655374 VSY655374:VSZ655374 WCU655374:WCV655374 WMQ655374:WMR655374 WWM655374:WWN655374 AE720910:AF720910 KA720910:KB720910 TW720910:TX720910 ADS720910:ADT720910 ANO720910:ANP720910 AXK720910:AXL720910 BHG720910:BHH720910 BRC720910:BRD720910 CAY720910:CAZ720910 CKU720910:CKV720910 CUQ720910:CUR720910 DEM720910:DEN720910 DOI720910:DOJ720910 DYE720910:DYF720910 EIA720910:EIB720910 ERW720910:ERX720910 FBS720910:FBT720910 FLO720910:FLP720910 FVK720910:FVL720910 GFG720910:GFH720910 GPC720910:GPD720910 GYY720910:GYZ720910 HIU720910:HIV720910 HSQ720910:HSR720910 ICM720910:ICN720910 IMI720910:IMJ720910 IWE720910:IWF720910 JGA720910:JGB720910 JPW720910:JPX720910 JZS720910:JZT720910 KJO720910:KJP720910 KTK720910:KTL720910 LDG720910:LDH720910 LNC720910:LND720910 LWY720910:LWZ720910 MGU720910:MGV720910 MQQ720910:MQR720910 NAM720910:NAN720910 NKI720910:NKJ720910 NUE720910:NUF720910 OEA720910:OEB720910 ONW720910:ONX720910 OXS720910:OXT720910 PHO720910:PHP720910 PRK720910:PRL720910 QBG720910:QBH720910 QLC720910:QLD720910 QUY720910:QUZ720910 REU720910:REV720910 ROQ720910:ROR720910 RYM720910:RYN720910 SII720910:SIJ720910 SSE720910:SSF720910 TCA720910:TCB720910 TLW720910:TLX720910 TVS720910:TVT720910 UFO720910:UFP720910 UPK720910:UPL720910 UZG720910:UZH720910 VJC720910:VJD720910 VSY720910:VSZ720910 WCU720910:WCV720910 WMQ720910:WMR720910 WWM720910:WWN720910 AE786446:AF786446 KA786446:KB786446 TW786446:TX786446 ADS786446:ADT786446 ANO786446:ANP786446 AXK786446:AXL786446 BHG786446:BHH786446 BRC786446:BRD786446 CAY786446:CAZ786446 CKU786446:CKV786446 CUQ786446:CUR786446 DEM786446:DEN786446 DOI786446:DOJ786446 DYE786446:DYF786446 EIA786446:EIB786446 ERW786446:ERX786446 FBS786446:FBT786446 FLO786446:FLP786446 FVK786446:FVL786446 GFG786446:GFH786446 GPC786446:GPD786446 GYY786446:GYZ786446 HIU786446:HIV786446 HSQ786446:HSR786446 ICM786446:ICN786446 IMI786446:IMJ786446 IWE786446:IWF786446 JGA786446:JGB786446 JPW786446:JPX786446 JZS786446:JZT786446 KJO786446:KJP786446 KTK786446:KTL786446 LDG786446:LDH786446 LNC786446:LND786446 LWY786446:LWZ786446 MGU786446:MGV786446 MQQ786446:MQR786446 NAM786446:NAN786446 NKI786446:NKJ786446 NUE786446:NUF786446 OEA786446:OEB786446 ONW786446:ONX786446 OXS786446:OXT786446 PHO786446:PHP786446 PRK786446:PRL786446 QBG786446:QBH786446 QLC786446:QLD786446 QUY786446:QUZ786446 REU786446:REV786446 ROQ786446:ROR786446 RYM786446:RYN786446 SII786446:SIJ786446 SSE786446:SSF786446 TCA786446:TCB786446 TLW786446:TLX786446 TVS786446:TVT786446 UFO786446:UFP786446 UPK786446:UPL786446 UZG786446:UZH786446 VJC786446:VJD786446 VSY786446:VSZ786446 WCU786446:WCV786446 WMQ786446:WMR786446 WWM786446:WWN786446 AE851982:AF851982 KA851982:KB851982 TW851982:TX851982 ADS851982:ADT851982 ANO851982:ANP851982 AXK851982:AXL851982 BHG851982:BHH851982 BRC851982:BRD851982 CAY851982:CAZ851982 CKU851982:CKV851982 CUQ851982:CUR851982 DEM851982:DEN851982 DOI851982:DOJ851982 DYE851982:DYF851982 EIA851982:EIB851982 ERW851982:ERX851982 FBS851982:FBT851982 FLO851982:FLP851982 FVK851982:FVL851982 GFG851982:GFH851982 GPC851982:GPD851982 GYY851982:GYZ851982 HIU851982:HIV851982 HSQ851982:HSR851982 ICM851982:ICN851982 IMI851982:IMJ851982 IWE851982:IWF851982 JGA851982:JGB851982 JPW851982:JPX851982 JZS851982:JZT851982 KJO851982:KJP851982 KTK851982:KTL851982 LDG851982:LDH851982 LNC851982:LND851982 LWY851982:LWZ851982 MGU851982:MGV851982 MQQ851982:MQR851982 NAM851982:NAN851982 NKI851982:NKJ851982 NUE851982:NUF851982 OEA851982:OEB851982 ONW851982:ONX851982 OXS851982:OXT851982 PHO851982:PHP851982 PRK851982:PRL851982 QBG851982:QBH851982 QLC851982:QLD851982 QUY851982:QUZ851982 REU851982:REV851982 ROQ851982:ROR851982 RYM851982:RYN851982 SII851982:SIJ851982 SSE851982:SSF851982 TCA851982:TCB851982 TLW851982:TLX851982 TVS851982:TVT851982 UFO851982:UFP851982 UPK851982:UPL851982 UZG851982:UZH851982 VJC851982:VJD851982 VSY851982:VSZ851982 WCU851982:WCV851982 WMQ851982:WMR851982 WWM851982:WWN851982 AE917518:AF917518 KA917518:KB917518 TW917518:TX917518 ADS917518:ADT917518 ANO917518:ANP917518 AXK917518:AXL917518 BHG917518:BHH917518 BRC917518:BRD917518 CAY917518:CAZ917518 CKU917518:CKV917518 CUQ917518:CUR917518 DEM917518:DEN917518 DOI917518:DOJ917518 DYE917518:DYF917518 EIA917518:EIB917518 ERW917518:ERX917518 FBS917518:FBT917518 FLO917518:FLP917518 FVK917518:FVL917518 GFG917518:GFH917518 GPC917518:GPD917518 GYY917518:GYZ917518 HIU917518:HIV917518 HSQ917518:HSR917518 ICM917518:ICN917518 IMI917518:IMJ917518 IWE917518:IWF917518 JGA917518:JGB917518 JPW917518:JPX917518 JZS917518:JZT917518 KJO917518:KJP917518 KTK917518:KTL917518 LDG917518:LDH917518 LNC917518:LND917518 LWY917518:LWZ917518 MGU917518:MGV917518 MQQ917518:MQR917518 NAM917518:NAN917518 NKI917518:NKJ917518 NUE917518:NUF917518 OEA917518:OEB917518 ONW917518:ONX917518 OXS917518:OXT917518 PHO917518:PHP917518 PRK917518:PRL917518 QBG917518:QBH917518 QLC917518:QLD917518 QUY917518:QUZ917518 REU917518:REV917518 ROQ917518:ROR917518 RYM917518:RYN917518 SII917518:SIJ917518 SSE917518:SSF917518 TCA917518:TCB917518 TLW917518:TLX917518 TVS917518:TVT917518 UFO917518:UFP917518 UPK917518:UPL917518 UZG917518:UZH917518 VJC917518:VJD917518 VSY917518:VSZ917518 WCU917518:WCV917518 WMQ917518:WMR917518 WWM917518:WWN917518 AE983054:AF983054 KA983054:KB983054 TW983054:TX983054 ADS983054:ADT983054 ANO983054:ANP983054 AXK983054:AXL983054 BHG983054:BHH983054 BRC983054:BRD983054 CAY983054:CAZ983054 CKU983054:CKV983054 CUQ983054:CUR983054 DEM983054:DEN983054 DOI983054:DOJ983054 DYE983054:DYF983054 EIA983054:EIB983054 ERW983054:ERX983054 FBS983054:FBT983054 FLO983054:FLP983054 FVK983054:FVL983054 GFG983054:GFH983054 GPC983054:GPD983054 GYY983054:GYZ983054 HIU983054:HIV983054 HSQ983054:HSR983054 ICM983054:ICN983054 IMI983054:IMJ983054 IWE983054:IWF983054 JGA983054:JGB983054 JPW983054:JPX983054 JZS983054:JZT983054 KJO983054:KJP983054 KTK983054:KTL983054 LDG983054:LDH983054 LNC983054:LND983054 LWY983054:LWZ983054 MGU983054:MGV983054 MQQ983054:MQR983054 NAM983054:NAN983054 NKI983054:NKJ983054 NUE983054:NUF983054 OEA983054:OEB983054 ONW983054:ONX983054 OXS983054:OXT983054 PHO983054:PHP983054 PRK983054:PRL983054 QBG983054:QBH983054 QLC983054:QLD983054 QUY983054:QUZ983054 REU983054:REV983054 ROQ983054:ROR983054 RYM983054:RYN983054 SII983054:SIJ983054 SSE983054:SSF983054 TCA983054:TCB983054 TLW983054:TLX983054 TVS983054:TVT983054 UFO983054:UFP983054 UPK983054:UPL983054 UZG983054:UZH983054 VJC983054:VJD983054 VSY983054:VSZ983054 WCU983054:WCV983054 WMQ983054:WMR983054 WWM983054:WWN983054 BG18:BG20 LC18:LC20 UY18:UY20 AEU18:AEU20 AOQ18:AOQ20 AYM18:AYM20 BII18:BII20 BSE18:BSE20 CCA18:CCA20 CLW18:CLW20 CVS18:CVS20 DFO18:DFO20 DPK18:DPK20 DZG18:DZG20 EJC18:EJC20 ESY18:ESY20 FCU18:FCU20 FMQ18:FMQ20 FWM18:FWM20 GGI18:GGI20 GQE18:GQE20 HAA18:HAA20 HJW18:HJW20 HTS18:HTS20 IDO18:IDO20 INK18:INK20 IXG18:IXG20 JHC18:JHC20 JQY18:JQY20 KAU18:KAU20 KKQ18:KKQ20 KUM18:KUM20 LEI18:LEI20 LOE18:LOE20 LYA18:LYA20 MHW18:MHW20 MRS18:MRS20 NBO18:NBO20 NLK18:NLK20 NVG18:NVG20 OFC18:OFC20 OOY18:OOY20 OYU18:OYU20 PIQ18:PIQ20 PSM18:PSM20 QCI18:QCI20 QME18:QME20 QWA18:QWA20 RFW18:RFW20 RPS18:RPS20 RZO18:RZO20 SJK18:SJK20 STG18:STG20 TDC18:TDC20 TMY18:TMY20 TWU18:TWU20 UGQ18:UGQ20 UQM18:UQM20 VAI18:VAI20 VKE18:VKE20 VUA18:VUA20 WDW18:WDW20 WNS18:WNS20 WXO18:WXO20 BG65554:BG65556 LC65554:LC65556 UY65554:UY65556 AEU65554:AEU65556 AOQ65554:AOQ65556 AYM65554:AYM65556 BII65554:BII65556 BSE65554:BSE65556 CCA65554:CCA65556 CLW65554:CLW65556 CVS65554:CVS65556 DFO65554:DFO65556 DPK65554:DPK65556 DZG65554:DZG65556 EJC65554:EJC65556 ESY65554:ESY65556 FCU65554:FCU65556 FMQ65554:FMQ65556 FWM65554:FWM65556 GGI65554:GGI65556 GQE65554:GQE65556 HAA65554:HAA65556 HJW65554:HJW65556 HTS65554:HTS65556 IDO65554:IDO65556 INK65554:INK65556 IXG65554:IXG65556 JHC65554:JHC65556 JQY65554:JQY65556 KAU65554:KAU65556 KKQ65554:KKQ65556 KUM65554:KUM65556 LEI65554:LEI65556 LOE65554:LOE65556 LYA65554:LYA65556 MHW65554:MHW65556 MRS65554:MRS65556 NBO65554:NBO65556 NLK65554:NLK65556 NVG65554:NVG65556 OFC65554:OFC65556 OOY65554:OOY65556 OYU65554:OYU65556 PIQ65554:PIQ65556 PSM65554:PSM65556 QCI65554:QCI65556 QME65554:QME65556 QWA65554:QWA65556 RFW65554:RFW65556 RPS65554:RPS65556 RZO65554:RZO65556 SJK65554:SJK65556 STG65554:STG65556 TDC65554:TDC65556 TMY65554:TMY65556 TWU65554:TWU65556 UGQ65554:UGQ65556 UQM65554:UQM65556 VAI65554:VAI65556 VKE65554:VKE65556 VUA65554:VUA65556 WDW65554:WDW65556 WNS65554:WNS65556 WXO65554:WXO65556 BG131090:BG131092 LC131090:LC131092 UY131090:UY131092 AEU131090:AEU131092 AOQ131090:AOQ131092 AYM131090:AYM131092 BII131090:BII131092 BSE131090:BSE131092 CCA131090:CCA131092 CLW131090:CLW131092 CVS131090:CVS131092 DFO131090:DFO131092 DPK131090:DPK131092 DZG131090:DZG131092 EJC131090:EJC131092 ESY131090:ESY131092 FCU131090:FCU131092 FMQ131090:FMQ131092 FWM131090:FWM131092 GGI131090:GGI131092 GQE131090:GQE131092 HAA131090:HAA131092 HJW131090:HJW131092 HTS131090:HTS131092 IDO131090:IDO131092 INK131090:INK131092 IXG131090:IXG131092 JHC131090:JHC131092 JQY131090:JQY131092 KAU131090:KAU131092 KKQ131090:KKQ131092 KUM131090:KUM131092 LEI131090:LEI131092 LOE131090:LOE131092 LYA131090:LYA131092 MHW131090:MHW131092 MRS131090:MRS131092 NBO131090:NBO131092 NLK131090:NLK131092 NVG131090:NVG131092 OFC131090:OFC131092 OOY131090:OOY131092 OYU131090:OYU131092 PIQ131090:PIQ131092 PSM131090:PSM131092 QCI131090:QCI131092 QME131090:QME131092 QWA131090:QWA131092 RFW131090:RFW131092 RPS131090:RPS131092 RZO131090:RZO131092 SJK131090:SJK131092 STG131090:STG131092 TDC131090:TDC131092 TMY131090:TMY131092 TWU131090:TWU131092 UGQ131090:UGQ131092 UQM131090:UQM131092 VAI131090:VAI131092 VKE131090:VKE131092 VUA131090:VUA131092 WDW131090:WDW131092 WNS131090:WNS131092 WXO131090:WXO131092 BG196626:BG196628 LC196626:LC196628 UY196626:UY196628 AEU196626:AEU196628 AOQ196626:AOQ196628 AYM196626:AYM196628 BII196626:BII196628 BSE196626:BSE196628 CCA196626:CCA196628 CLW196626:CLW196628 CVS196626:CVS196628 DFO196626:DFO196628 DPK196626:DPK196628 DZG196626:DZG196628 EJC196626:EJC196628 ESY196626:ESY196628 FCU196626:FCU196628 FMQ196626:FMQ196628 FWM196626:FWM196628 GGI196626:GGI196628 GQE196626:GQE196628 HAA196626:HAA196628 HJW196626:HJW196628 HTS196626:HTS196628 IDO196626:IDO196628 INK196626:INK196628 IXG196626:IXG196628 JHC196626:JHC196628 JQY196626:JQY196628 KAU196626:KAU196628 KKQ196626:KKQ196628 KUM196626:KUM196628 LEI196626:LEI196628 LOE196626:LOE196628 LYA196626:LYA196628 MHW196626:MHW196628 MRS196626:MRS196628 NBO196626:NBO196628 NLK196626:NLK196628 NVG196626:NVG196628 OFC196626:OFC196628 OOY196626:OOY196628 OYU196626:OYU196628 PIQ196626:PIQ196628 PSM196626:PSM196628 QCI196626:QCI196628 QME196626:QME196628 QWA196626:QWA196628 RFW196626:RFW196628 RPS196626:RPS196628 RZO196626:RZO196628 SJK196626:SJK196628 STG196626:STG196628 TDC196626:TDC196628 TMY196626:TMY196628 TWU196626:TWU196628 UGQ196626:UGQ196628 UQM196626:UQM196628 VAI196626:VAI196628 VKE196626:VKE196628 VUA196626:VUA196628 WDW196626:WDW196628 WNS196626:WNS196628 WXO196626:WXO196628 BG262162:BG262164 LC262162:LC262164 UY262162:UY262164 AEU262162:AEU262164 AOQ262162:AOQ262164 AYM262162:AYM262164 BII262162:BII262164 BSE262162:BSE262164 CCA262162:CCA262164 CLW262162:CLW262164 CVS262162:CVS262164 DFO262162:DFO262164 DPK262162:DPK262164 DZG262162:DZG262164 EJC262162:EJC262164 ESY262162:ESY262164 FCU262162:FCU262164 FMQ262162:FMQ262164 FWM262162:FWM262164 GGI262162:GGI262164 GQE262162:GQE262164 HAA262162:HAA262164 HJW262162:HJW262164 HTS262162:HTS262164 IDO262162:IDO262164 INK262162:INK262164 IXG262162:IXG262164 JHC262162:JHC262164 JQY262162:JQY262164 KAU262162:KAU262164 KKQ262162:KKQ262164 KUM262162:KUM262164 LEI262162:LEI262164 LOE262162:LOE262164 LYA262162:LYA262164 MHW262162:MHW262164 MRS262162:MRS262164 NBO262162:NBO262164 NLK262162:NLK262164 NVG262162:NVG262164 OFC262162:OFC262164 OOY262162:OOY262164 OYU262162:OYU262164 PIQ262162:PIQ262164 PSM262162:PSM262164 QCI262162:QCI262164 QME262162:QME262164 QWA262162:QWA262164 RFW262162:RFW262164 RPS262162:RPS262164 RZO262162:RZO262164 SJK262162:SJK262164 STG262162:STG262164 TDC262162:TDC262164 TMY262162:TMY262164 TWU262162:TWU262164 UGQ262162:UGQ262164 UQM262162:UQM262164 VAI262162:VAI262164 VKE262162:VKE262164 VUA262162:VUA262164 WDW262162:WDW262164 WNS262162:WNS262164 WXO262162:WXO262164 BG327698:BG327700 LC327698:LC327700 UY327698:UY327700 AEU327698:AEU327700 AOQ327698:AOQ327700 AYM327698:AYM327700 BII327698:BII327700 BSE327698:BSE327700 CCA327698:CCA327700 CLW327698:CLW327700 CVS327698:CVS327700 DFO327698:DFO327700 DPK327698:DPK327700 DZG327698:DZG327700 EJC327698:EJC327700 ESY327698:ESY327700 FCU327698:FCU327700 FMQ327698:FMQ327700 FWM327698:FWM327700 GGI327698:GGI327700 GQE327698:GQE327700 HAA327698:HAA327700 HJW327698:HJW327700 HTS327698:HTS327700 IDO327698:IDO327700 INK327698:INK327700 IXG327698:IXG327700 JHC327698:JHC327700 JQY327698:JQY327700 KAU327698:KAU327700 KKQ327698:KKQ327700 KUM327698:KUM327700 LEI327698:LEI327700 LOE327698:LOE327700 LYA327698:LYA327700 MHW327698:MHW327700 MRS327698:MRS327700 NBO327698:NBO327700 NLK327698:NLK327700 NVG327698:NVG327700 OFC327698:OFC327700 OOY327698:OOY327700 OYU327698:OYU327700 PIQ327698:PIQ327700 PSM327698:PSM327700 QCI327698:QCI327700 QME327698:QME327700 QWA327698:QWA327700 RFW327698:RFW327700 RPS327698:RPS327700 RZO327698:RZO327700 SJK327698:SJK327700 STG327698:STG327700 TDC327698:TDC327700 TMY327698:TMY327700 TWU327698:TWU327700 UGQ327698:UGQ327700 UQM327698:UQM327700 VAI327698:VAI327700 VKE327698:VKE327700 VUA327698:VUA327700 WDW327698:WDW327700 WNS327698:WNS327700 WXO327698:WXO327700 BG393234:BG393236 LC393234:LC393236 UY393234:UY393236 AEU393234:AEU393236 AOQ393234:AOQ393236 AYM393234:AYM393236 BII393234:BII393236 BSE393234:BSE393236 CCA393234:CCA393236 CLW393234:CLW393236 CVS393234:CVS393236 DFO393234:DFO393236 DPK393234:DPK393236 DZG393234:DZG393236 EJC393234:EJC393236 ESY393234:ESY393236 FCU393234:FCU393236 FMQ393234:FMQ393236 FWM393234:FWM393236 GGI393234:GGI393236 GQE393234:GQE393236 HAA393234:HAA393236 HJW393234:HJW393236 HTS393234:HTS393236 IDO393234:IDO393236 INK393234:INK393236 IXG393234:IXG393236 JHC393234:JHC393236 JQY393234:JQY393236 KAU393234:KAU393236 KKQ393234:KKQ393236 KUM393234:KUM393236 LEI393234:LEI393236 LOE393234:LOE393236 LYA393234:LYA393236 MHW393234:MHW393236 MRS393234:MRS393236 NBO393234:NBO393236 NLK393234:NLK393236 NVG393234:NVG393236 OFC393234:OFC393236 OOY393234:OOY393236 OYU393234:OYU393236 PIQ393234:PIQ393236 PSM393234:PSM393236 QCI393234:QCI393236 QME393234:QME393236 QWA393234:QWA393236 RFW393234:RFW393236 RPS393234:RPS393236 RZO393234:RZO393236 SJK393234:SJK393236 STG393234:STG393236 TDC393234:TDC393236 TMY393234:TMY393236 TWU393234:TWU393236 UGQ393234:UGQ393236 UQM393234:UQM393236 VAI393234:VAI393236 VKE393234:VKE393236 VUA393234:VUA393236 WDW393234:WDW393236 WNS393234:WNS393236 WXO393234:WXO393236 BG458770:BG458772 LC458770:LC458772 UY458770:UY458772 AEU458770:AEU458772 AOQ458770:AOQ458772 AYM458770:AYM458772 BII458770:BII458772 BSE458770:BSE458772 CCA458770:CCA458772 CLW458770:CLW458772 CVS458770:CVS458772 DFO458770:DFO458772 DPK458770:DPK458772 DZG458770:DZG458772 EJC458770:EJC458772 ESY458770:ESY458772 FCU458770:FCU458772 FMQ458770:FMQ458772 FWM458770:FWM458772 GGI458770:GGI458772 GQE458770:GQE458772 HAA458770:HAA458772 HJW458770:HJW458772 HTS458770:HTS458772 IDO458770:IDO458772 INK458770:INK458772 IXG458770:IXG458772 JHC458770:JHC458772 JQY458770:JQY458772 KAU458770:KAU458772 KKQ458770:KKQ458772 KUM458770:KUM458772 LEI458770:LEI458772 LOE458770:LOE458772 LYA458770:LYA458772 MHW458770:MHW458772 MRS458770:MRS458772 NBO458770:NBO458772 NLK458770:NLK458772 NVG458770:NVG458772 OFC458770:OFC458772 OOY458770:OOY458772 OYU458770:OYU458772 PIQ458770:PIQ458772 PSM458770:PSM458772 QCI458770:QCI458772 QME458770:QME458772 QWA458770:QWA458772 RFW458770:RFW458772 RPS458770:RPS458772 RZO458770:RZO458772 SJK458770:SJK458772 STG458770:STG458772 TDC458770:TDC458772 TMY458770:TMY458772 TWU458770:TWU458772 UGQ458770:UGQ458772 UQM458770:UQM458772 VAI458770:VAI458772 VKE458770:VKE458772 VUA458770:VUA458772 WDW458770:WDW458772 WNS458770:WNS458772 WXO458770:WXO458772 BG524306:BG524308 LC524306:LC524308 UY524306:UY524308 AEU524306:AEU524308 AOQ524306:AOQ524308 AYM524306:AYM524308 BII524306:BII524308 BSE524306:BSE524308 CCA524306:CCA524308 CLW524306:CLW524308 CVS524306:CVS524308 DFO524306:DFO524308 DPK524306:DPK524308 DZG524306:DZG524308 EJC524306:EJC524308 ESY524306:ESY524308 FCU524306:FCU524308 FMQ524306:FMQ524308 FWM524306:FWM524308 GGI524306:GGI524308 GQE524306:GQE524308 HAA524306:HAA524308 HJW524306:HJW524308 HTS524306:HTS524308 IDO524306:IDO524308 INK524306:INK524308 IXG524306:IXG524308 JHC524306:JHC524308 JQY524306:JQY524308 KAU524306:KAU524308 KKQ524306:KKQ524308 KUM524306:KUM524308 LEI524306:LEI524308 LOE524306:LOE524308 LYA524306:LYA524308 MHW524306:MHW524308 MRS524306:MRS524308 NBO524306:NBO524308 NLK524306:NLK524308 NVG524306:NVG524308 OFC524306:OFC524308 OOY524306:OOY524308 OYU524306:OYU524308 PIQ524306:PIQ524308 PSM524306:PSM524308 QCI524306:QCI524308 QME524306:QME524308 QWA524306:QWA524308 RFW524306:RFW524308 RPS524306:RPS524308 RZO524306:RZO524308 SJK524306:SJK524308 STG524306:STG524308 TDC524306:TDC524308 TMY524306:TMY524308 TWU524306:TWU524308 UGQ524306:UGQ524308 UQM524306:UQM524308 VAI524306:VAI524308 VKE524306:VKE524308 VUA524306:VUA524308 WDW524306:WDW524308 WNS524306:WNS524308 WXO524306:WXO524308 BG589842:BG589844 LC589842:LC589844 UY589842:UY589844 AEU589842:AEU589844 AOQ589842:AOQ589844 AYM589842:AYM589844 BII589842:BII589844 BSE589842:BSE589844 CCA589842:CCA589844 CLW589842:CLW589844 CVS589842:CVS589844 DFO589842:DFO589844 DPK589842:DPK589844 DZG589842:DZG589844 EJC589842:EJC589844 ESY589842:ESY589844 FCU589842:FCU589844 FMQ589842:FMQ589844 FWM589842:FWM589844 GGI589842:GGI589844 GQE589842:GQE589844 HAA589842:HAA589844 HJW589842:HJW589844 HTS589842:HTS589844 IDO589842:IDO589844 INK589842:INK589844 IXG589842:IXG589844 JHC589842:JHC589844 JQY589842:JQY589844 KAU589842:KAU589844 KKQ589842:KKQ589844 KUM589842:KUM589844 LEI589842:LEI589844 LOE589842:LOE589844 LYA589842:LYA589844 MHW589842:MHW589844 MRS589842:MRS589844 NBO589842:NBO589844 NLK589842:NLK589844 NVG589842:NVG589844 OFC589842:OFC589844 OOY589842:OOY589844 OYU589842:OYU589844 PIQ589842:PIQ589844 PSM589842:PSM589844 QCI589842:QCI589844 QME589842:QME589844 QWA589842:QWA589844 RFW589842:RFW589844 RPS589842:RPS589844 RZO589842:RZO589844 SJK589842:SJK589844 STG589842:STG589844 TDC589842:TDC589844 TMY589842:TMY589844 TWU589842:TWU589844 UGQ589842:UGQ589844 UQM589842:UQM589844 VAI589842:VAI589844 VKE589842:VKE589844 VUA589842:VUA589844 WDW589842:WDW589844 WNS589842:WNS589844 WXO589842:WXO589844 BG655378:BG655380 LC655378:LC655380 UY655378:UY655380 AEU655378:AEU655380 AOQ655378:AOQ655380 AYM655378:AYM655380 BII655378:BII655380 BSE655378:BSE655380 CCA655378:CCA655380 CLW655378:CLW655380 CVS655378:CVS655380 DFO655378:DFO655380 DPK655378:DPK655380 DZG655378:DZG655380 EJC655378:EJC655380 ESY655378:ESY655380 FCU655378:FCU655380 FMQ655378:FMQ655380 FWM655378:FWM655380 GGI655378:GGI655380 GQE655378:GQE655380 HAA655378:HAA655380 HJW655378:HJW655380 HTS655378:HTS655380 IDO655378:IDO655380 INK655378:INK655380 IXG655378:IXG655380 JHC655378:JHC655380 JQY655378:JQY655380 KAU655378:KAU655380 KKQ655378:KKQ655380 KUM655378:KUM655380 LEI655378:LEI655380 LOE655378:LOE655380 LYA655378:LYA655380 MHW655378:MHW655380 MRS655378:MRS655380 NBO655378:NBO655380 NLK655378:NLK655380 NVG655378:NVG655380 OFC655378:OFC655380 OOY655378:OOY655380 OYU655378:OYU655380 PIQ655378:PIQ655380 PSM655378:PSM655380 QCI655378:QCI655380 QME655378:QME655380 QWA655378:QWA655380 RFW655378:RFW655380 RPS655378:RPS655380 RZO655378:RZO655380 SJK655378:SJK655380 STG655378:STG655380 TDC655378:TDC655380 TMY655378:TMY655380 TWU655378:TWU655380 UGQ655378:UGQ655380 UQM655378:UQM655380 VAI655378:VAI655380 VKE655378:VKE655380 VUA655378:VUA655380 WDW655378:WDW655380 WNS655378:WNS655380 WXO655378:WXO655380 BG720914:BG720916 LC720914:LC720916 UY720914:UY720916 AEU720914:AEU720916 AOQ720914:AOQ720916 AYM720914:AYM720916 BII720914:BII720916 BSE720914:BSE720916 CCA720914:CCA720916 CLW720914:CLW720916 CVS720914:CVS720916 DFO720914:DFO720916 DPK720914:DPK720916 DZG720914:DZG720916 EJC720914:EJC720916 ESY720914:ESY720916 FCU720914:FCU720916 FMQ720914:FMQ720916 FWM720914:FWM720916 GGI720914:GGI720916 GQE720914:GQE720916 HAA720914:HAA720916 HJW720914:HJW720916 HTS720914:HTS720916 IDO720914:IDO720916 INK720914:INK720916 IXG720914:IXG720916 JHC720914:JHC720916 JQY720914:JQY720916 KAU720914:KAU720916 KKQ720914:KKQ720916 KUM720914:KUM720916 LEI720914:LEI720916 LOE720914:LOE720916 LYA720914:LYA720916 MHW720914:MHW720916 MRS720914:MRS720916 NBO720914:NBO720916 NLK720914:NLK720916 NVG720914:NVG720916 OFC720914:OFC720916 OOY720914:OOY720916 OYU720914:OYU720916 PIQ720914:PIQ720916 PSM720914:PSM720916 QCI720914:QCI720916 QME720914:QME720916 QWA720914:QWA720916 RFW720914:RFW720916 RPS720914:RPS720916 RZO720914:RZO720916 SJK720914:SJK720916 STG720914:STG720916 TDC720914:TDC720916 TMY720914:TMY720916 TWU720914:TWU720916 UGQ720914:UGQ720916 UQM720914:UQM720916 VAI720914:VAI720916 VKE720914:VKE720916 VUA720914:VUA720916 WDW720914:WDW720916 WNS720914:WNS720916 WXO720914:WXO720916 BG786450:BG786452 LC786450:LC786452 UY786450:UY786452 AEU786450:AEU786452 AOQ786450:AOQ786452 AYM786450:AYM786452 BII786450:BII786452 BSE786450:BSE786452 CCA786450:CCA786452 CLW786450:CLW786452 CVS786450:CVS786452 DFO786450:DFO786452 DPK786450:DPK786452 DZG786450:DZG786452 EJC786450:EJC786452 ESY786450:ESY786452 FCU786450:FCU786452 FMQ786450:FMQ786452 FWM786450:FWM786452 GGI786450:GGI786452 GQE786450:GQE786452 HAA786450:HAA786452 HJW786450:HJW786452 HTS786450:HTS786452 IDO786450:IDO786452 INK786450:INK786452 IXG786450:IXG786452 JHC786450:JHC786452 JQY786450:JQY786452 KAU786450:KAU786452 KKQ786450:KKQ786452 KUM786450:KUM786452 LEI786450:LEI786452 LOE786450:LOE786452 LYA786450:LYA786452 MHW786450:MHW786452 MRS786450:MRS786452 NBO786450:NBO786452 NLK786450:NLK786452 NVG786450:NVG786452 OFC786450:OFC786452 OOY786450:OOY786452 OYU786450:OYU786452 PIQ786450:PIQ786452 PSM786450:PSM786452 QCI786450:QCI786452 QME786450:QME786452 QWA786450:QWA786452 RFW786450:RFW786452 RPS786450:RPS786452 RZO786450:RZO786452 SJK786450:SJK786452 STG786450:STG786452 TDC786450:TDC786452 TMY786450:TMY786452 TWU786450:TWU786452 UGQ786450:UGQ786452 UQM786450:UQM786452 VAI786450:VAI786452 VKE786450:VKE786452 VUA786450:VUA786452 WDW786450:WDW786452 WNS786450:WNS786452 WXO786450:WXO786452 BG851986:BG851988 LC851986:LC851988 UY851986:UY851988 AEU851986:AEU851988 AOQ851986:AOQ851988 AYM851986:AYM851988 BII851986:BII851988 BSE851986:BSE851988 CCA851986:CCA851988 CLW851986:CLW851988 CVS851986:CVS851988 DFO851986:DFO851988 DPK851986:DPK851988 DZG851986:DZG851988 EJC851986:EJC851988 ESY851986:ESY851988 FCU851986:FCU851988 FMQ851986:FMQ851988 FWM851986:FWM851988 GGI851986:GGI851988 GQE851986:GQE851988 HAA851986:HAA851988 HJW851986:HJW851988 HTS851986:HTS851988 IDO851986:IDO851988 INK851986:INK851988 IXG851986:IXG851988 JHC851986:JHC851988 JQY851986:JQY851988 KAU851986:KAU851988 KKQ851986:KKQ851988 KUM851986:KUM851988 LEI851986:LEI851988 LOE851986:LOE851988 LYA851986:LYA851988 MHW851986:MHW851988 MRS851986:MRS851988 NBO851986:NBO851988 NLK851986:NLK851988 NVG851986:NVG851988 OFC851986:OFC851988 OOY851986:OOY851988 OYU851986:OYU851988 PIQ851986:PIQ851988 PSM851986:PSM851988 QCI851986:QCI851988 QME851986:QME851988 QWA851986:QWA851988 RFW851986:RFW851988 RPS851986:RPS851988 RZO851986:RZO851988 SJK851986:SJK851988 STG851986:STG851988 TDC851986:TDC851988 TMY851986:TMY851988 TWU851986:TWU851988 UGQ851986:UGQ851988 UQM851986:UQM851988 VAI851986:VAI851988 VKE851986:VKE851988 VUA851986:VUA851988 WDW851986:WDW851988 WNS851986:WNS851988 WXO851986:WXO851988 BG917522:BG917524 LC917522:LC917524 UY917522:UY917524 AEU917522:AEU917524 AOQ917522:AOQ917524 AYM917522:AYM917524 BII917522:BII917524 BSE917522:BSE917524 CCA917522:CCA917524 CLW917522:CLW917524 CVS917522:CVS917524 DFO917522:DFO917524 DPK917522:DPK917524 DZG917522:DZG917524 EJC917522:EJC917524 ESY917522:ESY917524 FCU917522:FCU917524 FMQ917522:FMQ917524 FWM917522:FWM917524 GGI917522:GGI917524 GQE917522:GQE917524 HAA917522:HAA917524 HJW917522:HJW917524 HTS917522:HTS917524 IDO917522:IDO917524 INK917522:INK917524 IXG917522:IXG917524 JHC917522:JHC917524 JQY917522:JQY917524 KAU917522:KAU917524 KKQ917522:KKQ917524 KUM917522:KUM917524 LEI917522:LEI917524 LOE917522:LOE917524 LYA917522:LYA917524 MHW917522:MHW917524 MRS917522:MRS917524 NBO917522:NBO917524 NLK917522:NLK917524 NVG917522:NVG917524 OFC917522:OFC917524 OOY917522:OOY917524 OYU917522:OYU917524 PIQ917522:PIQ917524 PSM917522:PSM917524 QCI917522:QCI917524 QME917522:QME917524 QWA917522:QWA917524 RFW917522:RFW917524 RPS917522:RPS917524 RZO917522:RZO917524 SJK917522:SJK917524 STG917522:STG917524 TDC917522:TDC917524 TMY917522:TMY917524 TWU917522:TWU917524 UGQ917522:UGQ917524 UQM917522:UQM917524 VAI917522:VAI917524 VKE917522:VKE917524 VUA917522:VUA917524 WDW917522:WDW917524 WNS917522:WNS917524 WXO917522:WXO917524 BG983058:BG983060 LC983058:LC983060 UY983058:UY983060 AEU983058:AEU983060 AOQ983058:AOQ983060 AYM983058:AYM983060 BII983058:BII983060 BSE983058:BSE983060 CCA983058:CCA983060 CLW983058:CLW983060 CVS983058:CVS983060 DFO983058:DFO983060 DPK983058:DPK983060 DZG983058:DZG983060 EJC983058:EJC983060 ESY983058:ESY983060 FCU983058:FCU983060 FMQ983058:FMQ983060 FWM983058:FWM983060 GGI983058:GGI983060 GQE983058:GQE983060 HAA983058:HAA983060 HJW983058:HJW983060 HTS983058:HTS983060 IDO983058:IDO983060 INK983058:INK983060 IXG983058:IXG983060 JHC983058:JHC983060 JQY983058:JQY983060 KAU983058:KAU983060 KKQ983058:KKQ983060 KUM983058:KUM983060 LEI983058:LEI983060 LOE983058:LOE983060 LYA983058:LYA983060 MHW983058:MHW983060 MRS983058:MRS983060 NBO983058:NBO983060 NLK983058:NLK983060 NVG983058:NVG983060 OFC983058:OFC983060 OOY983058:OOY983060 OYU983058:OYU983060 PIQ983058:PIQ983060 PSM983058:PSM983060 QCI983058:QCI983060 QME983058:QME983060 QWA983058:QWA983060 RFW983058:RFW983060 RPS983058:RPS983060 RZO983058:RZO983060 SJK983058:SJK983060 STG983058:STG983060 TDC983058:TDC983060 TMY983058:TMY983060 TWU983058:TWU983060 UGQ983058:UGQ983060 UQM983058:UQM983060 VAI983058:VAI983060 VKE983058:VKE983060 VUA983058:VUA983060 WDW983058:WDW983060 WNS983058:WNS983060 WXO983058:WXO983060 AT23 KP23 UL23 AEH23 AOD23 AXZ23 BHV23 BRR23 CBN23 CLJ23 CVF23 DFB23 DOX23 DYT23 EIP23 ESL23 FCH23 FMD23 FVZ23 GFV23 GPR23 GZN23 HJJ23 HTF23 IDB23 IMX23 IWT23 JGP23 JQL23 KAH23 KKD23 KTZ23 LDV23 LNR23 LXN23 MHJ23 MRF23 NBB23 NKX23 NUT23 OEP23 OOL23 OYH23 PID23 PRZ23 QBV23 QLR23 QVN23 RFJ23 RPF23 RZB23 SIX23 SST23 TCP23 TML23 TWH23 UGD23 UPZ23 UZV23 VJR23 VTN23 WDJ23 WNF23 WXB23 AT65559 KP65559 UL65559 AEH65559 AOD65559 AXZ65559 BHV65559 BRR65559 CBN65559 CLJ65559 CVF65559 DFB65559 DOX65559 DYT65559 EIP65559 ESL65559 FCH65559 FMD65559 FVZ65559 GFV65559 GPR65559 GZN65559 HJJ65559 HTF65559 IDB65559 IMX65559 IWT65559 JGP65559 JQL65559 KAH65559 KKD65559 KTZ65559 LDV65559 LNR65559 LXN65559 MHJ65559 MRF65559 NBB65559 NKX65559 NUT65559 OEP65559 OOL65559 OYH65559 PID65559 PRZ65559 QBV65559 QLR65559 QVN65559 RFJ65559 RPF65559 RZB65559 SIX65559 SST65559 TCP65559 TML65559 TWH65559 UGD65559 UPZ65559 UZV65559 VJR65559 VTN65559 WDJ65559 WNF65559 WXB65559 AT131095 KP131095 UL131095 AEH131095 AOD131095 AXZ131095 BHV131095 BRR131095 CBN131095 CLJ131095 CVF131095 DFB131095 DOX131095 DYT131095 EIP131095 ESL131095 FCH131095 FMD131095 FVZ131095 GFV131095 GPR131095 GZN131095 HJJ131095 HTF131095 IDB131095 IMX131095 IWT131095 JGP131095 JQL131095 KAH131095 KKD131095 KTZ131095 LDV131095 LNR131095 LXN131095 MHJ131095 MRF131095 NBB131095 NKX131095 NUT131095 OEP131095 OOL131095 OYH131095 PID131095 PRZ131095 QBV131095 QLR131095 QVN131095 RFJ131095 RPF131095 RZB131095 SIX131095 SST131095 TCP131095 TML131095 TWH131095 UGD131095 UPZ131095 UZV131095 VJR131095 VTN131095 WDJ131095 WNF131095 WXB131095 AT196631 KP196631 UL196631 AEH196631 AOD196631 AXZ196631 BHV196631 BRR196631 CBN196631 CLJ196631 CVF196631 DFB196631 DOX196631 DYT196631 EIP196631 ESL196631 FCH196631 FMD196631 FVZ196631 GFV196631 GPR196631 GZN196631 HJJ196631 HTF196631 IDB196631 IMX196631 IWT196631 JGP196631 JQL196631 KAH196631 KKD196631 KTZ196631 LDV196631 LNR196631 LXN196631 MHJ196631 MRF196631 NBB196631 NKX196631 NUT196631 OEP196631 OOL196631 OYH196631 PID196631 PRZ196631 QBV196631 QLR196631 QVN196631 RFJ196631 RPF196631 RZB196631 SIX196631 SST196631 TCP196631 TML196631 TWH196631 UGD196631 UPZ196631 UZV196631 VJR196631 VTN196631 WDJ196631 WNF196631 WXB196631 AT262167 KP262167 UL262167 AEH262167 AOD262167 AXZ262167 BHV262167 BRR262167 CBN262167 CLJ262167 CVF262167 DFB262167 DOX262167 DYT262167 EIP262167 ESL262167 FCH262167 FMD262167 FVZ262167 GFV262167 GPR262167 GZN262167 HJJ262167 HTF262167 IDB262167 IMX262167 IWT262167 JGP262167 JQL262167 KAH262167 KKD262167 KTZ262167 LDV262167 LNR262167 LXN262167 MHJ262167 MRF262167 NBB262167 NKX262167 NUT262167 OEP262167 OOL262167 OYH262167 PID262167 PRZ262167 QBV262167 QLR262167 QVN262167 RFJ262167 RPF262167 RZB262167 SIX262167 SST262167 TCP262167 TML262167 TWH262167 UGD262167 UPZ262167 UZV262167 VJR262167 VTN262167 WDJ262167 WNF262167 WXB262167 AT327703 KP327703 UL327703 AEH327703 AOD327703 AXZ327703 BHV327703 BRR327703 CBN327703 CLJ327703 CVF327703 DFB327703 DOX327703 DYT327703 EIP327703 ESL327703 FCH327703 FMD327703 FVZ327703 GFV327703 GPR327703 GZN327703 HJJ327703 HTF327703 IDB327703 IMX327703 IWT327703 JGP327703 JQL327703 KAH327703 KKD327703 KTZ327703 LDV327703 LNR327703 LXN327703 MHJ327703 MRF327703 NBB327703 NKX327703 NUT327703 OEP327703 OOL327703 OYH327703 PID327703 PRZ327703 QBV327703 QLR327703 QVN327703 RFJ327703 RPF327703 RZB327703 SIX327703 SST327703 TCP327703 TML327703 TWH327703 UGD327703 UPZ327703 UZV327703 VJR327703 VTN327703 WDJ327703 WNF327703 WXB327703 AT393239 KP393239 UL393239 AEH393239 AOD393239 AXZ393239 BHV393239 BRR393239 CBN393239 CLJ393239 CVF393239 DFB393239 DOX393239 DYT393239 EIP393239 ESL393239 FCH393239 FMD393239 FVZ393239 GFV393239 GPR393239 GZN393239 HJJ393239 HTF393239 IDB393239 IMX393239 IWT393239 JGP393239 JQL393239 KAH393239 KKD393239 KTZ393239 LDV393239 LNR393239 LXN393239 MHJ393239 MRF393239 NBB393239 NKX393239 NUT393239 OEP393239 OOL393239 OYH393239 PID393239 PRZ393239 QBV393239 QLR393239 QVN393239 RFJ393239 RPF393239 RZB393239 SIX393239 SST393239 TCP393239 TML393239 TWH393239 UGD393239 UPZ393239 UZV393239 VJR393239 VTN393239 WDJ393239 WNF393239 WXB393239 AT458775 KP458775 UL458775 AEH458775 AOD458775 AXZ458775 BHV458775 BRR458775 CBN458775 CLJ458775 CVF458775 DFB458775 DOX458775 DYT458775 EIP458775 ESL458775 FCH458775 FMD458775 FVZ458775 GFV458775 GPR458775 GZN458775 HJJ458775 HTF458775 IDB458775 IMX458775 IWT458775 JGP458775 JQL458775 KAH458775 KKD458775 KTZ458775 LDV458775 LNR458775 LXN458775 MHJ458775 MRF458775 NBB458775 NKX458775 NUT458775 OEP458775 OOL458775 OYH458775 PID458775 PRZ458775 QBV458775 QLR458775 QVN458775 RFJ458775 RPF458775 RZB458775 SIX458775 SST458775 TCP458775 TML458775 TWH458775 UGD458775 UPZ458775 UZV458775 VJR458775 VTN458775 WDJ458775 WNF458775 WXB458775 AT524311 KP524311 UL524311 AEH524311 AOD524311 AXZ524311 BHV524311 BRR524311 CBN524311 CLJ524311 CVF524311 DFB524311 DOX524311 DYT524311 EIP524311 ESL524311 FCH524311 FMD524311 FVZ524311 GFV524311 GPR524311 GZN524311 HJJ524311 HTF524311 IDB524311 IMX524311 IWT524311 JGP524311 JQL524311 KAH524311 KKD524311 KTZ524311 LDV524311 LNR524311 LXN524311 MHJ524311 MRF524311 NBB524311 NKX524311 NUT524311 OEP524311 OOL524311 OYH524311 PID524311 PRZ524311 QBV524311 QLR524311 QVN524311 RFJ524311 RPF524311 RZB524311 SIX524311 SST524311 TCP524311 TML524311 TWH524311 UGD524311 UPZ524311 UZV524311 VJR524311 VTN524311 WDJ524311 WNF524311 WXB524311 AT589847 KP589847 UL589847 AEH589847 AOD589847 AXZ589847 BHV589847 BRR589847 CBN589847 CLJ589847 CVF589847 DFB589847 DOX589847 DYT589847 EIP589847 ESL589847 FCH589847 FMD589847 FVZ589847 GFV589847 GPR589847 GZN589847 HJJ589847 HTF589847 IDB589847 IMX589847 IWT589847 JGP589847 JQL589847 KAH589847 KKD589847 KTZ589847 LDV589847 LNR589847 LXN589847 MHJ589847 MRF589847 NBB589847 NKX589847 NUT589847 OEP589847 OOL589847 OYH589847 PID589847 PRZ589847 QBV589847 QLR589847 QVN589847 RFJ589847 RPF589847 RZB589847 SIX589847 SST589847 TCP589847 TML589847 TWH589847 UGD589847 UPZ589847 UZV589847 VJR589847 VTN589847 WDJ589847 WNF589847 WXB589847 AT655383 KP655383 UL655383 AEH655383 AOD655383 AXZ655383 BHV655383 BRR655383 CBN655383 CLJ655383 CVF655383 DFB655383 DOX655383 DYT655383 EIP655383 ESL655383 FCH655383 FMD655383 FVZ655383 GFV655383 GPR655383 GZN655383 HJJ655383 HTF655383 IDB655383 IMX655383 IWT655383 JGP655383 JQL655383 KAH655383 KKD655383 KTZ655383 LDV655383 LNR655383 LXN655383 MHJ655383 MRF655383 NBB655383 NKX655383 NUT655383 OEP655383 OOL655383 OYH655383 PID655383 PRZ655383 QBV655383 QLR655383 QVN655383 RFJ655383 RPF655383 RZB655383 SIX655383 SST655383 TCP655383 TML655383 TWH655383 UGD655383 UPZ655383 UZV655383 VJR655383 VTN655383 WDJ655383 WNF655383 WXB655383 AT720919 KP720919 UL720919 AEH720919 AOD720919 AXZ720919 BHV720919 BRR720919 CBN720919 CLJ720919 CVF720919 DFB720919 DOX720919 DYT720919 EIP720919 ESL720919 FCH720919 FMD720919 FVZ720919 GFV720919 GPR720919 GZN720919 HJJ720919 HTF720919 IDB720919 IMX720919 IWT720919 JGP720919 JQL720919 KAH720919 KKD720919 KTZ720919 LDV720919 LNR720919 LXN720919 MHJ720919 MRF720919 NBB720919 NKX720919 NUT720919 OEP720919 OOL720919 OYH720919 PID720919 PRZ720919 QBV720919 QLR720919 QVN720919 RFJ720919 RPF720919 RZB720919 SIX720919 SST720919 TCP720919 TML720919 TWH720919 UGD720919 UPZ720919 UZV720919 VJR720919 VTN720919 WDJ720919 WNF720919 WXB720919 AT786455 KP786455 UL786455 AEH786455 AOD786455 AXZ786455 BHV786455 BRR786455 CBN786455 CLJ786455 CVF786455 DFB786455 DOX786455 DYT786455 EIP786455 ESL786455 FCH786455 FMD786455 FVZ786455 GFV786455 GPR786455 GZN786455 HJJ786455 HTF786455 IDB786455 IMX786455 IWT786455 JGP786455 JQL786455 KAH786455 KKD786455 KTZ786455 LDV786455 LNR786455 LXN786455 MHJ786455 MRF786455 NBB786455 NKX786455 NUT786455 OEP786455 OOL786455 OYH786455 PID786455 PRZ786455 QBV786455 QLR786455 QVN786455 RFJ786455 RPF786455 RZB786455 SIX786455 SST786455 TCP786455 TML786455 TWH786455 UGD786455 UPZ786455 UZV786455 VJR786455 VTN786455 WDJ786455 WNF786455 WXB786455 AT851991 KP851991 UL851991 AEH851991 AOD851991 AXZ851991 BHV851991 BRR851991 CBN851991 CLJ851991 CVF851991 DFB851991 DOX851991 DYT851991 EIP851991 ESL851991 FCH851991 FMD851991 FVZ851991 GFV851991 GPR851991 GZN851991 HJJ851991 HTF851991 IDB851991 IMX851991 IWT851991 JGP851991 JQL851991 KAH851991 KKD851991 KTZ851991 LDV851991 LNR851991 LXN851991 MHJ851991 MRF851991 NBB851991 NKX851991 NUT851991 OEP851991 OOL851991 OYH851991 PID851991 PRZ851991 QBV851991 QLR851991 QVN851991 RFJ851991 RPF851991 RZB851991 SIX851991 SST851991 TCP851991 TML851991 TWH851991 UGD851991 UPZ851991 UZV851991 VJR851991 VTN851991 WDJ851991 WNF851991 WXB851991 AT917527 KP917527 UL917527 AEH917527 AOD917527 AXZ917527 BHV917527 BRR917527 CBN917527 CLJ917527 CVF917527 DFB917527 DOX917527 DYT917527 EIP917527 ESL917527 FCH917527 FMD917527 FVZ917527 GFV917527 GPR917527 GZN917527 HJJ917527 HTF917527 IDB917527 IMX917527 IWT917527 JGP917527 JQL917527 KAH917527 KKD917527 KTZ917527 LDV917527 LNR917527 LXN917527 MHJ917527 MRF917527 NBB917527 NKX917527 NUT917527 OEP917527 OOL917527 OYH917527 PID917527 PRZ917527 QBV917527 QLR917527 QVN917527 RFJ917527 RPF917527 RZB917527 SIX917527 SST917527 TCP917527 TML917527 TWH917527 UGD917527 UPZ917527 UZV917527 VJR917527 VTN917527 WDJ917527 WNF917527 WXB917527 AT983063 KP983063 UL983063 AEH983063 AOD983063 AXZ983063 BHV983063 BRR983063 CBN983063 CLJ983063 CVF983063 DFB983063 DOX983063 DYT983063 EIP983063 ESL983063 FCH983063 FMD983063 FVZ983063 GFV983063 GPR983063 GZN983063 HJJ983063 HTF983063 IDB983063 IMX983063 IWT983063 JGP983063 JQL983063 KAH983063 KKD983063 KTZ983063 LDV983063 LNR983063 LXN983063 MHJ983063 MRF983063 NBB983063 NKX983063 NUT983063 OEP983063 OOL983063 OYH983063 PID983063 PRZ983063 QBV983063 QLR983063 QVN983063 RFJ983063 RPF983063 RZB983063 SIX983063 SST983063 TCP983063 TML983063 TWH983063 UGD983063 UPZ983063 UZV983063 VJR983063 VTN983063 WDJ983063 WNF983063 WXB983063 BA23 KW23 US23 AEO23 AOK23 AYG23 BIC23 BRY23 CBU23 CLQ23 CVM23 DFI23 DPE23 DZA23 EIW23 ESS23 FCO23 FMK23 FWG23 GGC23 GPY23 GZU23 HJQ23 HTM23 IDI23 INE23 IXA23 JGW23 JQS23 KAO23 KKK23 KUG23 LEC23 LNY23 LXU23 MHQ23 MRM23 NBI23 NLE23 NVA23 OEW23 OOS23 OYO23 PIK23 PSG23 QCC23 QLY23 QVU23 RFQ23 RPM23 RZI23 SJE23 STA23 TCW23 TMS23 TWO23 UGK23 UQG23 VAC23 VJY23 VTU23 WDQ23 WNM23 WXI23 BA65559 KW65559 US65559 AEO65559 AOK65559 AYG65559 BIC65559 BRY65559 CBU65559 CLQ65559 CVM65559 DFI65559 DPE65559 DZA65559 EIW65559 ESS65559 FCO65559 FMK65559 FWG65559 GGC65559 GPY65559 GZU65559 HJQ65559 HTM65559 IDI65559 INE65559 IXA65559 JGW65559 JQS65559 KAO65559 KKK65559 KUG65559 LEC65559 LNY65559 LXU65559 MHQ65559 MRM65559 NBI65559 NLE65559 NVA65559 OEW65559 OOS65559 OYO65559 PIK65559 PSG65559 QCC65559 QLY65559 QVU65559 RFQ65559 RPM65559 RZI65559 SJE65559 STA65559 TCW65559 TMS65559 TWO65559 UGK65559 UQG65559 VAC65559 VJY65559 VTU65559 WDQ65559 WNM65559 WXI65559 BA131095 KW131095 US131095 AEO131095 AOK131095 AYG131095 BIC131095 BRY131095 CBU131095 CLQ131095 CVM131095 DFI131095 DPE131095 DZA131095 EIW131095 ESS131095 FCO131095 FMK131095 FWG131095 GGC131095 GPY131095 GZU131095 HJQ131095 HTM131095 IDI131095 INE131095 IXA131095 JGW131095 JQS131095 KAO131095 KKK131095 KUG131095 LEC131095 LNY131095 LXU131095 MHQ131095 MRM131095 NBI131095 NLE131095 NVA131095 OEW131095 OOS131095 OYO131095 PIK131095 PSG131095 QCC131095 QLY131095 QVU131095 RFQ131095 RPM131095 RZI131095 SJE131095 STA131095 TCW131095 TMS131095 TWO131095 UGK131095 UQG131095 VAC131095 VJY131095 VTU131095 WDQ131095 WNM131095 WXI131095 BA196631 KW196631 US196631 AEO196631 AOK196631 AYG196631 BIC196631 BRY196631 CBU196631 CLQ196631 CVM196631 DFI196631 DPE196631 DZA196631 EIW196631 ESS196631 FCO196631 FMK196631 FWG196631 GGC196631 GPY196631 GZU196631 HJQ196631 HTM196631 IDI196631 INE196631 IXA196631 JGW196631 JQS196631 KAO196631 KKK196631 KUG196631 LEC196631 LNY196631 LXU196631 MHQ196631 MRM196631 NBI196631 NLE196631 NVA196631 OEW196631 OOS196631 OYO196631 PIK196631 PSG196631 QCC196631 QLY196631 QVU196631 RFQ196631 RPM196631 RZI196631 SJE196631 STA196631 TCW196631 TMS196631 TWO196631 UGK196631 UQG196631 VAC196631 VJY196631 VTU196631 WDQ196631 WNM196631 WXI196631 BA262167 KW262167 US262167 AEO262167 AOK262167 AYG262167 BIC262167 BRY262167 CBU262167 CLQ262167 CVM262167 DFI262167 DPE262167 DZA262167 EIW262167 ESS262167 FCO262167 FMK262167 FWG262167 GGC262167 GPY262167 GZU262167 HJQ262167 HTM262167 IDI262167 INE262167 IXA262167 JGW262167 JQS262167 KAO262167 KKK262167 KUG262167 LEC262167 LNY262167 LXU262167 MHQ262167 MRM262167 NBI262167 NLE262167 NVA262167 OEW262167 OOS262167 OYO262167 PIK262167 PSG262167 QCC262167 QLY262167 QVU262167 RFQ262167 RPM262167 RZI262167 SJE262167 STA262167 TCW262167 TMS262167 TWO262167 UGK262167 UQG262167 VAC262167 VJY262167 VTU262167 WDQ262167 WNM262167 WXI262167 BA327703 KW327703 US327703 AEO327703 AOK327703 AYG327703 BIC327703 BRY327703 CBU327703 CLQ327703 CVM327703 DFI327703 DPE327703 DZA327703 EIW327703 ESS327703 FCO327703 FMK327703 FWG327703 GGC327703 GPY327703 GZU327703 HJQ327703 HTM327703 IDI327703 INE327703 IXA327703 JGW327703 JQS327703 KAO327703 KKK327703 KUG327703 LEC327703 LNY327703 LXU327703 MHQ327703 MRM327703 NBI327703 NLE327703 NVA327703 OEW327703 OOS327703 OYO327703 PIK327703 PSG327703 QCC327703 QLY327703 QVU327703 RFQ327703 RPM327703 RZI327703 SJE327703 STA327703 TCW327703 TMS327703 TWO327703 UGK327703 UQG327703 VAC327703 VJY327703 VTU327703 WDQ327703 WNM327703 WXI327703 BA393239 KW393239 US393239 AEO393239 AOK393239 AYG393239 BIC393239 BRY393239 CBU393239 CLQ393239 CVM393239 DFI393239 DPE393239 DZA393239 EIW393239 ESS393239 FCO393239 FMK393239 FWG393239 GGC393239 GPY393239 GZU393239 HJQ393239 HTM393239 IDI393239 INE393239 IXA393239 JGW393239 JQS393239 KAO393239 KKK393239 KUG393239 LEC393239 LNY393239 LXU393239 MHQ393239 MRM393239 NBI393239 NLE393239 NVA393239 OEW393239 OOS393239 OYO393239 PIK393239 PSG393239 QCC393239 QLY393239 QVU393239 RFQ393239 RPM393239 RZI393239 SJE393239 STA393239 TCW393239 TMS393239 TWO393239 UGK393239 UQG393239 VAC393239 VJY393239 VTU393239 WDQ393239 WNM393239 WXI393239 BA458775 KW458775 US458775 AEO458775 AOK458775 AYG458775 BIC458775 BRY458775 CBU458775 CLQ458775 CVM458775 DFI458775 DPE458775 DZA458775 EIW458775 ESS458775 FCO458775 FMK458775 FWG458775 GGC458775 GPY458775 GZU458775 HJQ458775 HTM458775 IDI458775 INE458775 IXA458775 JGW458775 JQS458775 KAO458775 KKK458775 KUG458775 LEC458775 LNY458775 LXU458775 MHQ458775 MRM458775 NBI458775 NLE458775 NVA458775 OEW458775 OOS458775 OYO458775 PIK458775 PSG458775 QCC458775 QLY458775 QVU458775 RFQ458775 RPM458775 RZI458775 SJE458775 STA458775 TCW458775 TMS458775 TWO458775 UGK458775 UQG458775 VAC458775 VJY458775 VTU458775 WDQ458775 WNM458775 WXI458775 BA524311 KW524311 US524311 AEO524311 AOK524311 AYG524311 BIC524311 BRY524311 CBU524311 CLQ524311 CVM524311 DFI524311 DPE524311 DZA524311 EIW524311 ESS524311 FCO524311 FMK524311 FWG524311 GGC524311 GPY524311 GZU524311 HJQ524311 HTM524311 IDI524311 INE524311 IXA524311 JGW524311 JQS524311 KAO524311 KKK524311 KUG524311 LEC524311 LNY524311 LXU524311 MHQ524311 MRM524311 NBI524311 NLE524311 NVA524311 OEW524311 OOS524311 OYO524311 PIK524311 PSG524311 QCC524311 QLY524311 QVU524311 RFQ524311 RPM524311 RZI524311 SJE524311 STA524311 TCW524311 TMS524311 TWO524311 UGK524311 UQG524311 VAC524311 VJY524311 VTU524311 WDQ524311 WNM524311 WXI524311 BA589847 KW589847 US589847 AEO589847 AOK589847 AYG589847 BIC589847 BRY589847 CBU589847 CLQ589847 CVM589847 DFI589847 DPE589847 DZA589847 EIW589847 ESS589847 FCO589847 FMK589847 FWG589847 GGC589847 GPY589847 GZU589847 HJQ589847 HTM589847 IDI589847 INE589847 IXA589847 JGW589847 JQS589847 KAO589847 KKK589847 KUG589847 LEC589847 LNY589847 LXU589847 MHQ589847 MRM589847 NBI589847 NLE589847 NVA589847 OEW589847 OOS589847 OYO589847 PIK589847 PSG589847 QCC589847 QLY589847 QVU589847 RFQ589847 RPM589847 RZI589847 SJE589847 STA589847 TCW589847 TMS589847 TWO589847 UGK589847 UQG589847 VAC589847 VJY589847 VTU589847 WDQ589847 WNM589847 WXI589847 BA655383 KW655383 US655383 AEO655383 AOK655383 AYG655383 BIC655383 BRY655383 CBU655383 CLQ655383 CVM655383 DFI655383 DPE655383 DZA655383 EIW655383 ESS655383 FCO655383 FMK655383 FWG655383 GGC655383 GPY655383 GZU655383 HJQ655383 HTM655383 IDI655383 INE655383 IXA655383 JGW655383 JQS655383 KAO655383 KKK655383 KUG655383 LEC655383 LNY655383 LXU655383 MHQ655383 MRM655383 NBI655383 NLE655383 NVA655383 OEW655383 OOS655383 OYO655383 PIK655383 PSG655383 QCC655383 QLY655383 QVU655383 RFQ655383 RPM655383 RZI655383 SJE655383 STA655383 TCW655383 TMS655383 TWO655383 UGK655383 UQG655383 VAC655383 VJY655383 VTU655383 WDQ655383 WNM655383 WXI655383 BA720919 KW720919 US720919 AEO720919 AOK720919 AYG720919 BIC720919 BRY720919 CBU720919 CLQ720919 CVM720919 DFI720919 DPE720919 DZA720919 EIW720919 ESS720919 FCO720919 FMK720919 FWG720919 GGC720919 GPY720919 GZU720919 HJQ720919 HTM720919 IDI720919 INE720919 IXA720919 JGW720919 JQS720919 KAO720919 KKK720919 KUG720919 LEC720919 LNY720919 LXU720919 MHQ720919 MRM720919 NBI720919 NLE720919 NVA720919 OEW720919 OOS720919 OYO720919 PIK720919 PSG720919 QCC720919 QLY720919 QVU720919 RFQ720919 RPM720919 RZI720919 SJE720919 STA720919 TCW720919 TMS720919 TWO720919 UGK720919 UQG720919 VAC720919 VJY720919 VTU720919 WDQ720919 WNM720919 WXI720919 BA786455 KW786455 US786455 AEO786455 AOK786455 AYG786455 BIC786455 BRY786455 CBU786455 CLQ786455 CVM786455 DFI786455 DPE786455 DZA786455 EIW786455 ESS786455 FCO786455 FMK786455 FWG786455 GGC786455 GPY786455 GZU786455 HJQ786455 HTM786455 IDI786455 INE786455 IXA786455 JGW786455 JQS786455 KAO786455 KKK786455 KUG786455 LEC786455 LNY786455 LXU786455 MHQ786455 MRM786455 NBI786455 NLE786455 NVA786455 OEW786455 OOS786455 OYO786455 PIK786455 PSG786455 QCC786455 QLY786455 QVU786455 RFQ786455 RPM786455 RZI786455 SJE786455 STA786455 TCW786455 TMS786455 TWO786455 UGK786455 UQG786455 VAC786455 VJY786455 VTU786455 WDQ786455 WNM786455 WXI786455 BA851991 KW851991 US851991 AEO851991 AOK851991 AYG851991 BIC851991 BRY851991 CBU851991 CLQ851991 CVM851991 DFI851991 DPE851991 DZA851991 EIW851991 ESS851991 FCO851991 FMK851991 FWG851991 GGC851991 GPY851991 GZU851991 HJQ851991 HTM851991 IDI851991 INE851991 IXA851991 JGW851991 JQS851991 KAO851991 KKK851991 KUG851991 LEC851991 LNY851991 LXU851991 MHQ851991 MRM851991 NBI851991 NLE851991 NVA851991 OEW851991 OOS851991 OYO851991 PIK851991 PSG851991 QCC851991 QLY851991 QVU851991 RFQ851991 RPM851991 RZI851991 SJE851991 STA851991 TCW851991 TMS851991 TWO851991 UGK851991 UQG851991 VAC851991 VJY851991 VTU851991 WDQ851991 WNM851991 WXI851991 BA917527 KW917527 US917527 AEO917527 AOK917527 AYG917527 BIC917527 BRY917527 CBU917527 CLQ917527 CVM917527 DFI917527 DPE917527 DZA917527 EIW917527 ESS917527 FCO917527 FMK917527 FWG917527 GGC917527 GPY917527 GZU917527 HJQ917527 HTM917527 IDI917527 INE917527 IXA917527 JGW917527 JQS917527 KAO917527 KKK917527 KUG917527 LEC917527 LNY917527 LXU917527 MHQ917527 MRM917527 NBI917527 NLE917527 NVA917527 OEW917527 OOS917527 OYO917527 PIK917527 PSG917527 QCC917527 QLY917527 QVU917527 RFQ917527 RPM917527 RZI917527 SJE917527 STA917527 TCW917527 TMS917527 TWO917527 UGK917527 UQG917527 VAC917527 VJY917527 VTU917527 WDQ917527 WNM917527 WXI917527 BA983063 KW983063 US983063 AEO983063 AOK983063 AYG983063 BIC983063 BRY983063 CBU983063 CLQ983063 CVM983063 DFI983063 DPE983063 DZA983063 EIW983063 ESS983063 FCO983063 FMK983063 FWG983063 GGC983063 GPY983063 GZU983063 HJQ983063 HTM983063 IDI983063 INE983063 IXA983063 JGW983063 JQS983063 KAO983063 KKK983063 KUG983063 LEC983063 LNY983063 LXU983063 MHQ983063 MRM983063 NBI983063 NLE983063 NVA983063 OEW983063 OOS983063 OYO983063 PIK983063 PSG983063 QCC983063 QLY983063 QVU983063 RFQ983063 RPM983063 RZI983063 SJE983063 STA983063 TCW983063 TMS983063 TWO983063 UGK983063 UQG983063 VAC983063 VJY983063 VTU983063 WDQ983063 WNM983063 WXI983063 AQ37:AQ39 KM37:KM39 UI37:UI39 AEE37:AEE39 AOA37:AOA39 AXW37:AXW39 BHS37:BHS39 BRO37:BRO39 CBK37:CBK39 CLG37:CLG39 CVC37:CVC39 DEY37:DEY39 DOU37:DOU39 DYQ37:DYQ39 EIM37:EIM39 ESI37:ESI39 FCE37:FCE39 FMA37:FMA39 FVW37:FVW39 GFS37:GFS39 GPO37:GPO39 GZK37:GZK39 HJG37:HJG39 HTC37:HTC39 ICY37:ICY39 IMU37:IMU39 IWQ37:IWQ39 JGM37:JGM39 JQI37:JQI39 KAE37:KAE39 KKA37:KKA39 KTW37:KTW39 LDS37:LDS39 LNO37:LNO39 LXK37:LXK39 MHG37:MHG39 MRC37:MRC39 NAY37:NAY39 NKU37:NKU39 NUQ37:NUQ39 OEM37:OEM39 OOI37:OOI39 OYE37:OYE39 PIA37:PIA39 PRW37:PRW39 QBS37:QBS39 QLO37:QLO39 QVK37:QVK39 RFG37:RFG39 RPC37:RPC39 RYY37:RYY39 SIU37:SIU39 SSQ37:SSQ39 TCM37:TCM39 TMI37:TMI39 TWE37:TWE39 UGA37:UGA39 UPW37:UPW39 UZS37:UZS39 VJO37:VJO39 VTK37:VTK39 WDG37:WDG39 WNC37:WNC39 WWY37:WWY39 AQ65573:AQ65575 KM65573:KM65575 UI65573:UI65575 AEE65573:AEE65575 AOA65573:AOA65575 AXW65573:AXW65575 BHS65573:BHS65575 BRO65573:BRO65575 CBK65573:CBK65575 CLG65573:CLG65575 CVC65573:CVC65575 DEY65573:DEY65575 DOU65573:DOU65575 DYQ65573:DYQ65575 EIM65573:EIM65575 ESI65573:ESI65575 FCE65573:FCE65575 FMA65573:FMA65575 FVW65573:FVW65575 GFS65573:GFS65575 GPO65573:GPO65575 GZK65573:GZK65575 HJG65573:HJG65575 HTC65573:HTC65575 ICY65573:ICY65575 IMU65573:IMU65575 IWQ65573:IWQ65575 JGM65573:JGM65575 JQI65573:JQI65575 KAE65573:KAE65575 KKA65573:KKA65575 KTW65573:KTW65575 LDS65573:LDS65575 LNO65573:LNO65575 LXK65573:LXK65575 MHG65573:MHG65575 MRC65573:MRC65575 NAY65573:NAY65575 NKU65573:NKU65575 NUQ65573:NUQ65575 OEM65573:OEM65575 OOI65573:OOI65575 OYE65573:OYE65575 PIA65573:PIA65575 PRW65573:PRW65575 QBS65573:QBS65575 QLO65573:QLO65575 QVK65573:QVK65575 RFG65573:RFG65575 RPC65573:RPC65575 RYY65573:RYY65575 SIU65573:SIU65575 SSQ65573:SSQ65575 TCM65573:TCM65575 TMI65573:TMI65575 TWE65573:TWE65575 UGA65573:UGA65575 UPW65573:UPW65575 UZS65573:UZS65575 VJO65573:VJO65575 VTK65573:VTK65575 WDG65573:WDG65575 WNC65573:WNC65575 WWY65573:WWY65575 AQ131109:AQ131111 KM131109:KM131111 UI131109:UI131111 AEE131109:AEE131111 AOA131109:AOA131111 AXW131109:AXW131111 BHS131109:BHS131111 BRO131109:BRO131111 CBK131109:CBK131111 CLG131109:CLG131111 CVC131109:CVC131111 DEY131109:DEY131111 DOU131109:DOU131111 DYQ131109:DYQ131111 EIM131109:EIM131111 ESI131109:ESI131111 FCE131109:FCE131111 FMA131109:FMA131111 FVW131109:FVW131111 GFS131109:GFS131111 GPO131109:GPO131111 GZK131109:GZK131111 HJG131109:HJG131111 HTC131109:HTC131111 ICY131109:ICY131111 IMU131109:IMU131111 IWQ131109:IWQ131111 JGM131109:JGM131111 JQI131109:JQI131111 KAE131109:KAE131111 KKA131109:KKA131111 KTW131109:KTW131111 LDS131109:LDS131111 LNO131109:LNO131111 LXK131109:LXK131111 MHG131109:MHG131111 MRC131109:MRC131111 NAY131109:NAY131111 NKU131109:NKU131111 NUQ131109:NUQ131111 OEM131109:OEM131111 OOI131109:OOI131111 OYE131109:OYE131111 PIA131109:PIA131111 PRW131109:PRW131111 QBS131109:QBS131111 QLO131109:QLO131111 QVK131109:QVK131111 RFG131109:RFG131111 RPC131109:RPC131111 RYY131109:RYY131111 SIU131109:SIU131111 SSQ131109:SSQ131111 TCM131109:TCM131111 TMI131109:TMI131111 TWE131109:TWE131111 UGA131109:UGA131111 UPW131109:UPW131111 UZS131109:UZS131111 VJO131109:VJO131111 VTK131109:VTK131111 WDG131109:WDG131111 WNC131109:WNC131111 WWY131109:WWY131111 AQ196645:AQ196647 KM196645:KM196647 UI196645:UI196647 AEE196645:AEE196647 AOA196645:AOA196647 AXW196645:AXW196647 BHS196645:BHS196647 BRO196645:BRO196647 CBK196645:CBK196647 CLG196645:CLG196647 CVC196645:CVC196647 DEY196645:DEY196647 DOU196645:DOU196647 DYQ196645:DYQ196647 EIM196645:EIM196647 ESI196645:ESI196647 FCE196645:FCE196647 FMA196645:FMA196647 FVW196645:FVW196647 GFS196645:GFS196647 GPO196645:GPO196647 GZK196645:GZK196647 HJG196645:HJG196647 HTC196645:HTC196647 ICY196645:ICY196647 IMU196645:IMU196647 IWQ196645:IWQ196647 JGM196645:JGM196647 JQI196645:JQI196647 KAE196645:KAE196647 KKA196645:KKA196647 KTW196645:KTW196647 LDS196645:LDS196647 LNO196645:LNO196647 LXK196645:LXK196647 MHG196645:MHG196647 MRC196645:MRC196647 NAY196645:NAY196647 NKU196645:NKU196647 NUQ196645:NUQ196647 OEM196645:OEM196647 OOI196645:OOI196647 OYE196645:OYE196647 PIA196645:PIA196647 PRW196645:PRW196647 QBS196645:QBS196647 QLO196645:QLO196647 QVK196645:QVK196647 RFG196645:RFG196647 RPC196645:RPC196647 RYY196645:RYY196647 SIU196645:SIU196647 SSQ196645:SSQ196647 TCM196645:TCM196647 TMI196645:TMI196647 TWE196645:TWE196647 UGA196645:UGA196647 UPW196645:UPW196647 UZS196645:UZS196647 VJO196645:VJO196647 VTK196645:VTK196647 WDG196645:WDG196647 WNC196645:WNC196647 WWY196645:WWY196647 AQ262181:AQ262183 KM262181:KM262183 UI262181:UI262183 AEE262181:AEE262183 AOA262181:AOA262183 AXW262181:AXW262183 BHS262181:BHS262183 BRO262181:BRO262183 CBK262181:CBK262183 CLG262181:CLG262183 CVC262181:CVC262183 DEY262181:DEY262183 DOU262181:DOU262183 DYQ262181:DYQ262183 EIM262181:EIM262183 ESI262181:ESI262183 FCE262181:FCE262183 FMA262181:FMA262183 FVW262181:FVW262183 GFS262181:GFS262183 GPO262181:GPO262183 GZK262181:GZK262183 HJG262181:HJG262183 HTC262181:HTC262183 ICY262181:ICY262183 IMU262181:IMU262183 IWQ262181:IWQ262183 JGM262181:JGM262183 JQI262181:JQI262183 KAE262181:KAE262183 KKA262181:KKA262183 KTW262181:KTW262183 LDS262181:LDS262183 LNO262181:LNO262183 LXK262181:LXK262183 MHG262181:MHG262183 MRC262181:MRC262183 NAY262181:NAY262183 NKU262181:NKU262183 NUQ262181:NUQ262183 OEM262181:OEM262183 OOI262181:OOI262183 OYE262181:OYE262183 PIA262181:PIA262183 PRW262181:PRW262183 QBS262181:QBS262183 QLO262181:QLO262183 QVK262181:QVK262183 RFG262181:RFG262183 RPC262181:RPC262183 RYY262181:RYY262183 SIU262181:SIU262183 SSQ262181:SSQ262183 TCM262181:TCM262183 TMI262181:TMI262183 TWE262181:TWE262183 UGA262181:UGA262183 UPW262181:UPW262183 UZS262181:UZS262183 VJO262181:VJO262183 VTK262181:VTK262183 WDG262181:WDG262183 WNC262181:WNC262183 WWY262181:WWY262183 AQ327717:AQ327719 KM327717:KM327719 UI327717:UI327719 AEE327717:AEE327719 AOA327717:AOA327719 AXW327717:AXW327719 BHS327717:BHS327719 BRO327717:BRO327719 CBK327717:CBK327719 CLG327717:CLG327719 CVC327717:CVC327719 DEY327717:DEY327719 DOU327717:DOU327719 DYQ327717:DYQ327719 EIM327717:EIM327719 ESI327717:ESI327719 FCE327717:FCE327719 FMA327717:FMA327719 FVW327717:FVW327719 GFS327717:GFS327719 GPO327717:GPO327719 GZK327717:GZK327719 HJG327717:HJG327719 HTC327717:HTC327719 ICY327717:ICY327719 IMU327717:IMU327719 IWQ327717:IWQ327719 JGM327717:JGM327719 JQI327717:JQI327719 KAE327717:KAE327719 KKA327717:KKA327719 KTW327717:KTW327719 LDS327717:LDS327719 LNO327717:LNO327719 LXK327717:LXK327719 MHG327717:MHG327719 MRC327717:MRC327719 NAY327717:NAY327719 NKU327717:NKU327719 NUQ327717:NUQ327719 OEM327717:OEM327719 OOI327717:OOI327719 OYE327717:OYE327719 PIA327717:PIA327719 PRW327717:PRW327719 QBS327717:QBS327719 QLO327717:QLO327719 QVK327717:QVK327719 RFG327717:RFG327719 RPC327717:RPC327719 RYY327717:RYY327719 SIU327717:SIU327719 SSQ327717:SSQ327719 TCM327717:TCM327719 TMI327717:TMI327719 TWE327717:TWE327719 UGA327717:UGA327719 UPW327717:UPW327719 UZS327717:UZS327719 VJO327717:VJO327719 VTK327717:VTK327719 WDG327717:WDG327719 WNC327717:WNC327719 WWY327717:WWY327719 AQ393253:AQ393255 KM393253:KM393255 UI393253:UI393255 AEE393253:AEE393255 AOA393253:AOA393255 AXW393253:AXW393255 BHS393253:BHS393255 BRO393253:BRO393255 CBK393253:CBK393255 CLG393253:CLG393255 CVC393253:CVC393255 DEY393253:DEY393255 DOU393253:DOU393255 DYQ393253:DYQ393255 EIM393253:EIM393255 ESI393253:ESI393255 FCE393253:FCE393255 FMA393253:FMA393255 FVW393253:FVW393255 GFS393253:GFS393255 GPO393253:GPO393255 GZK393253:GZK393255 HJG393253:HJG393255 HTC393253:HTC393255 ICY393253:ICY393255 IMU393253:IMU393255 IWQ393253:IWQ393255 JGM393253:JGM393255 JQI393253:JQI393255 KAE393253:KAE393255 KKA393253:KKA393255 KTW393253:KTW393255 LDS393253:LDS393255 LNO393253:LNO393255 LXK393253:LXK393255 MHG393253:MHG393255 MRC393253:MRC393255 NAY393253:NAY393255 NKU393253:NKU393255 NUQ393253:NUQ393255 OEM393253:OEM393255 OOI393253:OOI393255 OYE393253:OYE393255 PIA393253:PIA393255 PRW393253:PRW393255 QBS393253:QBS393255 QLO393253:QLO393255 QVK393253:QVK393255 RFG393253:RFG393255 RPC393253:RPC393255 RYY393253:RYY393255 SIU393253:SIU393255 SSQ393253:SSQ393255 TCM393253:TCM393255 TMI393253:TMI393255 TWE393253:TWE393255 UGA393253:UGA393255 UPW393253:UPW393255 UZS393253:UZS393255 VJO393253:VJO393255 VTK393253:VTK393255 WDG393253:WDG393255 WNC393253:WNC393255 WWY393253:WWY393255 AQ458789:AQ458791 KM458789:KM458791 UI458789:UI458791 AEE458789:AEE458791 AOA458789:AOA458791 AXW458789:AXW458791 BHS458789:BHS458791 BRO458789:BRO458791 CBK458789:CBK458791 CLG458789:CLG458791 CVC458789:CVC458791 DEY458789:DEY458791 DOU458789:DOU458791 DYQ458789:DYQ458791 EIM458789:EIM458791 ESI458789:ESI458791 FCE458789:FCE458791 FMA458789:FMA458791 FVW458789:FVW458791 GFS458789:GFS458791 GPO458789:GPO458791 GZK458789:GZK458791 HJG458789:HJG458791 HTC458789:HTC458791 ICY458789:ICY458791 IMU458789:IMU458791 IWQ458789:IWQ458791 JGM458789:JGM458791 JQI458789:JQI458791 KAE458789:KAE458791 KKA458789:KKA458791 KTW458789:KTW458791 LDS458789:LDS458791 LNO458789:LNO458791 LXK458789:LXK458791 MHG458789:MHG458791 MRC458789:MRC458791 NAY458789:NAY458791 NKU458789:NKU458791 NUQ458789:NUQ458791 OEM458789:OEM458791 OOI458789:OOI458791 OYE458789:OYE458791 PIA458789:PIA458791 PRW458789:PRW458791 QBS458789:QBS458791 QLO458789:QLO458791 QVK458789:QVK458791 RFG458789:RFG458791 RPC458789:RPC458791 RYY458789:RYY458791 SIU458789:SIU458791 SSQ458789:SSQ458791 TCM458789:TCM458791 TMI458789:TMI458791 TWE458789:TWE458791 UGA458789:UGA458791 UPW458789:UPW458791 UZS458789:UZS458791 VJO458789:VJO458791 VTK458789:VTK458791 WDG458789:WDG458791 WNC458789:WNC458791 WWY458789:WWY458791 AQ524325:AQ524327 KM524325:KM524327 UI524325:UI524327 AEE524325:AEE524327 AOA524325:AOA524327 AXW524325:AXW524327 BHS524325:BHS524327 BRO524325:BRO524327 CBK524325:CBK524327 CLG524325:CLG524327 CVC524325:CVC524327 DEY524325:DEY524327 DOU524325:DOU524327 DYQ524325:DYQ524327 EIM524325:EIM524327 ESI524325:ESI524327 FCE524325:FCE524327 FMA524325:FMA524327 FVW524325:FVW524327 GFS524325:GFS524327 GPO524325:GPO524327 GZK524325:GZK524327 HJG524325:HJG524327 HTC524325:HTC524327 ICY524325:ICY524327 IMU524325:IMU524327 IWQ524325:IWQ524327 JGM524325:JGM524327 JQI524325:JQI524327 KAE524325:KAE524327 KKA524325:KKA524327 KTW524325:KTW524327 LDS524325:LDS524327 LNO524325:LNO524327 LXK524325:LXK524327 MHG524325:MHG524327 MRC524325:MRC524327 NAY524325:NAY524327 NKU524325:NKU524327 NUQ524325:NUQ524327 OEM524325:OEM524327 OOI524325:OOI524327 OYE524325:OYE524327 PIA524325:PIA524327 PRW524325:PRW524327 QBS524325:QBS524327 QLO524325:QLO524327 QVK524325:QVK524327 RFG524325:RFG524327 RPC524325:RPC524327 RYY524325:RYY524327 SIU524325:SIU524327 SSQ524325:SSQ524327 TCM524325:TCM524327 TMI524325:TMI524327 TWE524325:TWE524327 UGA524325:UGA524327 UPW524325:UPW524327 UZS524325:UZS524327 VJO524325:VJO524327 VTK524325:VTK524327 WDG524325:WDG524327 WNC524325:WNC524327 WWY524325:WWY524327 AQ589861:AQ589863 KM589861:KM589863 UI589861:UI589863 AEE589861:AEE589863 AOA589861:AOA589863 AXW589861:AXW589863 BHS589861:BHS589863 BRO589861:BRO589863 CBK589861:CBK589863 CLG589861:CLG589863 CVC589861:CVC589863 DEY589861:DEY589863 DOU589861:DOU589863 DYQ589861:DYQ589863 EIM589861:EIM589863 ESI589861:ESI589863 FCE589861:FCE589863 FMA589861:FMA589863 FVW589861:FVW589863 GFS589861:GFS589863 GPO589861:GPO589863 GZK589861:GZK589863 HJG589861:HJG589863 HTC589861:HTC589863 ICY589861:ICY589863 IMU589861:IMU589863 IWQ589861:IWQ589863 JGM589861:JGM589863 JQI589861:JQI589863 KAE589861:KAE589863 KKA589861:KKA589863 KTW589861:KTW589863 LDS589861:LDS589863 LNO589861:LNO589863 LXK589861:LXK589863 MHG589861:MHG589863 MRC589861:MRC589863 NAY589861:NAY589863 NKU589861:NKU589863 NUQ589861:NUQ589863 OEM589861:OEM589863 OOI589861:OOI589863 OYE589861:OYE589863 PIA589861:PIA589863 PRW589861:PRW589863 QBS589861:QBS589863 QLO589861:QLO589863 QVK589861:QVK589863 RFG589861:RFG589863 RPC589861:RPC589863 RYY589861:RYY589863 SIU589861:SIU589863 SSQ589861:SSQ589863 TCM589861:TCM589863 TMI589861:TMI589863 TWE589861:TWE589863 UGA589861:UGA589863 UPW589861:UPW589863 UZS589861:UZS589863 VJO589861:VJO589863 VTK589861:VTK589863 WDG589861:WDG589863 WNC589861:WNC589863 WWY589861:WWY589863 AQ655397:AQ655399 KM655397:KM655399 UI655397:UI655399 AEE655397:AEE655399 AOA655397:AOA655399 AXW655397:AXW655399 BHS655397:BHS655399 BRO655397:BRO655399 CBK655397:CBK655399 CLG655397:CLG655399 CVC655397:CVC655399 DEY655397:DEY655399 DOU655397:DOU655399 DYQ655397:DYQ655399 EIM655397:EIM655399 ESI655397:ESI655399 FCE655397:FCE655399 FMA655397:FMA655399 FVW655397:FVW655399 GFS655397:GFS655399 GPO655397:GPO655399 GZK655397:GZK655399 HJG655397:HJG655399 HTC655397:HTC655399 ICY655397:ICY655399 IMU655397:IMU655399 IWQ655397:IWQ655399 JGM655397:JGM655399 JQI655397:JQI655399 KAE655397:KAE655399 KKA655397:KKA655399 KTW655397:KTW655399 LDS655397:LDS655399 LNO655397:LNO655399 LXK655397:LXK655399 MHG655397:MHG655399 MRC655397:MRC655399 NAY655397:NAY655399 NKU655397:NKU655399 NUQ655397:NUQ655399 OEM655397:OEM655399 OOI655397:OOI655399 OYE655397:OYE655399 PIA655397:PIA655399 PRW655397:PRW655399 QBS655397:QBS655399 QLO655397:QLO655399 QVK655397:QVK655399 RFG655397:RFG655399 RPC655397:RPC655399 RYY655397:RYY655399 SIU655397:SIU655399 SSQ655397:SSQ655399 TCM655397:TCM655399 TMI655397:TMI655399 TWE655397:TWE655399 UGA655397:UGA655399 UPW655397:UPW655399 UZS655397:UZS655399 VJO655397:VJO655399 VTK655397:VTK655399 WDG655397:WDG655399 WNC655397:WNC655399 WWY655397:WWY655399 AQ720933:AQ720935 KM720933:KM720935 UI720933:UI720935 AEE720933:AEE720935 AOA720933:AOA720935 AXW720933:AXW720935 BHS720933:BHS720935 BRO720933:BRO720935 CBK720933:CBK720935 CLG720933:CLG720935 CVC720933:CVC720935 DEY720933:DEY720935 DOU720933:DOU720935 DYQ720933:DYQ720935 EIM720933:EIM720935 ESI720933:ESI720935 FCE720933:FCE720935 FMA720933:FMA720935 FVW720933:FVW720935 GFS720933:GFS720935 GPO720933:GPO720935 GZK720933:GZK720935 HJG720933:HJG720935 HTC720933:HTC720935 ICY720933:ICY720935 IMU720933:IMU720935 IWQ720933:IWQ720935 JGM720933:JGM720935 JQI720933:JQI720935 KAE720933:KAE720935 KKA720933:KKA720935 KTW720933:KTW720935 LDS720933:LDS720935 LNO720933:LNO720935 LXK720933:LXK720935 MHG720933:MHG720935 MRC720933:MRC720935 NAY720933:NAY720935 NKU720933:NKU720935 NUQ720933:NUQ720935 OEM720933:OEM720935 OOI720933:OOI720935 OYE720933:OYE720935 PIA720933:PIA720935 PRW720933:PRW720935 QBS720933:QBS720935 QLO720933:QLO720935 QVK720933:QVK720935 RFG720933:RFG720935 RPC720933:RPC720935 RYY720933:RYY720935 SIU720933:SIU720935 SSQ720933:SSQ720935 TCM720933:TCM720935 TMI720933:TMI720935 TWE720933:TWE720935 UGA720933:UGA720935 UPW720933:UPW720935 UZS720933:UZS720935 VJO720933:VJO720935 VTK720933:VTK720935 WDG720933:WDG720935 WNC720933:WNC720935 WWY720933:WWY720935 AQ786469:AQ786471 KM786469:KM786471 UI786469:UI786471 AEE786469:AEE786471 AOA786469:AOA786471 AXW786469:AXW786471 BHS786469:BHS786471 BRO786469:BRO786471 CBK786469:CBK786471 CLG786469:CLG786471 CVC786469:CVC786471 DEY786469:DEY786471 DOU786469:DOU786471 DYQ786469:DYQ786471 EIM786469:EIM786471 ESI786469:ESI786471 FCE786469:FCE786471 FMA786469:FMA786471 FVW786469:FVW786471 GFS786469:GFS786471 GPO786469:GPO786471 GZK786469:GZK786471 HJG786469:HJG786471 HTC786469:HTC786471 ICY786469:ICY786471 IMU786469:IMU786471 IWQ786469:IWQ786471 JGM786469:JGM786471 JQI786469:JQI786471 KAE786469:KAE786471 KKA786469:KKA786471 KTW786469:KTW786471 LDS786469:LDS786471 LNO786469:LNO786471 LXK786469:LXK786471 MHG786469:MHG786471 MRC786469:MRC786471 NAY786469:NAY786471 NKU786469:NKU786471 NUQ786469:NUQ786471 OEM786469:OEM786471 OOI786469:OOI786471 OYE786469:OYE786471 PIA786469:PIA786471 PRW786469:PRW786471 QBS786469:QBS786471 QLO786469:QLO786471 QVK786469:QVK786471 RFG786469:RFG786471 RPC786469:RPC786471 RYY786469:RYY786471 SIU786469:SIU786471 SSQ786469:SSQ786471 TCM786469:TCM786471 TMI786469:TMI786471 TWE786469:TWE786471 UGA786469:UGA786471 UPW786469:UPW786471 UZS786469:UZS786471 VJO786469:VJO786471 VTK786469:VTK786471 WDG786469:WDG786471 WNC786469:WNC786471 WWY786469:WWY786471 AQ852005:AQ852007 KM852005:KM852007 UI852005:UI852007 AEE852005:AEE852007 AOA852005:AOA852007 AXW852005:AXW852007 BHS852005:BHS852007 BRO852005:BRO852007 CBK852005:CBK852007 CLG852005:CLG852007 CVC852005:CVC852007 DEY852005:DEY852007 DOU852005:DOU852007 DYQ852005:DYQ852007 EIM852005:EIM852007 ESI852005:ESI852007 FCE852005:FCE852007 FMA852005:FMA852007 FVW852005:FVW852007 GFS852005:GFS852007 GPO852005:GPO852007 GZK852005:GZK852007 HJG852005:HJG852007 HTC852005:HTC852007 ICY852005:ICY852007 IMU852005:IMU852007 IWQ852005:IWQ852007 JGM852005:JGM852007 JQI852005:JQI852007 KAE852005:KAE852007 KKA852005:KKA852007 KTW852005:KTW852007 LDS852005:LDS852007 LNO852005:LNO852007 LXK852005:LXK852007 MHG852005:MHG852007 MRC852005:MRC852007 NAY852005:NAY852007 NKU852005:NKU852007 NUQ852005:NUQ852007 OEM852005:OEM852007 OOI852005:OOI852007 OYE852005:OYE852007 PIA852005:PIA852007 PRW852005:PRW852007 QBS852005:QBS852007 QLO852005:QLO852007 QVK852005:QVK852007 RFG852005:RFG852007 RPC852005:RPC852007 RYY852005:RYY852007 SIU852005:SIU852007 SSQ852005:SSQ852007 TCM852005:TCM852007 TMI852005:TMI852007 TWE852005:TWE852007 UGA852005:UGA852007 UPW852005:UPW852007 UZS852005:UZS852007 VJO852005:VJO852007 VTK852005:VTK852007 WDG852005:WDG852007 WNC852005:WNC852007 WWY852005:WWY852007 AQ917541:AQ917543 KM917541:KM917543 UI917541:UI917543 AEE917541:AEE917543 AOA917541:AOA917543 AXW917541:AXW917543 BHS917541:BHS917543 BRO917541:BRO917543 CBK917541:CBK917543 CLG917541:CLG917543 CVC917541:CVC917543 DEY917541:DEY917543 DOU917541:DOU917543 DYQ917541:DYQ917543 EIM917541:EIM917543 ESI917541:ESI917543 FCE917541:FCE917543 FMA917541:FMA917543 FVW917541:FVW917543 GFS917541:GFS917543 GPO917541:GPO917543 GZK917541:GZK917543 HJG917541:HJG917543 HTC917541:HTC917543 ICY917541:ICY917543 IMU917541:IMU917543 IWQ917541:IWQ917543 JGM917541:JGM917543 JQI917541:JQI917543 KAE917541:KAE917543 KKA917541:KKA917543 KTW917541:KTW917543 LDS917541:LDS917543 LNO917541:LNO917543 LXK917541:LXK917543 MHG917541:MHG917543 MRC917541:MRC917543 NAY917541:NAY917543 NKU917541:NKU917543 NUQ917541:NUQ917543 OEM917541:OEM917543 OOI917541:OOI917543 OYE917541:OYE917543 PIA917541:PIA917543 PRW917541:PRW917543 QBS917541:QBS917543 QLO917541:QLO917543 QVK917541:QVK917543 RFG917541:RFG917543 RPC917541:RPC917543 RYY917541:RYY917543 SIU917541:SIU917543 SSQ917541:SSQ917543 TCM917541:TCM917543 TMI917541:TMI917543 TWE917541:TWE917543 UGA917541:UGA917543 UPW917541:UPW917543 UZS917541:UZS917543 VJO917541:VJO917543 VTK917541:VTK917543 WDG917541:WDG917543 WNC917541:WNC917543 WWY917541:WWY917543 AQ983077:AQ983079 KM983077:KM983079 UI983077:UI983079 AEE983077:AEE983079 AOA983077:AOA983079 AXW983077:AXW983079 BHS983077:BHS983079 BRO983077:BRO983079 CBK983077:CBK983079 CLG983077:CLG983079 CVC983077:CVC983079 DEY983077:DEY983079 DOU983077:DOU983079 DYQ983077:DYQ983079 EIM983077:EIM983079 ESI983077:ESI983079 FCE983077:FCE983079 FMA983077:FMA983079 FVW983077:FVW983079 GFS983077:GFS983079 GPO983077:GPO983079 GZK983077:GZK983079 HJG983077:HJG983079 HTC983077:HTC983079 ICY983077:ICY983079 IMU983077:IMU983079 IWQ983077:IWQ983079 JGM983077:JGM983079 JQI983077:JQI983079 KAE983077:KAE983079 KKA983077:KKA983079 KTW983077:KTW983079 LDS983077:LDS983079 LNO983077:LNO983079 LXK983077:LXK983079 MHG983077:MHG983079 MRC983077:MRC983079 NAY983077:NAY983079 NKU983077:NKU983079 NUQ983077:NUQ983079 OEM983077:OEM983079 OOI983077:OOI983079 OYE983077:OYE983079 PIA983077:PIA983079 PRW983077:PRW983079 QBS983077:QBS983079 QLO983077:QLO983079 QVK983077:QVK983079 RFG983077:RFG983079 RPC983077:RPC983079 RYY983077:RYY983079 SIU983077:SIU983079 SSQ983077:SSQ983079 TCM983077:TCM983079 TMI983077:TMI983079 TWE983077:TWE983079 UGA983077:UGA983079 UPW983077:UPW983079 UZS983077:UZS983079 VJO983077:VJO983079 VTK983077:VTK983079 WDG983077:WDG983079 WNC983077:WNC983079 WWY983077:WWY983079 BD35 KZ35 UV35 AER35 AON35 AYJ35 BIF35 BSB35 CBX35 CLT35 CVP35 DFL35 DPH35 DZD35 EIZ35 ESV35 FCR35 FMN35 FWJ35 GGF35 GQB35 GZX35 HJT35 HTP35 IDL35 INH35 IXD35 JGZ35 JQV35 KAR35 KKN35 KUJ35 LEF35 LOB35 LXX35 MHT35 MRP35 NBL35 NLH35 NVD35 OEZ35 OOV35 OYR35 PIN35 PSJ35 QCF35 QMB35 QVX35 RFT35 RPP35 RZL35 SJH35 STD35 TCZ35 TMV35 TWR35 UGN35 UQJ35 VAF35 VKB35 VTX35 WDT35 WNP35 WXL35 BD65571 KZ65571 UV65571 AER65571 AON65571 AYJ65571 BIF65571 BSB65571 CBX65571 CLT65571 CVP65571 DFL65571 DPH65571 DZD65571 EIZ65571 ESV65571 FCR65571 FMN65571 FWJ65571 GGF65571 GQB65571 GZX65571 HJT65571 HTP65571 IDL65571 INH65571 IXD65571 JGZ65571 JQV65571 KAR65571 KKN65571 KUJ65571 LEF65571 LOB65571 LXX65571 MHT65571 MRP65571 NBL65571 NLH65571 NVD65571 OEZ65571 OOV65571 OYR65571 PIN65571 PSJ65571 QCF65571 QMB65571 QVX65571 RFT65571 RPP65571 RZL65571 SJH65571 STD65571 TCZ65571 TMV65571 TWR65571 UGN65571 UQJ65571 VAF65571 VKB65571 VTX65571 WDT65571 WNP65571 WXL65571 BD131107 KZ131107 UV131107 AER131107 AON131107 AYJ131107 BIF131107 BSB131107 CBX131107 CLT131107 CVP131107 DFL131107 DPH131107 DZD131107 EIZ131107 ESV131107 FCR131107 FMN131107 FWJ131107 GGF131107 GQB131107 GZX131107 HJT131107 HTP131107 IDL131107 INH131107 IXD131107 JGZ131107 JQV131107 KAR131107 KKN131107 KUJ131107 LEF131107 LOB131107 LXX131107 MHT131107 MRP131107 NBL131107 NLH131107 NVD131107 OEZ131107 OOV131107 OYR131107 PIN131107 PSJ131107 QCF131107 QMB131107 QVX131107 RFT131107 RPP131107 RZL131107 SJH131107 STD131107 TCZ131107 TMV131107 TWR131107 UGN131107 UQJ131107 VAF131107 VKB131107 VTX131107 WDT131107 WNP131107 WXL131107 BD196643 KZ196643 UV196643 AER196643 AON196643 AYJ196643 BIF196643 BSB196643 CBX196643 CLT196643 CVP196643 DFL196643 DPH196643 DZD196643 EIZ196643 ESV196643 FCR196643 FMN196643 FWJ196643 GGF196643 GQB196643 GZX196643 HJT196643 HTP196643 IDL196643 INH196643 IXD196643 JGZ196643 JQV196643 KAR196643 KKN196643 KUJ196643 LEF196643 LOB196643 LXX196643 MHT196643 MRP196643 NBL196643 NLH196643 NVD196643 OEZ196643 OOV196643 OYR196643 PIN196643 PSJ196643 QCF196643 QMB196643 QVX196643 RFT196643 RPP196643 RZL196643 SJH196643 STD196643 TCZ196643 TMV196643 TWR196643 UGN196643 UQJ196643 VAF196643 VKB196643 VTX196643 WDT196643 WNP196643 WXL196643 BD262179 KZ262179 UV262179 AER262179 AON262179 AYJ262179 BIF262179 BSB262179 CBX262179 CLT262179 CVP262179 DFL262179 DPH262179 DZD262179 EIZ262179 ESV262179 FCR262179 FMN262179 FWJ262179 GGF262179 GQB262179 GZX262179 HJT262179 HTP262179 IDL262179 INH262179 IXD262179 JGZ262179 JQV262179 KAR262179 KKN262179 KUJ262179 LEF262179 LOB262179 LXX262179 MHT262179 MRP262179 NBL262179 NLH262179 NVD262179 OEZ262179 OOV262179 OYR262179 PIN262179 PSJ262179 QCF262179 QMB262179 QVX262179 RFT262179 RPP262179 RZL262179 SJH262179 STD262179 TCZ262179 TMV262179 TWR262179 UGN262179 UQJ262179 VAF262179 VKB262179 VTX262179 WDT262179 WNP262179 WXL262179 BD327715 KZ327715 UV327715 AER327715 AON327715 AYJ327715 BIF327715 BSB327715 CBX327715 CLT327715 CVP327715 DFL327715 DPH327715 DZD327715 EIZ327715 ESV327715 FCR327715 FMN327715 FWJ327715 GGF327715 GQB327715 GZX327715 HJT327715 HTP327715 IDL327715 INH327715 IXD327715 JGZ327715 JQV327715 KAR327715 KKN327715 KUJ327715 LEF327715 LOB327715 LXX327715 MHT327715 MRP327715 NBL327715 NLH327715 NVD327715 OEZ327715 OOV327715 OYR327715 PIN327715 PSJ327715 QCF327715 QMB327715 QVX327715 RFT327715 RPP327715 RZL327715 SJH327715 STD327715 TCZ327715 TMV327715 TWR327715 UGN327715 UQJ327715 VAF327715 VKB327715 VTX327715 WDT327715 WNP327715 WXL327715 BD393251 KZ393251 UV393251 AER393251 AON393251 AYJ393251 BIF393251 BSB393251 CBX393251 CLT393251 CVP393251 DFL393251 DPH393251 DZD393251 EIZ393251 ESV393251 FCR393251 FMN393251 FWJ393251 GGF393251 GQB393251 GZX393251 HJT393251 HTP393251 IDL393251 INH393251 IXD393251 JGZ393251 JQV393251 KAR393251 KKN393251 KUJ393251 LEF393251 LOB393251 LXX393251 MHT393251 MRP393251 NBL393251 NLH393251 NVD393251 OEZ393251 OOV393251 OYR393251 PIN393251 PSJ393251 QCF393251 QMB393251 QVX393251 RFT393251 RPP393251 RZL393251 SJH393251 STD393251 TCZ393251 TMV393251 TWR393251 UGN393251 UQJ393251 VAF393251 VKB393251 VTX393251 WDT393251 WNP393251 WXL393251 BD458787 KZ458787 UV458787 AER458787 AON458787 AYJ458787 BIF458787 BSB458787 CBX458787 CLT458787 CVP458787 DFL458787 DPH458787 DZD458787 EIZ458787 ESV458787 FCR458787 FMN458787 FWJ458787 GGF458787 GQB458787 GZX458787 HJT458787 HTP458787 IDL458787 INH458787 IXD458787 JGZ458787 JQV458787 KAR458787 KKN458787 KUJ458787 LEF458787 LOB458787 LXX458787 MHT458787 MRP458787 NBL458787 NLH458787 NVD458787 OEZ458787 OOV458787 OYR458787 PIN458787 PSJ458787 QCF458787 QMB458787 QVX458787 RFT458787 RPP458787 RZL458787 SJH458787 STD458787 TCZ458787 TMV458787 TWR458787 UGN458787 UQJ458787 VAF458787 VKB458787 VTX458787 WDT458787 WNP458787 WXL458787 BD524323 KZ524323 UV524323 AER524323 AON524323 AYJ524323 BIF524323 BSB524323 CBX524323 CLT524323 CVP524323 DFL524323 DPH524323 DZD524323 EIZ524323 ESV524323 FCR524323 FMN524323 FWJ524323 GGF524323 GQB524323 GZX524323 HJT524323 HTP524323 IDL524323 INH524323 IXD524323 JGZ524323 JQV524323 KAR524323 KKN524323 KUJ524323 LEF524323 LOB524323 LXX524323 MHT524323 MRP524323 NBL524323 NLH524323 NVD524323 OEZ524323 OOV524323 OYR524323 PIN524323 PSJ524323 QCF524323 QMB524323 QVX524323 RFT524323 RPP524323 RZL524323 SJH524323 STD524323 TCZ524323 TMV524323 TWR524323 UGN524323 UQJ524323 VAF524323 VKB524323 VTX524323 WDT524323 WNP524323 WXL524323 BD589859 KZ589859 UV589859 AER589859 AON589859 AYJ589859 BIF589859 BSB589859 CBX589859 CLT589859 CVP589859 DFL589859 DPH589859 DZD589859 EIZ589859 ESV589859 FCR589859 FMN589859 FWJ589859 GGF589859 GQB589859 GZX589859 HJT589859 HTP589859 IDL589859 INH589859 IXD589859 JGZ589859 JQV589859 KAR589859 KKN589859 KUJ589859 LEF589859 LOB589859 LXX589859 MHT589859 MRP589859 NBL589859 NLH589859 NVD589859 OEZ589859 OOV589859 OYR589859 PIN589859 PSJ589859 QCF589859 QMB589859 QVX589859 RFT589859 RPP589859 RZL589859 SJH589859 STD589859 TCZ589859 TMV589859 TWR589859 UGN589859 UQJ589859 VAF589859 VKB589859 VTX589859 WDT589859 WNP589859 WXL589859 BD655395 KZ655395 UV655395 AER655395 AON655395 AYJ655395 BIF655395 BSB655395 CBX655395 CLT655395 CVP655395 DFL655395 DPH655395 DZD655395 EIZ655395 ESV655395 FCR655395 FMN655395 FWJ655395 GGF655395 GQB655395 GZX655395 HJT655395 HTP655395 IDL655395 INH655395 IXD655395 JGZ655395 JQV655395 KAR655395 KKN655395 KUJ655395 LEF655395 LOB655395 LXX655395 MHT655395 MRP655395 NBL655395 NLH655395 NVD655395 OEZ655395 OOV655395 OYR655395 PIN655395 PSJ655395 QCF655395 QMB655395 QVX655395 RFT655395 RPP655395 RZL655395 SJH655395 STD655395 TCZ655395 TMV655395 TWR655395 UGN655395 UQJ655395 VAF655395 VKB655395 VTX655395 WDT655395 WNP655395 WXL655395 BD720931 KZ720931 UV720931 AER720931 AON720931 AYJ720931 BIF720931 BSB720931 CBX720931 CLT720931 CVP720931 DFL720931 DPH720931 DZD720931 EIZ720931 ESV720931 FCR720931 FMN720931 FWJ720931 GGF720931 GQB720931 GZX720931 HJT720931 HTP720931 IDL720931 INH720931 IXD720931 JGZ720931 JQV720931 KAR720931 KKN720931 KUJ720931 LEF720931 LOB720931 LXX720931 MHT720931 MRP720931 NBL720931 NLH720931 NVD720931 OEZ720931 OOV720931 OYR720931 PIN720931 PSJ720931 QCF720931 QMB720931 QVX720931 RFT720931 RPP720931 RZL720931 SJH720931 STD720931 TCZ720931 TMV720931 TWR720931 UGN720931 UQJ720931 VAF720931 VKB720931 VTX720931 WDT720931 WNP720931 WXL720931 BD786467 KZ786467 UV786467 AER786467 AON786467 AYJ786467 BIF786467 BSB786467 CBX786467 CLT786467 CVP786467 DFL786467 DPH786467 DZD786467 EIZ786467 ESV786467 FCR786467 FMN786467 FWJ786467 GGF786467 GQB786467 GZX786467 HJT786467 HTP786467 IDL786467 INH786467 IXD786467 JGZ786467 JQV786467 KAR786467 KKN786467 KUJ786467 LEF786467 LOB786467 LXX786467 MHT786467 MRP786467 NBL786467 NLH786467 NVD786467 OEZ786467 OOV786467 OYR786467 PIN786467 PSJ786467 QCF786467 QMB786467 QVX786467 RFT786467 RPP786467 RZL786467 SJH786467 STD786467 TCZ786467 TMV786467 TWR786467 UGN786467 UQJ786467 VAF786467 VKB786467 VTX786467 WDT786467 WNP786467 WXL786467 BD852003 KZ852003 UV852003 AER852003 AON852003 AYJ852003 BIF852003 BSB852003 CBX852003 CLT852003 CVP852003 DFL852003 DPH852003 DZD852003 EIZ852003 ESV852003 FCR852003 FMN852003 FWJ852003 GGF852003 GQB852003 GZX852003 HJT852003 HTP852003 IDL852003 INH852003 IXD852003 JGZ852003 JQV852003 KAR852003 KKN852003 KUJ852003 LEF852003 LOB852003 LXX852003 MHT852003 MRP852003 NBL852003 NLH852003 NVD852003 OEZ852003 OOV852003 OYR852003 PIN852003 PSJ852003 QCF852003 QMB852003 QVX852003 RFT852003 RPP852003 RZL852003 SJH852003 STD852003 TCZ852003 TMV852003 TWR852003 UGN852003 UQJ852003 VAF852003 VKB852003 VTX852003 WDT852003 WNP852003 WXL852003 BD917539 KZ917539 UV917539 AER917539 AON917539 AYJ917539 BIF917539 BSB917539 CBX917539 CLT917539 CVP917539 DFL917539 DPH917539 DZD917539 EIZ917539 ESV917539 FCR917539 FMN917539 FWJ917539 GGF917539 GQB917539 GZX917539 HJT917539 HTP917539 IDL917539 INH917539 IXD917539 JGZ917539 JQV917539 KAR917539 KKN917539 KUJ917539 LEF917539 LOB917539 LXX917539 MHT917539 MRP917539 NBL917539 NLH917539 NVD917539 OEZ917539 OOV917539 OYR917539 PIN917539 PSJ917539 QCF917539 QMB917539 QVX917539 RFT917539 RPP917539 RZL917539 SJH917539 STD917539 TCZ917539 TMV917539 TWR917539 UGN917539 UQJ917539 VAF917539 VKB917539 VTX917539 WDT917539 WNP917539 WXL917539 BD983075 KZ983075 UV983075 AER983075 AON983075 AYJ983075 BIF983075 BSB983075 CBX983075 CLT983075 CVP983075 DFL983075 DPH983075 DZD983075 EIZ983075 ESV983075 FCR983075 FMN983075 FWJ983075 GGF983075 GQB983075 GZX983075 HJT983075 HTP983075 IDL983075 INH983075 IXD983075 JGZ983075 JQV983075 KAR983075 KKN983075 KUJ983075 LEF983075 LOB983075 LXX983075 MHT983075 MRP983075 NBL983075 NLH983075 NVD983075 OEZ983075 OOV983075 OYR983075 PIN983075 PSJ983075 QCF983075 QMB983075 QVX983075 RFT983075 RPP983075 RZL983075 SJH983075 STD983075 TCZ983075 TMV983075 TWR983075 UGN983075 UQJ983075 VAF983075 VKB983075 VTX983075 WDT983075 WNP983075 WXL983075 BD31 KZ31 UV31 AER31 AON31 AYJ31 BIF31 BSB31 CBX31 CLT31 CVP31 DFL31 DPH31 DZD31 EIZ31 ESV31 FCR31 FMN31 FWJ31 GGF31 GQB31 GZX31 HJT31 HTP31 IDL31 INH31 IXD31 JGZ31 JQV31 KAR31 KKN31 KUJ31 LEF31 LOB31 LXX31 MHT31 MRP31 NBL31 NLH31 NVD31 OEZ31 OOV31 OYR31 PIN31 PSJ31 QCF31 QMB31 QVX31 RFT31 RPP31 RZL31 SJH31 STD31 TCZ31 TMV31 TWR31 UGN31 UQJ31 VAF31 VKB31 VTX31 WDT31 WNP31 WXL31 BD65567 KZ65567 UV65567 AER65567 AON65567 AYJ65567 BIF65567 BSB65567 CBX65567 CLT65567 CVP65567 DFL65567 DPH65567 DZD65567 EIZ65567 ESV65567 FCR65567 FMN65567 FWJ65567 GGF65567 GQB65567 GZX65567 HJT65567 HTP65567 IDL65567 INH65567 IXD65567 JGZ65567 JQV65567 KAR65567 KKN65567 KUJ65567 LEF65567 LOB65567 LXX65567 MHT65567 MRP65567 NBL65567 NLH65567 NVD65567 OEZ65567 OOV65567 OYR65567 PIN65567 PSJ65567 QCF65567 QMB65567 QVX65567 RFT65567 RPP65567 RZL65567 SJH65567 STD65567 TCZ65567 TMV65567 TWR65567 UGN65567 UQJ65567 VAF65567 VKB65567 VTX65567 WDT65567 WNP65567 WXL65567 BD131103 KZ131103 UV131103 AER131103 AON131103 AYJ131103 BIF131103 BSB131103 CBX131103 CLT131103 CVP131103 DFL131103 DPH131103 DZD131103 EIZ131103 ESV131103 FCR131103 FMN131103 FWJ131103 GGF131103 GQB131103 GZX131103 HJT131103 HTP131103 IDL131103 INH131103 IXD131103 JGZ131103 JQV131103 KAR131103 KKN131103 KUJ131103 LEF131103 LOB131103 LXX131103 MHT131103 MRP131103 NBL131103 NLH131103 NVD131103 OEZ131103 OOV131103 OYR131103 PIN131103 PSJ131103 QCF131103 QMB131103 QVX131103 RFT131103 RPP131103 RZL131103 SJH131103 STD131103 TCZ131103 TMV131103 TWR131103 UGN131103 UQJ131103 VAF131103 VKB131103 VTX131103 WDT131103 WNP131103 WXL131103 BD196639 KZ196639 UV196639 AER196639 AON196639 AYJ196639 BIF196639 BSB196639 CBX196639 CLT196639 CVP196639 DFL196639 DPH196639 DZD196639 EIZ196639 ESV196639 FCR196639 FMN196639 FWJ196639 GGF196639 GQB196639 GZX196639 HJT196639 HTP196639 IDL196639 INH196639 IXD196639 JGZ196639 JQV196639 KAR196639 KKN196639 KUJ196639 LEF196639 LOB196639 LXX196639 MHT196639 MRP196639 NBL196639 NLH196639 NVD196639 OEZ196639 OOV196639 OYR196639 PIN196639 PSJ196639 QCF196639 QMB196639 QVX196639 RFT196639 RPP196639 RZL196639 SJH196639 STD196639 TCZ196639 TMV196639 TWR196639 UGN196639 UQJ196639 VAF196639 VKB196639 VTX196639 WDT196639 WNP196639 WXL196639 BD262175 KZ262175 UV262175 AER262175 AON262175 AYJ262175 BIF262175 BSB262175 CBX262175 CLT262175 CVP262175 DFL262175 DPH262175 DZD262175 EIZ262175 ESV262175 FCR262175 FMN262175 FWJ262175 GGF262175 GQB262175 GZX262175 HJT262175 HTP262175 IDL262175 INH262175 IXD262175 JGZ262175 JQV262175 KAR262175 KKN262175 KUJ262175 LEF262175 LOB262175 LXX262175 MHT262175 MRP262175 NBL262175 NLH262175 NVD262175 OEZ262175 OOV262175 OYR262175 PIN262175 PSJ262175 QCF262175 QMB262175 QVX262175 RFT262175 RPP262175 RZL262175 SJH262175 STD262175 TCZ262175 TMV262175 TWR262175 UGN262175 UQJ262175 VAF262175 VKB262175 VTX262175 WDT262175 WNP262175 WXL262175 BD327711 KZ327711 UV327711 AER327711 AON327711 AYJ327711 BIF327711 BSB327711 CBX327711 CLT327711 CVP327711 DFL327711 DPH327711 DZD327711 EIZ327711 ESV327711 FCR327711 FMN327711 FWJ327711 GGF327711 GQB327711 GZX327711 HJT327711 HTP327711 IDL327711 INH327711 IXD327711 JGZ327711 JQV327711 KAR327711 KKN327711 KUJ327711 LEF327711 LOB327711 LXX327711 MHT327711 MRP327711 NBL327711 NLH327711 NVD327711 OEZ327711 OOV327711 OYR327711 PIN327711 PSJ327711 QCF327711 QMB327711 QVX327711 RFT327711 RPP327711 RZL327711 SJH327711 STD327711 TCZ327711 TMV327711 TWR327711 UGN327711 UQJ327711 VAF327711 VKB327711 VTX327711 WDT327711 WNP327711 WXL327711 BD393247 KZ393247 UV393247 AER393247 AON393247 AYJ393247 BIF393247 BSB393247 CBX393247 CLT393247 CVP393247 DFL393247 DPH393247 DZD393247 EIZ393247 ESV393247 FCR393247 FMN393247 FWJ393247 GGF393247 GQB393247 GZX393247 HJT393247 HTP393247 IDL393247 INH393247 IXD393247 JGZ393247 JQV393247 KAR393247 KKN393247 KUJ393247 LEF393247 LOB393247 LXX393247 MHT393247 MRP393247 NBL393247 NLH393247 NVD393247 OEZ393247 OOV393247 OYR393247 PIN393247 PSJ393247 QCF393247 QMB393247 QVX393247 RFT393247 RPP393247 RZL393247 SJH393247 STD393247 TCZ393247 TMV393247 TWR393247 UGN393247 UQJ393247 VAF393247 VKB393247 VTX393247 WDT393247 WNP393247 WXL393247 BD458783 KZ458783 UV458783 AER458783 AON458783 AYJ458783 BIF458783 BSB458783 CBX458783 CLT458783 CVP458783 DFL458783 DPH458783 DZD458783 EIZ458783 ESV458783 FCR458783 FMN458783 FWJ458783 GGF458783 GQB458783 GZX458783 HJT458783 HTP458783 IDL458783 INH458783 IXD458783 JGZ458783 JQV458783 KAR458783 KKN458783 KUJ458783 LEF458783 LOB458783 LXX458783 MHT458783 MRP458783 NBL458783 NLH458783 NVD458783 OEZ458783 OOV458783 OYR458783 PIN458783 PSJ458783 QCF458783 QMB458783 QVX458783 RFT458783 RPP458783 RZL458783 SJH458783 STD458783 TCZ458783 TMV458783 TWR458783 UGN458783 UQJ458783 VAF458783 VKB458783 VTX458783 WDT458783 WNP458783 WXL458783 BD524319 KZ524319 UV524319 AER524319 AON524319 AYJ524319 BIF524319 BSB524319 CBX524319 CLT524319 CVP524319 DFL524319 DPH524319 DZD524319 EIZ524319 ESV524319 FCR524319 FMN524319 FWJ524319 GGF524319 GQB524319 GZX524319 HJT524319 HTP524319 IDL524319 INH524319 IXD524319 JGZ524319 JQV524319 KAR524319 KKN524319 KUJ524319 LEF524319 LOB524319 LXX524319 MHT524319 MRP524319 NBL524319 NLH524319 NVD524319 OEZ524319 OOV524319 OYR524319 PIN524319 PSJ524319 QCF524319 QMB524319 QVX524319 RFT524319 RPP524319 RZL524319 SJH524319 STD524319 TCZ524319 TMV524319 TWR524319 UGN524319 UQJ524319 VAF524319 VKB524319 VTX524319 WDT524319 WNP524319 WXL524319 BD589855 KZ589855 UV589855 AER589855 AON589855 AYJ589855 BIF589855 BSB589855 CBX589855 CLT589855 CVP589855 DFL589855 DPH589855 DZD589855 EIZ589855 ESV589855 FCR589855 FMN589855 FWJ589855 GGF589855 GQB589855 GZX589855 HJT589855 HTP589855 IDL589855 INH589855 IXD589855 JGZ589855 JQV589855 KAR589855 KKN589855 KUJ589855 LEF589855 LOB589855 LXX589855 MHT589855 MRP589855 NBL589855 NLH589855 NVD589855 OEZ589855 OOV589855 OYR589855 PIN589855 PSJ589855 QCF589855 QMB589855 QVX589855 RFT589855 RPP589855 RZL589855 SJH589855 STD589855 TCZ589855 TMV589855 TWR589855 UGN589855 UQJ589855 VAF589855 VKB589855 VTX589855 WDT589855 WNP589855 WXL589855 BD655391 KZ655391 UV655391 AER655391 AON655391 AYJ655391 BIF655391 BSB655391 CBX655391 CLT655391 CVP655391 DFL655391 DPH655391 DZD655391 EIZ655391 ESV655391 FCR655391 FMN655391 FWJ655391 GGF655391 GQB655391 GZX655391 HJT655391 HTP655391 IDL655391 INH655391 IXD655391 JGZ655391 JQV655391 KAR655391 KKN655391 KUJ655391 LEF655391 LOB655391 LXX655391 MHT655391 MRP655391 NBL655391 NLH655391 NVD655391 OEZ655391 OOV655391 OYR655391 PIN655391 PSJ655391 QCF655391 QMB655391 QVX655391 RFT655391 RPP655391 RZL655391 SJH655391 STD655391 TCZ655391 TMV655391 TWR655391 UGN655391 UQJ655391 VAF655391 VKB655391 VTX655391 WDT655391 WNP655391 WXL655391 BD720927 KZ720927 UV720927 AER720927 AON720927 AYJ720927 BIF720927 BSB720927 CBX720927 CLT720927 CVP720927 DFL720927 DPH720927 DZD720927 EIZ720927 ESV720927 FCR720927 FMN720927 FWJ720927 GGF720927 GQB720927 GZX720927 HJT720927 HTP720927 IDL720927 INH720927 IXD720927 JGZ720927 JQV720927 KAR720927 KKN720927 KUJ720927 LEF720927 LOB720927 LXX720927 MHT720927 MRP720927 NBL720927 NLH720927 NVD720927 OEZ720927 OOV720927 OYR720927 PIN720927 PSJ720927 QCF720927 QMB720927 QVX720927 RFT720927 RPP720927 RZL720927 SJH720927 STD720927 TCZ720927 TMV720927 TWR720927 UGN720927 UQJ720927 VAF720927 VKB720927 VTX720927 WDT720927 WNP720927 WXL720927 BD786463 KZ786463 UV786463 AER786463 AON786463 AYJ786463 BIF786463 BSB786463 CBX786463 CLT786463 CVP786463 DFL786463 DPH786463 DZD786463 EIZ786463 ESV786463 FCR786463 FMN786463 FWJ786463 GGF786463 GQB786463 GZX786463 HJT786463 HTP786463 IDL786463 INH786463 IXD786463 JGZ786463 JQV786463 KAR786463 KKN786463 KUJ786463 LEF786463 LOB786463 LXX786463 MHT786463 MRP786463 NBL786463 NLH786463 NVD786463 OEZ786463 OOV786463 OYR786463 PIN786463 PSJ786463 QCF786463 QMB786463 QVX786463 RFT786463 RPP786463 RZL786463 SJH786463 STD786463 TCZ786463 TMV786463 TWR786463 UGN786463 UQJ786463 VAF786463 VKB786463 VTX786463 WDT786463 WNP786463 WXL786463 BD851999 KZ851999 UV851999 AER851999 AON851999 AYJ851999 BIF851999 BSB851999 CBX851999 CLT851999 CVP851999 DFL851999 DPH851999 DZD851999 EIZ851999 ESV851999 FCR851999 FMN851999 FWJ851999 GGF851999 GQB851999 GZX851999 HJT851999 HTP851999 IDL851999 INH851999 IXD851999 JGZ851999 JQV851999 KAR851999 KKN851999 KUJ851999 LEF851999 LOB851999 LXX851999 MHT851999 MRP851999 NBL851999 NLH851999 NVD851999 OEZ851999 OOV851999 OYR851999 PIN851999 PSJ851999 QCF851999 QMB851999 QVX851999 RFT851999 RPP851999 RZL851999 SJH851999 STD851999 TCZ851999 TMV851999 TWR851999 UGN851999 UQJ851999 VAF851999 VKB851999 VTX851999 WDT851999 WNP851999 WXL851999 BD917535 KZ917535 UV917535 AER917535 AON917535 AYJ917535 BIF917535 BSB917535 CBX917535 CLT917535 CVP917535 DFL917535 DPH917535 DZD917535 EIZ917535 ESV917535 FCR917535 FMN917535 FWJ917535 GGF917535 GQB917535 GZX917535 HJT917535 HTP917535 IDL917535 INH917535 IXD917535 JGZ917535 JQV917535 KAR917535 KKN917535 KUJ917535 LEF917535 LOB917535 LXX917535 MHT917535 MRP917535 NBL917535 NLH917535 NVD917535 OEZ917535 OOV917535 OYR917535 PIN917535 PSJ917535 QCF917535 QMB917535 QVX917535 RFT917535 RPP917535 RZL917535 SJH917535 STD917535 TCZ917535 TMV917535 TWR917535 UGN917535 UQJ917535 VAF917535 VKB917535 VTX917535 WDT917535 WNP917535 WXL917535 BD983071 KZ983071 UV983071 AER983071 AON983071 AYJ983071 BIF983071 BSB983071 CBX983071 CLT983071 CVP983071 DFL983071 DPH983071 DZD983071 EIZ983071 ESV983071 FCR983071 FMN983071 FWJ983071 GGF983071 GQB983071 GZX983071 HJT983071 HTP983071 IDL983071 INH983071 IXD983071 JGZ983071 JQV983071 KAR983071 KKN983071 KUJ983071 LEF983071 LOB983071 LXX983071 MHT983071 MRP983071 NBL983071 NLH983071 NVD983071 OEZ983071 OOV983071 OYR983071 PIN983071 PSJ983071 QCF983071 QMB983071 QVX983071 RFT983071 RPP983071 RZL983071 SJH983071 STD983071 TCZ983071 TMV983071 TWR983071 UGN983071 UQJ983071 VAF983071 VKB983071 VTX983071 WDT983071 WNP983071 WXL983071 AQ35 KM35 UI35 AEE35 AOA35 AXW35 BHS35 BRO35 CBK35 CLG35 CVC35 DEY35 DOU35 DYQ35 EIM35 ESI35 FCE35 FMA35 FVW35 GFS35 GPO35 GZK35 HJG35 HTC35 ICY35 IMU35 IWQ35 JGM35 JQI35 KAE35 KKA35 KTW35 LDS35 LNO35 LXK35 MHG35 MRC35 NAY35 NKU35 NUQ35 OEM35 OOI35 OYE35 PIA35 PRW35 QBS35 QLO35 QVK35 RFG35 RPC35 RYY35 SIU35 SSQ35 TCM35 TMI35 TWE35 UGA35 UPW35 UZS35 VJO35 VTK35 WDG35 WNC35 WWY35 AQ65571 KM65571 UI65571 AEE65571 AOA65571 AXW65571 BHS65571 BRO65571 CBK65571 CLG65571 CVC65571 DEY65571 DOU65571 DYQ65571 EIM65571 ESI65571 FCE65571 FMA65571 FVW65571 GFS65571 GPO65571 GZK65571 HJG65571 HTC65571 ICY65571 IMU65571 IWQ65571 JGM65571 JQI65571 KAE65571 KKA65571 KTW65571 LDS65571 LNO65571 LXK65571 MHG65571 MRC65571 NAY65571 NKU65571 NUQ65571 OEM65571 OOI65571 OYE65571 PIA65571 PRW65571 QBS65571 QLO65571 QVK65571 RFG65571 RPC65571 RYY65571 SIU65571 SSQ65571 TCM65571 TMI65571 TWE65571 UGA65571 UPW65571 UZS65571 VJO65571 VTK65571 WDG65571 WNC65571 WWY65571 AQ131107 KM131107 UI131107 AEE131107 AOA131107 AXW131107 BHS131107 BRO131107 CBK131107 CLG131107 CVC131107 DEY131107 DOU131107 DYQ131107 EIM131107 ESI131107 FCE131107 FMA131107 FVW131107 GFS131107 GPO131107 GZK131107 HJG131107 HTC131107 ICY131107 IMU131107 IWQ131107 JGM131107 JQI131107 KAE131107 KKA131107 KTW131107 LDS131107 LNO131107 LXK131107 MHG131107 MRC131107 NAY131107 NKU131107 NUQ131107 OEM131107 OOI131107 OYE131107 PIA131107 PRW131107 QBS131107 QLO131107 QVK131107 RFG131107 RPC131107 RYY131107 SIU131107 SSQ131107 TCM131107 TMI131107 TWE131107 UGA131107 UPW131107 UZS131107 VJO131107 VTK131107 WDG131107 WNC131107 WWY131107 AQ196643 KM196643 UI196643 AEE196643 AOA196643 AXW196643 BHS196643 BRO196643 CBK196643 CLG196643 CVC196643 DEY196643 DOU196643 DYQ196643 EIM196643 ESI196643 FCE196643 FMA196643 FVW196643 GFS196643 GPO196643 GZK196643 HJG196643 HTC196643 ICY196643 IMU196643 IWQ196643 JGM196643 JQI196643 KAE196643 KKA196643 KTW196643 LDS196643 LNO196643 LXK196643 MHG196643 MRC196643 NAY196643 NKU196643 NUQ196643 OEM196643 OOI196643 OYE196643 PIA196643 PRW196643 QBS196643 QLO196643 QVK196643 RFG196643 RPC196643 RYY196643 SIU196643 SSQ196643 TCM196643 TMI196643 TWE196643 UGA196643 UPW196643 UZS196643 VJO196643 VTK196643 WDG196643 WNC196643 WWY196643 AQ262179 KM262179 UI262179 AEE262179 AOA262179 AXW262179 BHS262179 BRO262179 CBK262179 CLG262179 CVC262179 DEY262179 DOU262179 DYQ262179 EIM262179 ESI262179 FCE262179 FMA262179 FVW262179 GFS262179 GPO262179 GZK262179 HJG262179 HTC262179 ICY262179 IMU262179 IWQ262179 JGM262179 JQI262179 KAE262179 KKA262179 KTW262179 LDS262179 LNO262179 LXK262179 MHG262179 MRC262179 NAY262179 NKU262179 NUQ262179 OEM262179 OOI262179 OYE262179 PIA262179 PRW262179 QBS262179 QLO262179 QVK262179 RFG262179 RPC262179 RYY262179 SIU262179 SSQ262179 TCM262179 TMI262179 TWE262179 UGA262179 UPW262179 UZS262179 VJO262179 VTK262179 WDG262179 WNC262179 WWY262179 AQ327715 KM327715 UI327715 AEE327715 AOA327715 AXW327715 BHS327715 BRO327715 CBK327715 CLG327715 CVC327715 DEY327715 DOU327715 DYQ327715 EIM327715 ESI327715 FCE327715 FMA327715 FVW327715 GFS327715 GPO327715 GZK327715 HJG327715 HTC327715 ICY327715 IMU327715 IWQ327715 JGM327715 JQI327715 KAE327715 KKA327715 KTW327715 LDS327715 LNO327715 LXK327715 MHG327715 MRC327715 NAY327715 NKU327715 NUQ327715 OEM327715 OOI327715 OYE327715 PIA327715 PRW327715 QBS327715 QLO327715 QVK327715 RFG327715 RPC327715 RYY327715 SIU327715 SSQ327715 TCM327715 TMI327715 TWE327715 UGA327715 UPW327715 UZS327715 VJO327715 VTK327715 WDG327715 WNC327715 WWY327715 AQ393251 KM393251 UI393251 AEE393251 AOA393251 AXW393251 BHS393251 BRO393251 CBK393251 CLG393251 CVC393251 DEY393251 DOU393251 DYQ393251 EIM393251 ESI393251 FCE393251 FMA393251 FVW393251 GFS393251 GPO393251 GZK393251 HJG393251 HTC393251 ICY393251 IMU393251 IWQ393251 JGM393251 JQI393251 KAE393251 KKA393251 KTW393251 LDS393251 LNO393251 LXK393251 MHG393251 MRC393251 NAY393251 NKU393251 NUQ393251 OEM393251 OOI393251 OYE393251 PIA393251 PRW393251 QBS393251 QLO393251 QVK393251 RFG393251 RPC393251 RYY393251 SIU393251 SSQ393251 TCM393251 TMI393251 TWE393251 UGA393251 UPW393251 UZS393251 VJO393251 VTK393251 WDG393251 WNC393251 WWY393251 AQ458787 KM458787 UI458787 AEE458787 AOA458787 AXW458787 BHS458787 BRO458787 CBK458787 CLG458787 CVC458787 DEY458787 DOU458787 DYQ458787 EIM458787 ESI458787 FCE458787 FMA458787 FVW458787 GFS458787 GPO458787 GZK458787 HJG458787 HTC458787 ICY458787 IMU458787 IWQ458787 JGM458787 JQI458787 KAE458787 KKA458787 KTW458787 LDS458787 LNO458787 LXK458787 MHG458787 MRC458787 NAY458787 NKU458787 NUQ458787 OEM458787 OOI458787 OYE458787 PIA458787 PRW458787 QBS458787 QLO458787 QVK458787 RFG458787 RPC458787 RYY458787 SIU458787 SSQ458787 TCM458787 TMI458787 TWE458787 UGA458787 UPW458787 UZS458787 VJO458787 VTK458787 WDG458787 WNC458787 WWY458787 AQ524323 KM524323 UI524323 AEE524323 AOA524323 AXW524323 BHS524323 BRO524323 CBK524323 CLG524323 CVC524323 DEY524323 DOU524323 DYQ524323 EIM524323 ESI524323 FCE524323 FMA524323 FVW524323 GFS524323 GPO524323 GZK524323 HJG524323 HTC524323 ICY524323 IMU524323 IWQ524323 JGM524323 JQI524323 KAE524323 KKA524323 KTW524323 LDS524323 LNO524323 LXK524323 MHG524323 MRC524323 NAY524323 NKU524323 NUQ524323 OEM524323 OOI524323 OYE524323 PIA524323 PRW524323 QBS524323 QLO524323 QVK524323 RFG524323 RPC524323 RYY524323 SIU524323 SSQ524323 TCM524323 TMI524323 TWE524323 UGA524323 UPW524323 UZS524323 VJO524323 VTK524323 WDG524323 WNC524323 WWY524323 AQ589859 KM589859 UI589859 AEE589859 AOA589859 AXW589859 BHS589859 BRO589859 CBK589859 CLG589859 CVC589859 DEY589859 DOU589859 DYQ589859 EIM589859 ESI589859 FCE589859 FMA589859 FVW589859 GFS589859 GPO589859 GZK589859 HJG589859 HTC589859 ICY589859 IMU589859 IWQ589859 JGM589859 JQI589859 KAE589859 KKA589859 KTW589859 LDS589859 LNO589859 LXK589859 MHG589859 MRC589859 NAY589859 NKU589859 NUQ589859 OEM589859 OOI589859 OYE589859 PIA589859 PRW589859 QBS589859 QLO589859 QVK589859 RFG589859 RPC589859 RYY589859 SIU589859 SSQ589859 TCM589859 TMI589859 TWE589859 UGA589859 UPW589859 UZS589859 VJO589859 VTK589859 WDG589859 WNC589859 WWY589859 AQ655395 KM655395 UI655395 AEE655395 AOA655395 AXW655395 BHS655395 BRO655395 CBK655395 CLG655395 CVC655395 DEY655395 DOU655395 DYQ655395 EIM655395 ESI655395 FCE655395 FMA655395 FVW655395 GFS655395 GPO655395 GZK655395 HJG655395 HTC655395 ICY655395 IMU655395 IWQ655395 JGM655395 JQI655395 KAE655395 KKA655395 KTW655395 LDS655395 LNO655395 LXK655395 MHG655395 MRC655395 NAY655395 NKU655395 NUQ655395 OEM655395 OOI655395 OYE655395 PIA655395 PRW655395 QBS655395 QLO655395 QVK655395 RFG655395 RPC655395 RYY655395 SIU655395 SSQ655395 TCM655395 TMI655395 TWE655395 UGA655395 UPW655395 UZS655395 VJO655395 VTK655395 WDG655395 WNC655395 WWY655395 AQ720931 KM720931 UI720931 AEE720931 AOA720931 AXW720931 BHS720931 BRO720931 CBK720931 CLG720931 CVC720931 DEY720931 DOU720931 DYQ720931 EIM720931 ESI720931 FCE720931 FMA720931 FVW720931 GFS720931 GPO720931 GZK720931 HJG720931 HTC720931 ICY720931 IMU720931 IWQ720931 JGM720931 JQI720931 KAE720931 KKA720931 KTW720931 LDS720931 LNO720931 LXK720931 MHG720931 MRC720931 NAY720931 NKU720931 NUQ720931 OEM720931 OOI720931 OYE720931 PIA720931 PRW720931 QBS720931 QLO720931 QVK720931 RFG720931 RPC720931 RYY720931 SIU720931 SSQ720931 TCM720931 TMI720931 TWE720931 UGA720931 UPW720931 UZS720931 VJO720931 VTK720931 WDG720931 WNC720931 WWY720931 AQ786467 KM786467 UI786467 AEE786467 AOA786467 AXW786467 BHS786467 BRO786467 CBK786467 CLG786467 CVC786467 DEY786467 DOU786467 DYQ786467 EIM786467 ESI786467 FCE786467 FMA786467 FVW786467 GFS786467 GPO786467 GZK786467 HJG786467 HTC786467 ICY786467 IMU786467 IWQ786467 JGM786467 JQI786467 KAE786467 KKA786467 KTW786467 LDS786467 LNO786467 LXK786467 MHG786467 MRC786467 NAY786467 NKU786467 NUQ786467 OEM786467 OOI786467 OYE786467 PIA786467 PRW786467 QBS786467 QLO786467 QVK786467 RFG786467 RPC786467 RYY786467 SIU786467 SSQ786467 TCM786467 TMI786467 TWE786467 UGA786467 UPW786467 UZS786467 VJO786467 VTK786467 WDG786467 WNC786467 WWY786467 AQ852003 KM852003 UI852003 AEE852003 AOA852003 AXW852003 BHS852003 BRO852003 CBK852003 CLG852003 CVC852003 DEY852003 DOU852003 DYQ852003 EIM852003 ESI852003 FCE852003 FMA852003 FVW852003 GFS852003 GPO852003 GZK852003 HJG852003 HTC852003 ICY852003 IMU852003 IWQ852003 JGM852003 JQI852003 KAE852003 KKA852003 KTW852003 LDS852003 LNO852003 LXK852003 MHG852003 MRC852003 NAY852003 NKU852003 NUQ852003 OEM852003 OOI852003 OYE852003 PIA852003 PRW852003 QBS852003 QLO852003 QVK852003 RFG852003 RPC852003 RYY852003 SIU852003 SSQ852003 TCM852003 TMI852003 TWE852003 UGA852003 UPW852003 UZS852003 VJO852003 VTK852003 WDG852003 WNC852003 WWY852003 AQ917539 KM917539 UI917539 AEE917539 AOA917539 AXW917539 BHS917539 BRO917539 CBK917539 CLG917539 CVC917539 DEY917539 DOU917539 DYQ917539 EIM917539 ESI917539 FCE917539 FMA917539 FVW917539 GFS917539 GPO917539 GZK917539 HJG917539 HTC917539 ICY917539 IMU917539 IWQ917539 JGM917539 JQI917539 KAE917539 KKA917539 KTW917539 LDS917539 LNO917539 LXK917539 MHG917539 MRC917539 NAY917539 NKU917539 NUQ917539 OEM917539 OOI917539 OYE917539 PIA917539 PRW917539 QBS917539 QLO917539 QVK917539 RFG917539 RPC917539 RYY917539 SIU917539 SSQ917539 TCM917539 TMI917539 TWE917539 UGA917539 UPW917539 UZS917539 VJO917539 VTK917539 WDG917539 WNC917539 WWY917539 AQ983075 KM983075 UI983075 AEE983075 AOA983075 AXW983075 BHS983075 BRO983075 CBK983075 CLG983075 CVC983075 DEY983075 DOU983075 DYQ983075 EIM983075 ESI983075 FCE983075 FMA983075 FVW983075 GFS983075 GPO983075 GZK983075 HJG983075 HTC983075 ICY983075 IMU983075 IWQ983075 JGM983075 JQI983075 KAE983075 KKA983075 KTW983075 LDS983075 LNO983075 LXK983075 MHG983075 MRC983075 NAY983075 NKU983075 NUQ983075 OEM983075 OOI983075 OYE983075 PIA983075 PRW983075 QBS983075 QLO983075 QVK983075 RFG983075 RPC983075 RYY983075 SIU983075 SSQ983075 TCM983075 TMI983075 TWE983075 UGA983075 UPW983075 UZS983075 VJO983075 VTK983075 WDG983075 WNC983075 WWY983075 AT12:AU12 KP12:KQ12 UL12:UM12 AEH12:AEI12 AOD12:AOE12 AXZ12:AYA12 BHV12:BHW12 BRR12:BRS12 CBN12:CBO12 CLJ12:CLK12 CVF12:CVG12 DFB12:DFC12 DOX12:DOY12 DYT12:DYU12 EIP12:EIQ12 ESL12:ESM12 FCH12:FCI12 FMD12:FME12 FVZ12:FWA12 GFV12:GFW12 GPR12:GPS12 GZN12:GZO12 HJJ12:HJK12 HTF12:HTG12 IDB12:IDC12 IMX12:IMY12 IWT12:IWU12 JGP12:JGQ12 JQL12:JQM12 KAH12:KAI12 KKD12:KKE12 KTZ12:KUA12 LDV12:LDW12 LNR12:LNS12 LXN12:LXO12 MHJ12:MHK12 MRF12:MRG12 NBB12:NBC12 NKX12:NKY12 NUT12:NUU12 OEP12:OEQ12 OOL12:OOM12 OYH12:OYI12 PID12:PIE12 PRZ12:PSA12 QBV12:QBW12 QLR12:QLS12 QVN12:QVO12 RFJ12:RFK12 RPF12:RPG12 RZB12:RZC12 SIX12:SIY12 SST12:SSU12 TCP12:TCQ12 TML12:TMM12 TWH12:TWI12 UGD12:UGE12 UPZ12:UQA12 UZV12:UZW12 VJR12:VJS12 VTN12:VTO12 WDJ12:WDK12 WNF12:WNG12 WXB12:WXC12 AT65548:AU65548 KP65548:KQ65548 UL65548:UM65548 AEH65548:AEI65548 AOD65548:AOE65548 AXZ65548:AYA65548 BHV65548:BHW65548 BRR65548:BRS65548 CBN65548:CBO65548 CLJ65548:CLK65548 CVF65548:CVG65548 DFB65548:DFC65548 DOX65548:DOY65548 DYT65548:DYU65548 EIP65548:EIQ65548 ESL65548:ESM65548 FCH65548:FCI65548 FMD65548:FME65548 FVZ65548:FWA65548 GFV65548:GFW65548 GPR65548:GPS65548 GZN65548:GZO65548 HJJ65548:HJK65548 HTF65548:HTG65548 IDB65548:IDC65548 IMX65548:IMY65548 IWT65548:IWU65548 JGP65548:JGQ65548 JQL65548:JQM65548 KAH65548:KAI65548 KKD65548:KKE65548 KTZ65548:KUA65548 LDV65548:LDW65548 LNR65548:LNS65548 LXN65548:LXO65548 MHJ65548:MHK65548 MRF65548:MRG65548 NBB65548:NBC65548 NKX65548:NKY65548 NUT65548:NUU65548 OEP65548:OEQ65548 OOL65548:OOM65548 OYH65548:OYI65548 PID65548:PIE65548 PRZ65548:PSA65548 QBV65548:QBW65548 QLR65548:QLS65548 QVN65548:QVO65548 RFJ65548:RFK65548 RPF65548:RPG65548 RZB65548:RZC65548 SIX65548:SIY65548 SST65548:SSU65548 TCP65548:TCQ65548 TML65548:TMM65548 TWH65548:TWI65548 UGD65548:UGE65548 UPZ65548:UQA65548 UZV65548:UZW65548 VJR65548:VJS65548 VTN65548:VTO65548 WDJ65548:WDK65548 WNF65548:WNG65548 WXB65548:WXC65548 AT131084:AU131084 KP131084:KQ131084 UL131084:UM131084 AEH131084:AEI131084 AOD131084:AOE131084 AXZ131084:AYA131084 BHV131084:BHW131084 BRR131084:BRS131084 CBN131084:CBO131084 CLJ131084:CLK131084 CVF131084:CVG131084 DFB131084:DFC131084 DOX131084:DOY131084 DYT131084:DYU131084 EIP131084:EIQ131084 ESL131084:ESM131084 FCH131084:FCI131084 FMD131084:FME131084 FVZ131084:FWA131084 GFV131084:GFW131084 GPR131084:GPS131084 GZN131084:GZO131084 HJJ131084:HJK131084 HTF131084:HTG131084 IDB131084:IDC131084 IMX131084:IMY131084 IWT131084:IWU131084 JGP131084:JGQ131084 JQL131084:JQM131084 KAH131084:KAI131084 KKD131084:KKE131084 KTZ131084:KUA131084 LDV131084:LDW131084 LNR131084:LNS131084 LXN131084:LXO131084 MHJ131084:MHK131084 MRF131084:MRG131084 NBB131084:NBC131084 NKX131084:NKY131084 NUT131084:NUU131084 OEP131084:OEQ131084 OOL131084:OOM131084 OYH131084:OYI131084 PID131084:PIE131084 PRZ131084:PSA131084 QBV131084:QBW131084 QLR131084:QLS131084 QVN131084:QVO131084 RFJ131084:RFK131084 RPF131084:RPG131084 RZB131084:RZC131084 SIX131084:SIY131084 SST131084:SSU131084 TCP131084:TCQ131084 TML131084:TMM131084 TWH131084:TWI131084 UGD131084:UGE131084 UPZ131084:UQA131084 UZV131084:UZW131084 VJR131084:VJS131084 VTN131084:VTO131084 WDJ131084:WDK131084 WNF131084:WNG131084 WXB131084:WXC131084 AT196620:AU196620 KP196620:KQ196620 UL196620:UM196620 AEH196620:AEI196620 AOD196620:AOE196620 AXZ196620:AYA196620 BHV196620:BHW196620 BRR196620:BRS196620 CBN196620:CBO196620 CLJ196620:CLK196620 CVF196620:CVG196620 DFB196620:DFC196620 DOX196620:DOY196620 DYT196620:DYU196620 EIP196620:EIQ196620 ESL196620:ESM196620 FCH196620:FCI196620 FMD196620:FME196620 FVZ196620:FWA196620 GFV196620:GFW196620 GPR196620:GPS196620 GZN196620:GZO196620 HJJ196620:HJK196620 HTF196620:HTG196620 IDB196620:IDC196620 IMX196620:IMY196620 IWT196620:IWU196620 JGP196620:JGQ196620 JQL196620:JQM196620 KAH196620:KAI196620 KKD196620:KKE196620 KTZ196620:KUA196620 LDV196620:LDW196620 LNR196620:LNS196620 LXN196620:LXO196620 MHJ196620:MHK196620 MRF196620:MRG196620 NBB196620:NBC196620 NKX196620:NKY196620 NUT196620:NUU196620 OEP196620:OEQ196620 OOL196620:OOM196620 OYH196620:OYI196620 PID196620:PIE196620 PRZ196620:PSA196620 QBV196620:QBW196620 QLR196620:QLS196620 QVN196620:QVO196620 RFJ196620:RFK196620 RPF196620:RPG196620 RZB196620:RZC196620 SIX196620:SIY196620 SST196620:SSU196620 TCP196620:TCQ196620 TML196620:TMM196620 TWH196620:TWI196620 UGD196620:UGE196620 UPZ196620:UQA196620 UZV196620:UZW196620 VJR196620:VJS196620 VTN196620:VTO196620 WDJ196620:WDK196620 WNF196620:WNG196620 WXB196620:WXC196620 AT262156:AU262156 KP262156:KQ262156 UL262156:UM262156 AEH262156:AEI262156 AOD262156:AOE262156 AXZ262156:AYA262156 BHV262156:BHW262156 BRR262156:BRS262156 CBN262156:CBO262156 CLJ262156:CLK262156 CVF262156:CVG262156 DFB262156:DFC262156 DOX262156:DOY262156 DYT262156:DYU262156 EIP262156:EIQ262156 ESL262156:ESM262156 FCH262156:FCI262156 FMD262156:FME262156 FVZ262156:FWA262156 GFV262156:GFW262156 GPR262156:GPS262156 GZN262156:GZO262156 HJJ262156:HJK262156 HTF262156:HTG262156 IDB262156:IDC262156 IMX262156:IMY262156 IWT262156:IWU262156 JGP262156:JGQ262156 JQL262156:JQM262156 KAH262156:KAI262156 KKD262156:KKE262156 KTZ262156:KUA262156 LDV262156:LDW262156 LNR262156:LNS262156 LXN262156:LXO262156 MHJ262156:MHK262156 MRF262156:MRG262156 NBB262156:NBC262156 NKX262156:NKY262156 NUT262156:NUU262156 OEP262156:OEQ262156 OOL262156:OOM262156 OYH262156:OYI262156 PID262156:PIE262156 PRZ262156:PSA262156 QBV262156:QBW262156 QLR262156:QLS262156 QVN262156:QVO262156 RFJ262156:RFK262156 RPF262156:RPG262156 RZB262156:RZC262156 SIX262156:SIY262156 SST262156:SSU262156 TCP262156:TCQ262156 TML262156:TMM262156 TWH262156:TWI262156 UGD262156:UGE262156 UPZ262156:UQA262156 UZV262156:UZW262156 VJR262156:VJS262156 VTN262156:VTO262156 WDJ262156:WDK262156 WNF262156:WNG262156 WXB262156:WXC262156 AT327692:AU327692 KP327692:KQ327692 UL327692:UM327692 AEH327692:AEI327692 AOD327692:AOE327692 AXZ327692:AYA327692 BHV327692:BHW327692 BRR327692:BRS327692 CBN327692:CBO327692 CLJ327692:CLK327692 CVF327692:CVG327692 DFB327692:DFC327692 DOX327692:DOY327692 DYT327692:DYU327692 EIP327692:EIQ327692 ESL327692:ESM327692 FCH327692:FCI327692 FMD327692:FME327692 FVZ327692:FWA327692 GFV327692:GFW327692 GPR327692:GPS327692 GZN327692:GZO327692 HJJ327692:HJK327692 HTF327692:HTG327692 IDB327692:IDC327692 IMX327692:IMY327692 IWT327692:IWU327692 JGP327692:JGQ327692 JQL327692:JQM327692 KAH327692:KAI327692 KKD327692:KKE327692 KTZ327692:KUA327692 LDV327692:LDW327692 LNR327692:LNS327692 LXN327692:LXO327692 MHJ327692:MHK327692 MRF327692:MRG327692 NBB327692:NBC327692 NKX327692:NKY327692 NUT327692:NUU327692 OEP327692:OEQ327692 OOL327692:OOM327692 OYH327692:OYI327692 PID327692:PIE327692 PRZ327692:PSA327692 QBV327692:QBW327692 QLR327692:QLS327692 QVN327692:QVO327692 RFJ327692:RFK327692 RPF327692:RPG327692 RZB327692:RZC327692 SIX327692:SIY327692 SST327692:SSU327692 TCP327692:TCQ327692 TML327692:TMM327692 TWH327692:TWI327692 UGD327692:UGE327692 UPZ327692:UQA327692 UZV327692:UZW327692 VJR327692:VJS327692 VTN327692:VTO327692 WDJ327692:WDK327692 WNF327692:WNG327692 WXB327692:WXC327692 AT393228:AU393228 KP393228:KQ393228 UL393228:UM393228 AEH393228:AEI393228 AOD393228:AOE393228 AXZ393228:AYA393228 BHV393228:BHW393228 BRR393228:BRS393228 CBN393228:CBO393228 CLJ393228:CLK393228 CVF393228:CVG393228 DFB393228:DFC393228 DOX393228:DOY393228 DYT393228:DYU393228 EIP393228:EIQ393228 ESL393228:ESM393228 FCH393228:FCI393228 FMD393228:FME393228 FVZ393228:FWA393228 GFV393228:GFW393228 GPR393228:GPS393228 GZN393228:GZO393228 HJJ393228:HJK393228 HTF393228:HTG393228 IDB393228:IDC393228 IMX393228:IMY393228 IWT393228:IWU393228 JGP393228:JGQ393228 JQL393228:JQM393228 KAH393228:KAI393228 KKD393228:KKE393228 KTZ393228:KUA393228 LDV393228:LDW393228 LNR393228:LNS393228 LXN393228:LXO393228 MHJ393228:MHK393228 MRF393228:MRG393228 NBB393228:NBC393228 NKX393228:NKY393228 NUT393228:NUU393228 OEP393228:OEQ393228 OOL393228:OOM393228 OYH393228:OYI393228 PID393228:PIE393228 PRZ393228:PSA393228 QBV393228:QBW393228 QLR393228:QLS393228 QVN393228:QVO393228 RFJ393228:RFK393228 RPF393228:RPG393228 RZB393228:RZC393228 SIX393228:SIY393228 SST393228:SSU393228 TCP393228:TCQ393228 TML393228:TMM393228 TWH393228:TWI393228 UGD393228:UGE393228 UPZ393228:UQA393228 UZV393228:UZW393228 VJR393228:VJS393228 VTN393228:VTO393228 WDJ393228:WDK393228 WNF393228:WNG393228 WXB393228:WXC393228 AT458764:AU458764 KP458764:KQ458764 UL458764:UM458764 AEH458764:AEI458764 AOD458764:AOE458764 AXZ458764:AYA458764 BHV458764:BHW458764 BRR458764:BRS458764 CBN458764:CBO458764 CLJ458764:CLK458764 CVF458764:CVG458764 DFB458764:DFC458764 DOX458764:DOY458764 DYT458764:DYU458764 EIP458764:EIQ458764 ESL458764:ESM458764 FCH458764:FCI458764 FMD458764:FME458764 FVZ458764:FWA458764 GFV458764:GFW458764 GPR458764:GPS458764 GZN458764:GZO458764 HJJ458764:HJK458764 HTF458764:HTG458764 IDB458764:IDC458764 IMX458764:IMY458764 IWT458764:IWU458764 JGP458764:JGQ458764 JQL458764:JQM458764 KAH458764:KAI458764 KKD458764:KKE458764 KTZ458764:KUA458764 LDV458764:LDW458764 LNR458764:LNS458764 LXN458764:LXO458764 MHJ458764:MHK458764 MRF458764:MRG458764 NBB458764:NBC458764 NKX458764:NKY458764 NUT458764:NUU458764 OEP458764:OEQ458764 OOL458764:OOM458764 OYH458764:OYI458764 PID458764:PIE458764 PRZ458764:PSA458764 QBV458764:QBW458764 QLR458764:QLS458764 QVN458764:QVO458764 RFJ458764:RFK458764 RPF458764:RPG458764 RZB458764:RZC458764 SIX458764:SIY458764 SST458764:SSU458764 TCP458764:TCQ458764 TML458764:TMM458764 TWH458764:TWI458764 UGD458764:UGE458764 UPZ458764:UQA458764 UZV458764:UZW458764 VJR458764:VJS458764 VTN458764:VTO458764 WDJ458764:WDK458764 WNF458764:WNG458764 WXB458764:WXC458764 AT524300:AU524300 KP524300:KQ524300 UL524300:UM524300 AEH524300:AEI524300 AOD524300:AOE524300 AXZ524300:AYA524300 BHV524300:BHW524300 BRR524300:BRS524300 CBN524300:CBO524300 CLJ524300:CLK524300 CVF524300:CVG524300 DFB524300:DFC524300 DOX524300:DOY524300 DYT524300:DYU524300 EIP524300:EIQ524300 ESL524300:ESM524300 FCH524300:FCI524300 FMD524300:FME524300 FVZ524300:FWA524300 GFV524300:GFW524300 GPR524300:GPS524300 GZN524300:GZO524300 HJJ524300:HJK524300 HTF524300:HTG524300 IDB524300:IDC524300 IMX524300:IMY524300 IWT524300:IWU524300 JGP524300:JGQ524300 JQL524300:JQM524300 KAH524300:KAI524300 KKD524300:KKE524300 KTZ524300:KUA524300 LDV524300:LDW524300 LNR524300:LNS524300 LXN524300:LXO524300 MHJ524300:MHK524300 MRF524300:MRG524300 NBB524300:NBC524300 NKX524300:NKY524300 NUT524300:NUU524300 OEP524300:OEQ524300 OOL524300:OOM524300 OYH524300:OYI524300 PID524300:PIE524300 PRZ524300:PSA524300 QBV524300:QBW524300 QLR524300:QLS524300 QVN524300:QVO524300 RFJ524300:RFK524300 RPF524300:RPG524300 RZB524300:RZC524300 SIX524300:SIY524300 SST524300:SSU524300 TCP524300:TCQ524300 TML524300:TMM524300 TWH524300:TWI524300 UGD524300:UGE524300 UPZ524300:UQA524300 UZV524300:UZW524300 VJR524300:VJS524300 VTN524300:VTO524300 WDJ524300:WDK524300 WNF524300:WNG524300 WXB524300:WXC524300 AT589836:AU589836 KP589836:KQ589836 UL589836:UM589836 AEH589836:AEI589836 AOD589836:AOE589836 AXZ589836:AYA589836 BHV589836:BHW589836 BRR589836:BRS589836 CBN589836:CBO589836 CLJ589836:CLK589836 CVF589836:CVG589836 DFB589836:DFC589836 DOX589836:DOY589836 DYT589836:DYU589836 EIP589836:EIQ589836 ESL589836:ESM589836 FCH589836:FCI589836 FMD589836:FME589836 FVZ589836:FWA589836 GFV589836:GFW589836 GPR589836:GPS589836 GZN589836:GZO589836 HJJ589836:HJK589836 HTF589836:HTG589836 IDB589836:IDC589836 IMX589836:IMY589836 IWT589836:IWU589836 JGP589836:JGQ589836 JQL589836:JQM589836 KAH589836:KAI589836 KKD589836:KKE589836 KTZ589836:KUA589836 LDV589836:LDW589836 LNR589836:LNS589836 LXN589836:LXO589836 MHJ589836:MHK589836 MRF589836:MRG589836 NBB589836:NBC589836 NKX589836:NKY589836 NUT589836:NUU589836 OEP589836:OEQ589836 OOL589836:OOM589836 OYH589836:OYI589836 PID589836:PIE589836 PRZ589836:PSA589836 QBV589836:QBW589836 QLR589836:QLS589836 QVN589836:QVO589836 RFJ589836:RFK589836 RPF589836:RPG589836 RZB589836:RZC589836 SIX589836:SIY589836 SST589836:SSU589836 TCP589836:TCQ589836 TML589836:TMM589836 TWH589836:TWI589836 UGD589836:UGE589836 UPZ589836:UQA589836 UZV589836:UZW589836 VJR589836:VJS589836 VTN589836:VTO589836 WDJ589836:WDK589836 WNF589836:WNG589836 WXB589836:WXC589836 AT655372:AU655372 KP655372:KQ655372 UL655372:UM655372 AEH655372:AEI655372 AOD655372:AOE655372 AXZ655372:AYA655372 BHV655372:BHW655372 BRR655372:BRS655372 CBN655372:CBO655372 CLJ655372:CLK655372 CVF655372:CVG655372 DFB655372:DFC655372 DOX655372:DOY655372 DYT655372:DYU655372 EIP655372:EIQ655372 ESL655372:ESM655372 FCH655372:FCI655372 FMD655372:FME655372 FVZ655372:FWA655372 GFV655372:GFW655372 GPR655372:GPS655372 GZN655372:GZO655372 HJJ655372:HJK655372 HTF655372:HTG655372 IDB655372:IDC655372 IMX655372:IMY655372 IWT655372:IWU655372 JGP655372:JGQ655372 JQL655372:JQM655372 KAH655372:KAI655372 KKD655372:KKE655372 KTZ655372:KUA655372 LDV655372:LDW655372 LNR655372:LNS655372 LXN655372:LXO655372 MHJ655372:MHK655372 MRF655372:MRG655372 NBB655372:NBC655372 NKX655372:NKY655372 NUT655372:NUU655372 OEP655372:OEQ655372 OOL655372:OOM655372 OYH655372:OYI655372 PID655372:PIE655372 PRZ655372:PSA655372 QBV655372:QBW655372 QLR655372:QLS655372 QVN655372:QVO655372 RFJ655372:RFK655372 RPF655372:RPG655372 RZB655372:RZC655372 SIX655372:SIY655372 SST655372:SSU655372 TCP655372:TCQ655372 TML655372:TMM655372 TWH655372:TWI655372 UGD655372:UGE655372 UPZ655372:UQA655372 UZV655372:UZW655372 VJR655372:VJS655372 VTN655372:VTO655372 WDJ655372:WDK655372 WNF655372:WNG655372 WXB655372:WXC655372 AT720908:AU720908 KP720908:KQ720908 UL720908:UM720908 AEH720908:AEI720908 AOD720908:AOE720908 AXZ720908:AYA720908 BHV720908:BHW720908 BRR720908:BRS720908 CBN720908:CBO720908 CLJ720908:CLK720908 CVF720908:CVG720908 DFB720908:DFC720908 DOX720908:DOY720908 DYT720908:DYU720908 EIP720908:EIQ720908 ESL720908:ESM720908 FCH720908:FCI720908 FMD720908:FME720908 FVZ720908:FWA720908 GFV720908:GFW720908 GPR720908:GPS720908 GZN720908:GZO720908 HJJ720908:HJK720908 HTF720908:HTG720908 IDB720908:IDC720908 IMX720908:IMY720908 IWT720908:IWU720908 JGP720908:JGQ720908 JQL720908:JQM720908 KAH720908:KAI720908 KKD720908:KKE720908 KTZ720908:KUA720908 LDV720908:LDW720908 LNR720908:LNS720908 LXN720908:LXO720908 MHJ720908:MHK720908 MRF720908:MRG720908 NBB720908:NBC720908 NKX720908:NKY720908 NUT720908:NUU720908 OEP720908:OEQ720908 OOL720908:OOM720908 OYH720908:OYI720908 PID720908:PIE720908 PRZ720908:PSA720908 QBV720908:QBW720908 QLR720908:QLS720908 QVN720908:QVO720908 RFJ720908:RFK720908 RPF720908:RPG720908 RZB720908:RZC720908 SIX720908:SIY720908 SST720908:SSU720908 TCP720908:TCQ720908 TML720908:TMM720908 TWH720908:TWI720908 UGD720908:UGE720908 UPZ720908:UQA720908 UZV720908:UZW720908 VJR720908:VJS720908 VTN720908:VTO720908 WDJ720908:WDK720908 WNF720908:WNG720908 WXB720908:WXC720908 AT786444:AU786444 KP786444:KQ786444 UL786444:UM786444 AEH786444:AEI786444 AOD786444:AOE786444 AXZ786444:AYA786444 BHV786444:BHW786444 BRR786444:BRS786444 CBN786444:CBO786444 CLJ786444:CLK786444 CVF786444:CVG786444 DFB786444:DFC786444 DOX786444:DOY786444 DYT786444:DYU786444 EIP786444:EIQ786444 ESL786444:ESM786444 FCH786444:FCI786444 FMD786444:FME786444 FVZ786444:FWA786444 GFV786444:GFW786444 GPR786444:GPS786444 GZN786444:GZO786444 HJJ786444:HJK786444 HTF786444:HTG786444 IDB786444:IDC786444 IMX786444:IMY786444 IWT786444:IWU786444 JGP786444:JGQ786444 JQL786444:JQM786444 KAH786444:KAI786444 KKD786444:KKE786444 KTZ786444:KUA786444 LDV786444:LDW786444 LNR786444:LNS786444 LXN786444:LXO786444 MHJ786444:MHK786444 MRF786444:MRG786444 NBB786444:NBC786444 NKX786444:NKY786444 NUT786444:NUU786444 OEP786444:OEQ786444 OOL786444:OOM786444 OYH786444:OYI786444 PID786444:PIE786444 PRZ786444:PSA786444 QBV786444:QBW786444 QLR786444:QLS786444 QVN786444:QVO786444 RFJ786444:RFK786444 RPF786444:RPG786444 RZB786444:RZC786444 SIX786444:SIY786444 SST786444:SSU786444 TCP786444:TCQ786444 TML786444:TMM786444 TWH786444:TWI786444 UGD786444:UGE786444 UPZ786444:UQA786444 UZV786444:UZW786444 VJR786444:VJS786444 VTN786444:VTO786444 WDJ786444:WDK786444 WNF786444:WNG786444 WXB786444:WXC786444 AT851980:AU851980 KP851980:KQ851980 UL851980:UM851980 AEH851980:AEI851980 AOD851980:AOE851980 AXZ851980:AYA851980 BHV851980:BHW851980 BRR851980:BRS851980 CBN851980:CBO851980 CLJ851980:CLK851980 CVF851980:CVG851980 DFB851980:DFC851980 DOX851980:DOY851980 DYT851980:DYU851980 EIP851980:EIQ851980 ESL851980:ESM851980 FCH851980:FCI851980 FMD851980:FME851980 FVZ851980:FWA851980 GFV851980:GFW851980 GPR851980:GPS851980 GZN851980:GZO851980 HJJ851980:HJK851980 HTF851980:HTG851980 IDB851980:IDC851980 IMX851980:IMY851980 IWT851980:IWU851980 JGP851980:JGQ851980 JQL851980:JQM851980 KAH851980:KAI851980 KKD851980:KKE851980 KTZ851980:KUA851980 LDV851980:LDW851980 LNR851980:LNS851980 LXN851980:LXO851980 MHJ851980:MHK851980 MRF851980:MRG851980 NBB851980:NBC851980 NKX851980:NKY851980 NUT851980:NUU851980 OEP851980:OEQ851980 OOL851980:OOM851980 OYH851980:OYI851980 PID851980:PIE851980 PRZ851980:PSA851980 QBV851980:QBW851980 QLR851980:QLS851980 QVN851980:QVO851980 RFJ851980:RFK851980 RPF851980:RPG851980 RZB851980:RZC851980 SIX851980:SIY851980 SST851980:SSU851980 TCP851980:TCQ851980 TML851980:TMM851980 TWH851980:TWI851980 UGD851980:UGE851980 UPZ851980:UQA851980 UZV851980:UZW851980 VJR851980:VJS851980 VTN851980:VTO851980 WDJ851980:WDK851980 WNF851980:WNG851980 WXB851980:WXC851980 AT917516:AU917516 KP917516:KQ917516 UL917516:UM917516 AEH917516:AEI917516 AOD917516:AOE917516 AXZ917516:AYA917516 BHV917516:BHW917516 BRR917516:BRS917516 CBN917516:CBO917516 CLJ917516:CLK917516 CVF917516:CVG917516 DFB917516:DFC917516 DOX917516:DOY917516 DYT917516:DYU917516 EIP917516:EIQ917516 ESL917516:ESM917516 FCH917516:FCI917516 FMD917516:FME917516 FVZ917516:FWA917516 GFV917516:GFW917516 GPR917516:GPS917516 GZN917516:GZO917516 HJJ917516:HJK917516 HTF917516:HTG917516 IDB917516:IDC917516 IMX917516:IMY917516 IWT917516:IWU917516 JGP917516:JGQ917516 JQL917516:JQM917516 KAH917516:KAI917516 KKD917516:KKE917516 KTZ917516:KUA917516 LDV917516:LDW917516 LNR917516:LNS917516 LXN917516:LXO917516 MHJ917516:MHK917516 MRF917516:MRG917516 NBB917516:NBC917516 NKX917516:NKY917516 NUT917516:NUU917516 OEP917516:OEQ917516 OOL917516:OOM917516 OYH917516:OYI917516 PID917516:PIE917516 PRZ917516:PSA917516 QBV917516:QBW917516 QLR917516:QLS917516 QVN917516:QVO917516 RFJ917516:RFK917516 RPF917516:RPG917516 RZB917516:RZC917516 SIX917516:SIY917516 SST917516:SSU917516 TCP917516:TCQ917516 TML917516:TMM917516 TWH917516:TWI917516 UGD917516:UGE917516 UPZ917516:UQA917516 UZV917516:UZW917516 VJR917516:VJS917516 VTN917516:VTO917516 WDJ917516:WDK917516 WNF917516:WNG917516 WXB917516:WXC917516 AT983052:AU983052 KP983052:KQ983052 UL983052:UM983052 AEH983052:AEI983052 AOD983052:AOE983052 AXZ983052:AYA983052 BHV983052:BHW983052 BRR983052:BRS983052 CBN983052:CBO983052 CLJ983052:CLK983052 CVF983052:CVG983052 DFB983052:DFC983052 DOX983052:DOY983052 DYT983052:DYU983052 EIP983052:EIQ983052 ESL983052:ESM983052 FCH983052:FCI983052 FMD983052:FME983052 FVZ983052:FWA983052 GFV983052:GFW983052 GPR983052:GPS983052 GZN983052:GZO983052 HJJ983052:HJK983052 HTF983052:HTG983052 IDB983052:IDC983052 IMX983052:IMY983052 IWT983052:IWU983052 JGP983052:JGQ983052 JQL983052:JQM983052 KAH983052:KAI983052 KKD983052:KKE983052 KTZ983052:KUA983052 LDV983052:LDW983052 LNR983052:LNS983052 LXN983052:LXO983052 MHJ983052:MHK983052 MRF983052:MRG983052 NBB983052:NBC983052 NKX983052:NKY983052 NUT983052:NUU983052 OEP983052:OEQ983052 OOL983052:OOM983052 OYH983052:OYI983052 PID983052:PIE983052 PRZ983052:PSA983052 QBV983052:QBW983052 QLR983052:QLS983052 QVN983052:QVO983052 RFJ983052:RFK983052 RPF983052:RPG983052 RZB983052:RZC983052 SIX983052:SIY983052 SST983052:SSU983052 TCP983052:TCQ983052 TML983052:TMM983052 TWH983052:TWI983052 UGD983052:UGE983052 UPZ983052:UQA983052 UZV983052:UZW983052 VJR983052:VJS983052 VTN983052:VTO983052 WDJ983052:WDK983052 WNF983052:WNG983052 WXB983052:WXC983052 AN36:AO36 KJ36:KK36 UF36:UG36 AEB36:AEC36 ANX36:ANY36 AXT36:AXU36 BHP36:BHQ36 BRL36:BRM36 CBH36:CBI36 CLD36:CLE36 CUZ36:CVA36 DEV36:DEW36 DOR36:DOS36 DYN36:DYO36 EIJ36:EIK36 ESF36:ESG36 FCB36:FCC36 FLX36:FLY36 FVT36:FVU36 GFP36:GFQ36 GPL36:GPM36 GZH36:GZI36 HJD36:HJE36 HSZ36:HTA36 ICV36:ICW36 IMR36:IMS36 IWN36:IWO36 JGJ36:JGK36 JQF36:JQG36 KAB36:KAC36 KJX36:KJY36 KTT36:KTU36 LDP36:LDQ36 LNL36:LNM36 LXH36:LXI36 MHD36:MHE36 MQZ36:MRA36 NAV36:NAW36 NKR36:NKS36 NUN36:NUO36 OEJ36:OEK36 OOF36:OOG36 OYB36:OYC36 PHX36:PHY36 PRT36:PRU36 QBP36:QBQ36 QLL36:QLM36 QVH36:QVI36 RFD36:RFE36 ROZ36:RPA36 RYV36:RYW36 SIR36:SIS36 SSN36:SSO36 TCJ36:TCK36 TMF36:TMG36 TWB36:TWC36 UFX36:UFY36 UPT36:UPU36 UZP36:UZQ36 VJL36:VJM36 VTH36:VTI36 WDD36:WDE36 WMZ36:WNA36 WWV36:WWW36 AN65572:AO65572 KJ65572:KK65572 UF65572:UG65572 AEB65572:AEC65572 ANX65572:ANY65572 AXT65572:AXU65572 BHP65572:BHQ65572 BRL65572:BRM65572 CBH65572:CBI65572 CLD65572:CLE65572 CUZ65572:CVA65572 DEV65572:DEW65572 DOR65572:DOS65572 DYN65572:DYO65572 EIJ65572:EIK65572 ESF65572:ESG65572 FCB65572:FCC65572 FLX65572:FLY65572 FVT65572:FVU65572 GFP65572:GFQ65572 GPL65572:GPM65572 GZH65572:GZI65572 HJD65572:HJE65572 HSZ65572:HTA65572 ICV65572:ICW65572 IMR65572:IMS65572 IWN65572:IWO65572 JGJ65572:JGK65572 JQF65572:JQG65572 KAB65572:KAC65572 KJX65572:KJY65572 KTT65572:KTU65572 LDP65572:LDQ65572 LNL65572:LNM65572 LXH65572:LXI65572 MHD65572:MHE65572 MQZ65572:MRA65572 NAV65572:NAW65572 NKR65572:NKS65572 NUN65572:NUO65572 OEJ65572:OEK65572 OOF65572:OOG65572 OYB65572:OYC65572 PHX65572:PHY65572 PRT65572:PRU65572 QBP65572:QBQ65572 QLL65572:QLM65572 QVH65572:QVI65572 RFD65572:RFE65572 ROZ65572:RPA65572 RYV65572:RYW65572 SIR65572:SIS65572 SSN65572:SSO65572 TCJ65572:TCK65572 TMF65572:TMG65572 TWB65572:TWC65572 UFX65572:UFY65572 UPT65572:UPU65572 UZP65572:UZQ65572 VJL65572:VJM65572 VTH65572:VTI65572 WDD65572:WDE65572 WMZ65572:WNA65572 WWV65572:WWW65572 AN131108:AO131108 KJ131108:KK131108 UF131108:UG131108 AEB131108:AEC131108 ANX131108:ANY131108 AXT131108:AXU131108 BHP131108:BHQ131108 BRL131108:BRM131108 CBH131108:CBI131108 CLD131108:CLE131108 CUZ131108:CVA131108 DEV131108:DEW131108 DOR131108:DOS131108 DYN131108:DYO131108 EIJ131108:EIK131108 ESF131108:ESG131108 FCB131108:FCC131108 FLX131108:FLY131108 FVT131108:FVU131108 GFP131108:GFQ131108 GPL131108:GPM131108 GZH131108:GZI131108 HJD131108:HJE131108 HSZ131108:HTA131108 ICV131108:ICW131108 IMR131108:IMS131108 IWN131108:IWO131108 JGJ131108:JGK131108 JQF131108:JQG131108 KAB131108:KAC131108 KJX131108:KJY131108 KTT131108:KTU131108 LDP131108:LDQ131108 LNL131108:LNM131108 LXH131108:LXI131108 MHD131108:MHE131108 MQZ131108:MRA131108 NAV131108:NAW131108 NKR131108:NKS131108 NUN131108:NUO131108 OEJ131108:OEK131108 OOF131108:OOG131108 OYB131108:OYC131108 PHX131108:PHY131108 PRT131108:PRU131108 QBP131108:QBQ131108 QLL131108:QLM131108 QVH131108:QVI131108 RFD131108:RFE131108 ROZ131108:RPA131108 RYV131108:RYW131108 SIR131108:SIS131108 SSN131108:SSO131108 TCJ131108:TCK131108 TMF131108:TMG131108 TWB131108:TWC131108 UFX131108:UFY131108 UPT131108:UPU131108 UZP131108:UZQ131108 VJL131108:VJM131108 VTH131108:VTI131108 WDD131108:WDE131108 WMZ131108:WNA131108 WWV131108:WWW131108 AN196644:AO196644 KJ196644:KK196644 UF196644:UG196644 AEB196644:AEC196644 ANX196644:ANY196644 AXT196644:AXU196644 BHP196644:BHQ196644 BRL196644:BRM196644 CBH196644:CBI196644 CLD196644:CLE196644 CUZ196644:CVA196644 DEV196644:DEW196644 DOR196644:DOS196644 DYN196644:DYO196644 EIJ196644:EIK196644 ESF196644:ESG196644 FCB196644:FCC196644 FLX196644:FLY196644 FVT196644:FVU196644 GFP196644:GFQ196644 GPL196644:GPM196644 GZH196644:GZI196644 HJD196644:HJE196644 HSZ196644:HTA196644 ICV196644:ICW196644 IMR196644:IMS196644 IWN196644:IWO196644 JGJ196644:JGK196644 JQF196644:JQG196644 KAB196644:KAC196644 KJX196644:KJY196644 KTT196644:KTU196644 LDP196644:LDQ196644 LNL196644:LNM196644 LXH196644:LXI196644 MHD196644:MHE196644 MQZ196644:MRA196644 NAV196644:NAW196644 NKR196644:NKS196644 NUN196644:NUO196644 OEJ196644:OEK196644 OOF196644:OOG196644 OYB196644:OYC196644 PHX196644:PHY196644 PRT196644:PRU196644 QBP196644:QBQ196644 QLL196644:QLM196644 QVH196644:QVI196644 RFD196644:RFE196644 ROZ196644:RPA196644 RYV196644:RYW196644 SIR196644:SIS196644 SSN196644:SSO196644 TCJ196644:TCK196644 TMF196644:TMG196644 TWB196644:TWC196644 UFX196644:UFY196644 UPT196644:UPU196644 UZP196644:UZQ196644 VJL196644:VJM196644 VTH196644:VTI196644 WDD196644:WDE196644 WMZ196644:WNA196644 WWV196644:WWW196644 AN262180:AO262180 KJ262180:KK262180 UF262180:UG262180 AEB262180:AEC262180 ANX262180:ANY262180 AXT262180:AXU262180 BHP262180:BHQ262180 BRL262180:BRM262180 CBH262180:CBI262180 CLD262180:CLE262180 CUZ262180:CVA262180 DEV262180:DEW262180 DOR262180:DOS262180 DYN262180:DYO262180 EIJ262180:EIK262180 ESF262180:ESG262180 FCB262180:FCC262180 FLX262180:FLY262180 FVT262180:FVU262180 GFP262180:GFQ262180 GPL262180:GPM262180 GZH262180:GZI262180 HJD262180:HJE262180 HSZ262180:HTA262180 ICV262180:ICW262180 IMR262180:IMS262180 IWN262180:IWO262180 JGJ262180:JGK262180 JQF262180:JQG262180 KAB262180:KAC262180 KJX262180:KJY262180 KTT262180:KTU262180 LDP262180:LDQ262180 LNL262180:LNM262180 LXH262180:LXI262180 MHD262180:MHE262180 MQZ262180:MRA262180 NAV262180:NAW262180 NKR262180:NKS262180 NUN262180:NUO262180 OEJ262180:OEK262180 OOF262180:OOG262180 OYB262180:OYC262180 PHX262180:PHY262180 PRT262180:PRU262180 QBP262180:QBQ262180 QLL262180:QLM262180 QVH262180:QVI262180 RFD262180:RFE262180 ROZ262180:RPA262180 RYV262180:RYW262180 SIR262180:SIS262180 SSN262180:SSO262180 TCJ262180:TCK262180 TMF262180:TMG262180 TWB262180:TWC262180 UFX262180:UFY262180 UPT262180:UPU262180 UZP262180:UZQ262180 VJL262180:VJM262180 VTH262180:VTI262180 WDD262180:WDE262180 WMZ262180:WNA262180 WWV262180:WWW262180 AN327716:AO327716 KJ327716:KK327716 UF327716:UG327716 AEB327716:AEC327716 ANX327716:ANY327716 AXT327716:AXU327716 BHP327716:BHQ327716 BRL327716:BRM327716 CBH327716:CBI327716 CLD327716:CLE327716 CUZ327716:CVA327716 DEV327716:DEW327716 DOR327716:DOS327716 DYN327716:DYO327716 EIJ327716:EIK327716 ESF327716:ESG327716 FCB327716:FCC327716 FLX327716:FLY327716 FVT327716:FVU327716 GFP327716:GFQ327716 GPL327716:GPM327716 GZH327716:GZI327716 HJD327716:HJE327716 HSZ327716:HTA327716 ICV327716:ICW327716 IMR327716:IMS327716 IWN327716:IWO327716 JGJ327716:JGK327716 JQF327716:JQG327716 KAB327716:KAC327716 KJX327716:KJY327716 KTT327716:KTU327716 LDP327716:LDQ327716 LNL327716:LNM327716 LXH327716:LXI327716 MHD327716:MHE327716 MQZ327716:MRA327716 NAV327716:NAW327716 NKR327716:NKS327716 NUN327716:NUO327716 OEJ327716:OEK327716 OOF327716:OOG327716 OYB327716:OYC327716 PHX327716:PHY327716 PRT327716:PRU327716 QBP327716:QBQ327716 QLL327716:QLM327716 QVH327716:QVI327716 RFD327716:RFE327716 ROZ327716:RPA327716 RYV327716:RYW327716 SIR327716:SIS327716 SSN327716:SSO327716 TCJ327716:TCK327716 TMF327716:TMG327716 TWB327716:TWC327716 UFX327716:UFY327716 UPT327716:UPU327716 UZP327716:UZQ327716 VJL327716:VJM327716 VTH327716:VTI327716 WDD327716:WDE327716 WMZ327716:WNA327716 WWV327716:WWW327716 AN393252:AO393252 KJ393252:KK393252 UF393252:UG393252 AEB393252:AEC393252 ANX393252:ANY393252 AXT393252:AXU393252 BHP393252:BHQ393252 BRL393252:BRM393252 CBH393252:CBI393252 CLD393252:CLE393252 CUZ393252:CVA393252 DEV393252:DEW393252 DOR393252:DOS393252 DYN393252:DYO393252 EIJ393252:EIK393252 ESF393252:ESG393252 FCB393252:FCC393252 FLX393252:FLY393252 FVT393252:FVU393252 GFP393252:GFQ393252 GPL393252:GPM393252 GZH393252:GZI393252 HJD393252:HJE393252 HSZ393252:HTA393252 ICV393252:ICW393252 IMR393252:IMS393252 IWN393252:IWO393252 JGJ393252:JGK393252 JQF393252:JQG393252 KAB393252:KAC393252 KJX393252:KJY393252 KTT393252:KTU393252 LDP393252:LDQ393252 LNL393252:LNM393252 LXH393252:LXI393252 MHD393252:MHE393252 MQZ393252:MRA393252 NAV393252:NAW393252 NKR393252:NKS393252 NUN393252:NUO393252 OEJ393252:OEK393252 OOF393252:OOG393252 OYB393252:OYC393252 PHX393252:PHY393252 PRT393252:PRU393252 QBP393252:QBQ393252 QLL393252:QLM393252 QVH393252:QVI393252 RFD393252:RFE393252 ROZ393252:RPA393252 RYV393252:RYW393252 SIR393252:SIS393252 SSN393252:SSO393252 TCJ393252:TCK393252 TMF393252:TMG393252 TWB393252:TWC393252 UFX393252:UFY393252 UPT393252:UPU393252 UZP393252:UZQ393252 VJL393252:VJM393252 VTH393252:VTI393252 WDD393252:WDE393252 WMZ393252:WNA393252 WWV393252:WWW393252 AN458788:AO458788 KJ458788:KK458788 UF458788:UG458788 AEB458788:AEC458788 ANX458788:ANY458788 AXT458788:AXU458788 BHP458788:BHQ458788 BRL458788:BRM458788 CBH458788:CBI458788 CLD458788:CLE458788 CUZ458788:CVA458788 DEV458788:DEW458788 DOR458788:DOS458788 DYN458788:DYO458788 EIJ458788:EIK458788 ESF458788:ESG458788 FCB458788:FCC458788 FLX458788:FLY458788 FVT458788:FVU458788 GFP458788:GFQ458788 GPL458788:GPM458788 GZH458788:GZI458788 HJD458788:HJE458788 HSZ458788:HTA458788 ICV458788:ICW458788 IMR458788:IMS458788 IWN458788:IWO458788 JGJ458788:JGK458788 JQF458788:JQG458788 KAB458788:KAC458788 KJX458788:KJY458788 KTT458788:KTU458788 LDP458788:LDQ458788 LNL458788:LNM458788 LXH458788:LXI458788 MHD458788:MHE458788 MQZ458788:MRA458788 NAV458788:NAW458788 NKR458788:NKS458788 NUN458788:NUO458788 OEJ458788:OEK458788 OOF458788:OOG458788 OYB458788:OYC458788 PHX458788:PHY458788 PRT458788:PRU458788 QBP458788:QBQ458788 QLL458788:QLM458788 QVH458788:QVI458788 RFD458788:RFE458788 ROZ458788:RPA458788 RYV458788:RYW458788 SIR458788:SIS458788 SSN458788:SSO458788 TCJ458788:TCK458788 TMF458788:TMG458788 TWB458788:TWC458788 UFX458788:UFY458788 UPT458788:UPU458788 UZP458788:UZQ458788 VJL458788:VJM458788 VTH458788:VTI458788 WDD458788:WDE458788 WMZ458788:WNA458788 WWV458788:WWW458788 AN524324:AO524324 KJ524324:KK524324 UF524324:UG524324 AEB524324:AEC524324 ANX524324:ANY524324 AXT524324:AXU524324 BHP524324:BHQ524324 BRL524324:BRM524324 CBH524324:CBI524324 CLD524324:CLE524324 CUZ524324:CVA524324 DEV524324:DEW524324 DOR524324:DOS524324 DYN524324:DYO524324 EIJ524324:EIK524324 ESF524324:ESG524324 FCB524324:FCC524324 FLX524324:FLY524324 FVT524324:FVU524324 GFP524324:GFQ524324 GPL524324:GPM524324 GZH524324:GZI524324 HJD524324:HJE524324 HSZ524324:HTA524324 ICV524324:ICW524324 IMR524324:IMS524324 IWN524324:IWO524324 JGJ524324:JGK524324 JQF524324:JQG524324 KAB524324:KAC524324 KJX524324:KJY524324 KTT524324:KTU524324 LDP524324:LDQ524324 LNL524324:LNM524324 LXH524324:LXI524324 MHD524324:MHE524324 MQZ524324:MRA524324 NAV524324:NAW524324 NKR524324:NKS524324 NUN524324:NUO524324 OEJ524324:OEK524324 OOF524324:OOG524324 OYB524324:OYC524324 PHX524324:PHY524324 PRT524324:PRU524324 QBP524324:QBQ524324 QLL524324:QLM524324 QVH524324:QVI524324 RFD524324:RFE524324 ROZ524324:RPA524324 RYV524324:RYW524324 SIR524324:SIS524324 SSN524324:SSO524324 TCJ524324:TCK524324 TMF524324:TMG524324 TWB524324:TWC524324 UFX524324:UFY524324 UPT524324:UPU524324 UZP524324:UZQ524324 VJL524324:VJM524324 VTH524324:VTI524324 WDD524324:WDE524324 WMZ524324:WNA524324 WWV524324:WWW524324 AN589860:AO589860 KJ589860:KK589860 UF589860:UG589860 AEB589860:AEC589860 ANX589860:ANY589860 AXT589860:AXU589860 BHP589860:BHQ589860 BRL589860:BRM589860 CBH589860:CBI589860 CLD589860:CLE589860 CUZ589860:CVA589860 DEV589860:DEW589860 DOR589860:DOS589860 DYN589860:DYO589860 EIJ589860:EIK589860 ESF589860:ESG589860 FCB589860:FCC589860 FLX589860:FLY589860 FVT589860:FVU589860 GFP589860:GFQ589860 GPL589860:GPM589860 GZH589860:GZI589860 HJD589860:HJE589860 HSZ589860:HTA589860 ICV589860:ICW589860 IMR589860:IMS589860 IWN589860:IWO589860 JGJ589860:JGK589860 JQF589860:JQG589860 KAB589860:KAC589860 KJX589860:KJY589860 KTT589860:KTU589860 LDP589860:LDQ589860 LNL589860:LNM589860 LXH589860:LXI589860 MHD589860:MHE589860 MQZ589860:MRA589860 NAV589860:NAW589860 NKR589860:NKS589860 NUN589860:NUO589860 OEJ589860:OEK589860 OOF589860:OOG589860 OYB589860:OYC589860 PHX589860:PHY589860 PRT589860:PRU589860 QBP589860:QBQ589860 QLL589860:QLM589860 QVH589860:QVI589860 RFD589860:RFE589860 ROZ589860:RPA589860 RYV589860:RYW589860 SIR589860:SIS589860 SSN589860:SSO589860 TCJ589860:TCK589860 TMF589860:TMG589860 TWB589860:TWC589860 UFX589860:UFY589860 UPT589860:UPU589860 UZP589860:UZQ589860 VJL589860:VJM589860 VTH589860:VTI589860 WDD589860:WDE589860 WMZ589860:WNA589860 WWV589860:WWW589860 AN655396:AO655396 KJ655396:KK655396 UF655396:UG655396 AEB655396:AEC655396 ANX655396:ANY655396 AXT655396:AXU655396 BHP655396:BHQ655396 BRL655396:BRM655396 CBH655396:CBI655396 CLD655396:CLE655396 CUZ655396:CVA655396 DEV655396:DEW655396 DOR655396:DOS655396 DYN655396:DYO655396 EIJ655396:EIK655396 ESF655396:ESG655396 FCB655396:FCC655396 FLX655396:FLY655396 FVT655396:FVU655396 GFP655396:GFQ655396 GPL655396:GPM655396 GZH655396:GZI655396 HJD655396:HJE655396 HSZ655396:HTA655396 ICV655396:ICW655396 IMR655396:IMS655396 IWN655396:IWO655396 JGJ655396:JGK655396 JQF655396:JQG655396 KAB655396:KAC655396 KJX655396:KJY655396 KTT655396:KTU655396 LDP655396:LDQ655396 LNL655396:LNM655396 LXH655396:LXI655396 MHD655396:MHE655396 MQZ655396:MRA655396 NAV655396:NAW655396 NKR655396:NKS655396 NUN655396:NUO655396 OEJ655396:OEK655396 OOF655396:OOG655396 OYB655396:OYC655396 PHX655396:PHY655396 PRT655396:PRU655396 QBP655396:QBQ655396 QLL655396:QLM655396 QVH655396:QVI655396 RFD655396:RFE655396 ROZ655396:RPA655396 RYV655396:RYW655396 SIR655396:SIS655396 SSN655396:SSO655396 TCJ655396:TCK655396 TMF655396:TMG655396 TWB655396:TWC655396 UFX655396:UFY655396 UPT655396:UPU655396 UZP655396:UZQ655396 VJL655396:VJM655396 VTH655396:VTI655396 WDD655396:WDE655396 WMZ655396:WNA655396 WWV655396:WWW655396 AN720932:AO720932 KJ720932:KK720932 UF720932:UG720932 AEB720932:AEC720932 ANX720932:ANY720932 AXT720932:AXU720932 BHP720932:BHQ720932 BRL720932:BRM720932 CBH720932:CBI720932 CLD720932:CLE720932 CUZ720932:CVA720932 DEV720932:DEW720932 DOR720932:DOS720932 DYN720932:DYO720932 EIJ720932:EIK720932 ESF720932:ESG720932 FCB720932:FCC720932 FLX720932:FLY720932 FVT720932:FVU720932 GFP720932:GFQ720932 GPL720932:GPM720932 GZH720932:GZI720932 HJD720932:HJE720932 HSZ720932:HTA720932 ICV720932:ICW720932 IMR720932:IMS720932 IWN720932:IWO720932 JGJ720932:JGK720932 JQF720932:JQG720932 KAB720932:KAC720932 KJX720932:KJY720932 KTT720932:KTU720932 LDP720932:LDQ720932 LNL720932:LNM720932 LXH720932:LXI720932 MHD720932:MHE720932 MQZ720932:MRA720932 NAV720932:NAW720932 NKR720932:NKS720932 NUN720932:NUO720932 OEJ720932:OEK720932 OOF720932:OOG720932 OYB720932:OYC720932 PHX720932:PHY720932 PRT720932:PRU720932 QBP720932:QBQ720932 QLL720932:QLM720932 QVH720932:QVI720932 RFD720932:RFE720932 ROZ720932:RPA720932 RYV720932:RYW720932 SIR720932:SIS720932 SSN720932:SSO720932 TCJ720932:TCK720932 TMF720932:TMG720932 TWB720932:TWC720932 UFX720932:UFY720932 UPT720932:UPU720932 UZP720932:UZQ720932 VJL720932:VJM720932 VTH720932:VTI720932 WDD720932:WDE720932 WMZ720932:WNA720932 WWV720932:WWW720932 AN786468:AO786468 KJ786468:KK786468 UF786468:UG786468 AEB786468:AEC786468 ANX786468:ANY786468 AXT786468:AXU786468 BHP786468:BHQ786468 BRL786468:BRM786468 CBH786468:CBI786468 CLD786468:CLE786468 CUZ786468:CVA786468 DEV786468:DEW786468 DOR786468:DOS786468 DYN786468:DYO786468 EIJ786468:EIK786468 ESF786468:ESG786468 FCB786468:FCC786468 FLX786468:FLY786468 FVT786468:FVU786468 GFP786468:GFQ786468 GPL786468:GPM786468 GZH786468:GZI786468 HJD786468:HJE786468 HSZ786468:HTA786468 ICV786468:ICW786468 IMR786468:IMS786468 IWN786468:IWO786468 JGJ786468:JGK786468 JQF786468:JQG786468 KAB786468:KAC786468 KJX786468:KJY786468 KTT786468:KTU786468 LDP786468:LDQ786468 LNL786468:LNM786468 LXH786468:LXI786468 MHD786468:MHE786468 MQZ786468:MRA786468 NAV786468:NAW786468 NKR786468:NKS786468 NUN786468:NUO786468 OEJ786468:OEK786468 OOF786468:OOG786468 OYB786468:OYC786468 PHX786468:PHY786468 PRT786468:PRU786468 QBP786468:QBQ786468 QLL786468:QLM786468 QVH786468:QVI786468 RFD786468:RFE786468 ROZ786468:RPA786468 RYV786468:RYW786468 SIR786468:SIS786468 SSN786468:SSO786468 TCJ786468:TCK786468 TMF786468:TMG786468 TWB786468:TWC786468 UFX786468:UFY786468 UPT786468:UPU786468 UZP786468:UZQ786468 VJL786468:VJM786468 VTH786468:VTI786468 WDD786468:WDE786468 WMZ786468:WNA786468 WWV786468:WWW786468 AN852004:AO852004 KJ852004:KK852004 UF852004:UG852004 AEB852004:AEC852004 ANX852004:ANY852004 AXT852004:AXU852004 BHP852004:BHQ852004 BRL852004:BRM852004 CBH852004:CBI852004 CLD852004:CLE852004 CUZ852004:CVA852004 DEV852004:DEW852004 DOR852004:DOS852004 DYN852004:DYO852004 EIJ852004:EIK852004 ESF852004:ESG852004 FCB852004:FCC852004 FLX852004:FLY852004 FVT852004:FVU852004 GFP852004:GFQ852004 GPL852004:GPM852004 GZH852004:GZI852004 HJD852004:HJE852004 HSZ852004:HTA852004 ICV852004:ICW852004 IMR852004:IMS852004 IWN852004:IWO852004 JGJ852004:JGK852004 JQF852004:JQG852004 KAB852004:KAC852004 KJX852004:KJY852004 KTT852004:KTU852004 LDP852004:LDQ852004 LNL852004:LNM852004 LXH852004:LXI852004 MHD852004:MHE852004 MQZ852004:MRA852004 NAV852004:NAW852004 NKR852004:NKS852004 NUN852004:NUO852004 OEJ852004:OEK852004 OOF852004:OOG852004 OYB852004:OYC852004 PHX852004:PHY852004 PRT852004:PRU852004 QBP852004:QBQ852004 QLL852004:QLM852004 QVH852004:QVI852004 RFD852004:RFE852004 ROZ852004:RPA852004 RYV852004:RYW852004 SIR852004:SIS852004 SSN852004:SSO852004 TCJ852004:TCK852004 TMF852004:TMG852004 TWB852004:TWC852004 UFX852004:UFY852004 UPT852004:UPU852004 UZP852004:UZQ852004 VJL852004:VJM852004 VTH852004:VTI852004 WDD852004:WDE852004 WMZ852004:WNA852004 WWV852004:WWW852004 AN917540:AO917540 KJ917540:KK917540 UF917540:UG917540 AEB917540:AEC917540 ANX917540:ANY917540 AXT917540:AXU917540 BHP917540:BHQ917540 BRL917540:BRM917540 CBH917540:CBI917540 CLD917540:CLE917540 CUZ917540:CVA917540 DEV917540:DEW917540 DOR917540:DOS917540 DYN917540:DYO917540 EIJ917540:EIK917540 ESF917540:ESG917540 FCB917540:FCC917540 FLX917540:FLY917540 FVT917540:FVU917540 GFP917540:GFQ917540 GPL917540:GPM917540 GZH917540:GZI917540 HJD917540:HJE917540 HSZ917540:HTA917540 ICV917540:ICW917540 IMR917540:IMS917540 IWN917540:IWO917540 JGJ917540:JGK917540 JQF917540:JQG917540 KAB917540:KAC917540 KJX917540:KJY917540 KTT917540:KTU917540 LDP917540:LDQ917540 LNL917540:LNM917540 LXH917540:LXI917540 MHD917540:MHE917540 MQZ917540:MRA917540 NAV917540:NAW917540 NKR917540:NKS917540 NUN917540:NUO917540 OEJ917540:OEK917540 OOF917540:OOG917540 OYB917540:OYC917540 PHX917540:PHY917540 PRT917540:PRU917540 QBP917540:QBQ917540 QLL917540:QLM917540 QVH917540:QVI917540 RFD917540:RFE917540 ROZ917540:RPA917540 RYV917540:RYW917540 SIR917540:SIS917540 SSN917540:SSO917540 TCJ917540:TCK917540 TMF917540:TMG917540 TWB917540:TWC917540 UFX917540:UFY917540 UPT917540:UPU917540 UZP917540:UZQ917540 VJL917540:VJM917540 VTH917540:VTI917540 WDD917540:WDE917540 WMZ917540:WNA917540 WWV917540:WWW917540 AN983076:AO983076 KJ983076:KK983076 UF983076:UG983076 AEB983076:AEC983076 ANX983076:ANY983076 AXT983076:AXU983076 BHP983076:BHQ983076 BRL983076:BRM983076 CBH983076:CBI983076 CLD983076:CLE983076 CUZ983076:CVA983076 DEV983076:DEW983076 DOR983076:DOS983076 DYN983076:DYO983076 EIJ983076:EIK983076 ESF983076:ESG983076 FCB983076:FCC983076 FLX983076:FLY983076 FVT983076:FVU983076 GFP983076:GFQ983076 GPL983076:GPM983076 GZH983076:GZI983076 HJD983076:HJE983076 HSZ983076:HTA983076 ICV983076:ICW983076 IMR983076:IMS983076 IWN983076:IWO983076 JGJ983076:JGK983076 JQF983076:JQG983076 KAB983076:KAC983076 KJX983076:KJY983076 KTT983076:KTU983076 LDP983076:LDQ983076 LNL983076:LNM983076 LXH983076:LXI983076 MHD983076:MHE983076 MQZ983076:MRA983076 NAV983076:NAW983076 NKR983076:NKS983076 NUN983076:NUO983076 OEJ983076:OEK983076 OOF983076:OOG983076 OYB983076:OYC983076 PHX983076:PHY983076 PRT983076:PRU983076 QBP983076:QBQ983076 QLL983076:QLM983076 QVH983076:QVI983076 RFD983076:RFE983076 ROZ983076:RPA983076 RYV983076:RYW983076 SIR983076:SIS983076 SSN983076:SSO983076 TCJ983076:TCK983076 TMF983076:TMG983076 TWB983076:TWC983076 UFX983076:UFY983076 UPT983076:UPU983076 UZP983076:UZQ983076 VJL983076:VJM983076 VTH983076:VTI983076 WDD983076:WDE983076 WMZ983076:WNA983076 WWV983076:WWW983076 AG29:AH29 KC29:KD29 TY29:TZ29 ADU29:ADV29 ANQ29:ANR29 AXM29:AXN29 BHI29:BHJ29 BRE29:BRF29 CBA29:CBB29 CKW29:CKX29 CUS29:CUT29 DEO29:DEP29 DOK29:DOL29 DYG29:DYH29 EIC29:EID29 ERY29:ERZ29 FBU29:FBV29 FLQ29:FLR29 FVM29:FVN29 GFI29:GFJ29 GPE29:GPF29 GZA29:GZB29 HIW29:HIX29 HSS29:HST29 ICO29:ICP29 IMK29:IML29 IWG29:IWH29 JGC29:JGD29 JPY29:JPZ29 JZU29:JZV29 KJQ29:KJR29 KTM29:KTN29 LDI29:LDJ29 LNE29:LNF29 LXA29:LXB29 MGW29:MGX29 MQS29:MQT29 NAO29:NAP29 NKK29:NKL29 NUG29:NUH29 OEC29:OED29 ONY29:ONZ29 OXU29:OXV29 PHQ29:PHR29 PRM29:PRN29 QBI29:QBJ29 QLE29:QLF29 QVA29:QVB29 REW29:REX29 ROS29:ROT29 RYO29:RYP29 SIK29:SIL29 SSG29:SSH29 TCC29:TCD29 TLY29:TLZ29 TVU29:TVV29 UFQ29:UFR29 UPM29:UPN29 UZI29:UZJ29 VJE29:VJF29 VTA29:VTB29 WCW29:WCX29 WMS29:WMT29 WWO29:WWP29 AG65565:AH65565 KC65565:KD65565 TY65565:TZ65565 ADU65565:ADV65565 ANQ65565:ANR65565 AXM65565:AXN65565 BHI65565:BHJ65565 BRE65565:BRF65565 CBA65565:CBB65565 CKW65565:CKX65565 CUS65565:CUT65565 DEO65565:DEP65565 DOK65565:DOL65565 DYG65565:DYH65565 EIC65565:EID65565 ERY65565:ERZ65565 FBU65565:FBV65565 FLQ65565:FLR65565 FVM65565:FVN65565 GFI65565:GFJ65565 GPE65565:GPF65565 GZA65565:GZB65565 HIW65565:HIX65565 HSS65565:HST65565 ICO65565:ICP65565 IMK65565:IML65565 IWG65565:IWH65565 JGC65565:JGD65565 JPY65565:JPZ65565 JZU65565:JZV65565 KJQ65565:KJR65565 KTM65565:KTN65565 LDI65565:LDJ65565 LNE65565:LNF65565 LXA65565:LXB65565 MGW65565:MGX65565 MQS65565:MQT65565 NAO65565:NAP65565 NKK65565:NKL65565 NUG65565:NUH65565 OEC65565:OED65565 ONY65565:ONZ65565 OXU65565:OXV65565 PHQ65565:PHR65565 PRM65565:PRN65565 QBI65565:QBJ65565 QLE65565:QLF65565 QVA65565:QVB65565 REW65565:REX65565 ROS65565:ROT65565 RYO65565:RYP65565 SIK65565:SIL65565 SSG65565:SSH65565 TCC65565:TCD65565 TLY65565:TLZ65565 TVU65565:TVV65565 UFQ65565:UFR65565 UPM65565:UPN65565 UZI65565:UZJ65565 VJE65565:VJF65565 VTA65565:VTB65565 WCW65565:WCX65565 WMS65565:WMT65565 WWO65565:WWP65565 AG131101:AH131101 KC131101:KD131101 TY131101:TZ131101 ADU131101:ADV131101 ANQ131101:ANR131101 AXM131101:AXN131101 BHI131101:BHJ131101 BRE131101:BRF131101 CBA131101:CBB131101 CKW131101:CKX131101 CUS131101:CUT131101 DEO131101:DEP131101 DOK131101:DOL131101 DYG131101:DYH131101 EIC131101:EID131101 ERY131101:ERZ131101 FBU131101:FBV131101 FLQ131101:FLR131101 FVM131101:FVN131101 GFI131101:GFJ131101 GPE131101:GPF131101 GZA131101:GZB131101 HIW131101:HIX131101 HSS131101:HST131101 ICO131101:ICP131101 IMK131101:IML131101 IWG131101:IWH131101 JGC131101:JGD131101 JPY131101:JPZ131101 JZU131101:JZV131101 KJQ131101:KJR131101 KTM131101:KTN131101 LDI131101:LDJ131101 LNE131101:LNF131101 LXA131101:LXB131101 MGW131101:MGX131101 MQS131101:MQT131101 NAO131101:NAP131101 NKK131101:NKL131101 NUG131101:NUH131101 OEC131101:OED131101 ONY131101:ONZ131101 OXU131101:OXV131101 PHQ131101:PHR131101 PRM131101:PRN131101 QBI131101:QBJ131101 QLE131101:QLF131101 QVA131101:QVB131101 REW131101:REX131101 ROS131101:ROT131101 RYO131101:RYP131101 SIK131101:SIL131101 SSG131101:SSH131101 TCC131101:TCD131101 TLY131101:TLZ131101 TVU131101:TVV131101 UFQ131101:UFR131101 UPM131101:UPN131101 UZI131101:UZJ131101 VJE131101:VJF131101 VTA131101:VTB131101 WCW131101:WCX131101 WMS131101:WMT131101 WWO131101:WWP131101 AG196637:AH196637 KC196637:KD196637 TY196637:TZ196637 ADU196637:ADV196637 ANQ196637:ANR196637 AXM196637:AXN196637 BHI196637:BHJ196637 BRE196637:BRF196637 CBA196637:CBB196637 CKW196637:CKX196637 CUS196637:CUT196637 DEO196637:DEP196637 DOK196637:DOL196637 DYG196637:DYH196637 EIC196637:EID196637 ERY196637:ERZ196637 FBU196637:FBV196637 FLQ196637:FLR196637 FVM196637:FVN196637 GFI196637:GFJ196637 GPE196637:GPF196637 GZA196637:GZB196637 HIW196637:HIX196637 HSS196637:HST196637 ICO196637:ICP196637 IMK196637:IML196637 IWG196637:IWH196637 JGC196637:JGD196637 JPY196637:JPZ196637 JZU196637:JZV196637 KJQ196637:KJR196637 KTM196637:KTN196637 LDI196637:LDJ196637 LNE196637:LNF196637 LXA196637:LXB196637 MGW196637:MGX196637 MQS196637:MQT196637 NAO196637:NAP196637 NKK196637:NKL196637 NUG196637:NUH196637 OEC196637:OED196637 ONY196637:ONZ196637 OXU196637:OXV196637 PHQ196637:PHR196637 PRM196637:PRN196637 QBI196637:QBJ196637 QLE196637:QLF196637 QVA196637:QVB196637 REW196637:REX196637 ROS196637:ROT196637 RYO196637:RYP196637 SIK196637:SIL196637 SSG196637:SSH196637 TCC196637:TCD196637 TLY196637:TLZ196637 TVU196637:TVV196637 UFQ196637:UFR196637 UPM196637:UPN196637 UZI196637:UZJ196637 VJE196637:VJF196637 VTA196637:VTB196637 WCW196637:WCX196637 WMS196637:WMT196637 WWO196637:WWP196637 AG262173:AH262173 KC262173:KD262173 TY262173:TZ262173 ADU262173:ADV262173 ANQ262173:ANR262173 AXM262173:AXN262173 BHI262173:BHJ262173 BRE262173:BRF262173 CBA262173:CBB262173 CKW262173:CKX262173 CUS262173:CUT262173 DEO262173:DEP262173 DOK262173:DOL262173 DYG262173:DYH262173 EIC262173:EID262173 ERY262173:ERZ262173 FBU262173:FBV262173 FLQ262173:FLR262173 FVM262173:FVN262173 GFI262173:GFJ262173 GPE262173:GPF262173 GZA262173:GZB262173 HIW262173:HIX262173 HSS262173:HST262173 ICO262173:ICP262173 IMK262173:IML262173 IWG262173:IWH262173 JGC262173:JGD262173 JPY262173:JPZ262173 JZU262173:JZV262173 KJQ262173:KJR262173 KTM262173:KTN262173 LDI262173:LDJ262173 LNE262173:LNF262173 LXA262173:LXB262173 MGW262173:MGX262173 MQS262173:MQT262173 NAO262173:NAP262173 NKK262173:NKL262173 NUG262173:NUH262173 OEC262173:OED262173 ONY262173:ONZ262173 OXU262173:OXV262173 PHQ262173:PHR262173 PRM262173:PRN262173 QBI262173:QBJ262173 QLE262173:QLF262173 QVA262173:QVB262173 REW262173:REX262173 ROS262173:ROT262173 RYO262173:RYP262173 SIK262173:SIL262173 SSG262173:SSH262173 TCC262173:TCD262173 TLY262173:TLZ262173 TVU262173:TVV262173 UFQ262173:UFR262173 UPM262173:UPN262173 UZI262173:UZJ262173 VJE262173:VJF262173 VTA262173:VTB262173 WCW262173:WCX262173 WMS262173:WMT262173 WWO262173:WWP262173 AG327709:AH327709 KC327709:KD327709 TY327709:TZ327709 ADU327709:ADV327709 ANQ327709:ANR327709 AXM327709:AXN327709 BHI327709:BHJ327709 BRE327709:BRF327709 CBA327709:CBB327709 CKW327709:CKX327709 CUS327709:CUT327709 DEO327709:DEP327709 DOK327709:DOL327709 DYG327709:DYH327709 EIC327709:EID327709 ERY327709:ERZ327709 FBU327709:FBV327709 FLQ327709:FLR327709 FVM327709:FVN327709 GFI327709:GFJ327709 GPE327709:GPF327709 GZA327709:GZB327709 HIW327709:HIX327709 HSS327709:HST327709 ICO327709:ICP327709 IMK327709:IML327709 IWG327709:IWH327709 JGC327709:JGD327709 JPY327709:JPZ327709 JZU327709:JZV327709 KJQ327709:KJR327709 KTM327709:KTN327709 LDI327709:LDJ327709 LNE327709:LNF327709 LXA327709:LXB327709 MGW327709:MGX327709 MQS327709:MQT327709 NAO327709:NAP327709 NKK327709:NKL327709 NUG327709:NUH327709 OEC327709:OED327709 ONY327709:ONZ327709 OXU327709:OXV327709 PHQ327709:PHR327709 PRM327709:PRN327709 QBI327709:QBJ327709 QLE327709:QLF327709 QVA327709:QVB327709 REW327709:REX327709 ROS327709:ROT327709 RYO327709:RYP327709 SIK327709:SIL327709 SSG327709:SSH327709 TCC327709:TCD327709 TLY327709:TLZ327709 TVU327709:TVV327709 UFQ327709:UFR327709 UPM327709:UPN327709 UZI327709:UZJ327709 VJE327709:VJF327709 VTA327709:VTB327709 WCW327709:WCX327709 WMS327709:WMT327709 WWO327709:WWP327709 AG393245:AH393245 KC393245:KD393245 TY393245:TZ393245 ADU393245:ADV393245 ANQ393245:ANR393245 AXM393245:AXN393245 BHI393245:BHJ393245 BRE393245:BRF393245 CBA393245:CBB393245 CKW393245:CKX393245 CUS393245:CUT393245 DEO393245:DEP393245 DOK393245:DOL393245 DYG393245:DYH393245 EIC393245:EID393245 ERY393245:ERZ393245 FBU393245:FBV393245 FLQ393245:FLR393245 FVM393245:FVN393245 GFI393245:GFJ393245 GPE393245:GPF393245 GZA393245:GZB393245 HIW393245:HIX393245 HSS393245:HST393245 ICO393245:ICP393245 IMK393245:IML393245 IWG393245:IWH393245 JGC393245:JGD393245 JPY393245:JPZ393245 JZU393245:JZV393245 KJQ393245:KJR393245 KTM393245:KTN393245 LDI393245:LDJ393245 LNE393245:LNF393245 LXA393245:LXB393245 MGW393245:MGX393245 MQS393245:MQT393245 NAO393245:NAP393245 NKK393245:NKL393245 NUG393245:NUH393245 OEC393245:OED393245 ONY393245:ONZ393245 OXU393245:OXV393245 PHQ393245:PHR393245 PRM393245:PRN393245 QBI393245:QBJ393245 QLE393245:QLF393245 QVA393245:QVB393245 REW393245:REX393245 ROS393245:ROT393245 RYO393245:RYP393245 SIK393245:SIL393245 SSG393245:SSH393245 TCC393245:TCD393245 TLY393245:TLZ393245 TVU393245:TVV393245 UFQ393245:UFR393245 UPM393245:UPN393245 UZI393245:UZJ393245 VJE393245:VJF393245 VTA393245:VTB393245 WCW393245:WCX393245 WMS393245:WMT393245 WWO393245:WWP393245 AG458781:AH458781 KC458781:KD458781 TY458781:TZ458781 ADU458781:ADV458781 ANQ458781:ANR458781 AXM458781:AXN458781 BHI458781:BHJ458781 BRE458781:BRF458781 CBA458781:CBB458781 CKW458781:CKX458781 CUS458781:CUT458781 DEO458781:DEP458781 DOK458781:DOL458781 DYG458781:DYH458781 EIC458781:EID458781 ERY458781:ERZ458781 FBU458781:FBV458781 FLQ458781:FLR458781 FVM458781:FVN458781 GFI458781:GFJ458781 GPE458781:GPF458781 GZA458781:GZB458781 HIW458781:HIX458781 HSS458781:HST458781 ICO458781:ICP458781 IMK458781:IML458781 IWG458781:IWH458781 JGC458781:JGD458781 JPY458781:JPZ458781 JZU458781:JZV458781 KJQ458781:KJR458781 KTM458781:KTN458781 LDI458781:LDJ458781 LNE458781:LNF458781 LXA458781:LXB458781 MGW458781:MGX458781 MQS458781:MQT458781 NAO458781:NAP458781 NKK458781:NKL458781 NUG458781:NUH458781 OEC458781:OED458781 ONY458781:ONZ458781 OXU458781:OXV458781 PHQ458781:PHR458781 PRM458781:PRN458781 QBI458781:QBJ458781 QLE458781:QLF458781 QVA458781:QVB458781 REW458781:REX458781 ROS458781:ROT458781 RYO458781:RYP458781 SIK458781:SIL458781 SSG458781:SSH458781 TCC458781:TCD458781 TLY458781:TLZ458781 TVU458781:TVV458781 UFQ458781:UFR458781 UPM458781:UPN458781 UZI458781:UZJ458781 VJE458781:VJF458781 VTA458781:VTB458781 WCW458781:WCX458781 WMS458781:WMT458781 WWO458781:WWP458781 AG524317:AH524317 KC524317:KD524317 TY524317:TZ524317 ADU524317:ADV524317 ANQ524317:ANR524317 AXM524317:AXN524317 BHI524317:BHJ524317 BRE524317:BRF524317 CBA524317:CBB524317 CKW524317:CKX524317 CUS524317:CUT524317 DEO524317:DEP524317 DOK524317:DOL524317 DYG524317:DYH524317 EIC524317:EID524317 ERY524317:ERZ524317 FBU524317:FBV524317 FLQ524317:FLR524317 FVM524317:FVN524317 GFI524317:GFJ524317 GPE524317:GPF524317 GZA524317:GZB524317 HIW524317:HIX524317 HSS524317:HST524317 ICO524317:ICP524317 IMK524317:IML524317 IWG524317:IWH524317 JGC524317:JGD524317 JPY524317:JPZ524317 JZU524317:JZV524317 KJQ524317:KJR524317 KTM524317:KTN524317 LDI524317:LDJ524317 LNE524317:LNF524317 LXA524317:LXB524317 MGW524317:MGX524317 MQS524317:MQT524317 NAO524317:NAP524317 NKK524317:NKL524317 NUG524317:NUH524317 OEC524317:OED524317 ONY524317:ONZ524317 OXU524317:OXV524317 PHQ524317:PHR524317 PRM524317:PRN524317 QBI524317:QBJ524317 QLE524317:QLF524317 QVA524317:QVB524317 REW524317:REX524317 ROS524317:ROT524317 RYO524317:RYP524317 SIK524317:SIL524317 SSG524317:SSH524317 TCC524317:TCD524317 TLY524317:TLZ524317 TVU524317:TVV524317 UFQ524317:UFR524317 UPM524317:UPN524317 UZI524317:UZJ524317 VJE524317:VJF524317 VTA524317:VTB524317 WCW524317:WCX524317 WMS524317:WMT524317 WWO524317:WWP524317 AG589853:AH589853 KC589853:KD589853 TY589853:TZ589853 ADU589853:ADV589853 ANQ589853:ANR589853 AXM589853:AXN589853 BHI589853:BHJ589853 BRE589853:BRF589853 CBA589853:CBB589853 CKW589853:CKX589853 CUS589853:CUT589853 DEO589853:DEP589853 DOK589853:DOL589853 DYG589853:DYH589853 EIC589853:EID589853 ERY589853:ERZ589853 FBU589853:FBV589853 FLQ589853:FLR589853 FVM589853:FVN589853 GFI589853:GFJ589853 GPE589853:GPF589853 GZA589853:GZB589853 HIW589853:HIX589853 HSS589853:HST589853 ICO589853:ICP589853 IMK589853:IML589853 IWG589853:IWH589853 JGC589853:JGD589853 JPY589853:JPZ589853 JZU589853:JZV589853 KJQ589853:KJR589853 KTM589853:KTN589853 LDI589853:LDJ589853 LNE589853:LNF589853 LXA589853:LXB589853 MGW589853:MGX589853 MQS589853:MQT589853 NAO589853:NAP589853 NKK589853:NKL589853 NUG589853:NUH589853 OEC589853:OED589853 ONY589853:ONZ589853 OXU589853:OXV589853 PHQ589853:PHR589853 PRM589853:PRN589853 QBI589853:QBJ589853 QLE589853:QLF589853 QVA589853:QVB589853 REW589853:REX589853 ROS589853:ROT589853 RYO589853:RYP589853 SIK589853:SIL589853 SSG589853:SSH589853 TCC589853:TCD589853 TLY589853:TLZ589853 TVU589853:TVV589853 UFQ589853:UFR589853 UPM589853:UPN589853 UZI589853:UZJ589853 VJE589853:VJF589853 VTA589853:VTB589853 WCW589853:WCX589853 WMS589853:WMT589853 WWO589853:WWP589853 AG655389:AH655389 KC655389:KD655389 TY655389:TZ655389 ADU655389:ADV655389 ANQ655389:ANR655389 AXM655389:AXN655389 BHI655389:BHJ655389 BRE655389:BRF655389 CBA655389:CBB655389 CKW655389:CKX655389 CUS655389:CUT655389 DEO655389:DEP655389 DOK655389:DOL655389 DYG655389:DYH655389 EIC655389:EID655389 ERY655389:ERZ655389 FBU655389:FBV655389 FLQ655389:FLR655389 FVM655389:FVN655389 GFI655389:GFJ655389 GPE655389:GPF655389 GZA655389:GZB655389 HIW655389:HIX655389 HSS655389:HST655389 ICO655389:ICP655389 IMK655389:IML655389 IWG655389:IWH655389 JGC655389:JGD655389 JPY655389:JPZ655389 JZU655389:JZV655389 KJQ655389:KJR655389 KTM655389:KTN655389 LDI655389:LDJ655389 LNE655389:LNF655389 LXA655389:LXB655389 MGW655389:MGX655389 MQS655389:MQT655389 NAO655389:NAP655389 NKK655389:NKL655389 NUG655389:NUH655389 OEC655389:OED655389 ONY655389:ONZ655389 OXU655389:OXV655389 PHQ655389:PHR655389 PRM655389:PRN655389 QBI655389:QBJ655389 QLE655389:QLF655389 QVA655389:QVB655389 REW655389:REX655389 ROS655389:ROT655389 RYO655389:RYP655389 SIK655389:SIL655389 SSG655389:SSH655389 TCC655389:TCD655389 TLY655389:TLZ655389 TVU655389:TVV655389 UFQ655389:UFR655389 UPM655389:UPN655389 UZI655389:UZJ655389 VJE655389:VJF655389 VTA655389:VTB655389 WCW655389:WCX655389 WMS655389:WMT655389 WWO655389:WWP655389 AG720925:AH720925 KC720925:KD720925 TY720925:TZ720925 ADU720925:ADV720925 ANQ720925:ANR720925 AXM720925:AXN720925 BHI720925:BHJ720925 BRE720925:BRF720925 CBA720925:CBB720925 CKW720925:CKX720925 CUS720925:CUT720925 DEO720925:DEP720925 DOK720925:DOL720925 DYG720925:DYH720925 EIC720925:EID720925 ERY720925:ERZ720925 FBU720925:FBV720925 FLQ720925:FLR720925 FVM720925:FVN720925 GFI720925:GFJ720925 GPE720925:GPF720925 GZA720925:GZB720925 HIW720925:HIX720925 HSS720925:HST720925 ICO720925:ICP720925 IMK720925:IML720925 IWG720925:IWH720925 JGC720925:JGD720925 JPY720925:JPZ720925 JZU720925:JZV720925 KJQ720925:KJR720925 KTM720925:KTN720925 LDI720925:LDJ720925 LNE720925:LNF720925 LXA720925:LXB720925 MGW720925:MGX720925 MQS720925:MQT720925 NAO720925:NAP720925 NKK720925:NKL720925 NUG720925:NUH720925 OEC720925:OED720925 ONY720925:ONZ720925 OXU720925:OXV720925 PHQ720925:PHR720925 PRM720925:PRN720925 QBI720925:QBJ720925 QLE720925:QLF720925 QVA720925:QVB720925 REW720925:REX720925 ROS720925:ROT720925 RYO720925:RYP720925 SIK720925:SIL720925 SSG720925:SSH720925 TCC720925:TCD720925 TLY720925:TLZ720925 TVU720925:TVV720925 UFQ720925:UFR720925 UPM720925:UPN720925 UZI720925:UZJ720925 VJE720925:VJF720925 VTA720925:VTB720925 WCW720925:WCX720925 WMS720925:WMT720925 WWO720925:WWP720925 AG786461:AH786461 KC786461:KD786461 TY786461:TZ786461 ADU786461:ADV786461 ANQ786461:ANR786461 AXM786461:AXN786461 BHI786461:BHJ786461 BRE786461:BRF786461 CBA786461:CBB786461 CKW786461:CKX786461 CUS786461:CUT786461 DEO786461:DEP786461 DOK786461:DOL786461 DYG786461:DYH786461 EIC786461:EID786461 ERY786461:ERZ786461 FBU786461:FBV786461 FLQ786461:FLR786461 FVM786461:FVN786461 GFI786461:GFJ786461 GPE786461:GPF786461 GZA786461:GZB786461 HIW786461:HIX786461 HSS786461:HST786461 ICO786461:ICP786461 IMK786461:IML786461 IWG786461:IWH786461 JGC786461:JGD786461 JPY786461:JPZ786461 JZU786461:JZV786461 KJQ786461:KJR786461 KTM786461:KTN786461 LDI786461:LDJ786461 LNE786461:LNF786461 LXA786461:LXB786461 MGW786461:MGX786461 MQS786461:MQT786461 NAO786461:NAP786461 NKK786461:NKL786461 NUG786461:NUH786461 OEC786461:OED786461 ONY786461:ONZ786461 OXU786461:OXV786461 PHQ786461:PHR786461 PRM786461:PRN786461 QBI786461:QBJ786461 QLE786461:QLF786461 QVA786461:QVB786461 REW786461:REX786461 ROS786461:ROT786461 RYO786461:RYP786461 SIK786461:SIL786461 SSG786461:SSH786461 TCC786461:TCD786461 TLY786461:TLZ786461 TVU786461:TVV786461 UFQ786461:UFR786461 UPM786461:UPN786461 UZI786461:UZJ786461 VJE786461:VJF786461 VTA786461:VTB786461 WCW786461:WCX786461 WMS786461:WMT786461 WWO786461:WWP786461 AG851997:AH851997 KC851997:KD851997 TY851997:TZ851997 ADU851997:ADV851997 ANQ851997:ANR851997 AXM851997:AXN851997 BHI851997:BHJ851997 BRE851997:BRF851997 CBA851997:CBB851997 CKW851997:CKX851997 CUS851997:CUT851997 DEO851997:DEP851997 DOK851997:DOL851997 DYG851997:DYH851997 EIC851997:EID851997 ERY851997:ERZ851997 FBU851997:FBV851997 FLQ851997:FLR851997 FVM851997:FVN851997 GFI851997:GFJ851997 GPE851997:GPF851997 GZA851997:GZB851997 HIW851997:HIX851997 HSS851997:HST851997 ICO851997:ICP851997 IMK851997:IML851997 IWG851997:IWH851997 JGC851997:JGD851997 JPY851997:JPZ851997 JZU851997:JZV851997 KJQ851997:KJR851997 KTM851997:KTN851997 LDI851997:LDJ851997 LNE851997:LNF851997 LXA851997:LXB851997 MGW851997:MGX851997 MQS851997:MQT851997 NAO851997:NAP851997 NKK851997:NKL851997 NUG851997:NUH851997 OEC851997:OED851997 ONY851997:ONZ851997 OXU851997:OXV851997 PHQ851997:PHR851997 PRM851997:PRN851997 QBI851997:QBJ851997 QLE851997:QLF851997 QVA851997:QVB851997 REW851997:REX851997 ROS851997:ROT851997 RYO851997:RYP851997 SIK851997:SIL851997 SSG851997:SSH851997 TCC851997:TCD851997 TLY851997:TLZ851997 TVU851997:TVV851997 UFQ851997:UFR851997 UPM851997:UPN851997 UZI851997:UZJ851997 VJE851997:VJF851997 VTA851997:VTB851997 WCW851997:WCX851997 WMS851997:WMT851997 WWO851997:WWP851997 AG917533:AH917533 KC917533:KD917533 TY917533:TZ917533 ADU917533:ADV917533 ANQ917533:ANR917533 AXM917533:AXN917533 BHI917533:BHJ917533 BRE917533:BRF917533 CBA917533:CBB917533 CKW917533:CKX917533 CUS917533:CUT917533 DEO917533:DEP917533 DOK917533:DOL917533 DYG917533:DYH917533 EIC917533:EID917533 ERY917533:ERZ917533 FBU917533:FBV917533 FLQ917533:FLR917533 FVM917533:FVN917533 GFI917533:GFJ917533 GPE917533:GPF917533 GZA917533:GZB917533 HIW917533:HIX917533 HSS917533:HST917533 ICO917533:ICP917533 IMK917533:IML917533 IWG917533:IWH917533 JGC917533:JGD917533 JPY917533:JPZ917533 JZU917533:JZV917533 KJQ917533:KJR917533 KTM917533:KTN917533 LDI917533:LDJ917533 LNE917533:LNF917533 LXA917533:LXB917533 MGW917533:MGX917533 MQS917533:MQT917533 NAO917533:NAP917533 NKK917533:NKL917533 NUG917533:NUH917533 OEC917533:OED917533 ONY917533:ONZ917533 OXU917533:OXV917533 PHQ917533:PHR917533 PRM917533:PRN917533 QBI917533:QBJ917533 QLE917533:QLF917533 QVA917533:QVB917533 REW917533:REX917533 ROS917533:ROT917533 RYO917533:RYP917533 SIK917533:SIL917533 SSG917533:SSH917533 TCC917533:TCD917533 TLY917533:TLZ917533 TVU917533:TVV917533 UFQ917533:UFR917533 UPM917533:UPN917533 UZI917533:UZJ917533 VJE917533:VJF917533 VTA917533:VTB917533 WCW917533:WCX917533 WMS917533:WMT917533 WWO917533:WWP917533 AG983069:AH983069 KC983069:KD983069 TY983069:TZ983069 ADU983069:ADV983069 ANQ983069:ANR983069 AXM983069:AXN983069 BHI983069:BHJ983069 BRE983069:BRF983069 CBA983069:CBB983069 CKW983069:CKX983069 CUS983069:CUT983069 DEO983069:DEP983069 DOK983069:DOL983069 DYG983069:DYH983069 EIC983069:EID983069 ERY983069:ERZ983069 FBU983069:FBV983069 FLQ983069:FLR983069 FVM983069:FVN983069 GFI983069:GFJ983069 GPE983069:GPF983069 GZA983069:GZB983069 HIW983069:HIX983069 HSS983069:HST983069 ICO983069:ICP983069 IMK983069:IML983069 IWG983069:IWH983069 JGC983069:JGD983069 JPY983069:JPZ983069 JZU983069:JZV983069 KJQ983069:KJR983069 KTM983069:KTN983069 LDI983069:LDJ983069 LNE983069:LNF983069 LXA983069:LXB983069 MGW983069:MGX983069 MQS983069:MQT983069 NAO983069:NAP983069 NKK983069:NKL983069 NUG983069:NUH983069 OEC983069:OED983069 ONY983069:ONZ983069 OXU983069:OXV983069 PHQ983069:PHR983069 PRM983069:PRN983069 QBI983069:QBJ983069 QLE983069:QLF983069 QVA983069:QVB983069 REW983069:REX983069 ROS983069:ROT983069 RYO983069:RYP983069 SIK983069:SIL983069 SSG983069:SSH983069 TCC983069:TCD983069 TLY983069:TLZ983069 TVU983069:TVV983069 UFQ983069:UFR983069 UPM983069:UPN983069 UZI983069:UZJ983069 VJE983069:VJF983069 VTA983069:VTB983069 WCW983069:WCX983069 WMS983069:WMT983069 WWO983069:WWP983069 AG31:AH33 KC31:KD33 TY31:TZ33 ADU31:ADV33 ANQ31:ANR33 AXM31:AXN33 BHI31:BHJ33 BRE31:BRF33 CBA31:CBB33 CKW31:CKX33 CUS31:CUT33 DEO31:DEP33 DOK31:DOL33 DYG31:DYH33 EIC31:EID33 ERY31:ERZ33 FBU31:FBV33 FLQ31:FLR33 FVM31:FVN33 GFI31:GFJ33 GPE31:GPF33 GZA31:GZB33 HIW31:HIX33 HSS31:HST33 ICO31:ICP33 IMK31:IML33 IWG31:IWH33 JGC31:JGD33 JPY31:JPZ33 JZU31:JZV33 KJQ31:KJR33 KTM31:KTN33 LDI31:LDJ33 LNE31:LNF33 LXA31:LXB33 MGW31:MGX33 MQS31:MQT33 NAO31:NAP33 NKK31:NKL33 NUG31:NUH33 OEC31:OED33 ONY31:ONZ33 OXU31:OXV33 PHQ31:PHR33 PRM31:PRN33 QBI31:QBJ33 QLE31:QLF33 QVA31:QVB33 REW31:REX33 ROS31:ROT33 RYO31:RYP33 SIK31:SIL33 SSG31:SSH33 TCC31:TCD33 TLY31:TLZ33 TVU31:TVV33 UFQ31:UFR33 UPM31:UPN33 UZI31:UZJ33 VJE31:VJF33 VTA31:VTB33 WCW31:WCX33 WMS31:WMT33 WWO31:WWP33 AG65567:AH65569 KC65567:KD65569 TY65567:TZ65569 ADU65567:ADV65569 ANQ65567:ANR65569 AXM65567:AXN65569 BHI65567:BHJ65569 BRE65567:BRF65569 CBA65567:CBB65569 CKW65567:CKX65569 CUS65567:CUT65569 DEO65567:DEP65569 DOK65567:DOL65569 DYG65567:DYH65569 EIC65567:EID65569 ERY65567:ERZ65569 FBU65567:FBV65569 FLQ65567:FLR65569 FVM65567:FVN65569 GFI65567:GFJ65569 GPE65567:GPF65569 GZA65567:GZB65569 HIW65567:HIX65569 HSS65567:HST65569 ICO65567:ICP65569 IMK65567:IML65569 IWG65567:IWH65569 JGC65567:JGD65569 JPY65567:JPZ65569 JZU65567:JZV65569 KJQ65567:KJR65569 KTM65567:KTN65569 LDI65567:LDJ65569 LNE65567:LNF65569 LXA65567:LXB65569 MGW65567:MGX65569 MQS65567:MQT65569 NAO65567:NAP65569 NKK65567:NKL65569 NUG65567:NUH65569 OEC65567:OED65569 ONY65567:ONZ65569 OXU65567:OXV65569 PHQ65567:PHR65569 PRM65567:PRN65569 QBI65567:QBJ65569 QLE65567:QLF65569 QVA65567:QVB65569 REW65567:REX65569 ROS65567:ROT65569 RYO65567:RYP65569 SIK65567:SIL65569 SSG65567:SSH65569 TCC65567:TCD65569 TLY65567:TLZ65569 TVU65567:TVV65569 UFQ65567:UFR65569 UPM65567:UPN65569 UZI65567:UZJ65569 VJE65567:VJF65569 VTA65567:VTB65569 WCW65567:WCX65569 WMS65567:WMT65569 WWO65567:WWP65569 AG131103:AH131105 KC131103:KD131105 TY131103:TZ131105 ADU131103:ADV131105 ANQ131103:ANR131105 AXM131103:AXN131105 BHI131103:BHJ131105 BRE131103:BRF131105 CBA131103:CBB131105 CKW131103:CKX131105 CUS131103:CUT131105 DEO131103:DEP131105 DOK131103:DOL131105 DYG131103:DYH131105 EIC131103:EID131105 ERY131103:ERZ131105 FBU131103:FBV131105 FLQ131103:FLR131105 FVM131103:FVN131105 GFI131103:GFJ131105 GPE131103:GPF131105 GZA131103:GZB131105 HIW131103:HIX131105 HSS131103:HST131105 ICO131103:ICP131105 IMK131103:IML131105 IWG131103:IWH131105 JGC131103:JGD131105 JPY131103:JPZ131105 JZU131103:JZV131105 KJQ131103:KJR131105 KTM131103:KTN131105 LDI131103:LDJ131105 LNE131103:LNF131105 LXA131103:LXB131105 MGW131103:MGX131105 MQS131103:MQT131105 NAO131103:NAP131105 NKK131103:NKL131105 NUG131103:NUH131105 OEC131103:OED131105 ONY131103:ONZ131105 OXU131103:OXV131105 PHQ131103:PHR131105 PRM131103:PRN131105 QBI131103:QBJ131105 QLE131103:QLF131105 QVA131103:QVB131105 REW131103:REX131105 ROS131103:ROT131105 RYO131103:RYP131105 SIK131103:SIL131105 SSG131103:SSH131105 TCC131103:TCD131105 TLY131103:TLZ131105 TVU131103:TVV131105 UFQ131103:UFR131105 UPM131103:UPN131105 UZI131103:UZJ131105 VJE131103:VJF131105 VTA131103:VTB131105 WCW131103:WCX131105 WMS131103:WMT131105 WWO131103:WWP131105 AG196639:AH196641 KC196639:KD196641 TY196639:TZ196641 ADU196639:ADV196641 ANQ196639:ANR196641 AXM196639:AXN196641 BHI196639:BHJ196641 BRE196639:BRF196641 CBA196639:CBB196641 CKW196639:CKX196641 CUS196639:CUT196641 DEO196639:DEP196641 DOK196639:DOL196641 DYG196639:DYH196641 EIC196639:EID196641 ERY196639:ERZ196641 FBU196639:FBV196641 FLQ196639:FLR196641 FVM196639:FVN196641 GFI196639:GFJ196641 GPE196639:GPF196641 GZA196639:GZB196641 HIW196639:HIX196641 HSS196639:HST196641 ICO196639:ICP196641 IMK196639:IML196641 IWG196639:IWH196641 JGC196639:JGD196641 JPY196639:JPZ196641 JZU196639:JZV196641 KJQ196639:KJR196641 KTM196639:KTN196641 LDI196639:LDJ196641 LNE196639:LNF196641 LXA196639:LXB196641 MGW196639:MGX196641 MQS196639:MQT196641 NAO196639:NAP196641 NKK196639:NKL196641 NUG196639:NUH196641 OEC196639:OED196641 ONY196639:ONZ196641 OXU196639:OXV196641 PHQ196639:PHR196641 PRM196639:PRN196641 QBI196639:QBJ196641 QLE196639:QLF196641 QVA196639:QVB196641 REW196639:REX196641 ROS196639:ROT196641 RYO196639:RYP196641 SIK196639:SIL196641 SSG196639:SSH196641 TCC196639:TCD196641 TLY196639:TLZ196641 TVU196639:TVV196641 UFQ196639:UFR196641 UPM196639:UPN196641 UZI196639:UZJ196641 VJE196639:VJF196641 VTA196639:VTB196641 WCW196639:WCX196641 WMS196639:WMT196641 WWO196639:WWP196641 AG262175:AH262177 KC262175:KD262177 TY262175:TZ262177 ADU262175:ADV262177 ANQ262175:ANR262177 AXM262175:AXN262177 BHI262175:BHJ262177 BRE262175:BRF262177 CBA262175:CBB262177 CKW262175:CKX262177 CUS262175:CUT262177 DEO262175:DEP262177 DOK262175:DOL262177 DYG262175:DYH262177 EIC262175:EID262177 ERY262175:ERZ262177 FBU262175:FBV262177 FLQ262175:FLR262177 FVM262175:FVN262177 GFI262175:GFJ262177 GPE262175:GPF262177 GZA262175:GZB262177 HIW262175:HIX262177 HSS262175:HST262177 ICO262175:ICP262177 IMK262175:IML262177 IWG262175:IWH262177 JGC262175:JGD262177 JPY262175:JPZ262177 JZU262175:JZV262177 KJQ262175:KJR262177 KTM262175:KTN262177 LDI262175:LDJ262177 LNE262175:LNF262177 LXA262175:LXB262177 MGW262175:MGX262177 MQS262175:MQT262177 NAO262175:NAP262177 NKK262175:NKL262177 NUG262175:NUH262177 OEC262175:OED262177 ONY262175:ONZ262177 OXU262175:OXV262177 PHQ262175:PHR262177 PRM262175:PRN262177 QBI262175:QBJ262177 QLE262175:QLF262177 QVA262175:QVB262177 REW262175:REX262177 ROS262175:ROT262177 RYO262175:RYP262177 SIK262175:SIL262177 SSG262175:SSH262177 TCC262175:TCD262177 TLY262175:TLZ262177 TVU262175:TVV262177 UFQ262175:UFR262177 UPM262175:UPN262177 UZI262175:UZJ262177 VJE262175:VJF262177 VTA262175:VTB262177 WCW262175:WCX262177 WMS262175:WMT262177 WWO262175:WWP262177 AG327711:AH327713 KC327711:KD327713 TY327711:TZ327713 ADU327711:ADV327713 ANQ327711:ANR327713 AXM327711:AXN327713 BHI327711:BHJ327713 BRE327711:BRF327713 CBA327711:CBB327713 CKW327711:CKX327713 CUS327711:CUT327713 DEO327711:DEP327713 DOK327711:DOL327713 DYG327711:DYH327713 EIC327711:EID327713 ERY327711:ERZ327713 FBU327711:FBV327713 FLQ327711:FLR327713 FVM327711:FVN327713 GFI327711:GFJ327713 GPE327711:GPF327713 GZA327711:GZB327713 HIW327711:HIX327713 HSS327711:HST327713 ICO327711:ICP327713 IMK327711:IML327713 IWG327711:IWH327713 JGC327711:JGD327713 JPY327711:JPZ327713 JZU327711:JZV327713 KJQ327711:KJR327713 KTM327711:KTN327713 LDI327711:LDJ327713 LNE327711:LNF327713 LXA327711:LXB327713 MGW327711:MGX327713 MQS327711:MQT327713 NAO327711:NAP327713 NKK327711:NKL327713 NUG327711:NUH327713 OEC327711:OED327713 ONY327711:ONZ327713 OXU327711:OXV327713 PHQ327711:PHR327713 PRM327711:PRN327713 QBI327711:QBJ327713 QLE327711:QLF327713 QVA327711:QVB327713 REW327711:REX327713 ROS327711:ROT327713 RYO327711:RYP327713 SIK327711:SIL327713 SSG327711:SSH327713 TCC327711:TCD327713 TLY327711:TLZ327713 TVU327711:TVV327713 UFQ327711:UFR327713 UPM327711:UPN327713 UZI327711:UZJ327713 VJE327711:VJF327713 VTA327711:VTB327713 WCW327711:WCX327713 WMS327711:WMT327713 WWO327711:WWP327713 AG393247:AH393249 KC393247:KD393249 TY393247:TZ393249 ADU393247:ADV393249 ANQ393247:ANR393249 AXM393247:AXN393249 BHI393247:BHJ393249 BRE393247:BRF393249 CBA393247:CBB393249 CKW393247:CKX393249 CUS393247:CUT393249 DEO393247:DEP393249 DOK393247:DOL393249 DYG393247:DYH393249 EIC393247:EID393249 ERY393247:ERZ393249 FBU393247:FBV393249 FLQ393247:FLR393249 FVM393247:FVN393249 GFI393247:GFJ393249 GPE393247:GPF393249 GZA393247:GZB393249 HIW393247:HIX393249 HSS393247:HST393249 ICO393247:ICP393249 IMK393247:IML393249 IWG393247:IWH393249 JGC393247:JGD393249 JPY393247:JPZ393249 JZU393247:JZV393249 KJQ393247:KJR393249 KTM393247:KTN393249 LDI393247:LDJ393249 LNE393247:LNF393249 LXA393247:LXB393249 MGW393247:MGX393249 MQS393247:MQT393249 NAO393247:NAP393249 NKK393247:NKL393249 NUG393247:NUH393249 OEC393247:OED393249 ONY393247:ONZ393249 OXU393247:OXV393249 PHQ393247:PHR393249 PRM393247:PRN393249 QBI393247:QBJ393249 QLE393247:QLF393249 QVA393247:QVB393249 REW393247:REX393249 ROS393247:ROT393249 RYO393247:RYP393249 SIK393247:SIL393249 SSG393247:SSH393249 TCC393247:TCD393249 TLY393247:TLZ393249 TVU393247:TVV393249 UFQ393247:UFR393249 UPM393247:UPN393249 UZI393247:UZJ393249 VJE393247:VJF393249 VTA393247:VTB393249 WCW393247:WCX393249 WMS393247:WMT393249 WWO393247:WWP393249 AG458783:AH458785 KC458783:KD458785 TY458783:TZ458785 ADU458783:ADV458785 ANQ458783:ANR458785 AXM458783:AXN458785 BHI458783:BHJ458785 BRE458783:BRF458785 CBA458783:CBB458785 CKW458783:CKX458785 CUS458783:CUT458785 DEO458783:DEP458785 DOK458783:DOL458785 DYG458783:DYH458785 EIC458783:EID458785 ERY458783:ERZ458785 FBU458783:FBV458785 FLQ458783:FLR458785 FVM458783:FVN458785 GFI458783:GFJ458785 GPE458783:GPF458785 GZA458783:GZB458785 HIW458783:HIX458785 HSS458783:HST458785 ICO458783:ICP458785 IMK458783:IML458785 IWG458783:IWH458785 JGC458783:JGD458785 JPY458783:JPZ458785 JZU458783:JZV458785 KJQ458783:KJR458785 KTM458783:KTN458785 LDI458783:LDJ458785 LNE458783:LNF458785 LXA458783:LXB458785 MGW458783:MGX458785 MQS458783:MQT458785 NAO458783:NAP458785 NKK458783:NKL458785 NUG458783:NUH458785 OEC458783:OED458785 ONY458783:ONZ458785 OXU458783:OXV458785 PHQ458783:PHR458785 PRM458783:PRN458785 QBI458783:QBJ458785 QLE458783:QLF458785 QVA458783:QVB458785 REW458783:REX458785 ROS458783:ROT458785 RYO458783:RYP458785 SIK458783:SIL458785 SSG458783:SSH458785 TCC458783:TCD458785 TLY458783:TLZ458785 TVU458783:TVV458785 UFQ458783:UFR458785 UPM458783:UPN458785 UZI458783:UZJ458785 VJE458783:VJF458785 VTA458783:VTB458785 WCW458783:WCX458785 WMS458783:WMT458785 WWO458783:WWP458785 AG524319:AH524321 KC524319:KD524321 TY524319:TZ524321 ADU524319:ADV524321 ANQ524319:ANR524321 AXM524319:AXN524321 BHI524319:BHJ524321 BRE524319:BRF524321 CBA524319:CBB524321 CKW524319:CKX524321 CUS524319:CUT524321 DEO524319:DEP524321 DOK524319:DOL524321 DYG524319:DYH524321 EIC524319:EID524321 ERY524319:ERZ524321 FBU524319:FBV524321 FLQ524319:FLR524321 FVM524319:FVN524321 GFI524319:GFJ524321 GPE524319:GPF524321 GZA524319:GZB524321 HIW524319:HIX524321 HSS524319:HST524321 ICO524319:ICP524321 IMK524319:IML524321 IWG524319:IWH524321 JGC524319:JGD524321 JPY524319:JPZ524321 JZU524319:JZV524321 KJQ524319:KJR524321 KTM524319:KTN524321 LDI524319:LDJ524321 LNE524319:LNF524321 LXA524319:LXB524321 MGW524319:MGX524321 MQS524319:MQT524321 NAO524319:NAP524321 NKK524319:NKL524321 NUG524319:NUH524321 OEC524319:OED524321 ONY524319:ONZ524321 OXU524319:OXV524321 PHQ524319:PHR524321 PRM524319:PRN524321 QBI524319:QBJ524321 QLE524319:QLF524321 QVA524319:QVB524321 REW524319:REX524321 ROS524319:ROT524321 RYO524319:RYP524321 SIK524319:SIL524321 SSG524319:SSH524321 TCC524319:TCD524321 TLY524319:TLZ524321 TVU524319:TVV524321 UFQ524319:UFR524321 UPM524319:UPN524321 UZI524319:UZJ524321 VJE524319:VJF524321 VTA524319:VTB524321 WCW524319:WCX524321 WMS524319:WMT524321 WWO524319:WWP524321 AG589855:AH589857 KC589855:KD589857 TY589855:TZ589857 ADU589855:ADV589857 ANQ589855:ANR589857 AXM589855:AXN589857 BHI589855:BHJ589857 BRE589855:BRF589857 CBA589855:CBB589857 CKW589855:CKX589857 CUS589855:CUT589857 DEO589855:DEP589857 DOK589855:DOL589857 DYG589855:DYH589857 EIC589855:EID589857 ERY589855:ERZ589857 FBU589855:FBV589857 FLQ589855:FLR589857 FVM589855:FVN589857 GFI589855:GFJ589857 GPE589855:GPF589857 GZA589855:GZB589857 HIW589855:HIX589857 HSS589855:HST589857 ICO589855:ICP589857 IMK589855:IML589857 IWG589855:IWH589857 JGC589855:JGD589857 JPY589855:JPZ589857 JZU589855:JZV589857 KJQ589855:KJR589857 KTM589855:KTN589857 LDI589855:LDJ589857 LNE589855:LNF589857 LXA589855:LXB589857 MGW589855:MGX589857 MQS589855:MQT589857 NAO589855:NAP589857 NKK589855:NKL589857 NUG589855:NUH589857 OEC589855:OED589857 ONY589855:ONZ589857 OXU589855:OXV589857 PHQ589855:PHR589857 PRM589855:PRN589857 QBI589855:QBJ589857 QLE589855:QLF589857 QVA589855:QVB589857 REW589855:REX589857 ROS589855:ROT589857 RYO589855:RYP589857 SIK589855:SIL589857 SSG589855:SSH589857 TCC589855:TCD589857 TLY589855:TLZ589857 TVU589855:TVV589857 UFQ589855:UFR589857 UPM589855:UPN589857 UZI589855:UZJ589857 VJE589855:VJF589857 VTA589855:VTB589857 WCW589855:WCX589857 WMS589855:WMT589857 WWO589855:WWP589857 AG655391:AH655393 KC655391:KD655393 TY655391:TZ655393 ADU655391:ADV655393 ANQ655391:ANR655393 AXM655391:AXN655393 BHI655391:BHJ655393 BRE655391:BRF655393 CBA655391:CBB655393 CKW655391:CKX655393 CUS655391:CUT655393 DEO655391:DEP655393 DOK655391:DOL655393 DYG655391:DYH655393 EIC655391:EID655393 ERY655391:ERZ655393 FBU655391:FBV655393 FLQ655391:FLR655393 FVM655391:FVN655393 GFI655391:GFJ655393 GPE655391:GPF655393 GZA655391:GZB655393 HIW655391:HIX655393 HSS655391:HST655393 ICO655391:ICP655393 IMK655391:IML655393 IWG655391:IWH655393 JGC655391:JGD655393 JPY655391:JPZ655393 JZU655391:JZV655393 KJQ655391:KJR655393 KTM655391:KTN655393 LDI655391:LDJ655393 LNE655391:LNF655393 LXA655391:LXB655393 MGW655391:MGX655393 MQS655391:MQT655393 NAO655391:NAP655393 NKK655391:NKL655393 NUG655391:NUH655393 OEC655391:OED655393 ONY655391:ONZ655393 OXU655391:OXV655393 PHQ655391:PHR655393 PRM655391:PRN655393 QBI655391:QBJ655393 QLE655391:QLF655393 QVA655391:QVB655393 REW655391:REX655393 ROS655391:ROT655393 RYO655391:RYP655393 SIK655391:SIL655393 SSG655391:SSH655393 TCC655391:TCD655393 TLY655391:TLZ655393 TVU655391:TVV655393 UFQ655391:UFR655393 UPM655391:UPN655393 UZI655391:UZJ655393 VJE655391:VJF655393 VTA655391:VTB655393 WCW655391:WCX655393 WMS655391:WMT655393 WWO655391:WWP655393 AG720927:AH720929 KC720927:KD720929 TY720927:TZ720929 ADU720927:ADV720929 ANQ720927:ANR720929 AXM720927:AXN720929 BHI720927:BHJ720929 BRE720927:BRF720929 CBA720927:CBB720929 CKW720927:CKX720929 CUS720927:CUT720929 DEO720927:DEP720929 DOK720927:DOL720929 DYG720927:DYH720929 EIC720927:EID720929 ERY720927:ERZ720929 FBU720927:FBV720929 FLQ720927:FLR720929 FVM720927:FVN720929 GFI720927:GFJ720929 GPE720927:GPF720929 GZA720927:GZB720929 HIW720927:HIX720929 HSS720927:HST720929 ICO720927:ICP720929 IMK720927:IML720929 IWG720927:IWH720929 JGC720927:JGD720929 JPY720927:JPZ720929 JZU720927:JZV720929 KJQ720927:KJR720929 KTM720927:KTN720929 LDI720927:LDJ720929 LNE720927:LNF720929 LXA720927:LXB720929 MGW720927:MGX720929 MQS720927:MQT720929 NAO720927:NAP720929 NKK720927:NKL720929 NUG720927:NUH720929 OEC720927:OED720929 ONY720927:ONZ720929 OXU720927:OXV720929 PHQ720927:PHR720929 PRM720927:PRN720929 QBI720927:QBJ720929 QLE720927:QLF720929 QVA720927:QVB720929 REW720927:REX720929 ROS720927:ROT720929 RYO720927:RYP720929 SIK720927:SIL720929 SSG720927:SSH720929 TCC720927:TCD720929 TLY720927:TLZ720929 TVU720927:TVV720929 UFQ720927:UFR720929 UPM720927:UPN720929 UZI720927:UZJ720929 VJE720927:VJF720929 VTA720927:VTB720929 WCW720927:WCX720929 WMS720927:WMT720929 WWO720927:WWP720929 AG786463:AH786465 KC786463:KD786465 TY786463:TZ786465 ADU786463:ADV786465 ANQ786463:ANR786465 AXM786463:AXN786465 BHI786463:BHJ786465 BRE786463:BRF786465 CBA786463:CBB786465 CKW786463:CKX786465 CUS786463:CUT786465 DEO786463:DEP786465 DOK786463:DOL786465 DYG786463:DYH786465 EIC786463:EID786465 ERY786463:ERZ786465 FBU786463:FBV786465 FLQ786463:FLR786465 FVM786463:FVN786465 GFI786463:GFJ786465 GPE786463:GPF786465 GZA786463:GZB786465 HIW786463:HIX786465 HSS786463:HST786465 ICO786463:ICP786465 IMK786463:IML786465 IWG786463:IWH786465 JGC786463:JGD786465 JPY786463:JPZ786465 JZU786463:JZV786465 KJQ786463:KJR786465 KTM786463:KTN786465 LDI786463:LDJ786465 LNE786463:LNF786465 LXA786463:LXB786465 MGW786463:MGX786465 MQS786463:MQT786465 NAO786463:NAP786465 NKK786463:NKL786465 NUG786463:NUH786465 OEC786463:OED786465 ONY786463:ONZ786465 OXU786463:OXV786465 PHQ786463:PHR786465 PRM786463:PRN786465 QBI786463:QBJ786465 QLE786463:QLF786465 QVA786463:QVB786465 REW786463:REX786465 ROS786463:ROT786465 RYO786463:RYP786465 SIK786463:SIL786465 SSG786463:SSH786465 TCC786463:TCD786465 TLY786463:TLZ786465 TVU786463:TVV786465 UFQ786463:UFR786465 UPM786463:UPN786465 UZI786463:UZJ786465 VJE786463:VJF786465 VTA786463:VTB786465 WCW786463:WCX786465 WMS786463:WMT786465 WWO786463:WWP786465 AG851999:AH852001 KC851999:KD852001 TY851999:TZ852001 ADU851999:ADV852001 ANQ851999:ANR852001 AXM851999:AXN852001 BHI851999:BHJ852001 BRE851999:BRF852001 CBA851999:CBB852001 CKW851999:CKX852001 CUS851999:CUT852001 DEO851999:DEP852001 DOK851999:DOL852001 DYG851999:DYH852001 EIC851999:EID852001 ERY851999:ERZ852001 FBU851999:FBV852001 FLQ851999:FLR852001 FVM851999:FVN852001 GFI851999:GFJ852001 GPE851999:GPF852001 GZA851999:GZB852001 HIW851999:HIX852001 HSS851999:HST852001 ICO851999:ICP852001 IMK851999:IML852001 IWG851999:IWH852001 JGC851999:JGD852001 JPY851999:JPZ852001 JZU851999:JZV852001 KJQ851999:KJR852001 KTM851999:KTN852001 LDI851999:LDJ852001 LNE851999:LNF852001 LXA851999:LXB852001 MGW851999:MGX852001 MQS851999:MQT852001 NAO851999:NAP852001 NKK851999:NKL852001 NUG851999:NUH852001 OEC851999:OED852001 ONY851999:ONZ852001 OXU851999:OXV852001 PHQ851999:PHR852001 PRM851999:PRN852001 QBI851999:QBJ852001 QLE851999:QLF852001 QVA851999:QVB852001 REW851999:REX852001 ROS851999:ROT852001 RYO851999:RYP852001 SIK851999:SIL852001 SSG851999:SSH852001 TCC851999:TCD852001 TLY851999:TLZ852001 TVU851999:TVV852001 UFQ851999:UFR852001 UPM851999:UPN852001 UZI851999:UZJ852001 VJE851999:VJF852001 VTA851999:VTB852001 WCW851999:WCX852001 WMS851999:WMT852001 WWO851999:WWP852001 AG917535:AH917537 KC917535:KD917537 TY917535:TZ917537 ADU917535:ADV917537 ANQ917535:ANR917537 AXM917535:AXN917537 BHI917535:BHJ917537 BRE917535:BRF917537 CBA917535:CBB917537 CKW917535:CKX917537 CUS917535:CUT917537 DEO917535:DEP917537 DOK917535:DOL917537 DYG917535:DYH917537 EIC917535:EID917537 ERY917535:ERZ917537 FBU917535:FBV917537 FLQ917535:FLR917537 FVM917535:FVN917537 GFI917535:GFJ917537 GPE917535:GPF917537 GZA917535:GZB917537 HIW917535:HIX917537 HSS917535:HST917537 ICO917535:ICP917537 IMK917535:IML917537 IWG917535:IWH917537 JGC917535:JGD917537 JPY917535:JPZ917537 JZU917535:JZV917537 KJQ917535:KJR917537 KTM917535:KTN917537 LDI917535:LDJ917537 LNE917535:LNF917537 LXA917535:LXB917537 MGW917535:MGX917537 MQS917535:MQT917537 NAO917535:NAP917537 NKK917535:NKL917537 NUG917535:NUH917537 OEC917535:OED917537 ONY917535:ONZ917537 OXU917535:OXV917537 PHQ917535:PHR917537 PRM917535:PRN917537 QBI917535:QBJ917537 QLE917535:QLF917537 QVA917535:QVB917537 REW917535:REX917537 ROS917535:ROT917537 RYO917535:RYP917537 SIK917535:SIL917537 SSG917535:SSH917537 TCC917535:TCD917537 TLY917535:TLZ917537 TVU917535:TVV917537 UFQ917535:UFR917537 UPM917535:UPN917537 UZI917535:UZJ917537 VJE917535:VJF917537 VTA917535:VTB917537 WCW917535:WCX917537 WMS917535:WMT917537 WWO917535:WWP917537 AG983071:AH983073 KC983071:KD983073 TY983071:TZ983073 ADU983071:ADV983073 ANQ983071:ANR983073 AXM983071:AXN983073 BHI983071:BHJ983073 BRE983071:BRF983073 CBA983071:CBB983073 CKW983071:CKX983073 CUS983071:CUT983073 DEO983071:DEP983073 DOK983071:DOL983073 DYG983071:DYH983073 EIC983071:EID983073 ERY983071:ERZ983073 FBU983071:FBV983073 FLQ983071:FLR983073 FVM983071:FVN983073 GFI983071:GFJ983073 GPE983071:GPF983073 GZA983071:GZB983073 HIW983071:HIX983073 HSS983071:HST983073 ICO983071:ICP983073 IMK983071:IML983073 IWG983071:IWH983073 JGC983071:JGD983073 JPY983071:JPZ983073 JZU983071:JZV983073 KJQ983071:KJR983073 KTM983071:KTN983073 LDI983071:LDJ983073 LNE983071:LNF983073 LXA983071:LXB983073 MGW983071:MGX983073 MQS983071:MQT983073 NAO983071:NAP983073 NKK983071:NKL983073 NUG983071:NUH983073 OEC983071:OED983073 ONY983071:ONZ983073 OXU983071:OXV983073 PHQ983071:PHR983073 PRM983071:PRN983073 QBI983071:QBJ983073 QLE983071:QLF983073 QVA983071:QVB983073 REW983071:REX983073 ROS983071:ROT983073 RYO983071:RYP983073 SIK983071:SIL983073 SSG983071:SSH983073 TCC983071:TCD983073 TLY983071:TLZ983073 TVU983071:TVV983073 UFQ983071:UFR983073 UPM983071:UPN983073 UZI983071:UZJ983073 VJE983071:VJF983073 VTA983071:VTB983073 WCW983071:WCX983073 WMS983071:WMT983073 WWO983071:WWP983073 AT29:AU30 KP29:KQ30 UL29:UM30 AEH29:AEI30 AOD29:AOE30 AXZ29:AYA30 BHV29:BHW30 BRR29:BRS30 CBN29:CBO30 CLJ29:CLK30 CVF29:CVG30 DFB29:DFC30 DOX29:DOY30 DYT29:DYU30 EIP29:EIQ30 ESL29:ESM30 FCH29:FCI30 FMD29:FME30 FVZ29:FWA30 GFV29:GFW30 GPR29:GPS30 GZN29:GZO30 HJJ29:HJK30 HTF29:HTG30 IDB29:IDC30 IMX29:IMY30 IWT29:IWU30 JGP29:JGQ30 JQL29:JQM30 KAH29:KAI30 KKD29:KKE30 KTZ29:KUA30 LDV29:LDW30 LNR29:LNS30 LXN29:LXO30 MHJ29:MHK30 MRF29:MRG30 NBB29:NBC30 NKX29:NKY30 NUT29:NUU30 OEP29:OEQ30 OOL29:OOM30 OYH29:OYI30 PID29:PIE30 PRZ29:PSA30 QBV29:QBW30 QLR29:QLS30 QVN29:QVO30 RFJ29:RFK30 RPF29:RPG30 RZB29:RZC30 SIX29:SIY30 SST29:SSU30 TCP29:TCQ30 TML29:TMM30 TWH29:TWI30 UGD29:UGE30 UPZ29:UQA30 UZV29:UZW30 VJR29:VJS30 VTN29:VTO30 WDJ29:WDK30 WNF29:WNG30 WXB29:WXC30 AT65565:AU65566 KP65565:KQ65566 UL65565:UM65566 AEH65565:AEI65566 AOD65565:AOE65566 AXZ65565:AYA65566 BHV65565:BHW65566 BRR65565:BRS65566 CBN65565:CBO65566 CLJ65565:CLK65566 CVF65565:CVG65566 DFB65565:DFC65566 DOX65565:DOY65566 DYT65565:DYU65566 EIP65565:EIQ65566 ESL65565:ESM65566 FCH65565:FCI65566 FMD65565:FME65566 FVZ65565:FWA65566 GFV65565:GFW65566 GPR65565:GPS65566 GZN65565:GZO65566 HJJ65565:HJK65566 HTF65565:HTG65566 IDB65565:IDC65566 IMX65565:IMY65566 IWT65565:IWU65566 JGP65565:JGQ65566 JQL65565:JQM65566 KAH65565:KAI65566 KKD65565:KKE65566 KTZ65565:KUA65566 LDV65565:LDW65566 LNR65565:LNS65566 LXN65565:LXO65566 MHJ65565:MHK65566 MRF65565:MRG65566 NBB65565:NBC65566 NKX65565:NKY65566 NUT65565:NUU65566 OEP65565:OEQ65566 OOL65565:OOM65566 OYH65565:OYI65566 PID65565:PIE65566 PRZ65565:PSA65566 QBV65565:QBW65566 QLR65565:QLS65566 QVN65565:QVO65566 RFJ65565:RFK65566 RPF65565:RPG65566 RZB65565:RZC65566 SIX65565:SIY65566 SST65565:SSU65566 TCP65565:TCQ65566 TML65565:TMM65566 TWH65565:TWI65566 UGD65565:UGE65566 UPZ65565:UQA65566 UZV65565:UZW65566 VJR65565:VJS65566 VTN65565:VTO65566 WDJ65565:WDK65566 WNF65565:WNG65566 WXB65565:WXC65566 AT131101:AU131102 KP131101:KQ131102 UL131101:UM131102 AEH131101:AEI131102 AOD131101:AOE131102 AXZ131101:AYA131102 BHV131101:BHW131102 BRR131101:BRS131102 CBN131101:CBO131102 CLJ131101:CLK131102 CVF131101:CVG131102 DFB131101:DFC131102 DOX131101:DOY131102 DYT131101:DYU131102 EIP131101:EIQ131102 ESL131101:ESM131102 FCH131101:FCI131102 FMD131101:FME131102 FVZ131101:FWA131102 GFV131101:GFW131102 GPR131101:GPS131102 GZN131101:GZO131102 HJJ131101:HJK131102 HTF131101:HTG131102 IDB131101:IDC131102 IMX131101:IMY131102 IWT131101:IWU131102 JGP131101:JGQ131102 JQL131101:JQM131102 KAH131101:KAI131102 KKD131101:KKE131102 KTZ131101:KUA131102 LDV131101:LDW131102 LNR131101:LNS131102 LXN131101:LXO131102 MHJ131101:MHK131102 MRF131101:MRG131102 NBB131101:NBC131102 NKX131101:NKY131102 NUT131101:NUU131102 OEP131101:OEQ131102 OOL131101:OOM131102 OYH131101:OYI131102 PID131101:PIE131102 PRZ131101:PSA131102 QBV131101:QBW131102 QLR131101:QLS131102 QVN131101:QVO131102 RFJ131101:RFK131102 RPF131101:RPG131102 RZB131101:RZC131102 SIX131101:SIY131102 SST131101:SSU131102 TCP131101:TCQ131102 TML131101:TMM131102 TWH131101:TWI131102 UGD131101:UGE131102 UPZ131101:UQA131102 UZV131101:UZW131102 VJR131101:VJS131102 VTN131101:VTO131102 WDJ131101:WDK131102 WNF131101:WNG131102 WXB131101:WXC131102 AT196637:AU196638 KP196637:KQ196638 UL196637:UM196638 AEH196637:AEI196638 AOD196637:AOE196638 AXZ196637:AYA196638 BHV196637:BHW196638 BRR196637:BRS196638 CBN196637:CBO196638 CLJ196637:CLK196638 CVF196637:CVG196638 DFB196637:DFC196638 DOX196637:DOY196638 DYT196637:DYU196638 EIP196637:EIQ196638 ESL196637:ESM196638 FCH196637:FCI196638 FMD196637:FME196638 FVZ196637:FWA196638 GFV196637:GFW196638 GPR196637:GPS196638 GZN196637:GZO196638 HJJ196637:HJK196638 HTF196637:HTG196638 IDB196637:IDC196638 IMX196637:IMY196638 IWT196637:IWU196638 JGP196637:JGQ196638 JQL196637:JQM196638 KAH196637:KAI196638 KKD196637:KKE196638 KTZ196637:KUA196638 LDV196637:LDW196638 LNR196637:LNS196638 LXN196637:LXO196638 MHJ196637:MHK196638 MRF196637:MRG196638 NBB196637:NBC196638 NKX196637:NKY196638 NUT196637:NUU196638 OEP196637:OEQ196638 OOL196637:OOM196638 OYH196637:OYI196638 PID196637:PIE196638 PRZ196637:PSA196638 QBV196637:QBW196638 QLR196637:QLS196638 QVN196637:QVO196638 RFJ196637:RFK196638 RPF196637:RPG196638 RZB196637:RZC196638 SIX196637:SIY196638 SST196637:SSU196638 TCP196637:TCQ196638 TML196637:TMM196638 TWH196637:TWI196638 UGD196637:UGE196638 UPZ196637:UQA196638 UZV196637:UZW196638 VJR196637:VJS196638 VTN196637:VTO196638 WDJ196637:WDK196638 WNF196637:WNG196638 WXB196637:WXC196638 AT262173:AU262174 KP262173:KQ262174 UL262173:UM262174 AEH262173:AEI262174 AOD262173:AOE262174 AXZ262173:AYA262174 BHV262173:BHW262174 BRR262173:BRS262174 CBN262173:CBO262174 CLJ262173:CLK262174 CVF262173:CVG262174 DFB262173:DFC262174 DOX262173:DOY262174 DYT262173:DYU262174 EIP262173:EIQ262174 ESL262173:ESM262174 FCH262173:FCI262174 FMD262173:FME262174 FVZ262173:FWA262174 GFV262173:GFW262174 GPR262173:GPS262174 GZN262173:GZO262174 HJJ262173:HJK262174 HTF262173:HTG262174 IDB262173:IDC262174 IMX262173:IMY262174 IWT262173:IWU262174 JGP262173:JGQ262174 JQL262173:JQM262174 KAH262173:KAI262174 KKD262173:KKE262174 KTZ262173:KUA262174 LDV262173:LDW262174 LNR262173:LNS262174 LXN262173:LXO262174 MHJ262173:MHK262174 MRF262173:MRG262174 NBB262173:NBC262174 NKX262173:NKY262174 NUT262173:NUU262174 OEP262173:OEQ262174 OOL262173:OOM262174 OYH262173:OYI262174 PID262173:PIE262174 PRZ262173:PSA262174 QBV262173:QBW262174 QLR262173:QLS262174 QVN262173:QVO262174 RFJ262173:RFK262174 RPF262173:RPG262174 RZB262173:RZC262174 SIX262173:SIY262174 SST262173:SSU262174 TCP262173:TCQ262174 TML262173:TMM262174 TWH262173:TWI262174 UGD262173:UGE262174 UPZ262173:UQA262174 UZV262173:UZW262174 VJR262173:VJS262174 VTN262173:VTO262174 WDJ262173:WDK262174 WNF262173:WNG262174 WXB262173:WXC262174 AT327709:AU327710 KP327709:KQ327710 UL327709:UM327710 AEH327709:AEI327710 AOD327709:AOE327710 AXZ327709:AYA327710 BHV327709:BHW327710 BRR327709:BRS327710 CBN327709:CBO327710 CLJ327709:CLK327710 CVF327709:CVG327710 DFB327709:DFC327710 DOX327709:DOY327710 DYT327709:DYU327710 EIP327709:EIQ327710 ESL327709:ESM327710 FCH327709:FCI327710 FMD327709:FME327710 FVZ327709:FWA327710 GFV327709:GFW327710 GPR327709:GPS327710 GZN327709:GZO327710 HJJ327709:HJK327710 HTF327709:HTG327710 IDB327709:IDC327710 IMX327709:IMY327710 IWT327709:IWU327710 JGP327709:JGQ327710 JQL327709:JQM327710 KAH327709:KAI327710 KKD327709:KKE327710 KTZ327709:KUA327710 LDV327709:LDW327710 LNR327709:LNS327710 LXN327709:LXO327710 MHJ327709:MHK327710 MRF327709:MRG327710 NBB327709:NBC327710 NKX327709:NKY327710 NUT327709:NUU327710 OEP327709:OEQ327710 OOL327709:OOM327710 OYH327709:OYI327710 PID327709:PIE327710 PRZ327709:PSA327710 QBV327709:QBW327710 QLR327709:QLS327710 QVN327709:QVO327710 RFJ327709:RFK327710 RPF327709:RPG327710 RZB327709:RZC327710 SIX327709:SIY327710 SST327709:SSU327710 TCP327709:TCQ327710 TML327709:TMM327710 TWH327709:TWI327710 UGD327709:UGE327710 UPZ327709:UQA327710 UZV327709:UZW327710 VJR327709:VJS327710 VTN327709:VTO327710 WDJ327709:WDK327710 WNF327709:WNG327710 WXB327709:WXC327710 AT393245:AU393246 KP393245:KQ393246 UL393245:UM393246 AEH393245:AEI393246 AOD393245:AOE393246 AXZ393245:AYA393246 BHV393245:BHW393246 BRR393245:BRS393246 CBN393245:CBO393246 CLJ393245:CLK393246 CVF393245:CVG393246 DFB393245:DFC393246 DOX393245:DOY393246 DYT393245:DYU393246 EIP393245:EIQ393246 ESL393245:ESM393246 FCH393245:FCI393246 FMD393245:FME393246 FVZ393245:FWA393246 GFV393245:GFW393246 GPR393245:GPS393246 GZN393245:GZO393246 HJJ393245:HJK393246 HTF393245:HTG393246 IDB393245:IDC393246 IMX393245:IMY393246 IWT393245:IWU393246 JGP393245:JGQ393246 JQL393245:JQM393246 KAH393245:KAI393246 KKD393245:KKE393246 KTZ393245:KUA393246 LDV393245:LDW393246 LNR393245:LNS393246 LXN393245:LXO393246 MHJ393245:MHK393246 MRF393245:MRG393246 NBB393245:NBC393246 NKX393245:NKY393246 NUT393245:NUU393246 OEP393245:OEQ393246 OOL393245:OOM393246 OYH393245:OYI393246 PID393245:PIE393246 PRZ393245:PSA393246 QBV393245:QBW393246 QLR393245:QLS393246 QVN393245:QVO393246 RFJ393245:RFK393246 RPF393245:RPG393246 RZB393245:RZC393246 SIX393245:SIY393246 SST393245:SSU393246 TCP393245:TCQ393246 TML393245:TMM393246 TWH393245:TWI393246 UGD393245:UGE393246 UPZ393245:UQA393246 UZV393245:UZW393246 VJR393245:VJS393246 VTN393245:VTO393246 WDJ393245:WDK393246 WNF393245:WNG393246 WXB393245:WXC393246 AT458781:AU458782 KP458781:KQ458782 UL458781:UM458782 AEH458781:AEI458782 AOD458781:AOE458782 AXZ458781:AYA458782 BHV458781:BHW458782 BRR458781:BRS458782 CBN458781:CBO458782 CLJ458781:CLK458782 CVF458781:CVG458782 DFB458781:DFC458782 DOX458781:DOY458782 DYT458781:DYU458782 EIP458781:EIQ458782 ESL458781:ESM458782 FCH458781:FCI458782 FMD458781:FME458782 FVZ458781:FWA458782 GFV458781:GFW458782 GPR458781:GPS458782 GZN458781:GZO458782 HJJ458781:HJK458782 HTF458781:HTG458782 IDB458781:IDC458782 IMX458781:IMY458782 IWT458781:IWU458782 JGP458781:JGQ458782 JQL458781:JQM458782 KAH458781:KAI458782 KKD458781:KKE458782 KTZ458781:KUA458782 LDV458781:LDW458782 LNR458781:LNS458782 LXN458781:LXO458782 MHJ458781:MHK458782 MRF458781:MRG458782 NBB458781:NBC458782 NKX458781:NKY458782 NUT458781:NUU458782 OEP458781:OEQ458782 OOL458781:OOM458782 OYH458781:OYI458782 PID458781:PIE458782 PRZ458781:PSA458782 QBV458781:QBW458782 QLR458781:QLS458782 QVN458781:QVO458782 RFJ458781:RFK458782 RPF458781:RPG458782 RZB458781:RZC458782 SIX458781:SIY458782 SST458781:SSU458782 TCP458781:TCQ458782 TML458781:TMM458782 TWH458781:TWI458782 UGD458781:UGE458782 UPZ458781:UQA458782 UZV458781:UZW458782 VJR458781:VJS458782 VTN458781:VTO458782 WDJ458781:WDK458782 WNF458781:WNG458782 WXB458781:WXC458782 AT524317:AU524318 KP524317:KQ524318 UL524317:UM524318 AEH524317:AEI524318 AOD524317:AOE524318 AXZ524317:AYA524318 BHV524317:BHW524318 BRR524317:BRS524318 CBN524317:CBO524318 CLJ524317:CLK524318 CVF524317:CVG524318 DFB524317:DFC524318 DOX524317:DOY524318 DYT524317:DYU524318 EIP524317:EIQ524318 ESL524317:ESM524318 FCH524317:FCI524318 FMD524317:FME524318 FVZ524317:FWA524318 GFV524317:GFW524318 GPR524317:GPS524318 GZN524317:GZO524318 HJJ524317:HJK524318 HTF524317:HTG524318 IDB524317:IDC524318 IMX524317:IMY524318 IWT524317:IWU524318 JGP524317:JGQ524318 JQL524317:JQM524318 KAH524317:KAI524318 KKD524317:KKE524318 KTZ524317:KUA524318 LDV524317:LDW524318 LNR524317:LNS524318 LXN524317:LXO524318 MHJ524317:MHK524318 MRF524317:MRG524318 NBB524317:NBC524318 NKX524317:NKY524318 NUT524317:NUU524318 OEP524317:OEQ524318 OOL524317:OOM524318 OYH524317:OYI524318 PID524317:PIE524318 PRZ524317:PSA524318 QBV524317:QBW524318 QLR524317:QLS524318 QVN524317:QVO524318 RFJ524317:RFK524318 RPF524317:RPG524318 RZB524317:RZC524318 SIX524317:SIY524318 SST524317:SSU524318 TCP524317:TCQ524318 TML524317:TMM524318 TWH524317:TWI524318 UGD524317:UGE524318 UPZ524317:UQA524318 UZV524317:UZW524318 VJR524317:VJS524318 VTN524317:VTO524318 WDJ524317:WDK524318 WNF524317:WNG524318 WXB524317:WXC524318 AT589853:AU589854 KP589853:KQ589854 UL589853:UM589854 AEH589853:AEI589854 AOD589853:AOE589854 AXZ589853:AYA589854 BHV589853:BHW589854 BRR589853:BRS589854 CBN589853:CBO589854 CLJ589853:CLK589854 CVF589853:CVG589854 DFB589853:DFC589854 DOX589853:DOY589854 DYT589853:DYU589854 EIP589853:EIQ589854 ESL589853:ESM589854 FCH589853:FCI589854 FMD589853:FME589854 FVZ589853:FWA589854 GFV589853:GFW589854 GPR589853:GPS589854 GZN589853:GZO589854 HJJ589853:HJK589854 HTF589853:HTG589854 IDB589853:IDC589854 IMX589853:IMY589854 IWT589853:IWU589854 JGP589853:JGQ589854 JQL589853:JQM589854 KAH589853:KAI589854 KKD589853:KKE589854 KTZ589853:KUA589854 LDV589853:LDW589854 LNR589853:LNS589854 LXN589853:LXO589854 MHJ589853:MHK589854 MRF589853:MRG589854 NBB589853:NBC589854 NKX589853:NKY589854 NUT589853:NUU589854 OEP589853:OEQ589854 OOL589853:OOM589854 OYH589853:OYI589854 PID589853:PIE589854 PRZ589853:PSA589854 QBV589853:QBW589854 QLR589853:QLS589854 QVN589853:QVO589854 RFJ589853:RFK589854 RPF589853:RPG589854 RZB589853:RZC589854 SIX589853:SIY589854 SST589853:SSU589854 TCP589853:TCQ589854 TML589853:TMM589854 TWH589853:TWI589854 UGD589853:UGE589854 UPZ589853:UQA589854 UZV589853:UZW589854 VJR589853:VJS589854 VTN589853:VTO589854 WDJ589853:WDK589854 WNF589853:WNG589854 WXB589853:WXC589854 AT655389:AU655390 KP655389:KQ655390 UL655389:UM655390 AEH655389:AEI655390 AOD655389:AOE655390 AXZ655389:AYA655390 BHV655389:BHW655390 BRR655389:BRS655390 CBN655389:CBO655390 CLJ655389:CLK655390 CVF655389:CVG655390 DFB655389:DFC655390 DOX655389:DOY655390 DYT655389:DYU655390 EIP655389:EIQ655390 ESL655389:ESM655390 FCH655389:FCI655390 FMD655389:FME655390 FVZ655389:FWA655390 GFV655389:GFW655390 GPR655389:GPS655390 GZN655389:GZO655390 HJJ655389:HJK655390 HTF655389:HTG655390 IDB655389:IDC655390 IMX655389:IMY655390 IWT655389:IWU655390 JGP655389:JGQ655390 JQL655389:JQM655390 KAH655389:KAI655390 KKD655389:KKE655390 KTZ655389:KUA655390 LDV655389:LDW655390 LNR655389:LNS655390 LXN655389:LXO655390 MHJ655389:MHK655390 MRF655389:MRG655390 NBB655389:NBC655390 NKX655389:NKY655390 NUT655389:NUU655390 OEP655389:OEQ655390 OOL655389:OOM655390 OYH655389:OYI655390 PID655389:PIE655390 PRZ655389:PSA655390 QBV655389:QBW655390 QLR655389:QLS655390 QVN655389:QVO655390 RFJ655389:RFK655390 RPF655389:RPG655390 RZB655389:RZC655390 SIX655389:SIY655390 SST655389:SSU655390 TCP655389:TCQ655390 TML655389:TMM655390 TWH655389:TWI655390 UGD655389:UGE655390 UPZ655389:UQA655390 UZV655389:UZW655390 VJR655389:VJS655390 VTN655389:VTO655390 WDJ655389:WDK655390 WNF655389:WNG655390 WXB655389:WXC655390 AT720925:AU720926 KP720925:KQ720926 UL720925:UM720926 AEH720925:AEI720926 AOD720925:AOE720926 AXZ720925:AYA720926 BHV720925:BHW720926 BRR720925:BRS720926 CBN720925:CBO720926 CLJ720925:CLK720926 CVF720925:CVG720926 DFB720925:DFC720926 DOX720925:DOY720926 DYT720925:DYU720926 EIP720925:EIQ720926 ESL720925:ESM720926 FCH720925:FCI720926 FMD720925:FME720926 FVZ720925:FWA720926 GFV720925:GFW720926 GPR720925:GPS720926 GZN720925:GZO720926 HJJ720925:HJK720926 HTF720925:HTG720926 IDB720925:IDC720926 IMX720925:IMY720926 IWT720925:IWU720926 JGP720925:JGQ720926 JQL720925:JQM720926 KAH720925:KAI720926 KKD720925:KKE720926 KTZ720925:KUA720926 LDV720925:LDW720926 LNR720925:LNS720926 LXN720925:LXO720926 MHJ720925:MHK720926 MRF720925:MRG720926 NBB720925:NBC720926 NKX720925:NKY720926 NUT720925:NUU720926 OEP720925:OEQ720926 OOL720925:OOM720926 OYH720925:OYI720926 PID720925:PIE720926 PRZ720925:PSA720926 QBV720925:QBW720926 QLR720925:QLS720926 QVN720925:QVO720926 RFJ720925:RFK720926 RPF720925:RPG720926 RZB720925:RZC720926 SIX720925:SIY720926 SST720925:SSU720926 TCP720925:TCQ720926 TML720925:TMM720926 TWH720925:TWI720926 UGD720925:UGE720926 UPZ720925:UQA720926 UZV720925:UZW720926 VJR720925:VJS720926 VTN720925:VTO720926 WDJ720925:WDK720926 WNF720925:WNG720926 WXB720925:WXC720926 AT786461:AU786462 KP786461:KQ786462 UL786461:UM786462 AEH786461:AEI786462 AOD786461:AOE786462 AXZ786461:AYA786462 BHV786461:BHW786462 BRR786461:BRS786462 CBN786461:CBO786462 CLJ786461:CLK786462 CVF786461:CVG786462 DFB786461:DFC786462 DOX786461:DOY786462 DYT786461:DYU786462 EIP786461:EIQ786462 ESL786461:ESM786462 FCH786461:FCI786462 FMD786461:FME786462 FVZ786461:FWA786462 GFV786461:GFW786462 GPR786461:GPS786462 GZN786461:GZO786462 HJJ786461:HJK786462 HTF786461:HTG786462 IDB786461:IDC786462 IMX786461:IMY786462 IWT786461:IWU786462 JGP786461:JGQ786462 JQL786461:JQM786462 KAH786461:KAI786462 KKD786461:KKE786462 KTZ786461:KUA786462 LDV786461:LDW786462 LNR786461:LNS786462 LXN786461:LXO786462 MHJ786461:MHK786462 MRF786461:MRG786462 NBB786461:NBC786462 NKX786461:NKY786462 NUT786461:NUU786462 OEP786461:OEQ786462 OOL786461:OOM786462 OYH786461:OYI786462 PID786461:PIE786462 PRZ786461:PSA786462 QBV786461:QBW786462 QLR786461:QLS786462 QVN786461:QVO786462 RFJ786461:RFK786462 RPF786461:RPG786462 RZB786461:RZC786462 SIX786461:SIY786462 SST786461:SSU786462 TCP786461:TCQ786462 TML786461:TMM786462 TWH786461:TWI786462 UGD786461:UGE786462 UPZ786461:UQA786462 UZV786461:UZW786462 VJR786461:VJS786462 VTN786461:VTO786462 WDJ786461:WDK786462 WNF786461:WNG786462 WXB786461:WXC786462 AT851997:AU851998 KP851997:KQ851998 UL851997:UM851998 AEH851997:AEI851998 AOD851997:AOE851998 AXZ851997:AYA851998 BHV851997:BHW851998 BRR851997:BRS851998 CBN851997:CBO851998 CLJ851997:CLK851998 CVF851997:CVG851998 DFB851997:DFC851998 DOX851997:DOY851998 DYT851997:DYU851998 EIP851997:EIQ851998 ESL851997:ESM851998 FCH851997:FCI851998 FMD851997:FME851998 FVZ851997:FWA851998 GFV851997:GFW851998 GPR851997:GPS851998 GZN851997:GZO851998 HJJ851997:HJK851998 HTF851997:HTG851998 IDB851997:IDC851998 IMX851997:IMY851998 IWT851997:IWU851998 JGP851997:JGQ851998 JQL851997:JQM851998 KAH851997:KAI851998 KKD851997:KKE851998 KTZ851997:KUA851998 LDV851997:LDW851998 LNR851997:LNS851998 LXN851997:LXO851998 MHJ851997:MHK851998 MRF851997:MRG851998 NBB851997:NBC851998 NKX851997:NKY851998 NUT851997:NUU851998 OEP851997:OEQ851998 OOL851997:OOM851998 OYH851997:OYI851998 PID851997:PIE851998 PRZ851997:PSA851998 QBV851997:QBW851998 QLR851997:QLS851998 QVN851997:QVO851998 RFJ851997:RFK851998 RPF851997:RPG851998 RZB851997:RZC851998 SIX851997:SIY851998 SST851997:SSU851998 TCP851997:TCQ851998 TML851997:TMM851998 TWH851997:TWI851998 UGD851997:UGE851998 UPZ851997:UQA851998 UZV851997:UZW851998 VJR851997:VJS851998 VTN851997:VTO851998 WDJ851997:WDK851998 WNF851997:WNG851998 WXB851997:WXC851998 AT917533:AU917534 KP917533:KQ917534 UL917533:UM917534 AEH917533:AEI917534 AOD917533:AOE917534 AXZ917533:AYA917534 BHV917533:BHW917534 BRR917533:BRS917534 CBN917533:CBO917534 CLJ917533:CLK917534 CVF917533:CVG917534 DFB917533:DFC917534 DOX917533:DOY917534 DYT917533:DYU917534 EIP917533:EIQ917534 ESL917533:ESM917534 FCH917533:FCI917534 FMD917533:FME917534 FVZ917533:FWA917534 GFV917533:GFW917534 GPR917533:GPS917534 GZN917533:GZO917534 HJJ917533:HJK917534 HTF917533:HTG917534 IDB917533:IDC917534 IMX917533:IMY917534 IWT917533:IWU917534 JGP917533:JGQ917534 JQL917533:JQM917534 KAH917533:KAI917534 KKD917533:KKE917534 KTZ917533:KUA917534 LDV917533:LDW917534 LNR917533:LNS917534 LXN917533:LXO917534 MHJ917533:MHK917534 MRF917533:MRG917534 NBB917533:NBC917534 NKX917533:NKY917534 NUT917533:NUU917534 OEP917533:OEQ917534 OOL917533:OOM917534 OYH917533:OYI917534 PID917533:PIE917534 PRZ917533:PSA917534 QBV917533:QBW917534 QLR917533:QLS917534 QVN917533:QVO917534 RFJ917533:RFK917534 RPF917533:RPG917534 RZB917533:RZC917534 SIX917533:SIY917534 SST917533:SSU917534 TCP917533:TCQ917534 TML917533:TMM917534 TWH917533:TWI917534 UGD917533:UGE917534 UPZ917533:UQA917534 UZV917533:UZW917534 VJR917533:VJS917534 VTN917533:VTO917534 WDJ917533:WDK917534 WNF917533:WNG917534 WXB917533:WXC917534 AT983069:AU983070 KP983069:KQ983070 UL983069:UM983070 AEH983069:AEI983070 AOD983069:AOE983070 AXZ983069:AYA983070 BHV983069:BHW983070 BRR983069:BRS983070 CBN983069:CBO983070 CLJ983069:CLK983070 CVF983069:CVG983070 DFB983069:DFC983070 DOX983069:DOY983070 DYT983069:DYU983070 EIP983069:EIQ983070 ESL983069:ESM983070 FCH983069:FCI983070 FMD983069:FME983070 FVZ983069:FWA983070 GFV983069:GFW983070 GPR983069:GPS983070 GZN983069:GZO983070 HJJ983069:HJK983070 HTF983069:HTG983070 IDB983069:IDC983070 IMX983069:IMY983070 IWT983069:IWU983070 JGP983069:JGQ983070 JQL983069:JQM983070 KAH983069:KAI983070 KKD983069:KKE983070 KTZ983069:KUA983070 LDV983069:LDW983070 LNR983069:LNS983070 LXN983069:LXO983070 MHJ983069:MHK983070 MRF983069:MRG983070 NBB983069:NBC983070 NKX983069:NKY983070 NUT983069:NUU983070 OEP983069:OEQ983070 OOL983069:OOM983070 OYH983069:OYI983070 PID983069:PIE983070 PRZ983069:PSA983070 QBV983069:QBW983070 QLR983069:QLS983070 QVN983069:QVO983070 RFJ983069:RFK983070 RPF983069:RPG983070 RZB983069:RZC983070 SIX983069:SIY983070 SST983069:SSU983070 TCP983069:TCQ983070 TML983069:TMM983070 TWH983069:TWI983070 UGD983069:UGE983070 UPZ983069:UQA983070 UZV983069:UZW983070 VJR983069:VJS983070 VTN983069:VTO983070 WDJ983069:WDK983070 WNF983069:WNG983070 WXB983069:WXC983070 BK12:BL12 LG12:LH12 VC12:VD12 AEY12:AEZ12 AOU12:AOV12 AYQ12:AYR12 BIM12:BIN12 BSI12:BSJ12 CCE12:CCF12 CMA12:CMB12 CVW12:CVX12 DFS12:DFT12 DPO12:DPP12 DZK12:DZL12 EJG12:EJH12 ETC12:ETD12 FCY12:FCZ12 FMU12:FMV12 FWQ12:FWR12 GGM12:GGN12 GQI12:GQJ12 HAE12:HAF12 HKA12:HKB12 HTW12:HTX12 IDS12:IDT12 INO12:INP12 IXK12:IXL12 JHG12:JHH12 JRC12:JRD12 KAY12:KAZ12 KKU12:KKV12 KUQ12:KUR12 LEM12:LEN12 LOI12:LOJ12 LYE12:LYF12 MIA12:MIB12 MRW12:MRX12 NBS12:NBT12 NLO12:NLP12 NVK12:NVL12 OFG12:OFH12 OPC12:OPD12 OYY12:OYZ12 PIU12:PIV12 PSQ12:PSR12 QCM12:QCN12 QMI12:QMJ12 QWE12:QWF12 RGA12:RGB12 RPW12:RPX12 RZS12:RZT12 SJO12:SJP12 STK12:STL12 TDG12:TDH12 TNC12:TND12 TWY12:TWZ12 UGU12:UGV12 UQQ12:UQR12 VAM12:VAN12 VKI12:VKJ12 VUE12:VUF12 WEA12:WEB12 WNW12:WNX12 WXS12:WXT12 BK65548:BL65548 LG65548:LH65548 VC65548:VD65548 AEY65548:AEZ65548 AOU65548:AOV65548 AYQ65548:AYR65548 BIM65548:BIN65548 BSI65548:BSJ65548 CCE65548:CCF65548 CMA65548:CMB65548 CVW65548:CVX65548 DFS65548:DFT65548 DPO65548:DPP65548 DZK65548:DZL65548 EJG65548:EJH65548 ETC65548:ETD65548 FCY65548:FCZ65548 FMU65548:FMV65548 FWQ65548:FWR65548 GGM65548:GGN65548 GQI65548:GQJ65548 HAE65548:HAF65548 HKA65548:HKB65548 HTW65548:HTX65548 IDS65548:IDT65548 INO65548:INP65548 IXK65548:IXL65548 JHG65548:JHH65548 JRC65548:JRD65548 KAY65548:KAZ65548 KKU65548:KKV65548 KUQ65548:KUR65548 LEM65548:LEN65548 LOI65548:LOJ65548 LYE65548:LYF65548 MIA65548:MIB65548 MRW65548:MRX65548 NBS65548:NBT65548 NLO65548:NLP65548 NVK65548:NVL65548 OFG65548:OFH65548 OPC65548:OPD65548 OYY65548:OYZ65548 PIU65548:PIV65548 PSQ65548:PSR65548 QCM65548:QCN65548 QMI65548:QMJ65548 QWE65548:QWF65548 RGA65548:RGB65548 RPW65548:RPX65548 RZS65548:RZT65548 SJO65548:SJP65548 STK65548:STL65548 TDG65548:TDH65548 TNC65548:TND65548 TWY65548:TWZ65548 UGU65548:UGV65548 UQQ65548:UQR65548 VAM65548:VAN65548 VKI65548:VKJ65548 VUE65548:VUF65548 WEA65548:WEB65548 WNW65548:WNX65548 WXS65548:WXT65548 BK131084:BL131084 LG131084:LH131084 VC131084:VD131084 AEY131084:AEZ131084 AOU131084:AOV131084 AYQ131084:AYR131084 BIM131084:BIN131084 BSI131084:BSJ131084 CCE131084:CCF131084 CMA131084:CMB131084 CVW131084:CVX131084 DFS131084:DFT131084 DPO131084:DPP131084 DZK131084:DZL131084 EJG131084:EJH131084 ETC131084:ETD131084 FCY131084:FCZ131084 FMU131084:FMV131084 FWQ131084:FWR131084 GGM131084:GGN131084 GQI131084:GQJ131084 HAE131084:HAF131084 HKA131084:HKB131084 HTW131084:HTX131084 IDS131084:IDT131084 INO131084:INP131084 IXK131084:IXL131084 JHG131084:JHH131084 JRC131084:JRD131084 KAY131084:KAZ131084 KKU131084:KKV131084 KUQ131084:KUR131084 LEM131084:LEN131084 LOI131084:LOJ131084 LYE131084:LYF131084 MIA131084:MIB131084 MRW131084:MRX131084 NBS131084:NBT131084 NLO131084:NLP131084 NVK131084:NVL131084 OFG131084:OFH131084 OPC131084:OPD131084 OYY131084:OYZ131084 PIU131084:PIV131084 PSQ131084:PSR131084 QCM131084:QCN131084 QMI131084:QMJ131084 QWE131084:QWF131084 RGA131084:RGB131084 RPW131084:RPX131084 RZS131084:RZT131084 SJO131084:SJP131084 STK131084:STL131084 TDG131084:TDH131084 TNC131084:TND131084 TWY131084:TWZ131084 UGU131084:UGV131084 UQQ131084:UQR131084 VAM131084:VAN131084 VKI131084:VKJ131084 VUE131084:VUF131084 WEA131084:WEB131084 WNW131084:WNX131084 WXS131084:WXT131084 BK196620:BL196620 LG196620:LH196620 VC196620:VD196620 AEY196620:AEZ196620 AOU196620:AOV196620 AYQ196620:AYR196620 BIM196620:BIN196620 BSI196620:BSJ196620 CCE196620:CCF196620 CMA196620:CMB196620 CVW196620:CVX196620 DFS196620:DFT196620 DPO196620:DPP196620 DZK196620:DZL196620 EJG196620:EJH196620 ETC196620:ETD196620 FCY196620:FCZ196620 FMU196620:FMV196620 FWQ196620:FWR196620 GGM196620:GGN196620 GQI196620:GQJ196620 HAE196620:HAF196620 HKA196620:HKB196620 HTW196620:HTX196620 IDS196620:IDT196620 INO196620:INP196620 IXK196620:IXL196620 JHG196620:JHH196620 JRC196620:JRD196620 KAY196620:KAZ196620 KKU196620:KKV196620 KUQ196620:KUR196620 LEM196620:LEN196620 LOI196620:LOJ196620 LYE196620:LYF196620 MIA196620:MIB196620 MRW196620:MRX196620 NBS196620:NBT196620 NLO196620:NLP196620 NVK196620:NVL196620 OFG196620:OFH196620 OPC196620:OPD196620 OYY196620:OYZ196620 PIU196620:PIV196620 PSQ196620:PSR196620 QCM196620:QCN196620 QMI196620:QMJ196620 QWE196620:QWF196620 RGA196620:RGB196620 RPW196620:RPX196620 RZS196620:RZT196620 SJO196620:SJP196620 STK196620:STL196620 TDG196620:TDH196620 TNC196620:TND196620 TWY196620:TWZ196620 UGU196620:UGV196620 UQQ196620:UQR196620 VAM196620:VAN196620 VKI196620:VKJ196620 VUE196620:VUF196620 WEA196620:WEB196620 WNW196620:WNX196620 WXS196620:WXT196620 BK262156:BL262156 LG262156:LH262156 VC262156:VD262156 AEY262156:AEZ262156 AOU262156:AOV262156 AYQ262156:AYR262156 BIM262156:BIN262156 BSI262156:BSJ262156 CCE262156:CCF262156 CMA262156:CMB262156 CVW262156:CVX262156 DFS262156:DFT262156 DPO262156:DPP262156 DZK262156:DZL262156 EJG262156:EJH262156 ETC262156:ETD262156 FCY262156:FCZ262156 FMU262156:FMV262156 FWQ262156:FWR262156 GGM262156:GGN262156 GQI262156:GQJ262156 HAE262156:HAF262156 HKA262156:HKB262156 HTW262156:HTX262156 IDS262156:IDT262156 INO262156:INP262156 IXK262156:IXL262156 JHG262156:JHH262156 JRC262156:JRD262156 KAY262156:KAZ262156 KKU262156:KKV262156 KUQ262156:KUR262156 LEM262156:LEN262156 LOI262156:LOJ262156 LYE262156:LYF262156 MIA262156:MIB262156 MRW262156:MRX262156 NBS262156:NBT262156 NLO262156:NLP262156 NVK262156:NVL262156 OFG262156:OFH262156 OPC262156:OPD262156 OYY262156:OYZ262156 PIU262156:PIV262156 PSQ262156:PSR262156 QCM262156:QCN262156 QMI262156:QMJ262156 QWE262156:QWF262156 RGA262156:RGB262156 RPW262156:RPX262156 RZS262156:RZT262156 SJO262156:SJP262156 STK262156:STL262156 TDG262156:TDH262156 TNC262156:TND262156 TWY262156:TWZ262156 UGU262156:UGV262156 UQQ262156:UQR262156 VAM262156:VAN262156 VKI262156:VKJ262156 VUE262156:VUF262156 WEA262156:WEB262156 WNW262156:WNX262156 WXS262156:WXT262156 BK327692:BL327692 LG327692:LH327692 VC327692:VD327692 AEY327692:AEZ327692 AOU327692:AOV327692 AYQ327692:AYR327692 BIM327692:BIN327692 BSI327692:BSJ327692 CCE327692:CCF327692 CMA327692:CMB327692 CVW327692:CVX327692 DFS327692:DFT327692 DPO327692:DPP327692 DZK327692:DZL327692 EJG327692:EJH327692 ETC327692:ETD327692 FCY327692:FCZ327692 FMU327692:FMV327692 FWQ327692:FWR327692 GGM327692:GGN327692 GQI327692:GQJ327692 HAE327692:HAF327692 HKA327692:HKB327692 HTW327692:HTX327692 IDS327692:IDT327692 INO327692:INP327692 IXK327692:IXL327692 JHG327692:JHH327692 JRC327692:JRD327692 KAY327692:KAZ327692 KKU327692:KKV327692 KUQ327692:KUR327692 LEM327692:LEN327692 LOI327692:LOJ327692 LYE327692:LYF327692 MIA327692:MIB327692 MRW327692:MRX327692 NBS327692:NBT327692 NLO327692:NLP327692 NVK327692:NVL327692 OFG327692:OFH327692 OPC327692:OPD327692 OYY327692:OYZ327692 PIU327692:PIV327692 PSQ327692:PSR327692 QCM327692:QCN327692 QMI327692:QMJ327692 QWE327692:QWF327692 RGA327692:RGB327692 RPW327692:RPX327692 RZS327692:RZT327692 SJO327692:SJP327692 STK327692:STL327692 TDG327692:TDH327692 TNC327692:TND327692 TWY327692:TWZ327692 UGU327692:UGV327692 UQQ327692:UQR327692 VAM327692:VAN327692 VKI327692:VKJ327692 VUE327692:VUF327692 WEA327692:WEB327692 WNW327692:WNX327692 WXS327692:WXT327692 BK393228:BL393228 LG393228:LH393228 VC393228:VD393228 AEY393228:AEZ393228 AOU393228:AOV393228 AYQ393228:AYR393228 BIM393228:BIN393228 BSI393228:BSJ393228 CCE393228:CCF393228 CMA393228:CMB393228 CVW393228:CVX393228 DFS393228:DFT393228 DPO393228:DPP393228 DZK393228:DZL393228 EJG393228:EJH393228 ETC393228:ETD393228 FCY393228:FCZ393228 FMU393228:FMV393228 FWQ393228:FWR393228 GGM393228:GGN393228 GQI393228:GQJ393228 HAE393228:HAF393228 HKA393228:HKB393228 HTW393228:HTX393228 IDS393228:IDT393228 INO393228:INP393228 IXK393228:IXL393228 JHG393228:JHH393228 JRC393228:JRD393228 KAY393228:KAZ393228 KKU393228:KKV393228 KUQ393228:KUR393228 LEM393228:LEN393228 LOI393228:LOJ393228 LYE393228:LYF393228 MIA393228:MIB393228 MRW393228:MRX393228 NBS393228:NBT393228 NLO393228:NLP393228 NVK393228:NVL393228 OFG393228:OFH393228 OPC393228:OPD393228 OYY393228:OYZ393228 PIU393228:PIV393228 PSQ393228:PSR393228 QCM393228:QCN393228 QMI393228:QMJ393228 QWE393228:QWF393228 RGA393228:RGB393228 RPW393228:RPX393228 RZS393228:RZT393228 SJO393228:SJP393228 STK393228:STL393228 TDG393228:TDH393228 TNC393228:TND393228 TWY393228:TWZ393228 UGU393228:UGV393228 UQQ393228:UQR393228 VAM393228:VAN393228 VKI393228:VKJ393228 VUE393228:VUF393228 WEA393228:WEB393228 WNW393228:WNX393228 WXS393228:WXT393228 BK458764:BL458764 LG458764:LH458764 VC458764:VD458764 AEY458764:AEZ458764 AOU458764:AOV458764 AYQ458764:AYR458764 BIM458764:BIN458764 BSI458764:BSJ458764 CCE458764:CCF458764 CMA458764:CMB458764 CVW458764:CVX458764 DFS458764:DFT458764 DPO458764:DPP458764 DZK458764:DZL458764 EJG458764:EJH458764 ETC458764:ETD458764 FCY458764:FCZ458764 FMU458764:FMV458764 FWQ458764:FWR458764 GGM458764:GGN458764 GQI458764:GQJ458764 HAE458764:HAF458764 HKA458764:HKB458764 HTW458764:HTX458764 IDS458764:IDT458764 INO458764:INP458764 IXK458764:IXL458764 JHG458764:JHH458764 JRC458764:JRD458764 KAY458764:KAZ458764 KKU458764:KKV458764 KUQ458764:KUR458764 LEM458764:LEN458764 LOI458764:LOJ458764 LYE458764:LYF458764 MIA458764:MIB458764 MRW458764:MRX458764 NBS458764:NBT458764 NLO458764:NLP458764 NVK458764:NVL458764 OFG458764:OFH458764 OPC458764:OPD458764 OYY458764:OYZ458764 PIU458764:PIV458764 PSQ458764:PSR458764 QCM458764:QCN458764 QMI458764:QMJ458764 QWE458764:QWF458764 RGA458764:RGB458764 RPW458764:RPX458764 RZS458764:RZT458764 SJO458764:SJP458764 STK458764:STL458764 TDG458764:TDH458764 TNC458764:TND458764 TWY458764:TWZ458764 UGU458764:UGV458764 UQQ458764:UQR458764 VAM458764:VAN458764 VKI458764:VKJ458764 VUE458764:VUF458764 WEA458764:WEB458764 WNW458764:WNX458764 WXS458764:WXT458764 BK524300:BL524300 LG524300:LH524300 VC524300:VD524300 AEY524300:AEZ524300 AOU524300:AOV524300 AYQ524300:AYR524300 BIM524300:BIN524300 BSI524300:BSJ524300 CCE524300:CCF524300 CMA524300:CMB524300 CVW524300:CVX524300 DFS524300:DFT524300 DPO524300:DPP524300 DZK524300:DZL524300 EJG524300:EJH524300 ETC524300:ETD524300 FCY524300:FCZ524300 FMU524300:FMV524300 FWQ524300:FWR524300 GGM524300:GGN524300 GQI524300:GQJ524300 HAE524300:HAF524300 HKA524300:HKB524300 HTW524300:HTX524300 IDS524300:IDT524300 INO524300:INP524300 IXK524300:IXL524300 JHG524300:JHH524300 JRC524300:JRD524300 KAY524300:KAZ524300 KKU524300:KKV524300 KUQ524300:KUR524300 LEM524300:LEN524300 LOI524300:LOJ524300 LYE524300:LYF524300 MIA524300:MIB524300 MRW524300:MRX524300 NBS524300:NBT524300 NLO524300:NLP524300 NVK524300:NVL524300 OFG524300:OFH524300 OPC524300:OPD524300 OYY524300:OYZ524300 PIU524300:PIV524300 PSQ524300:PSR524300 QCM524300:QCN524300 QMI524300:QMJ524300 QWE524300:QWF524300 RGA524300:RGB524300 RPW524300:RPX524300 RZS524300:RZT524300 SJO524300:SJP524300 STK524300:STL524300 TDG524300:TDH524300 TNC524300:TND524300 TWY524300:TWZ524300 UGU524300:UGV524300 UQQ524300:UQR524300 VAM524300:VAN524300 VKI524300:VKJ524300 VUE524300:VUF524300 WEA524300:WEB524300 WNW524300:WNX524300 WXS524300:WXT524300 BK589836:BL589836 LG589836:LH589836 VC589836:VD589836 AEY589836:AEZ589836 AOU589836:AOV589836 AYQ589836:AYR589836 BIM589836:BIN589836 BSI589836:BSJ589836 CCE589836:CCF589836 CMA589836:CMB589836 CVW589836:CVX589836 DFS589836:DFT589836 DPO589836:DPP589836 DZK589836:DZL589836 EJG589836:EJH589836 ETC589836:ETD589836 FCY589836:FCZ589836 FMU589836:FMV589836 FWQ589836:FWR589836 GGM589836:GGN589836 GQI589836:GQJ589836 HAE589836:HAF589836 HKA589836:HKB589836 HTW589836:HTX589836 IDS589836:IDT589836 INO589836:INP589836 IXK589836:IXL589836 JHG589836:JHH589836 JRC589836:JRD589836 KAY589836:KAZ589836 KKU589836:KKV589836 KUQ589836:KUR589836 LEM589836:LEN589836 LOI589836:LOJ589836 LYE589836:LYF589836 MIA589836:MIB589836 MRW589836:MRX589836 NBS589836:NBT589836 NLO589836:NLP589836 NVK589836:NVL589836 OFG589836:OFH589836 OPC589836:OPD589836 OYY589836:OYZ589836 PIU589836:PIV589836 PSQ589836:PSR589836 QCM589836:QCN589836 QMI589836:QMJ589836 QWE589836:QWF589836 RGA589836:RGB589836 RPW589836:RPX589836 RZS589836:RZT589836 SJO589836:SJP589836 STK589836:STL589836 TDG589836:TDH589836 TNC589836:TND589836 TWY589836:TWZ589836 UGU589836:UGV589836 UQQ589836:UQR589836 VAM589836:VAN589836 VKI589836:VKJ589836 VUE589836:VUF589836 WEA589836:WEB589836 WNW589836:WNX589836 WXS589836:WXT589836 BK655372:BL655372 LG655372:LH655372 VC655372:VD655372 AEY655372:AEZ655372 AOU655372:AOV655372 AYQ655372:AYR655372 BIM655372:BIN655372 BSI655372:BSJ655372 CCE655372:CCF655372 CMA655372:CMB655372 CVW655372:CVX655372 DFS655372:DFT655372 DPO655372:DPP655372 DZK655372:DZL655372 EJG655372:EJH655372 ETC655372:ETD655372 FCY655372:FCZ655372 FMU655372:FMV655372 FWQ655372:FWR655372 GGM655372:GGN655372 GQI655372:GQJ655372 HAE655372:HAF655372 HKA655372:HKB655372 HTW655372:HTX655372 IDS655372:IDT655372 INO655372:INP655372 IXK655372:IXL655372 JHG655372:JHH655372 JRC655372:JRD655372 KAY655372:KAZ655372 KKU655372:KKV655372 KUQ655372:KUR655372 LEM655372:LEN655372 LOI655372:LOJ655372 LYE655372:LYF655372 MIA655372:MIB655372 MRW655372:MRX655372 NBS655372:NBT655372 NLO655372:NLP655372 NVK655372:NVL655372 OFG655372:OFH655372 OPC655372:OPD655372 OYY655372:OYZ655372 PIU655372:PIV655372 PSQ655372:PSR655372 QCM655372:QCN655372 QMI655372:QMJ655372 QWE655372:QWF655372 RGA655372:RGB655372 RPW655372:RPX655372 RZS655372:RZT655372 SJO655372:SJP655372 STK655372:STL655372 TDG655372:TDH655372 TNC655372:TND655372 TWY655372:TWZ655372 UGU655372:UGV655372 UQQ655372:UQR655372 VAM655372:VAN655372 VKI655372:VKJ655372 VUE655372:VUF655372 WEA655372:WEB655372 WNW655372:WNX655372 WXS655372:WXT655372 BK720908:BL720908 LG720908:LH720908 VC720908:VD720908 AEY720908:AEZ720908 AOU720908:AOV720908 AYQ720908:AYR720908 BIM720908:BIN720908 BSI720908:BSJ720908 CCE720908:CCF720908 CMA720908:CMB720908 CVW720908:CVX720908 DFS720908:DFT720908 DPO720908:DPP720908 DZK720908:DZL720908 EJG720908:EJH720908 ETC720908:ETD720908 FCY720908:FCZ720908 FMU720908:FMV720908 FWQ720908:FWR720908 GGM720908:GGN720908 GQI720908:GQJ720908 HAE720908:HAF720908 HKA720908:HKB720908 HTW720908:HTX720908 IDS720908:IDT720908 INO720908:INP720908 IXK720908:IXL720908 JHG720908:JHH720908 JRC720908:JRD720908 KAY720908:KAZ720908 KKU720908:KKV720908 KUQ720908:KUR720908 LEM720908:LEN720908 LOI720908:LOJ720908 LYE720908:LYF720908 MIA720908:MIB720908 MRW720908:MRX720908 NBS720908:NBT720908 NLO720908:NLP720908 NVK720908:NVL720908 OFG720908:OFH720908 OPC720908:OPD720908 OYY720908:OYZ720908 PIU720908:PIV720908 PSQ720908:PSR720908 QCM720908:QCN720908 QMI720908:QMJ720908 QWE720908:QWF720908 RGA720908:RGB720908 RPW720908:RPX720908 RZS720908:RZT720908 SJO720908:SJP720908 STK720908:STL720908 TDG720908:TDH720908 TNC720908:TND720908 TWY720908:TWZ720908 UGU720908:UGV720908 UQQ720908:UQR720908 VAM720908:VAN720908 VKI720908:VKJ720908 VUE720908:VUF720908 WEA720908:WEB720908 WNW720908:WNX720908 WXS720908:WXT720908 BK786444:BL786444 LG786444:LH786444 VC786444:VD786444 AEY786444:AEZ786444 AOU786444:AOV786444 AYQ786444:AYR786444 BIM786444:BIN786444 BSI786444:BSJ786444 CCE786444:CCF786444 CMA786444:CMB786444 CVW786444:CVX786444 DFS786444:DFT786444 DPO786444:DPP786444 DZK786444:DZL786444 EJG786444:EJH786444 ETC786444:ETD786444 FCY786444:FCZ786444 FMU786444:FMV786444 FWQ786444:FWR786444 GGM786444:GGN786444 GQI786444:GQJ786444 HAE786444:HAF786444 HKA786444:HKB786444 HTW786444:HTX786444 IDS786444:IDT786444 INO786444:INP786444 IXK786444:IXL786444 JHG786444:JHH786444 JRC786444:JRD786444 KAY786444:KAZ786444 KKU786444:KKV786444 KUQ786444:KUR786444 LEM786444:LEN786444 LOI786444:LOJ786444 LYE786444:LYF786444 MIA786444:MIB786444 MRW786444:MRX786444 NBS786444:NBT786444 NLO786444:NLP786444 NVK786444:NVL786444 OFG786444:OFH786444 OPC786444:OPD786444 OYY786444:OYZ786444 PIU786444:PIV786444 PSQ786444:PSR786444 QCM786444:QCN786444 QMI786444:QMJ786444 QWE786444:QWF786444 RGA786444:RGB786444 RPW786444:RPX786444 RZS786444:RZT786444 SJO786444:SJP786444 STK786444:STL786444 TDG786444:TDH786444 TNC786444:TND786444 TWY786444:TWZ786444 UGU786444:UGV786444 UQQ786444:UQR786444 VAM786444:VAN786444 VKI786444:VKJ786444 VUE786444:VUF786444 WEA786444:WEB786444 WNW786444:WNX786444 WXS786444:WXT786444 BK851980:BL851980 LG851980:LH851980 VC851980:VD851980 AEY851980:AEZ851980 AOU851980:AOV851980 AYQ851980:AYR851980 BIM851980:BIN851980 BSI851980:BSJ851980 CCE851980:CCF851980 CMA851980:CMB851980 CVW851980:CVX851980 DFS851980:DFT851980 DPO851980:DPP851980 DZK851980:DZL851980 EJG851980:EJH851980 ETC851980:ETD851980 FCY851980:FCZ851980 FMU851980:FMV851980 FWQ851980:FWR851980 GGM851980:GGN851980 GQI851980:GQJ851980 HAE851980:HAF851980 HKA851980:HKB851980 HTW851980:HTX851980 IDS851980:IDT851980 INO851980:INP851980 IXK851980:IXL851980 JHG851980:JHH851980 JRC851980:JRD851980 KAY851980:KAZ851980 KKU851980:KKV851980 KUQ851980:KUR851980 LEM851980:LEN851980 LOI851980:LOJ851980 LYE851980:LYF851980 MIA851980:MIB851980 MRW851980:MRX851980 NBS851980:NBT851980 NLO851980:NLP851980 NVK851980:NVL851980 OFG851980:OFH851980 OPC851980:OPD851980 OYY851980:OYZ851980 PIU851980:PIV851980 PSQ851980:PSR851980 QCM851980:QCN851980 QMI851980:QMJ851980 QWE851980:QWF851980 RGA851980:RGB851980 RPW851980:RPX851980 RZS851980:RZT851980 SJO851980:SJP851980 STK851980:STL851980 TDG851980:TDH851980 TNC851980:TND851980 TWY851980:TWZ851980 UGU851980:UGV851980 UQQ851980:UQR851980 VAM851980:VAN851980 VKI851980:VKJ851980 VUE851980:VUF851980 WEA851980:WEB851980 WNW851980:WNX851980 WXS851980:WXT851980 BK917516:BL917516 LG917516:LH917516 VC917516:VD917516 AEY917516:AEZ917516 AOU917516:AOV917516 AYQ917516:AYR917516 BIM917516:BIN917516 BSI917516:BSJ917516 CCE917516:CCF917516 CMA917516:CMB917516 CVW917516:CVX917516 DFS917516:DFT917516 DPO917516:DPP917516 DZK917516:DZL917516 EJG917516:EJH917516 ETC917516:ETD917516 FCY917516:FCZ917516 FMU917516:FMV917516 FWQ917516:FWR917516 GGM917516:GGN917516 GQI917516:GQJ917516 HAE917516:HAF917516 HKA917516:HKB917516 HTW917516:HTX917516 IDS917516:IDT917516 INO917516:INP917516 IXK917516:IXL917516 JHG917516:JHH917516 JRC917516:JRD917516 KAY917516:KAZ917516 KKU917516:KKV917516 KUQ917516:KUR917516 LEM917516:LEN917516 LOI917516:LOJ917516 LYE917516:LYF917516 MIA917516:MIB917516 MRW917516:MRX917516 NBS917516:NBT917516 NLO917516:NLP917516 NVK917516:NVL917516 OFG917516:OFH917516 OPC917516:OPD917516 OYY917516:OYZ917516 PIU917516:PIV917516 PSQ917516:PSR917516 QCM917516:QCN917516 QMI917516:QMJ917516 QWE917516:QWF917516 RGA917516:RGB917516 RPW917516:RPX917516 RZS917516:RZT917516 SJO917516:SJP917516 STK917516:STL917516 TDG917516:TDH917516 TNC917516:TND917516 TWY917516:TWZ917516 UGU917516:UGV917516 UQQ917516:UQR917516 VAM917516:VAN917516 VKI917516:VKJ917516 VUE917516:VUF917516 WEA917516:WEB917516 WNW917516:WNX917516 WXS917516:WXT917516 BK983052:BL983052 LG983052:LH983052 VC983052:VD983052 AEY983052:AEZ983052 AOU983052:AOV983052 AYQ983052:AYR983052 BIM983052:BIN983052 BSI983052:BSJ983052 CCE983052:CCF983052 CMA983052:CMB983052 CVW983052:CVX983052 DFS983052:DFT983052 DPO983052:DPP983052 DZK983052:DZL983052 EJG983052:EJH983052 ETC983052:ETD983052 FCY983052:FCZ983052 FMU983052:FMV983052 FWQ983052:FWR983052 GGM983052:GGN983052 GQI983052:GQJ983052 HAE983052:HAF983052 HKA983052:HKB983052 HTW983052:HTX983052 IDS983052:IDT983052 INO983052:INP983052 IXK983052:IXL983052 JHG983052:JHH983052 JRC983052:JRD983052 KAY983052:KAZ983052 KKU983052:KKV983052 KUQ983052:KUR983052 LEM983052:LEN983052 LOI983052:LOJ983052 LYE983052:LYF983052 MIA983052:MIB983052 MRW983052:MRX983052 NBS983052:NBT983052 NLO983052:NLP983052 NVK983052:NVL983052 OFG983052:OFH983052 OPC983052:OPD983052 OYY983052:OYZ983052 PIU983052:PIV983052 PSQ983052:PSR983052 QCM983052:QCN983052 QMI983052:QMJ983052 QWE983052:QWF983052 RGA983052:RGB983052 RPW983052:RPX983052 RZS983052:RZT983052 SJO983052:SJP983052 STK983052:STL983052 TDG983052:TDH983052 TNC983052:TND983052 TWY983052:TWZ983052 UGU983052:UGV983052 UQQ983052:UQR983052 VAM983052:VAN983052 VKI983052:VKJ983052 VUE983052:VUF983052 WEA983052:WEB983052 WNW983052:WNX983052 WXS983052:WXT983052 AP31:AQ31 KL31:KM31 UH31:UI31 AED31:AEE31 ANZ31:AOA31 AXV31:AXW31 BHR31:BHS31 BRN31:BRO31 CBJ31:CBK31 CLF31:CLG31 CVB31:CVC31 DEX31:DEY31 DOT31:DOU31 DYP31:DYQ31 EIL31:EIM31 ESH31:ESI31 FCD31:FCE31 FLZ31:FMA31 FVV31:FVW31 GFR31:GFS31 GPN31:GPO31 GZJ31:GZK31 HJF31:HJG31 HTB31:HTC31 ICX31:ICY31 IMT31:IMU31 IWP31:IWQ31 JGL31:JGM31 JQH31:JQI31 KAD31:KAE31 KJZ31:KKA31 KTV31:KTW31 LDR31:LDS31 LNN31:LNO31 LXJ31:LXK31 MHF31:MHG31 MRB31:MRC31 NAX31:NAY31 NKT31:NKU31 NUP31:NUQ31 OEL31:OEM31 OOH31:OOI31 OYD31:OYE31 PHZ31:PIA31 PRV31:PRW31 QBR31:QBS31 QLN31:QLO31 QVJ31:QVK31 RFF31:RFG31 RPB31:RPC31 RYX31:RYY31 SIT31:SIU31 SSP31:SSQ31 TCL31:TCM31 TMH31:TMI31 TWD31:TWE31 UFZ31:UGA31 UPV31:UPW31 UZR31:UZS31 VJN31:VJO31 VTJ31:VTK31 WDF31:WDG31 WNB31:WNC31 WWX31:WWY31 AP65567:AQ65567 KL65567:KM65567 UH65567:UI65567 AED65567:AEE65567 ANZ65567:AOA65567 AXV65567:AXW65567 BHR65567:BHS65567 BRN65567:BRO65567 CBJ65567:CBK65567 CLF65567:CLG65567 CVB65567:CVC65567 DEX65567:DEY65567 DOT65567:DOU65567 DYP65567:DYQ65567 EIL65567:EIM65567 ESH65567:ESI65567 FCD65567:FCE65567 FLZ65567:FMA65567 FVV65567:FVW65567 GFR65567:GFS65567 GPN65567:GPO65567 GZJ65567:GZK65567 HJF65567:HJG65567 HTB65567:HTC65567 ICX65567:ICY65567 IMT65567:IMU65567 IWP65567:IWQ65567 JGL65567:JGM65567 JQH65567:JQI65567 KAD65567:KAE65567 KJZ65567:KKA65567 KTV65567:KTW65567 LDR65567:LDS65567 LNN65567:LNO65567 LXJ65567:LXK65567 MHF65567:MHG65567 MRB65567:MRC65567 NAX65567:NAY65567 NKT65567:NKU65567 NUP65567:NUQ65567 OEL65567:OEM65567 OOH65567:OOI65567 OYD65567:OYE65567 PHZ65567:PIA65567 PRV65567:PRW65567 QBR65567:QBS65567 QLN65567:QLO65567 QVJ65567:QVK65567 RFF65567:RFG65567 RPB65567:RPC65567 RYX65567:RYY65567 SIT65567:SIU65567 SSP65567:SSQ65567 TCL65567:TCM65567 TMH65567:TMI65567 TWD65567:TWE65567 UFZ65567:UGA65567 UPV65567:UPW65567 UZR65567:UZS65567 VJN65567:VJO65567 VTJ65567:VTK65567 WDF65567:WDG65567 WNB65567:WNC65567 WWX65567:WWY65567 AP131103:AQ131103 KL131103:KM131103 UH131103:UI131103 AED131103:AEE131103 ANZ131103:AOA131103 AXV131103:AXW131103 BHR131103:BHS131103 BRN131103:BRO131103 CBJ131103:CBK131103 CLF131103:CLG131103 CVB131103:CVC131103 DEX131103:DEY131103 DOT131103:DOU131103 DYP131103:DYQ131103 EIL131103:EIM131103 ESH131103:ESI131103 FCD131103:FCE131103 FLZ131103:FMA131103 FVV131103:FVW131103 GFR131103:GFS131103 GPN131103:GPO131103 GZJ131103:GZK131103 HJF131103:HJG131103 HTB131103:HTC131103 ICX131103:ICY131103 IMT131103:IMU131103 IWP131103:IWQ131103 JGL131103:JGM131103 JQH131103:JQI131103 KAD131103:KAE131103 KJZ131103:KKA131103 KTV131103:KTW131103 LDR131103:LDS131103 LNN131103:LNO131103 LXJ131103:LXK131103 MHF131103:MHG131103 MRB131103:MRC131103 NAX131103:NAY131103 NKT131103:NKU131103 NUP131103:NUQ131103 OEL131103:OEM131103 OOH131103:OOI131103 OYD131103:OYE131103 PHZ131103:PIA131103 PRV131103:PRW131103 QBR131103:QBS131103 QLN131103:QLO131103 QVJ131103:QVK131103 RFF131103:RFG131103 RPB131103:RPC131103 RYX131103:RYY131103 SIT131103:SIU131103 SSP131103:SSQ131103 TCL131103:TCM131103 TMH131103:TMI131103 TWD131103:TWE131103 UFZ131103:UGA131103 UPV131103:UPW131103 UZR131103:UZS131103 VJN131103:VJO131103 VTJ131103:VTK131103 WDF131103:WDG131103 WNB131103:WNC131103 WWX131103:WWY131103 AP196639:AQ196639 KL196639:KM196639 UH196639:UI196639 AED196639:AEE196639 ANZ196639:AOA196639 AXV196639:AXW196639 BHR196639:BHS196639 BRN196639:BRO196639 CBJ196639:CBK196639 CLF196639:CLG196639 CVB196639:CVC196639 DEX196639:DEY196639 DOT196639:DOU196639 DYP196639:DYQ196639 EIL196639:EIM196639 ESH196639:ESI196639 FCD196639:FCE196639 FLZ196639:FMA196639 FVV196639:FVW196639 GFR196639:GFS196639 GPN196639:GPO196639 GZJ196639:GZK196639 HJF196639:HJG196639 HTB196639:HTC196639 ICX196639:ICY196639 IMT196639:IMU196639 IWP196639:IWQ196639 JGL196639:JGM196639 JQH196639:JQI196639 KAD196639:KAE196639 KJZ196639:KKA196639 KTV196639:KTW196639 LDR196639:LDS196639 LNN196639:LNO196639 LXJ196639:LXK196639 MHF196639:MHG196639 MRB196639:MRC196639 NAX196639:NAY196639 NKT196639:NKU196639 NUP196639:NUQ196639 OEL196639:OEM196639 OOH196639:OOI196639 OYD196639:OYE196639 PHZ196639:PIA196639 PRV196639:PRW196639 QBR196639:QBS196639 QLN196639:QLO196639 QVJ196639:QVK196639 RFF196639:RFG196639 RPB196639:RPC196639 RYX196639:RYY196639 SIT196639:SIU196639 SSP196639:SSQ196639 TCL196639:TCM196639 TMH196639:TMI196639 TWD196639:TWE196639 UFZ196639:UGA196639 UPV196639:UPW196639 UZR196639:UZS196639 VJN196639:VJO196639 VTJ196639:VTK196639 WDF196639:WDG196639 WNB196639:WNC196639 WWX196639:WWY196639 AP262175:AQ262175 KL262175:KM262175 UH262175:UI262175 AED262175:AEE262175 ANZ262175:AOA262175 AXV262175:AXW262175 BHR262175:BHS262175 BRN262175:BRO262175 CBJ262175:CBK262175 CLF262175:CLG262175 CVB262175:CVC262175 DEX262175:DEY262175 DOT262175:DOU262175 DYP262175:DYQ262175 EIL262175:EIM262175 ESH262175:ESI262175 FCD262175:FCE262175 FLZ262175:FMA262175 FVV262175:FVW262175 GFR262175:GFS262175 GPN262175:GPO262175 GZJ262175:GZK262175 HJF262175:HJG262175 HTB262175:HTC262175 ICX262175:ICY262175 IMT262175:IMU262175 IWP262175:IWQ262175 JGL262175:JGM262175 JQH262175:JQI262175 KAD262175:KAE262175 KJZ262175:KKA262175 KTV262175:KTW262175 LDR262175:LDS262175 LNN262175:LNO262175 LXJ262175:LXK262175 MHF262175:MHG262175 MRB262175:MRC262175 NAX262175:NAY262175 NKT262175:NKU262175 NUP262175:NUQ262175 OEL262175:OEM262175 OOH262175:OOI262175 OYD262175:OYE262175 PHZ262175:PIA262175 PRV262175:PRW262175 QBR262175:QBS262175 QLN262175:QLO262175 QVJ262175:QVK262175 RFF262175:RFG262175 RPB262175:RPC262175 RYX262175:RYY262175 SIT262175:SIU262175 SSP262175:SSQ262175 TCL262175:TCM262175 TMH262175:TMI262175 TWD262175:TWE262175 UFZ262175:UGA262175 UPV262175:UPW262175 UZR262175:UZS262175 VJN262175:VJO262175 VTJ262175:VTK262175 WDF262175:WDG262175 WNB262175:WNC262175 WWX262175:WWY262175 AP327711:AQ327711 KL327711:KM327711 UH327711:UI327711 AED327711:AEE327711 ANZ327711:AOA327711 AXV327711:AXW327711 BHR327711:BHS327711 BRN327711:BRO327711 CBJ327711:CBK327711 CLF327711:CLG327711 CVB327711:CVC327711 DEX327711:DEY327711 DOT327711:DOU327711 DYP327711:DYQ327711 EIL327711:EIM327711 ESH327711:ESI327711 FCD327711:FCE327711 FLZ327711:FMA327711 FVV327711:FVW327711 GFR327711:GFS327711 GPN327711:GPO327711 GZJ327711:GZK327711 HJF327711:HJG327711 HTB327711:HTC327711 ICX327711:ICY327711 IMT327711:IMU327711 IWP327711:IWQ327711 JGL327711:JGM327711 JQH327711:JQI327711 KAD327711:KAE327711 KJZ327711:KKA327711 KTV327711:KTW327711 LDR327711:LDS327711 LNN327711:LNO327711 LXJ327711:LXK327711 MHF327711:MHG327711 MRB327711:MRC327711 NAX327711:NAY327711 NKT327711:NKU327711 NUP327711:NUQ327711 OEL327711:OEM327711 OOH327711:OOI327711 OYD327711:OYE327711 PHZ327711:PIA327711 PRV327711:PRW327711 QBR327711:QBS327711 QLN327711:QLO327711 QVJ327711:QVK327711 RFF327711:RFG327711 RPB327711:RPC327711 RYX327711:RYY327711 SIT327711:SIU327711 SSP327711:SSQ327711 TCL327711:TCM327711 TMH327711:TMI327711 TWD327711:TWE327711 UFZ327711:UGA327711 UPV327711:UPW327711 UZR327711:UZS327711 VJN327711:VJO327711 VTJ327711:VTK327711 WDF327711:WDG327711 WNB327711:WNC327711 WWX327711:WWY327711 AP393247:AQ393247 KL393247:KM393247 UH393247:UI393247 AED393247:AEE393247 ANZ393247:AOA393247 AXV393247:AXW393247 BHR393247:BHS393247 BRN393247:BRO393247 CBJ393247:CBK393247 CLF393247:CLG393247 CVB393247:CVC393247 DEX393247:DEY393247 DOT393247:DOU393247 DYP393247:DYQ393247 EIL393247:EIM393247 ESH393247:ESI393247 FCD393247:FCE393247 FLZ393247:FMA393247 FVV393247:FVW393247 GFR393247:GFS393247 GPN393247:GPO393247 GZJ393247:GZK393247 HJF393247:HJG393247 HTB393247:HTC393247 ICX393247:ICY393247 IMT393247:IMU393247 IWP393247:IWQ393247 JGL393247:JGM393247 JQH393247:JQI393247 KAD393247:KAE393247 KJZ393247:KKA393247 KTV393247:KTW393247 LDR393247:LDS393247 LNN393247:LNO393247 LXJ393247:LXK393247 MHF393247:MHG393247 MRB393247:MRC393247 NAX393247:NAY393247 NKT393247:NKU393247 NUP393247:NUQ393247 OEL393247:OEM393247 OOH393247:OOI393247 OYD393247:OYE393247 PHZ393247:PIA393247 PRV393247:PRW393247 QBR393247:QBS393247 QLN393247:QLO393247 QVJ393247:QVK393247 RFF393247:RFG393247 RPB393247:RPC393247 RYX393247:RYY393247 SIT393247:SIU393247 SSP393247:SSQ393247 TCL393247:TCM393247 TMH393247:TMI393247 TWD393247:TWE393247 UFZ393247:UGA393247 UPV393247:UPW393247 UZR393247:UZS393247 VJN393247:VJO393247 VTJ393247:VTK393247 WDF393247:WDG393247 WNB393247:WNC393247 WWX393247:WWY393247 AP458783:AQ458783 KL458783:KM458783 UH458783:UI458783 AED458783:AEE458783 ANZ458783:AOA458783 AXV458783:AXW458783 BHR458783:BHS458783 BRN458783:BRO458783 CBJ458783:CBK458783 CLF458783:CLG458783 CVB458783:CVC458783 DEX458783:DEY458783 DOT458783:DOU458783 DYP458783:DYQ458783 EIL458783:EIM458783 ESH458783:ESI458783 FCD458783:FCE458783 FLZ458783:FMA458783 FVV458783:FVW458783 GFR458783:GFS458783 GPN458783:GPO458783 GZJ458783:GZK458783 HJF458783:HJG458783 HTB458783:HTC458783 ICX458783:ICY458783 IMT458783:IMU458783 IWP458783:IWQ458783 JGL458783:JGM458783 JQH458783:JQI458783 KAD458783:KAE458783 KJZ458783:KKA458783 KTV458783:KTW458783 LDR458783:LDS458783 LNN458783:LNO458783 LXJ458783:LXK458783 MHF458783:MHG458783 MRB458783:MRC458783 NAX458783:NAY458783 NKT458783:NKU458783 NUP458783:NUQ458783 OEL458783:OEM458783 OOH458783:OOI458783 OYD458783:OYE458783 PHZ458783:PIA458783 PRV458783:PRW458783 QBR458783:QBS458783 QLN458783:QLO458783 QVJ458783:QVK458783 RFF458783:RFG458783 RPB458783:RPC458783 RYX458783:RYY458783 SIT458783:SIU458783 SSP458783:SSQ458783 TCL458783:TCM458783 TMH458783:TMI458783 TWD458783:TWE458783 UFZ458783:UGA458783 UPV458783:UPW458783 UZR458783:UZS458783 VJN458783:VJO458783 VTJ458783:VTK458783 WDF458783:WDG458783 WNB458783:WNC458783 WWX458783:WWY458783 AP524319:AQ524319 KL524319:KM524319 UH524319:UI524319 AED524319:AEE524319 ANZ524319:AOA524319 AXV524319:AXW524319 BHR524319:BHS524319 BRN524319:BRO524319 CBJ524319:CBK524319 CLF524319:CLG524319 CVB524319:CVC524319 DEX524319:DEY524319 DOT524319:DOU524319 DYP524319:DYQ524319 EIL524319:EIM524319 ESH524319:ESI524319 FCD524319:FCE524319 FLZ524319:FMA524319 FVV524319:FVW524319 GFR524319:GFS524319 GPN524319:GPO524319 GZJ524319:GZK524319 HJF524319:HJG524319 HTB524319:HTC524319 ICX524319:ICY524319 IMT524319:IMU524319 IWP524319:IWQ524319 JGL524319:JGM524319 JQH524319:JQI524319 KAD524319:KAE524319 KJZ524319:KKA524319 KTV524319:KTW524319 LDR524319:LDS524319 LNN524319:LNO524319 LXJ524319:LXK524319 MHF524319:MHG524319 MRB524319:MRC524319 NAX524319:NAY524319 NKT524319:NKU524319 NUP524319:NUQ524319 OEL524319:OEM524319 OOH524319:OOI524319 OYD524319:OYE524319 PHZ524319:PIA524319 PRV524319:PRW524319 QBR524319:QBS524319 QLN524319:QLO524319 QVJ524319:QVK524319 RFF524319:RFG524319 RPB524319:RPC524319 RYX524319:RYY524319 SIT524319:SIU524319 SSP524319:SSQ524319 TCL524319:TCM524319 TMH524319:TMI524319 TWD524319:TWE524319 UFZ524319:UGA524319 UPV524319:UPW524319 UZR524319:UZS524319 VJN524319:VJO524319 VTJ524319:VTK524319 WDF524319:WDG524319 WNB524319:WNC524319 WWX524319:WWY524319 AP589855:AQ589855 KL589855:KM589855 UH589855:UI589855 AED589855:AEE589855 ANZ589855:AOA589855 AXV589855:AXW589855 BHR589855:BHS589855 BRN589855:BRO589855 CBJ589855:CBK589855 CLF589855:CLG589855 CVB589855:CVC589855 DEX589855:DEY589855 DOT589855:DOU589855 DYP589855:DYQ589855 EIL589855:EIM589855 ESH589855:ESI589855 FCD589855:FCE589855 FLZ589855:FMA589855 FVV589855:FVW589855 GFR589855:GFS589855 GPN589855:GPO589855 GZJ589855:GZK589855 HJF589855:HJG589855 HTB589855:HTC589855 ICX589855:ICY589855 IMT589855:IMU589855 IWP589855:IWQ589855 JGL589855:JGM589855 JQH589855:JQI589855 KAD589855:KAE589855 KJZ589855:KKA589855 KTV589855:KTW589855 LDR589855:LDS589855 LNN589855:LNO589855 LXJ589855:LXK589855 MHF589855:MHG589855 MRB589855:MRC589855 NAX589855:NAY589855 NKT589855:NKU589855 NUP589855:NUQ589855 OEL589855:OEM589855 OOH589855:OOI589855 OYD589855:OYE589855 PHZ589855:PIA589855 PRV589855:PRW589855 QBR589855:QBS589855 QLN589855:QLO589855 QVJ589855:QVK589855 RFF589855:RFG589855 RPB589855:RPC589855 RYX589855:RYY589855 SIT589855:SIU589855 SSP589855:SSQ589855 TCL589855:TCM589855 TMH589855:TMI589855 TWD589855:TWE589855 UFZ589855:UGA589855 UPV589855:UPW589855 UZR589855:UZS589855 VJN589855:VJO589855 VTJ589855:VTK589855 WDF589855:WDG589855 WNB589855:WNC589855 WWX589855:WWY589855 AP655391:AQ655391 KL655391:KM655391 UH655391:UI655391 AED655391:AEE655391 ANZ655391:AOA655391 AXV655391:AXW655391 BHR655391:BHS655391 BRN655391:BRO655391 CBJ655391:CBK655391 CLF655391:CLG655391 CVB655391:CVC655391 DEX655391:DEY655391 DOT655391:DOU655391 DYP655391:DYQ655391 EIL655391:EIM655391 ESH655391:ESI655391 FCD655391:FCE655391 FLZ655391:FMA655391 FVV655391:FVW655391 GFR655391:GFS655391 GPN655391:GPO655391 GZJ655391:GZK655391 HJF655391:HJG655391 HTB655391:HTC655391 ICX655391:ICY655391 IMT655391:IMU655391 IWP655391:IWQ655391 JGL655391:JGM655391 JQH655391:JQI655391 KAD655391:KAE655391 KJZ655391:KKA655391 KTV655391:KTW655391 LDR655391:LDS655391 LNN655391:LNO655391 LXJ655391:LXK655391 MHF655391:MHG655391 MRB655391:MRC655391 NAX655391:NAY655391 NKT655391:NKU655391 NUP655391:NUQ655391 OEL655391:OEM655391 OOH655391:OOI655391 OYD655391:OYE655391 PHZ655391:PIA655391 PRV655391:PRW655391 QBR655391:QBS655391 QLN655391:QLO655391 QVJ655391:QVK655391 RFF655391:RFG655391 RPB655391:RPC655391 RYX655391:RYY655391 SIT655391:SIU655391 SSP655391:SSQ655391 TCL655391:TCM655391 TMH655391:TMI655391 TWD655391:TWE655391 UFZ655391:UGA655391 UPV655391:UPW655391 UZR655391:UZS655391 VJN655391:VJO655391 VTJ655391:VTK655391 WDF655391:WDG655391 WNB655391:WNC655391 WWX655391:WWY655391 AP720927:AQ720927 KL720927:KM720927 UH720927:UI720927 AED720927:AEE720927 ANZ720927:AOA720927 AXV720927:AXW720927 BHR720927:BHS720927 BRN720927:BRO720927 CBJ720927:CBK720927 CLF720927:CLG720927 CVB720927:CVC720927 DEX720927:DEY720927 DOT720927:DOU720927 DYP720927:DYQ720927 EIL720927:EIM720927 ESH720927:ESI720927 FCD720927:FCE720927 FLZ720927:FMA720927 FVV720927:FVW720927 GFR720927:GFS720927 GPN720927:GPO720927 GZJ720927:GZK720927 HJF720927:HJG720927 HTB720927:HTC720927 ICX720927:ICY720927 IMT720927:IMU720927 IWP720927:IWQ720927 JGL720927:JGM720927 JQH720927:JQI720927 KAD720927:KAE720927 KJZ720927:KKA720927 KTV720927:KTW720927 LDR720927:LDS720927 LNN720927:LNO720927 LXJ720927:LXK720927 MHF720927:MHG720927 MRB720927:MRC720927 NAX720927:NAY720927 NKT720927:NKU720927 NUP720927:NUQ720927 OEL720927:OEM720927 OOH720927:OOI720927 OYD720927:OYE720927 PHZ720927:PIA720927 PRV720927:PRW720927 QBR720927:QBS720927 QLN720927:QLO720927 QVJ720927:QVK720927 RFF720927:RFG720927 RPB720927:RPC720927 RYX720927:RYY720927 SIT720927:SIU720927 SSP720927:SSQ720927 TCL720927:TCM720927 TMH720927:TMI720927 TWD720927:TWE720927 UFZ720927:UGA720927 UPV720927:UPW720927 UZR720927:UZS720927 VJN720927:VJO720927 VTJ720927:VTK720927 WDF720927:WDG720927 WNB720927:WNC720927 WWX720927:WWY720927 AP786463:AQ786463 KL786463:KM786463 UH786463:UI786463 AED786463:AEE786463 ANZ786463:AOA786463 AXV786463:AXW786463 BHR786463:BHS786463 BRN786463:BRO786463 CBJ786463:CBK786463 CLF786463:CLG786463 CVB786463:CVC786463 DEX786463:DEY786463 DOT786463:DOU786463 DYP786463:DYQ786463 EIL786463:EIM786463 ESH786463:ESI786463 FCD786463:FCE786463 FLZ786463:FMA786463 FVV786463:FVW786463 GFR786463:GFS786463 GPN786463:GPO786463 GZJ786463:GZK786463 HJF786463:HJG786463 HTB786463:HTC786463 ICX786463:ICY786463 IMT786463:IMU786463 IWP786463:IWQ786463 JGL786463:JGM786463 JQH786463:JQI786463 KAD786463:KAE786463 KJZ786463:KKA786463 KTV786463:KTW786463 LDR786463:LDS786463 LNN786463:LNO786463 LXJ786463:LXK786463 MHF786463:MHG786463 MRB786463:MRC786463 NAX786463:NAY786463 NKT786463:NKU786463 NUP786463:NUQ786463 OEL786463:OEM786463 OOH786463:OOI786463 OYD786463:OYE786463 PHZ786463:PIA786463 PRV786463:PRW786463 QBR786463:QBS786463 QLN786463:QLO786463 QVJ786463:QVK786463 RFF786463:RFG786463 RPB786463:RPC786463 RYX786463:RYY786463 SIT786463:SIU786463 SSP786463:SSQ786463 TCL786463:TCM786463 TMH786463:TMI786463 TWD786463:TWE786463 UFZ786463:UGA786463 UPV786463:UPW786463 UZR786463:UZS786463 VJN786463:VJO786463 VTJ786463:VTK786463 WDF786463:WDG786463 WNB786463:WNC786463 WWX786463:WWY786463 AP851999:AQ851999 KL851999:KM851999 UH851999:UI851999 AED851999:AEE851999 ANZ851999:AOA851999 AXV851999:AXW851999 BHR851999:BHS851999 BRN851999:BRO851999 CBJ851999:CBK851999 CLF851999:CLG851999 CVB851999:CVC851999 DEX851999:DEY851999 DOT851999:DOU851999 DYP851999:DYQ851999 EIL851999:EIM851999 ESH851999:ESI851999 FCD851999:FCE851999 FLZ851999:FMA851999 FVV851999:FVW851999 GFR851999:GFS851999 GPN851999:GPO851999 GZJ851999:GZK851999 HJF851999:HJG851999 HTB851999:HTC851999 ICX851999:ICY851999 IMT851999:IMU851999 IWP851999:IWQ851999 JGL851999:JGM851999 JQH851999:JQI851999 KAD851999:KAE851999 KJZ851999:KKA851999 KTV851999:KTW851999 LDR851999:LDS851999 LNN851999:LNO851999 LXJ851999:LXK851999 MHF851999:MHG851999 MRB851999:MRC851999 NAX851999:NAY851999 NKT851999:NKU851999 NUP851999:NUQ851999 OEL851999:OEM851999 OOH851999:OOI851999 OYD851999:OYE851999 PHZ851999:PIA851999 PRV851999:PRW851999 QBR851999:QBS851999 QLN851999:QLO851999 QVJ851999:QVK851999 RFF851999:RFG851999 RPB851999:RPC851999 RYX851999:RYY851999 SIT851999:SIU851999 SSP851999:SSQ851999 TCL851999:TCM851999 TMH851999:TMI851999 TWD851999:TWE851999 UFZ851999:UGA851999 UPV851999:UPW851999 UZR851999:UZS851999 VJN851999:VJO851999 VTJ851999:VTK851999 WDF851999:WDG851999 WNB851999:WNC851999 WWX851999:WWY851999 AP917535:AQ917535 KL917535:KM917535 UH917535:UI917535 AED917535:AEE917535 ANZ917535:AOA917535 AXV917535:AXW917535 BHR917535:BHS917535 BRN917535:BRO917535 CBJ917535:CBK917535 CLF917535:CLG917535 CVB917535:CVC917535 DEX917535:DEY917535 DOT917535:DOU917535 DYP917535:DYQ917535 EIL917535:EIM917535 ESH917535:ESI917535 FCD917535:FCE917535 FLZ917535:FMA917535 FVV917535:FVW917535 GFR917535:GFS917535 GPN917535:GPO917535 GZJ917535:GZK917535 HJF917535:HJG917535 HTB917535:HTC917535 ICX917535:ICY917535 IMT917535:IMU917535 IWP917535:IWQ917535 JGL917535:JGM917535 JQH917535:JQI917535 KAD917535:KAE917535 KJZ917535:KKA917535 KTV917535:KTW917535 LDR917535:LDS917535 LNN917535:LNO917535 LXJ917535:LXK917535 MHF917535:MHG917535 MRB917535:MRC917535 NAX917535:NAY917535 NKT917535:NKU917535 NUP917535:NUQ917535 OEL917535:OEM917535 OOH917535:OOI917535 OYD917535:OYE917535 PHZ917535:PIA917535 PRV917535:PRW917535 QBR917535:QBS917535 QLN917535:QLO917535 QVJ917535:QVK917535 RFF917535:RFG917535 RPB917535:RPC917535 RYX917535:RYY917535 SIT917535:SIU917535 SSP917535:SSQ917535 TCL917535:TCM917535 TMH917535:TMI917535 TWD917535:TWE917535 UFZ917535:UGA917535 UPV917535:UPW917535 UZR917535:UZS917535 VJN917535:VJO917535 VTJ917535:VTK917535 WDF917535:WDG917535 WNB917535:WNC917535 WWX917535:WWY917535 AP983071:AQ983071 KL983071:KM983071 UH983071:UI983071 AED983071:AEE983071 ANZ983071:AOA983071 AXV983071:AXW983071 BHR983071:BHS983071 BRN983071:BRO983071 CBJ983071:CBK983071 CLF983071:CLG983071 CVB983071:CVC983071 DEX983071:DEY983071 DOT983071:DOU983071 DYP983071:DYQ983071 EIL983071:EIM983071 ESH983071:ESI983071 FCD983071:FCE983071 FLZ983071:FMA983071 FVV983071:FVW983071 GFR983071:GFS983071 GPN983071:GPO983071 GZJ983071:GZK983071 HJF983071:HJG983071 HTB983071:HTC983071 ICX983071:ICY983071 IMT983071:IMU983071 IWP983071:IWQ983071 JGL983071:JGM983071 JQH983071:JQI983071 KAD983071:KAE983071 KJZ983071:KKA983071 KTV983071:KTW983071 LDR983071:LDS983071 LNN983071:LNO983071 LXJ983071:LXK983071 MHF983071:MHG983071 MRB983071:MRC983071 NAX983071:NAY983071 NKT983071:NKU983071 NUP983071:NUQ983071 OEL983071:OEM983071 OOH983071:OOI983071 OYD983071:OYE983071 PHZ983071:PIA983071 PRV983071:PRW983071 QBR983071:QBS983071 QLN983071:QLO983071 QVJ983071:QVK983071 RFF983071:RFG983071 RPB983071:RPC983071 RYX983071:RYY983071 SIT983071:SIU983071 SSP983071:SSQ983071 TCL983071:TCM983071 TMH983071:TMI983071 TWD983071:TWE983071 UFZ983071:UGA983071 UPV983071:UPW983071 UZR983071:UZS983071 VJN983071:VJO983071 VTJ983071:VTK983071 WDF983071:WDG983071 WNB983071:WNC983071 WWX983071:WWY983071 AW31:AX31 KS31:KT31 UO31:UP31 AEK31:AEL31 AOG31:AOH31 AYC31:AYD31 BHY31:BHZ31 BRU31:BRV31 CBQ31:CBR31 CLM31:CLN31 CVI31:CVJ31 DFE31:DFF31 DPA31:DPB31 DYW31:DYX31 EIS31:EIT31 ESO31:ESP31 FCK31:FCL31 FMG31:FMH31 FWC31:FWD31 GFY31:GFZ31 GPU31:GPV31 GZQ31:GZR31 HJM31:HJN31 HTI31:HTJ31 IDE31:IDF31 INA31:INB31 IWW31:IWX31 JGS31:JGT31 JQO31:JQP31 KAK31:KAL31 KKG31:KKH31 KUC31:KUD31 LDY31:LDZ31 LNU31:LNV31 LXQ31:LXR31 MHM31:MHN31 MRI31:MRJ31 NBE31:NBF31 NLA31:NLB31 NUW31:NUX31 OES31:OET31 OOO31:OOP31 OYK31:OYL31 PIG31:PIH31 PSC31:PSD31 QBY31:QBZ31 QLU31:QLV31 QVQ31:QVR31 RFM31:RFN31 RPI31:RPJ31 RZE31:RZF31 SJA31:SJB31 SSW31:SSX31 TCS31:TCT31 TMO31:TMP31 TWK31:TWL31 UGG31:UGH31 UQC31:UQD31 UZY31:UZZ31 VJU31:VJV31 VTQ31:VTR31 WDM31:WDN31 WNI31:WNJ31 WXE31:WXF31 AW65567:AX65567 KS65567:KT65567 UO65567:UP65567 AEK65567:AEL65567 AOG65567:AOH65567 AYC65567:AYD65567 BHY65567:BHZ65567 BRU65567:BRV65567 CBQ65567:CBR65567 CLM65567:CLN65567 CVI65567:CVJ65567 DFE65567:DFF65567 DPA65567:DPB65567 DYW65567:DYX65567 EIS65567:EIT65567 ESO65567:ESP65567 FCK65567:FCL65567 FMG65567:FMH65567 FWC65567:FWD65567 GFY65567:GFZ65567 GPU65567:GPV65567 GZQ65567:GZR65567 HJM65567:HJN65567 HTI65567:HTJ65567 IDE65567:IDF65567 INA65567:INB65567 IWW65567:IWX65567 JGS65567:JGT65567 JQO65567:JQP65567 KAK65567:KAL65567 KKG65567:KKH65567 KUC65567:KUD65567 LDY65567:LDZ65567 LNU65567:LNV65567 LXQ65567:LXR65567 MHM65567:MHN65567 MRI65567:MRJ65567 NBE65567:NBF65567 NLA65567:NLB65567 NUW65567:NUX65567 OES65567:OET65567 OOO65567:OOP65567 OYK65567:OYL65567 PIG65567:PIH65567 PSC65567:PSD65567 QBY65567:QBZ65567 QLU65567:QLV65567 QVQ65567:QVR65567 RFM65567:RFN65567 RPI65567:RPJ65567 RZE65567:RZF65567 SJA65567:SJB65567 SSW65567:SSX65567 TCS65567:TCT65567 TMO65567:TMP65567 TWK65567:TWL65567 UGG65567:UGH65567 UQC65567:UQD65567 UZY65567:UZZ65567 VJU65567:VJV65567 VTQ65567:VTR65567 WDM65567:WDN65567 WNI65567:WNJ65567 WXE65567:WXF65567 AW131103:AX131103 KS131103:KT131103 UO131103:UP131103 AEK131103:AEL131103 AOG131103:AOH131103 AYC131103:AYD131103 BHY131103:BHZ131103 BRU131103:BRV131103 CBQ131103:CBR131103 CLM131103:CLN131103 CVI131103:CVJ131103 DFE131103:DFF131103 DPA131103:DPB131103 DYW131103:DYX131103 EIS131103:EIT131103 ESO131103:ESP131103 FCK131103:FCL131103 FMG131103:FMH131103 FWC131103:FWD131103 GFY131103:GFZ131103 GPU131103:GPV131103 GZQ131103:GZR131103 HJM131103:HJN131103 HTI131103:HTJ131103 IDE131103:IDF131103 INA131103:INB131103 IWW131103:IWX131103 JGS131103:JGT131103 JQO131103:JQP131103 KAK131103:KAL131103 KKG131103:KKH131103 KUC131103:KUD131103 LDY131103:LDZ131103 LNU131103:LNV131103 LXQ131103:LXR131103 MHM131103:MHN131103 MRI131103:MRJ131103 NBE131103:NBF131103 NLA131103:NLB131103 NUW131103:NUX131103 OES131103:OET131103 OOO131103:OOP131103 OYK131103:OYL131103 PIG131103:PIH131103 PSC131103:PSD131103 QBY131103:QBZ131103 QLU131103:QLV131103 QVQ131103:QVR131103 RFM131103:RFN131103 RPI131103:RPJ131103 RZE131103:RZF131103 SJA131103:SJB131103 SSW131103:SSX131103 TCS131103:TCT131103 TMO131103:TMP131103 TWK131103:TWL131103 UGG131103:UGH131103 UQC131103:UQD131103 UZY131103:UZZ131103 VJU131103:VJV131103 VTQ131103:VTR131103 WDM131103:WDN131103 WNI131103:WNJ131103 WXE131103:WXF131103 AW196639:AX196639 KS196639:KT196639 UO196639:UP196639 AEK196639:AEL196639 AOG196639:AOH196639 AYC196639:AYD196639 BHY196639:BHZ196639 BRU196639:BRV196639 CBQ196639:CBR196639 CLM196639:CLN196639 CVI196639:CVJ196639 DFE196639:DFF196639 DPA196639:DPB196639 DYW196639:DYX196639 EIS196639:EIT196639 ESO196639:ESP196639 FCK196639:FCL196639 FMG196639:FMH196639 FWC196639:FWD196639 GFY196639:GFZ196639 GPU196639:GPV196639 GZQ196639:GZR196639 HJM196639:HJN196639 HTI196639:HTJ196639 IDE196639:IDF196639 INA196639:INB196639 IWW196639:IWX196639 JGS196639:JGT196639 JQO196639:JQP196639 KAK196639:KAL196639 KKG196639:KKH196639 KUC196639:KUD196639 LDY196639:LDZ196639 LNU196639:LNV196639 LXQ196639:LXR196639 MHM196639:MHN196639 MRI196639:MRJ196639 NBE196639:NBF196639 NLA196639:NLB196639 NUW196639:NUX196639 OES196639:OET196639 OOO196639:OOP196639 OYK196639:OYL196639 PIG196639:PIH196639 PSC196639:PSD196639 QBY196639:QBZ196639 QLU196639:QLV196639 QVQ196639:QVR196639 RFM196639:RFN196639 RPI196639:RPJ196639 RZE196639:RZF196639 SJA196639:SJB196639 SSW196639:SSX196639 TCS196639:TCT196639 TMO196639:TMP196639 TWK196639:TWL196639 UGG196639:UGH196639 UQC196639:UQD196639 UZY196639:UZZ196639 VJU196639:VJV196639 VTQ196639:VTR196639 WDM196639:WDN196639 WNI196639:WNJ196639 WXE196639:WXF196639 AW262175:AX262175 KS262175:KT262175 UO262175:UP262175 AEK262175:AEL262175 AOG262175:AOH262175 AYC262175:AYD262175 BHY262175:BHZ262175 BRU262175:BRV262175 CBQ262175:CBR262175 CLM262175:CLN262175 CVI262175:CVJ262175 DFE262175:DFF262175 DPA262175:DPB262175 DYW262175:DYX262175 EIS262175:EIT262175 ESO262175:ESP262175 FCK262175:FCL262175 FMG262175:FMH262175 FWC262175:FWD262175 GFY262175:GFZ262175 GPU262175:GPV262175 GZQ262175:GZR262175 HJM262175:HJN262175 HTI262175:HTJ262175 IDE262175:IDF262175 INA262175:INB262175 IWW262175:IWX262175 JGS262175:JGT262175 JQO262175:JQP262175 KAK262175:KAL262175 KKG262175:KKH262175 KUC262175:KUD262175 LDY262175:LDZ262175 LNU262175:LNV262175 LXQ262175:LXR262175 MHM262175:MHN262175 MRI262175:MRJ262175 NBE262175:NBF262175 NLA262175:NLB262175 NUW262175:NUX262175 OES262175:OET262175 OOO262175:OOP262175 OYK262175:OYL262175 PIG262175:PIH262175 PSC262175:PSD262175 QBY262175:QBZ262175 QLU262175:QLV262175 QVQ262175:QVR262175 RFM262175:RFN262175 RPI262175:RPJ262175 RZE262175:RZF262175 SJA262175:SJB262175 SSW262175:SSX262175 TCS262175:TCT262175 TMO262175:TMP262175 TWK262175:TWL262175 UGG262175:UGH262175 UQC262175:UQD262175 UZY262175:UZZ262175 VJU262175:VJV262175 VTQ262175:VTR262175 WDM262175:WDN262175 WNI262175:WNJ262175 WXE262175:WXF262175 AW327711:AX327711 KS327711:KT327711 UO327711:UP327711 AEK327711:AEL327711 AOG327711:AOH327711 AYC327711:AYD327711 BHY327711:BHZ327711 BRU327711:BRV327711 CBQ327711:CBR327711 CLM327711:CLN327711 CVI327711:CVJ327711 DFE327711:DFF327711 DPA327711:DPB327711 DYW327711:DYX327711 EIS327711:EIT327711 ESO327711:ESP327711 FCK327711:FCL327711 FMG327711:FMH327711 FWC327711:FWD327711 GFY327711:GFZ327711 GPU327711:GPV327711 GZQ327711:GZR327711 HJM327711:HJN327711 HTI327711:HTJ327711 IDE327711:IDF327711 INA327711:INB327711 IWW327711:IWX327711 JGS327711:JGT327711 JQO327711:JQP327711 KAK327711:KAL327711 KKG327711:KKH327711 KUC327711:KUD327711 LDY327711:LDZ327711 LNU327711:LNV327711 LXQ327711:LXR327711 MHM327711:MHN327711 MRI327711:MRJ327711 NBE327711:NBF327711 NLA327711:NLB327711 NUW327711:NUX327711 OES327711:OET327711 OOO327711:OOP327711 OYK327711:OYL327711 PIG327711:PIH327711 PSC327711:PSD327711 QBY327711:QBZ327711 QLU327711:QLV327711 QVQ327711:QVR327711 RFM327711:RFN327711 RPI327711:RPJ327711 RZE327711:RZF327711 SJA327711:SJB327711 SSW327711:SSX327711 TCS327711:TCT327711 TMO327711:TMP327711 TWK327711:TWL327711 UGG327711:UGH327711 UQC327711:UQD327711 UZY327711:UZZ327711 VJU327711:VJV327711 VTQ327711:VTR327711 WDM327711:WDN327711 WNI327711:WNJ327711 WXE327711:WXF327711 AW393247:AX393247 KS393247:KT393247 UO393247:UP393247 AEK393247:AEL393247 AOG393247:AOH393247 AYC393247:AYD393247 BHY393247:BHZ393247 BRU393247:BRV393247 CBQ393247:CBR393247 CLM393247:CLN393247 CVI393247:CVJ393247 DFE393247:DFF393247 DPA393247:DPB393247 DYW393247:DYX393247 EIS393247:EIT393247 ESO393247:ESP393247 FCK393247:FCL393247 FMG393247:FMH393247 FWC393247:FWD393247 GFY393247:GFZ393247 GPU393247:GPV393247 GZQ393247:GZR393247 HJM393247:HJN393247 HTI393247:HTJ393247 IDE393247:IDF393247 INA393247:INB393247 IWW393247:IWX393247 JGS393247:JGT393247 JQO393247:JQP393247 KAK393247:KAL393247 KKG393247:KKH393247 KUC393247:KUD393247 LDY393247:LDZ393247 LNU393247:LNV393247 LXQ393247:LXR393247 MHM393247:MHN393247 MRI393247:MRJ393247 NBE393247:NBF393247 NLA393247:NLB393247 NUW393247:NUX393247 OES393247:OET393247 OOO393247:OOP393247 OYK393247:OYL393247 PIG393247:PIH393247 PSC393247:PSD393247 QBY393247:QBZ393247 QLU393247:QLV393247 QVQ393247:QVR393247 RFM393247:RFN393247 RPI393247:RPJ393247 RZE393247:RZF393247 SJA393247:SJB393247 SSW393247:SSX393247 TCS393247:TCT393247 TMO393247:TMP393247 TWK393247:TWL393247 UGG393247:UGH393247 UQC393247:UQD393247 UZY393247:UZZ393247 VJU393247:VJV393247 VTQ393247:VTR393247 WDM393247:WDN393247 WNI393247:WNJ393247 WXE393247:WXF393247 AW458783:AX458783 KS458783:KT458783 UO458783:UP458783 AEK458783:AEL458783 AOG458783:AOH458783 AYC458783:AYD458783 BHY458783:BHZ458783 BRU458783:BRV458783 CBQ458783:CBR458783 CLM458783:CLN458783 CVI458783:CVJ458783 DFE458783:DFF458783 DPA458783:DPB458783 DYW458783:DYX458783 EIS458783:EIT458783 ESO458783:ESP458783 FCK458783:FCL458783 FMG458783:FMH458783 FWC458783:FWD458783 GFY458783:GFZ458783 GPU458783:GPV458783 GZQ458783:GZR458783 HJM458783:HJN458783 HTI458783:HTJ458783 IDE458783:IDF458783 INA458783:INB458783 IWW458783:IWX458783 JGS458783:JGT458783 JQO458783:JQP458783 KAK458783:KAL458783 KKG458783:KKH458783 KUC458783:KUD458783 LDY458783:LDZ458783 LNU458783:LNV458783 LXQ458783:LXR458783 MHM458783:MHN458783 MRI458783:MRJ458783 NBE458783:NBF458783 NLA458783:NLB458783 NUW458783:NUX458783 OES458783:OET458783 OOO458783:OOP458783 OYK458783:OYL458783 PIG458783:PIH458783 PSC458783:PSD458783 QBY458783:QBZ458783 QLU458783:QLV458783 QVQ458783:QVR458783 RFM458783:RFN458783 RPI458783:RPJ458783 RZE458783:RZF458783 SJA458783:SJB458783 SSW458783:SSX458783 TCS458783:TCT458783 TMO458783:TMP458783 TWK458783:TWL458783 UGG458783:UGH458783 UQC458783:UQD458783 UZY458783:UZZ458783 VJU458783:VJV458783 VTQ458783:VTR458783 WDM458783:WDN458783 WNI458783:WNJ458783 WXE458783:WXF458783 AW524319:AX524319 KS524319:KT524319 UO524319:UP524319 AEK524319:AEL524319 AOG524319:AOH524319 AYC524319:AYD524319 BHY524319:BHZ524319 BRU524319:BRV524319 CBQ524319:CBR524319 CLM524319:CLN524319 CVI524319:CVJ524319 DFE524319:DFF524319 DPA524319:DPB524319 DYW524319:DYX524319 EIS524319:EIT524319 ESO524319:ESP524319 FCK524319:FCL524319 FMG524319:FMH524319 FWC524319:FWD524319 GFY524319:GFZ524319 GPU524319:GPV524319 GZQ524319:GZR524319 HJM524319:HJN524319 HTI524319:HTJ524319 IDE524319:IDF524319 INA524319:INB524319 IWW524319:IWX524319 JGS524319:JGT524319 JQO524319:JQP524319 KAK524319:KAL524319 KKG524319:KKH524319 KUC524319:KUD524319 LDY524319:LDZ524319 LNU524319:LNV524319 LXQ524319:LXR524319 MHM524319:MHN524319 MRI524319:MRJ524319 NBE524319:NBF524319 NLA524319:NLB524319 NUW524319:NUX524319 OES524319:OET524319 OOO524319:OOP524319 OYK524319:OYL524319 PIG524319:PIH524319 PSC524319:PSD524319 QBY524319:QBZ524319 QLU524319:QLV524319 QVQ524319:QVR524319 RFM524319:RFN524319 RPI524319:RPJ524319 RZE524319:RZF524319 SJA524319:SJB524319 SSW524319:SSX524319 TCS524319:TCT524319 TMO524319:TMP524319 TWK524319:TWL524319 UGG524319:UGH524319 UQC524319:UQD524319 UZY524319:UZZ524319 VJU524319:VJV524319 VTQ524319:VTR524319 WDM524319:WDN524319 WNI524319:WNJ524319 WXE524319:WXF524319 AW589855:AX589855 KS589855:KT589855 UO589855:UP589855 AEK589855:AEL589855 AOG589855:AOH589855 AYC589855:AYD589855 BHY589855:BHZ589855 BRU589855:BRV589855 CBQ589855:CBR589855 CLM589855:CLN589855 CVI589855:CVJ589855 DFE589855:DFF589855 DPA589855:DPB589855 DYW589855:DYX589855 EIS589855:EIT589855 ESO589855:ESP589855 FCK589855:FCL589855 FMG589855:FMH589855 FWC589855:FWD589855 GFY589855:GFZ589855 GPU589855:GPV589855 GZQ589855:GZR589855 HJM589855:HJN589855 HTI589855:HTJ589855 IDE589855:IDF589855 INA589855:INB589855 IWW589855:IWX589855 JGS589855:JGT589855 JQO589855:JQP589855 KAK589855:KAL589855 KKG589855:KKH589855 KUC589855:KUD589855 LDY589855:LDZ589855 LNU589855:LNV589855 LXQ589855:LXR589855 MHM589855:MHN589855 MRI589855:MRJ589855 NBE589855:NBF589855 NLA589855:NLB589855 NUW589855:NUX589855 OES589855:OET589855 OOO589855:OOP589855 OYK589855:OYL589855 PIG589855:PIH589855 PSC589855:PSD589855 QBY589855:QBZ589855 QLU589855:QLV589855 QVQ589855:QVR589855 RFM589855:RFN589855 RPI589855:RPJ589855 RZE589855:RZF589855 SJA589855:SJB589855 SSW589855:SSX589855 TCS589855:TCT589855 TMO589855:TMP589855 TWK589855:TWL589855 UGG589855:UGH589855 UQC589855:UQD589855 UZY589855:UZZ589855 VJU589855:VJV589855 VTQ589855:VTR589855 WDM589855:WDN589855 WNI589855:WNJ589855 WXE589855:WXF589855 AW655391:AX655391 KS655391:KT655391 UO655391:UP655391 AEK655391:AEL655391 AOG655391:AOH655391 AYC655391:AYD655391 BHY655391:BHZ655391 BRU655391:BRV655391 CBQ655391:CBR655391 CLM655391:CLN655391 CVI655391:CVJ655391 DFE655391:DFF655391 DPA655391:DPB655391 DYW655391:DYX655391 EIS655391:EIT655391 ESO655391:ESP655391 FCK655391:FCL655391 FMG655391:FMH655391 FWC655391:FWD655391 GFY655391:GFZ655391 GPU655391:GPV655391 GZQ655391:GZR655391 HJM655391:HJN655391 HTI655391:HTJ655391 IDE655391:IDF655391 INA655391:INB655391 IWW655391:IWX655391 JGS655391:JGT655391 JQO655391:JQP655391 KAK655391:KAL655391 KKG655391:KKH655391 KUC655391:KUD655391 LDY655391:LDZ655391 LNU655391:LNV655391 LXQ655391:LXR655391 MHM655391:MHN655391 MRI655391:MRJ655391 NBE655391:NBF655391 NLA655391:NLB655391 NUW655391:NUX655391 OES655391:OET655391 OOO655391:OOP655391 OYK655391:OYL655391 PIG655391:PIH655391 PSC655391:PSD655391 QBY655391:QBZ655391 QLU655391:QLV655391 QVQ655391:QVR655391 RFM655391:RFN655391 RPI655391:RPJ655391 RZE655391:RZF655391 SJA655391:SJB655391 SSW655391:SSX655391 TCS655391:TCT655391 TMO655391:TMP655391 TWK655391:TWL655391 UGG655391:UGH655391 UQC655391:UQD655391 UZY655391:UZZ655391 VJU655391:VJV655391 VTQ655391:VTR655391 WDM655391:WDN655391 WNI655391:WNJ655391 WXE655391:WXF655391 AW720927:AX720927 KS720927:KT720927 UO720927:UP720927 AEK720927:AEL720927 AOG720927:AOH720927 AYC720927:AYD720927 BHY720927:BHZ720927 BRU720927:BRV720927 CBQ720927:CBR720927 CLM720927:CLN720927 CVI720927:CVJ720927 DFE720927:DFF720927 DPA720927:DPB720927 DYW720927:DYX720927 EIS720927:EIT720927 ESO720927:ESP720927 FCK720927:FCL720927 FMG720927:FMH720927 FWC720927:FWD720927 GFY720927:GFZ720927 GPU720927:GPV720927 GZQ720927:GZR720927 HJM720927:HJN720927 HTI720927:HTJ720927 IDE720927:IDF720927 INA720927:INB720927 IWW720927:IWX720927 JGS720927:JGT720927 JQO720927:JQP720927 KAK720927:KAL720927 KKG720927:KKH720927 KUC720927:KUD720927 LDY720927:LDZ720927 LNU720927:LNV720927 LXQ720927:LXR720927 MHM720927:MHN720927 MRI720927:MRJ720927 NBE720927:NBF720927 NLA720927:NLB720927 NUW720927:NUX720927 OES720927:OET720927 OOO720927:OOP720927 OYK720927:OYL720927 PIG720927:PIH720927 PSC720927:PSD720927 QBY720927:QBZ720927 QLU720927:QLV720927 QVQ720927:QVR720927 RFM720927:RFN720927 RPI720927:RPJ720927 RZE720927:RZF720927 SJA720927:SJB720927 SSW720927:SSX720927 TCS720927:TCT720927 TMO720927:TMP720927 TWK720927:TWL720927 UGG720927:UGH720927 UQC720927:UQD720927 UZY720927:UZZ720927 VJU720927:VJV720927 VTQ720927:VTR720927 WDM720927:WDN720927 WNI720927:WNJ720927 WXE720927:WXF720927 AW786463:AX786463 KS786463:KT786463 UO786463:UP786463 AEK786463:AEL786463 AOG786463:AOH786463 AYC786463:AYD786463 BHY786463:BHZ786463 BRU786463:BRV786463 CBQ786463:CBR786463 CLM786463:CLN786463 CVI786463:CVJ786463 DFE786463:DFF786463 DPA786463:DPB786463 DYW786463:DYX786463 EIS786463:EIT786463 ESO786463:ESP786463 FCK786463:FCL786463 FMG786463:FMH786463 FWC786463:FWD786463 GFY786463:GFZ786463 GPU786463:GPV786463 GZQ786463:GZR786463 HJM786463:HJN786463 HTI786463:HTJ786463 IDE786463:IDF786463 INA786463:INB786463 IWW786463:IWX786463 JGS786463:JGT786463 JQO786463:JQP786463 KAK786463:KAL786463 KKG786463:KKH786463 KUC786463:KUD786463 LDY786463:LDZ786463 LNU786463:LNV786463 LXQ786463:LXR786463 MHM786463:MHN786463 MRI786463:MRJ786463 NBE786463:NBF786463 NLA786463:NLB786463 NUW786463:NUX786463 OES786463:OET786463 OOO786463:OOP786463 OYK786463:OYL786463 PIG786463:PIH786463 PSC786463:PSD786463 QBY786463:QBZ786463 QLU786463:QLV786463 QVQ786463:QVR786463 RFM786463:RFN786463 RPI786463:RPJ786463 RZE786463:RZF786463 SJA786463:SJB786463 SSW786463:SSX786463 TCS786463:TCT786463 TMO786463:TMP786463 TWK786463:TWL786463 UGG786463:UGH786463 UQC786463:UQD786463 UZY786463:UZZ786463 VJU786463:VJV786463 VTQ786463:VTR786463 WDM786463:WDN786463 WNI786463:WNJ786463 WXE786463:WXF786463 AW851999:AX851999 KS851999:KT851999 UO851999:UP851999 AEK851999:AEL851999 AOG851999:AOH851999 AYC851999:AYD851999 BHY851999:BHZ851999 BRU851999:BRV851999 CBQ851999:CBR851999 CLM851999:CLN851999 CVI851999:CVJ851999 DFE851999:DFF851999 DPA851999:DPB851999 DYW851999:DYX851999 EIS851999:EIT851999 ESO851999:ESP851999 FCK851999:FCL851999 FMG851999:FMH851999 FWC851999:FWD851999 GFY851999:GFZ851999 GPU851999:GPV851999 GZQ851999:GZR851999 HJM851999:HJN851999 HTI851999:HTJ851999 IDE851999:IDF851999 INA851999:INB851999 IWW851999:IWX851999 JGS851999:JGT851999 JQO851999:JQP851999 KAK851999:KAL851999 KKG851999:KKH851999 KUC851999:KUD851999 LDY851999:LDZ851999 LNU851999:LNV851999 LXQ851999:LXR851999 MHM851999:MHN851999 MRI851999:MRJ851999 NBE851999:NBF851999 NLA851999:NLB851999 NUW851999:NUX851999 OES851999:OET851999 OOO851999:OOP851999 OYK851999:OYL851999 PIG851999:PIH851999 PSC851999:PSD851999 QBY851999:QBZ851999 QLU851999:QLV851999 QVQ851999:QVR851999 RFM851999:RFN851999 RPI851999:RPJ851999 RZE851999:RZF851999 SJA851999:SJB851999 SSW851999:SSX851999 TCS851999:TCT851999 TMO851999:TMP851999 TWK851999:TWL851999 UGG851999:UGH851999 UQC851999:UQD851999 UZY851999:UZZ851999 VJU851999:VJV851999 VTQ851999:VTR851999 WDM851999:WDN851999 WNI851999:WNJ851999 WXE851999:WXF851999 AW917535:AX917535 KS917535:KT917535 UO917535:UP917535 AEK917535:AEL917535 AOG917535:AOH917535 AYC917535:AYD917535 BHY917535:BHZ917535 BRU917535:BRV917535 CBQ917535:CBR917535 CLM917535:CLN917535 CVI917535:CVJ917535 DFE917535:DFF917535 DPA917535:DPB917535 DYW917535:DYX917535 EIS917535:EIT917535 ESO917535:ESP917535 FCK917535:FCL917535 FMG917535:FMH917535 FWC917535:FWD917535 GFY917535:GFZ917535 GPU917535:GPV917535 GZQ917535:GZR917535 HJM917535:HJN917535 HTI917535:HTJ917535 IDE917535:IDF917535 INA917535:INB917535 IWW917535:IWX917535 JGS917535:JGT917535 JQO917535:JQP917535 KAK917535:KAL917535 KKG917535:KKH917535 KUC917535:KUD917535 LDY917535:LDZ917535 LNU917535:LNV917535 LXQ917535:LXR917535 MHM917535:MHN917535 MRI917535:MRJ917535 NBE917535:NBF917535 NLA917535:NLB917535 NUW917535:NUX917535 OES917535:OET917535 OOO917535:OOP917535 OYK917535:OYL917535 PIG917535:PIH917535 PSC917535:PSD917535 QBY917535:QBZ917535 QLU917535:QLV917535 QVQ917535:QVR917535 RFM917535:RFN917535 RPI917535:RPJ917535 RZE917535:RZF917535 SJA917535:SJB917535 SSW917535:SSX917535 TCS917535:TCT917535 TMO917535:TMP917535 TWK917535:TWL917535 UGG917535:UGH917535 UQC917535:UQD917535 UZY917535:UZZ917535 VJU917535:VJV917535 VTQ917535:VTR917535 WDM917535:WDN917535 WNI917535:WNJ917535 WXE917535:WXF917535 AW983071:AX983071 KS983071:KT983071 UO983071:UP983071 AEK983071:AEL983071 AOG983071:AOH983071 AYC983071:AYD983071 BHY983071:BHZ983071 BRU983071:BRV983071 CBQ983071:CBR983071 CLM983071:CLN983071 CVI983071:CVJ983071 DFE983071:DFF983071 DPA983071:DPB983071 DYW983071:DYX983071 EIS983071:EIT983071 ESO983071:ESP983071 FCK983071:FCL983071 FMG983071:FMH983071 FWC983071:FWD983071 GFY983071:GFZ983071 GPU983071:GPV983071 GZQ983071:GZR983071 HJM983071:HJN983071 HTI983071:HTJ983071 IDE983071:IDF983071 INA983071:INB983071 IWW983071:IWX983071 JGS983071:JGT983071 JQO983071:JQP983071 KAK983071:KAL983071 KKG983071:KKH983071 KUC983071:KUD983071 LDY983071:LDZ983071 LNU983071:LNV983071 LXQ983071:LXR983071 MHM983071:MHN983071 MRI983071:MRJ983071 NBE983071:NBF983071 NLA983071:NLB983071 NUW983071:NUX983071 OES983071:OET983071 OOO983071:OOP983071 OYK983071:OYL983071 PIG983071:PIH983071 PSC983071:PSD983071 QBY983071:QBZ983071 QLU983071:QLV983071 QVQ983071:QVR983071 RFM983071:RFN983071 RPI983071:RPJ983071 RZE983071:RZF983071 SJA983071:SJB983071 SSW983071:SSX983071 TCS983071:TCT983071 TMO983071:TMP983071 TWK983071:TWL983071 UGG983071:UGH983071 UQC983071:UQD983071 UZY983071:UZZ983071 VJU983071:VJV983071 VTQ983071:VTR983071 WDM983071:WDN983071 WNI983071:WNJ983071 WXE983071:WXF983071 T12:U15 JP12:JQ15 TL12:TM15 ADH12:ADI15 AND12:ANE15 AWZ12:AXA15 BGV12:BGW15 BQR12:BQS15 CAN12:CAO15 CKJ12:CKK15 CUF12:CUG15 DEB12:DEC15 DNX12:DNY15 DXT12:DXU15 EHP12:EHQ15 ERL12:ERM15 FBH12:FBI15 FLD12:FLE15 FUZ12:FVA15 GEV12:GEW15 GOR12:GOS15 GYN12:GYO15 HIJ12:HIK15 HSF12:HSG15 ICB12:ICC15 ILX12:ILY15 IVT12:IVU15 JFP12:JFQ15 JPL12:JPM15 JZH12:JZI15 KJD12:KJE15 KSZ12:KTA15 LCV12:LCW15 LMR12:LMS15 LWN12:LWO15 MGJ12:MGK15 MQF12:MQG15 NAB12:NAC15 NJX12:NJY15 NTT12:NTU15 ODP12:ODQ15 ONL12:ONM15 OXH12:OXI15 PHD12:PHE15 PQZ12:PRA15 QAV12:QAW15 QKR12:QKS15 QUN12:QUO15 REJ12:REK15 ROF12:ROG15 RYB12:RYC15 SHX12:SHY15 SRT12:SRU15 TBP12:TBQ15 TLL12:TLM15 TVH12:TVI15 UFD12:UFE15 UOZ12:UPA15 UYV12:UYW15 VIR12:VIS15 VSN12:VSO15 WCJ12:WCK15 WMF12:WMG15 WWB12:WWC15 T65548:U65551 JP65548:JQ65551 TL65548:TM65551 ADH65548:ADI65551 AND65548:ANE65551 AWZ65548:AXA65551 BGV65548:BGW65551 BQR65548:BQS65551 CAN65548:CAO65551 CKJ65548:CKK65551 CUF65548:CUG65551 DEB65548:DEC65551 DNX65548:DNY65551 DXT65548:DXU65551 EHP65548:EHQ65551 ERL65548:ERM65551 FBH65548:FBI65551 FLD65548:FLE65551 FUZ65548:FVA65551 GEV65548:GEW65551 GOR65548:GOS65551 GYN65548:GYO65551 HIJ65548:HIK65551 HSF65548:HSG65551 ICB65548:ICC65551 ILX65548:ILY65551 IVT65548:IVU65551 JFP65548:JFQ65551 JPL65548:JPM65551 JZH65548:JZI65551 KJD65548:KJE65551 KSZ65548:KTA65551 LCV65548:LCW65551 LMR65548:LMS65551 LWN65548:LWO65551 MGJ65548:MGK65551 MQF65548:MQG65551 NAB65548:NAC65551 NJX65548:NJY65551 NTT65548:NTU65551 ODP65548:ODQ65551 ONL65548:ONM65551 OXH65548:OXI65551 PHD65548:PHE65551 PQZ65548:PRA65551 QAV65548:QAW65551 QKR65548:QKS65551 QUN65548:QUO65551 REJ65548:REK65551 ROF65548:ROG65551 RYB65548:RYC65551 SHX65548:SHY65551 SRT65548:SRU65551 TBP65548:TBQ65551 TLL65548:TLM65551 TVH65548:TVI65551 UFD65548:UFE65551 UOZ65548:UPA65551 UYV65548:UYW65551 VIR65548:VIS65551 VSN65548:VSO65551 WCJ65548:WCK65551 WMF65548:WMG65551 WWB65548:WWC65551 T131084:U131087 JP131084:JQ131087 TL131084:TM131087 ADH131084:ADI131087 AND131084:ANE131087 AWZ131084:AXA131087 BGV131084:BGW131087 BQR131084:BQS131087 CAN131084:CAO131087 CKJ131084:CKK131087 CUF131084:CUG131087 DEB131084:DEC131087 DNX131084:DNY131087 DXT131084:DXU131087 EHP131084:EHQ131087 ERL131084:ERM131087 FBH131084:FBI131087 FLD131084:FLE131087 FUZ131084:FVA131087 GEV131084:GEW131087 GOR131084:GOS131087 GYN131084:GYO131087 HIJ131084:HIK131087 HSF131084:HSG131087 ICB131084:ICC131087 ILX131084:ILY131087 IVT131084:IVU131087 JFP131084:JFQ131087 JPL131084:JPM131087 JZH131084:JZI131087 KJD131084:KJE131087 KSZ131084:KTA131087 LCV131084:LCW131087 LMR131084:LMS131087 LWN131084:LWO131087 MGJ131084:MGK131087 MQF131084:MQG131087 NAB131084:NAC131087 NJX131084:NJY131087 NTT131084:NTU131087 ODP131084:ODQ131087 ONL131084:ONM131087 OXH131084:OXI131087 PHD131084:PHE131087 PQZ131084:PRA131087 QAV131084:QAW131087 QKR131084:QKS131087 QUN131084:QUO131087 REJ131084:REK131087 ROF131084:ROG131087 RYB131084:RYC131087 SHX131084:SHY131087 SRT131084:SRU131087 TBP131084:TBQ131087 TLL131084:TLM131087 TVH131084:TVI131087 UFD131084:UFE131087 UOZ131084:UPA131087 UYV131084:UYW131087 VIR131084:VIS131087 VSN131084:VSO131087 WCJ131084:WCK131087 WMF131084:WMG131087 WWB131084:WWC131087 T196620:U196623 JP196620:JQ196623 TL196620:TM196623 ADH196620:ADI196623 AND196620:ANE196623 AWZ196620:AXA196623 BGV196620:BGW196623 BQR196620:BQS196623 CAN196620:CAO196623 CKJ196620:CKK196623 CUF196620:CUG196623 DEB196620:DEC196623 DNX196620:DNY196623 DXT196620:DXU196623 EHP196620:EHQ196623 ERL196620:ERM196623 FBH196620:FBI196623 FLD196620:FLE196623 FUZ196620:FVA196623 GEV196620:GEW196623 GOR196620:GOS196623 GYN196620:GYO196623 HIJ196620:HIK196623 HSF196620:HSG196623 ICB196620:ICC196623 ILX196620:ILY196623 IVT196620:IVU196623 JFP196620:JFQ196623 JPL196620:JPM196623 JZH196620:JZI196623 KJD196620:KJE196623 KSZ196620:KTA196623 LCV196620:LCW196623 LMR196620:LMS196623 LWN196620:LWO196623 MGJ196620:MGK196623 MQF196620:MQG196623 NAB196620:NAC196623 NJX196620:NJY196623 NTT196620:NTU196623 ODP196620:ODQ196623 ONL196620:ONM196623 OXH196620:OXI196623 PHD196620:PHE196623 PQZ196620:PRA196623 QAV196620:QAW196623 QKR196620:QKS196623 QUN196620:QUO196623 REJ196620:REK196623 ROF196620:ROG196623 RYB196620:RYC196623 SHX196620:SHY196623 SRT196620:SRU196623 TBP196620:TBQ196623 TLL196620:TLM196623 TVH196620:TVI196623 UFD196620:UFE196623 UOZ196620:UPA196623 UYV196620:UYW196623 VIR196620:VIS196623 VSN196620:VSO196623 WCJ196620:WCK196623 WMF196620:WMG196623 WWB196620:WWC196623 T262156:U262159 JP262156:JQ262159 TL262156:TM262159 ADH262156:ADI262159 AND262156:ANE262159 AWZ262156:AXA262159 BGV262156:BGW262159 BQR262156:BQS262159 CAN262156:CAO262159 CKJ262156:CKK262159 CUF262156:CUG262159 DEB262156:DEC262159 DNX262156:DNY262159 DXT262156:DXU262159 EHP262156:EHQ262159 ERL262156:ERM262159 FBH262156:FBI262159 FLD262156:FLE262159 FUZ262156:FVA262159 GEV262156:GEW262159 GOR262156:GOS262159 GYN262156:GYO262159 HIJ262156:HIK262159 HSF262156:HSG262159 ICB262156:ICC262159 ILX262156:ILY262159 IVT262156:IVU262159 JFP262156:JFQ262159 JPL262156:JPM262159 JZH262156:JZI262159 KJD262156:KJE262159 KSZ262156:KTA262159 LCV262156:LCW262159 LMR262156:LMS262159 LWN262156:LWO262159 MGJ262156:MGK262159 MQF262156:MQG262159 NAB262156:NAC262159 NJX262156:NJY262159 NTT262156:NTU262159 ODP262156:ODQ262159 ONL262156:ONM262159 OXH262156:OXI262159 PHD262156:PHE262159 PQZ262156:PRA262159 QAV262156:QAW262159 QKR262156:QKS262159 QUN262156:QUO262159 REJ262156:REK262159 ROF262156:ROG262159 RYB262156:RYC262159 SHX262156:SHY262159 SRT262156:SRU262159 TBP262156:TBQ262159 TLL262156:TLM262159 TVH262156:TVI262159 UFD262156:UFE262159 UOZ262156:UPA262159 UYV262156:UYW262159 VIR262156:VIS262159 VSN262156:VSO262159 WCJ262156:WCK262159 WMF262156:WMG262159 WWB262156:WWC262159 T327692:U327695 JP327692:JQ327695 TL327692:TM327695 ADH327692:ADI327695 AND327692:ANE327695 AWZ327692:AXA327695 BGV327692:BGW327695 BQR327692:BQS327695 CAN327692:CAO327695 CKJ327692:CKK327695 CUF327692:CUG327695 DEB327692:DEC327695 DNX327692:DNY327695 DXT327692:DXU327695 EHP327692:EHQ327695 ERL327692:ERM327695 FBH327692:FBI327695 FLD327692:FLE327695 FUZ327692:FVA327695 GEV327692:GEW327695 GOR327692:GOS327695 GYN327692:GYO327695 HIJ327692:HIK327695 HSF327692:HSG327695 ICB327692:ICC327695 ILX327692:ILY327695 IVT327692:IVU327695 JFP327692:JFQ327695 JPL327692:JPM327695 JZH327692:JZI327695 KJD327692:KJE327695 KSZ327692:KTA327695 LCV327692:LCW327695 LMR327692:LMS327695 LWN327692:LWO327695 MGJ327692:MGK327695 MQF327692:MQG327695 NAB327692:NAC327695 NJX327692:NJY327695 NTT327692:NTU327695 ODP327692:ODQ327695 ONL327692:ONM327695 OXH327692:OXI327695 PHD327692:PHE327695 PQZ327692:PRA327695 QAV327692:QAW327695 QKR327692:QKS327695 QUN327692:QUO327695 REJ327692:REK327695 ROF327692:ROG327695 RYB327692:RYC327695 SHX327692:SHY327695 SRT327692:SRU327695 TBP327692:TBQ327695 TLL327692:TLM327695 TVH327692:TVI327695 UFD327692:UFE327695 UOZ327692:UPA327695 UYV327692:UYW327695 VIR327692:VIS327695 VSN327692:VSO327695 WCJ327692:WCK327695 WMF327692:WMG327695 WWB327692:WWC327695 T393228:U393231 JP393228:JQ393231 TL393228:TM393231 ADH393228:ADI393231 AND393228:ANE393231 AWZ393228:AXA393231 BGV393228:BGW393231 BQR393228:BQS393231 CAN393228:CAO393231 CKJ393228:CKK393231 CUF393228:CUG393231 DEB393228:DEC393231 DNX393228:DNY393231 DXT393228:DXU393231 EHP393228:EHQ393231 ERL393228:ERM393231 FBH393228:FBI393231 FLD393228:FLE393231 FUZ393228:FVA393231 GEV393228:GEW393231 GOR393228:GOS393231 GYN393228:GYO393231 HIJ393228:HIK393231 HSF393228:HSG393231 ICB393228:ICC393231 ILX393228:ILY393231 IVT393228:IVU393231 JFP393228:JFQ393231 JPL393228:JPM393231 JZH393228:JZI393231 KJD393228:KJE393231 KSZ393228:KTA393231 LCV393228:LCW393231 LMR393228:LMS393231 LWN393228:LWO393231 MGJ393228:MGK393231 MQF393228:MQG393231 NAB393228:NAC393231 NJX393228:NJY393231 NTT393228:NTU393231 ODP393228:ODQ393231 ONL393228:ONM393231 OXH393228:OXI393231 PHD393228:PHE393231 PQZ393228:PRA393231 QAV393228:QAW393231 QKR393228:QKS393231 QUN393228:QUO393231 REJ393228:REK393231 ROF393228:ROG393231 RYB393228:RYC393231 SHX393228:SHY393231 SRT393228:SRU393231 TBP393228:TBQ393231 TLL393228:TLM393231 TVH393228:TVI393231 UFD393228:UFE393231 UOZ393228:UPA393231 UYV393228:UYW393231 VIR393228:VIS393231 VSN393228:VSO393231 WCJ393228:WCK393231 WMF393228:WMG393231 WWB393228:WWC393231 T458764:U458767 JP458764:JQ458767 TL458764:TM458767 ADH458764:ADI458767 AND458764:ANE458767 AWZ458764:AXA458767 BGV458764:BGW458767 BQR458764:BQS458767 CAN458764:CAO458767 CKJ458764:CKK458767 CUF458764:CUG458767 DEB458764:DEC458767 DNX458764:DNY458767 DXT458764:DXU458767 EHP458764:EHQ458767 ERL458764:ERM458767 FBH458764:FBI458767 FLD458764:FLE458767 FUZ458764:FVA458767 GEV458764:GEW458767 GOR458764:GOS458767 GYN458764:GYO458767 HIJ458764:HIK458767 HSF458764:HSG458767 ICB458764:ICC458767 ILX458764:ILY458767 IVT458764:IVU458767 JFP458764:JFQ458767 JPL458764:JPM458767 JZH458764:JZI458767 KJD458764:KJE458767 KSZ458764:KTA458767 LCV458764:LCW458767 LMR458764:LMS458767 LWN458764:LWO458767 MGJ458764:MGK458767 MQF458764:MQG458767 NAB458764:NAC458767 NJX458764:NJY458767 NTT458764:NTU458767 ODP458764:ODQ458767 ONL458764:ONM458767 OXH458764:OXI458767 PHD458764:PHE458767 PQZ458764:PRA458767 QAV458764:QAW458767 QKR458764:QKS458767 QUN458764:QUO458767 REJ458764:REK458767 ROF458764:ROG458767 RYB458764:RYC458767 SHX458764:SHY458767 SRT458764:SRU458767 TBP458764:TBQ458767 TLL458764:TLM458767 TVH458764:TVI458767 UFD458764:UFE458767 UOZ458764:UPA458767 UYV458764:UYW458767 VIR458764:VIS458767 VSN458764:VSO458767 WCJ458764:WCK458767 WMF458764:WMG458767 WWB458764:WWC458767 T524300:U524303 JP524300:JQ524303 TL524300:TM524303 ADH524300:ADI524303 AND524300:ANE524303 AWZ524300:AXA524303 BGV524300:BGW524303 BQR524300:BQS524303 CAN524300:CAO524303 CKJ524300:CKK524303 CUF524300:CUG524303 DEB524300:DEC524303 DNX524300:DNY524303 DXT524300:DXU524303 EHP524300:EHQ524303 ERL524300:ERM524303 FBH524300:FBI524303 FLD524300:FLE524303 FUZ524300:FVA524303 GEV524300:GEW524303 GOR524300:GOS524303 GYN524300:GYO524303 HIJ524300:HIK524303 HSF524300:HSG524303 ICB524300:ICC524303 ILX524300:ILY524303 IVT524300:IVU524303 JFP524300:JFQ524303 JPL524300:JPM524303 JZH524300:JZI524303 KJD524300:KJE524303 KSZ524300:KTA524303 LCV524300:LCW524303 LMR524300:LMS524303 LWN524300:LWO524303 MGJ524300:MGK524303 MQF524300:MQG524303 NAB524300:NAC524303 NJX524300:NJY524303 NTT524300:NTU524303 ODP524300:ODQ524303 ONL524300:ONM524303 OXH524300:OXI524303 PHD524300:PHE524303 PQZ524300:PRA524303 QAV524300:QAW524303 QKR524300:QKS524303 QUN524300:QUO524303 REJ524300:REK524303 ROF524300:ROG524303 RYB524300:RYC524303 SHX524300:SHY524303 SRT524300:SRU524303 TBP524300:TBQ524303 TLL524300:TLM524303 TVH524300:TVI524303 UFD524300:UFE524303 UOZ524300:UPA524303 UYV524300:UYW524303 VIR524300:VIS524303 VSN524300:VSO524303 WCJ524300:WCK524303 WMF524300:WMG524303 WWB524300:WWC524303 T589836:U589839 JP589836:JQ589839 TL589836:TM589839 ADH589836:ADI589839 AND589836:ANE589839 AWZ589836:AXA589839 BGV589836:BGW589839 BQR589836:BQS589839 CAN589836:CAO589839 CKJ589836:CKK589839 CUF589836:CUG589839 DEB589836:DEC589839 DNX589836:DNY589839 DXT589836:DXU589839 EHP589836:EHQ589839 ERL589836:ERM589839 FBH589836:FBI589839 FLD589836:FLE589839 FUZ589836:FVA589839 GEV589836:GEW589839 GOR589836:GOS589839 GYN589836:GYO589839 HIJ589836:HIK589839 HSF589836:HSG589839 ICB589836:ICC589839 ILX589836:ILY589839 IVT589836:IVU589839 JFP589836:JFQ589839 JPL589836:JPM589839 JZH589836:JZI589839 KJD589836:KJE589839 KSZ589836:KTA589839 LCV589836:LCW589839 LMR589836:LMS589839 LWN589836:LWO589839 MGJ589836:MGK589839 MQF589836:MQG589839 NAB589836:NAC589839 NJX589836:NJY589839 NTT589836:NTU589839 ODP589836:ODQ589839 ONL589836:ONM589839 OXH589836:OXI589839 PHD589836:PHE589839 PQZ589836:PRA589839 QAV589836:QAW589839 QKR589836:QKS589839 QUN589836:QUO589839 REJ589836:REK589839 ROF589836:ROG589839 RYB589836:RYC589839 SHX589836:SHY589839 SRT589836:SRU589839 TBP589836:TBQ589839 TLL589836:TLM589839 TVH589836:TVI589839 UFD589836:UFE589839 UOZ589836:UPA589839 UYV589836:UYW589839 VIR589836:VIS589839 VSN589836:VSO589839 WCJ589836:WCK589839 WMF589836:WMG589839 WWB589836:WWC589839 T655372:U655375 JP655372:JQ655375 TL655372:TM655375 ADH655372:ADI655375 AND655372:ANE655375 AWZ655372:AXA655375 BGV655372:BGW655375 BQR655372:BQS655375 CAN655372:CAO655375 CKJ655372:CKK655375 CUF655372:CUG655375 DEB655372:DEC655375 DNX655372:DNY655375 DXT655372:DXU655375 EHP655372:EHQ655375 ERL655372:ERM655375 FBH655372:FBI655375 FLD655372:FLE655375 FUZ655372:FVA655375 GEV655372:GEW655375 GOR655372:GOS655375 GYN655372:GYO655375 HIJ655372:HIK655375 HSF655372:HSG655375 ICB655372:ICC655375 ILX655372:ILY655375 IVT655372:IVU655375 JFP655372:JFQ655375 JPL655372:JPM655375 JZH655372:JZI655375 KJD655372:KJE655375 KSZ655372:KTA655375 LCV655372:LCW655375 LMR655372:LMS655375 LWN655372:LWO655375 MGJ655372:MGK655375 MQF655372:MQG655375 NAB655372:NAC655375 NJX655372:NJY655375 NTT655372:NTU655375 ODP655372:ODQ655375 ONL655372:ONM655375 OXH655372:OXI655375 PHD655372:PHE655375 PQZ655372:PRA655375 QAV655372:QAW655375 QKR655372:QKS655375 QUN655372:QUO655375 REJ655372:REK655375 ROF655372:ROG655375 RYB655372:RYC655375 SHX655372:SHY655375 SRT655372:SRU655375 TBP655372:TBQ655375 TLL655372:TLM655375 TVH655372:TVI655375 UFD655372:UFE655375 UOZ655372:UPA655375 UYV655372:UYW655375 VIR655372:VIS655375 VSN655372:VSO655375 WCJ655372:WCK655375 WMF655372:WMG655375 WWB655372:WWC655375 T720908:U720911 JP720908:JQ720911 TL720908:TM720911 ADH720908:ADI720911 AND720908:ANE720911 AWZ720908:AXA720911 BGV720908:BGW720911 BQR720908:BQS720911 CAN720908:CAO720911 CKJ720908:CKK720911 CUF720908:CUG720911 DEB720908:DEC720911 DNX720908:DNY720911 DXT720908:DXU720911 EHP720908:EHQ720911 ERL720908:ERM720911 FBH720908:FBI720911 FLD720908:FLE720911 FUZ720908:FVA720911 GEV720908:GEW720911 GOR720908:GOS720911 GYN720908:GYO720911 HIJ720908:HIK720911 HSF720908:HSG720911 ICB720908:ICC720911 ILX720908:ILY720911 IVT720908:IVU720911 JFP720908:JFQ720911 JPL720908:JPM720911 JZH720908:JZI720911 KJD720908:KJE720911 KSZ720908:KTA720911 LCV720908:LCW720911 LMR720908:LMS720911 LWN720908:LWO720911 MGJ720908:MGK720911 MQF720908:MQG720911 NAB720908:NAC720911 NJX720908:NJY720911 NTT720908:NTU720911 ODP720908:ODQ720911 ONL720908:ONM720911 OXH720908:OXI720911 PHD720908:PHE720911 PQZ720908:PRA720911 QAV720908:QAW720911 QKR720908:QKS720911 QUN720908:QUO720911 REJ720908:REK720911 ROF720908:ROG720911 RYB720908:RYC720911 SHX720908:SHY720911 SRT720908:SRU720911 TBP720908:TBQ720911 TLL720908:TLM720911 TVH720908:TVI720911 UFD720908:UFE720911 UOZ720908:UPA720911 UYV720908:UYW720911 VIR720908:VIS720911 VSN720908:VSO720911 WCJ720908:WCK720911 WMF720908:WMG720911 WWB720908:WWC720911 T786444:U786447 JP786444:JQ786447 TL786444:TM786447 ADH786444:ADI786447 AND786444:ANE786447 AWZ786444:AXA786447 BGV786444:BGW786447 BQR786444:BQS786447 CAN786444:CAO786447 CKJ786444:CKK786447 CUF786444:CUG786447 DEB786444:DEC786447 DNX786444:DNY786447 DXT786444:DXU786447 EHP786444:EHQ786447 ERL786444:ERM786447 FBH786444:FBI786447 FLD786444:FLE786447 FUZ786444:FVA786447 GEV786444:GEW786447 GOR786444:GOS786447 GYN786444:GYO786447 HIJ786444:HIK786447 HSF786444:HSG786447 ICB786444:ICC786447 ILX786444:ILY786447 IVT786444:IVU786447 JFP786444:JFQ786447 JPL786444:JPM786447 JZH786444:JZI786447 KJD786444:KJE786447 KSZ786444:KTA786447 LCV786444:LCW786447 LMR786444:LMS786447 LWN786444:LWO786447 MGJ786444:MGK786447 MQF786444:MQG786447 NAB786444:NAC786447 NJX786444:NJY786447 NTT786444:NTU786447 ODP786444:ODQ786447 ONL786444:ONM786447 OXH786444:OXI786447 PHD786444:PHE786447 PQZ786444:PRA786447 QAV786444:QAW786447 QKR786444:QKS786447 QUN786444:QUO786447 REJ786444:REK786447 ROF786444:ROG786447 RYB786444:RYC786447 SHX786444:SHY786447 SRT786444:SRU786447 TBP786444:TBQ786447 TLL786444:TLM786447 TVH786444:TVI786447 UFD786444:UFE786447 UOZ786444:UPA786447 UYV786444:UYW786447 VIR786444:VIS786447 VSN786444:VSO786447 WCJ786444:WCK786447 WMF786444:WMG786447 WWB786444:WWC786447 T851980:U851983 JP851980:JQ851983 TL851980:TM851983 ADH851980:ADI851983 AND851980:ANE851983 AWZ851980:AXA851983 BGV851980:BGW851983 BQR851980:BQS851983 CAN851980:CAO851983 CKJ851980:CKK851983 CUF851980:CUG851983 DEB851980:DEC851983 DNX851980:DNY851983 DXT851980:DXU851983 EHP851980:EHQ851983 ERL851980:ERM851983 FBH851980:FBI851983 FLD851980:FLE851983 FUZ851980:FVA851983 GEV851980:GEW851983 GOR851980:GOS851983 GYN851980:GYO851983 HIJ851980:HIK851983 HSF851980:HSG851983 ICB851980:ICC851983 ILX851980:ILY851983 IVT851980:IVU851983 JFP851980:JFQ851983 JPL851980:JPM851983 JZH851980:JZI851983 KJD851980:KJE851983 KSZ851980:KTA851983 LCV851980:LCW851983 LMR851980:LMS851983 LWN851980:LWO851983 MGJ851980:MGK851983 MQF851980:MQG851983 NAB851980:NAC851983 NJX851980:NJY851983 NTT851980:NTU851983 ODP851980:ODQ851983 ONL851980:ONM851983 OXH851980:OXI851983 PHD851980:PHE851983 PQZ851980:PRA851983 QAV851980:QAW851983 QKR851980:QKS851983 QUN851980:QUO851983 REJ851980:REK851983 ROF851980:ROG851983 RYB851980:RYC851983 SHX851980:SHY851983 SRT851980:SRU851983 TBP851980:TBQ851983 TLL851980:TLM851983 TVH851980:TVI851983 UFD851980:UFE851983 UOZ851980:UPA851983 UYV851980:UYW851983 VIR851980:VIS851983 VSN851980:VSO851983 WCJ851980:WCK851983 WMF851980:WMG851983 WWB851980:WWC851983 T917516:U917519 JP917516:JQ917519 TL917516:TM917519 ADH917516:ADI917519 AND917516:ANE917519 AWZ917516:AXA917519 BGV917516:BGW917519 BQR917516:BQS917519 CAN917516:CAO917519 CKJ917516:CKK917519 CUF917516:CUG917519 DEB917516:DEC917519 DNX917516:DNY917519 DXT917516:DXU917519 EHP917516:EHQ917519 ERL917516:ERM917519 FBH917516:FBI917519 FLD917516:FLE917519 FUZ917516:FVA917519 GEV917516:GEW917519 GOR917516:GOS917519 GYN917516:GYO917519 HIJ917516:HIK917519 HSF917516:HSG917519 ICB917516:ICC917519 ILX917516:ILY917519 IVT917516:IVU917519 JFP917516:JFQ917519 JPL917516:JPM917519 JZH917516:JZI917519 KJD917516:KJE917519 KSZ917516:KTA917519 LCV917516:LCW917519 LMR917516:LMS917519 LWN917516:LWO917519 MGJ917516:MGK917519 MQF917516:MQG917519 NAB917516:NAC917519 NJX917516:NJY917519 NTT917516:NTU917519 ODP917516:ODQ917519 ONL917516:ONM917519 OXH917516:OXI917519 PHD917516:PHE917519 PQZ917516:PRA917519 QAV917516:QAW917519 QKR917516:QKS917519 QUN917516:QUO917519 REJ917516:REK917519 ROF917516:ROG917519 RYB917516:RYC917519 SHX917516:SHY917519 SRT917516:SRU917519 TBP917516:TBQ917519 TLL917516:TLM917519 TVH917516:TVI917519 UFD917516:UFE917519 UOZ917516:UPA917519 UYV917516:UYW917519 VIR917516:VIS917519 VSN917516:VSO917519 WCJ917516:WCK917519 WMF917516:WMG917519 WWB917516:WWC917519 T983052:U983055 JP983052:JQ983055 TL983052:TM983055 ADH983052:ADI983055 AND983052:ANE983055 AWZ983052:AXA983055 BGV983052:BGW983055 BQR983052:BQS983055 CAN983052:CAO983055 CKJ983052:CKK983055 CUF983052:CUG983055 DEB983052:DEC983055 DNX983052:DNY983055 DXT983052:DXU983055 EHP983052:EHQ983055 ERL983052:ERM983055 FBH983052:FBI983055 FLD983052:FLE983055 FUZ983052:FVA983055 GEV983052:GEW983055 GOR983052:GOS983055 GYN983052:GYO983055 HIJ983052:HIK983055 HSF983052:HSG983055 ICB983052:ICC983055 ILX983052:ILY983055 IVT983052:IVU983055 JFP983052:JFQ983055 JPL983052:JPM983055 JZH983052:JZI983055 KJD983052:KJE983055 KSZ983052:KTA983055 LCV983052:LCW983055 LMR983052:LMS983055 LWN983052:LWO983055 MGJ983052:MGK983055 MQF983052:MQG983055 NAB983052:NAC983055 NJX983052:NJY983055 NTT983052:NTU983055 ODP983052:ODQ983055 ONL983052:ONM983055 OXH983052:OXI983055 PHD983052:PHE983055 PQZ983052:PRA983055 QAV983052:QAW983055 QKR983052:QKS983055 QUN983052:QUO983055 REJ983052:REK983055 ROF983052:ROG983055 RYB983052:RYC983055 SHX983052:SHY983055 SRT983052:SRU983055 TBP983052:TBQ983055 TLL983052:TLM983055 TVH983052:TVI983055 UFD983052:UFE983055 UOZ983052:UPA983055 UYV983052:UYW983055 VIR983052:VIS983055 VSN983052:VSO983055 WCJ983052:WCK983055 WMF983052:WMG983055 WWB983052:WWC983055 AK12:AL12 KG12:KH12 UC12:UD12 ADY12:ADZ12 ANU12:ANV12 AXQ12:AXR12 BHM12:BHN12 BRI12:BRJ12 CBE12:CBF12 CLA12:CLB12 CUW12:CUX12 DES12:DET12 DOO12:DOP12 DYK12:DYL12 EIG12:EIH12 ESC12:ESD12 FBY12:FBZ12 FLU12:FLV12 FVQ12:FVR12 GFM12:GFN12 GPI12:GPJ12 GZE12:GZF12 HJA12:HJB12 HSW12:HSX12 ICS12:ICT12 IMO12:IMP12 IWK12:IWL12 JGG12:JGH12 JQC12:JQD12 JZY12:JZZ12 KJU12:KJV12 KTQ12:KTR12 LDM12:LDN12 LNI12:LNJ12 LXE12:LXF12 MHA12:MHB12 MQW12:MQX12 NAS12:NAT12 NKO12:NKP12 NUK12:NUL12 OEG12:OEH12 OOC12:OOD12 OXY12:OXZ12 PHU12:PHV12 PRQ12:PRR12 QBM12:QBN12 QLI12:QLJ12 QVE12:QVF12 RFA12:RFB12 ROW12:ROX12 RYS12:RYT12 SIO12:SIP12 SSK12:SSL12 TCG12:TCH12 TMC12:TMD12 TVY12:TVZ12 UFU12:UFV12 UPQ12:UPR12 UZM12:UZN12 VJI12:VJJ12 VTE12:VTF12 WDA12:WDB12 WMW12:WMX12 WWS12:WWT12 AK65548:AL65548 KG65548:KH65548 UC65548:UD65548 ADY65548:ADZ65548 ANU65548:ANV65548 AXQ65548:AXR65548 BHM65548:BHN65548 BRI65548:BRJ65548 CBE65548:CBF65548 CLA65548:CLB65548 CUW65548:CUX65548 DES65548:DET65548 DOO65548:DOP65548 DYK65548:DYL65548 EIG65548:EIH65548 ESC65548:ESD65548 FBY65548:FBZ65548 FLU65548:FLV65548 FVQ65548:FVR65548 GFM65548:GFN65548 GPI65548:GPJ65548 GZE65548:GZF65548 HJA65548:HJB65548 HSW65548:HSX65548 ICS65548:ICT65548 IMO65548:IMP65548 IWK65548:IWL65548 JGG65548:JGH65548 JQC65548:JQD65548 JZY65548:JZZ65548 KJU65548:KJV65548 KTQ65548:KTR65548 LDM65548:LDN65548 LNI65548:LNJ65548 LXE65548:LXF65548 MHA65548:MHB65548 MQW65548:MQX65548 NAS65548:NAT65548 NKO65548:NKP65548 NUK65548:NUL65548 OEG65548:OEH65548 OOC65548:OOD65548 OXY65548:OXZ65548 PHU65548:PHV65548 PRQ65548:PRR65548 QBM65548:QBN65548 QLI65548:QLJ65548 QVE65548:QVF65548 RFA65548:RFB65548 ROW65548:ROX65548 RYS65548:RYT65548 SIO65548:SIP65548 SSK65548:SSL65548 TCG65548:TCH65548 TMC65548:TMD65548 TVY65548:TVZ65548 UFU65548:UFV65548 UPQ65548:UPR65548 UZM65548:UZN65548 VJI65548:VJJ65548 VTE65548:VTF65548 WDA65548:WDB65548 WMW65548:WMX65548 WWS65548:WWT65548 AK131084:AL131084 KG131084:KH131084 UC131084:UD131084 ADY131084:ADZ131084 ANU131084:ANV131084 AXQ131084:AXR131084 BHM131084:BHN131084 BRI131084:BRJ131084 CBE131084:CBF131084 CLA131084:CLB131084 CUW131084:CUX131084 DES131084:DET131084 DOO131084:DOP131084 DYK131084:DYL131084 EIG131084:EIH131084 ESC131084:ESD131084 FBY131084:FBZ131084 FLU131084:FLV131084 FVQ131084:FVR131084 GFM131084:GFN131084 GPI131084:GPJ131084 GZE131084:GZF131084 HJA131084:HJB131084 HSW131084:HSX131084 ICS131084:ICT131084 IMO131084:IMP131084 IWK131084:IWL131084 JGG131084:JGH131084 JQC131084:JQD131084 JZY131084:JZZ131084 KJU131084:KJV131084 KTQ131084:KTR131084 LDM131084:LDN131084 LNI131084:LNJ131084 LXE131084:LXF131084 MHA131084:MHB131084 MQW131084:MQX131084 NAS131084:NAT131084 NKO131084:NKP131084 NUK131084:NUL131084 OEG131084:OEH131084 OOC131084:OOD131084 OXY131084:OXZ131084 PHU131084:PHV131084 PRQ131084:PRR131084 QBM131084:QBN131084 QLI131084:QLJ131084 QVE131084:QVF131084 RFA131084:RFB131084 ROW131084:ROX131084 RYS131084:RYT131084 SIO131084:SIP131084 SSK131084:SSL131084 TCG131084:TCH131084 TMC131084:TMD131084 TVY131084:TVZ131084 UFU131084:UFV131084 UPQ131084:UPR131084 UZM131084:UZN131084 VJI131084:VJJ131084 VTE131084:VTF131084 WDA131084:WDB131084 WMW131084:WMX131084 WWS131084:WWT131084 AK196620:AL196620 KG196620:KH196620 UC196620:UD196620 ADY196620:ADZ196620 ANU196620:ANV196620 AXQ196620:AXR196620 BHM196620:BHN196620 BRI196620:BRJ196620 CBE196620:CBF196620 CLA196620:CLB196620 CUW196620:CUX196620 DES196620:DET196620 DOO196620:DOP196620 DYK196620:DYL196620 EIG196620:EIH196620 ESC196620:ESD196620 FBY196620:FBZ196620 FLU196620:FLV196620 FVQ196620:FVR196620 GFM196620:GFN196620 GPI196620:GPJ196620 GZE196620:GZF196620 HJA196620:HJB196620 HSW196620:HSX196620 ICS196620:ICT196620 IMO196620:IMP196620 IWK196620:IWL196620 JGG196620:JGH196620 JQC196620:JQD196620 JZY196620:JZZ196620 KJU196620:KJV196620 KTQ196620:KTR196620 LDM196620:LDN196620 LNI196620:LNJ196620 LXE196620:LXF196620 MHA196620:MHB196620 MQW196620:MQX196620 NAS196620:NAT196620 NKO196620:NKP196620 NUK196620:NUL196620 OEG196620:OEH196620 OOC196620:OOD196620 OXY196620:OXZ196620 PHU196620:PHV196620 PRQ196620:PRR196620 QBM196620:QBN196620 QLI196620:QLJ196620 QVE196620:QVF196620 RFA196620:RFB196620 ROW196620:ROX196620 RYS196620:RYT196620 SIO196620:SIP196620 SSK196620:SSL196620 TCG196620:TCH196620 TMC196620:TMD196620 TVY196620:TVZ196620 UFU196620:UFV196620 UPQ196620:UPR196620 UZM196620:UZN196620 VJI196620:VJJ196620 VTE196620:VTF196620 WDA196620:WDB196620 WMW196620:WMX196620 WWS196620:WWT196620 AK262156:AL262156 KG262156:KH262156 UC262156:UD262156 ADY262156:ADZ262156 ANU262156:ANV262156 AXQ262156:AXR262156 BHM262156:BHN262156 BRI262156:BRJ262156 CBE262156:CBF262156 CLA262156:CLB262156 CUW262156:CUX262156 DES262156:DET262156 DOO262156:DOP262156 DYK262156:DYL262156 EIG262156:EIH262156 ESC262156:ESD262156 FBY262156:FBZ262156 FLU262156:FLV262156 FVQ262156:FVR262156 GFM262156:GFN262156 GPI262156:GPJ262156 GZE262156:GZF262156 HJA262156:HJB262156 HSW262156:HSX262156 ICS262156:ICT262156 IMO262156:IMP262156 IWK262156:IWL262156 JGG262156:JGH262156 JQC262156:JQD262156 JZY262156:JZZ262156 KJU262156:KJV262156 KTQ262156:KTR262156 LDM262156:LDN262156 LNI262156:LNJ262156 LXE262156:LXF262156 MHA262156:MHB262156 MQW262156:MQX262156 NAS262156:NAT262156 NKO262156:NKP262156 NUK262156:NUL262156 OEG262156:OEH262156 OOC262156:OOD262156 OXY262156:OXZ262156 PHU262156:PHV262156 PRQ262156:PRR262156 QBM262156:QBN262156 QLI262156:QLJ262156 QVE262156:QVF262156 RFA262156:RFB262156 ROW262156:ROX262156 RYS262156:RYT262156 SIO262156:SIP262156 SSK262156:SSL262156 TCG262156:TCH262156 TMC262156:TMD262156 TVY262156:TVZ262156 UFU262156:UFV262156 UPQ262156:UPR262156 UZM262156:UZN262156 VJI262156:VJJ262156 VTE262156:VTF262156 WDA262156:WDB262156 WMW262156:WMX262156 WWS262156:WWT262156 AK327692:AL327692 KG327692:KH327692 UC327692:UD327692 ADY327692:ADZ327692 ANU327692:ANV327692 AXQ327692:AXR327692 BHM327692:BHN327692 BRI327692:BRJ327692 CBE327692:CBF327692 CLA327692:CLB327692 CUW327692:CUX327692 DES327692:DET327692 DOO327692:DOP327692 DYK327692:DYL327692 EIG327692:EIH327692 ESC327692:ESD327692 FBY327692:FBZ327692 FLU327692:FLV327692 FVQ327692:FVR327692 GFM327692:GFN327692 GPI327692:GPJ327692 GZE327692:GZF327692 HJA327692:HJB327692 HSW327692:HSX327692 ICS327692:ICT327692 IMO327692:IMP327692 IWK327692:IWL327692 JGG327692:JGH327692 JQC327692:JQD327692 JZY327692:JZZ327692 KJU327692:KJV327692 KTQ327692:KTR327692 LDM327692:LDN327692 LNI327692:LNJ327692 LXE327692:LXF327692 MHA327692:MHB327692 MQW327692:MQX327692 NAS327692:NAT327692 NKO327692:NKP327692 NUK327692:NUL327692 OEG327692:OEH327692 OOC327692:OOD327692 OXY327692:OXZ327692 PHU327692:PHV327692 PRQ327692:PRR327692 QBM327692:QBN327692 QLI327692:QLJ327692 QVE327692:QVF327692 RFA327692:RFB327692 ROW327692:ROX327692 RYS327692:RYT327692 SIO327692:SIP327692 SSK327692:SSL327692 TCG327692:TCH327692 TMC327692:TMD327692 TVY327692:TVZ327692 UFU327692:UFV327692 UPQ327692:UPR327692 UZM327692:UZN327692 VJI327692:VJJ327692 VTE327692:VTF327692 WDA327692:WDB327692 WMW327692:WMX327692 WWS327692:WWT327692 AK393228:AL393228 KG393228:KH393228 UC393228:UD393228 ADY393228:ADZ393228 ANU393228:ANV393228 AXQ393228:AXR393228 BHM393228:BHN393228 BRI393228:BRJ393228 CBE393228:CBF393228 CLA393228:CLB393228 CUW393228:CUX393228 DES393228:DET393228 DOO393228:DOP393228 DYK393228:DYL393228 EIG393228:EIH393228 ESC393228:ESD393228 FBY393228:FBZ393228 FLU393228:FLV393228 FVQ393228:FVR393228 GFM393228:GFN393228 GPI393228:GPJ393228 GZE393228:GZF393228 HJA393228:HJB393228 HSW393228:HSX393228 ICS393228:ICT393228 IMO393228:IMP393228 IWK393228:IWL393228 JGG393228:JGH393228 JQC393228:JQD393228 JZY393228:JZZ393228 KJU393228:KJV393228 KTQ393228:KTR393228 LDM393228:LDN393228 LNI393228:LNJ393228 LXE393228:LXF393228 MHA393228:MHB393228 MQW393228:MQX393228 NAS393228:NAT393228 NKO393228:NKP393228 NUK393228:NUL393228 OEG393228:OEH393228 OOC393228:OOD393228 OXY393228:OXZ393228 PHU393228:PHV393228 PRQ393228:PRR393228 QBM393228:QBN393228 QLI393228:QLJ393228 QVE393228:QVF393228 RFA393228:RFB393228 ROW393228:ROX393228 RYS393228:RYT393228 SIO393228:SIP393228 SSK393228:SSL393228 TCG393228:TCH393228 TMC393228:TMD393228 TVY393228:TVZ393228 UFU393228:UFV393228 UPQ393228:UPR393228 UZM393228:UZN393228 VJI393228:VJJ393228 VTE393228:VTF393228 WDA393228:WDB393228 WMW393228:WMX393228 WWS393228:WWT393228 AK458764:AL458764 KG458764:KH458764 UC458764:UD458764 ADY458764:ADZ458764 ANU458764:ANV458764 AXQ458764:AXR458764 BHM458764:BHN458764 BRI458764:BRJ458764 CBE458764:CBF458764 CLA458764:CLB458764 CUW458764:CUX458764 DES458764:DET458764 DOO458764:DOP458764 DYK458764:DYL458764 EIG458764:EIH458764 ESC458764:ESD458764 FBY458764:FBZ458764 FLU458764:FLV458764 FVQ458764:FVR458764 GFM458764:GFN458764 GPI458764:GPJ458764 GZE458764:GZF458764 HJA458764:HJB458764 HSW458764:HSX458764 ICS458764:ICT458764 IMO458764:IMP458764 IWK458764:IWL458764 JGG458764:JGH458764 JQC458764:JQD458764 JZY458764:JZZ458764 KJU458764:KJV458764 KTQ458764:KTR458764 LDM458764:LDN458764 LNI458764:LNJ458764 LXE458764:LXF458764 MHA458764:MHB458764 MQW458764:MQX458764 NAS458764:NAT458764 NKO458764:NKP458764 NUK458764:NUL458764 OEG458764:OEH458764 OOC458764:OOD458764 OXY458764:OXZ458764 PHU458764:PHV458764 PRQ458764:PRR458764 QBM458764:QBN458764 QLI458764:QLJ458764 QVE458764:QVF458764 RFA458764:RFB458764 ROW458764:ROX458764 RYS458764:RYT458764 SIO458764:SIP458764 SSK458764:SSL458764 TCG458764:TCH458764 TMC458764:TMD458764 TVY458764:TVZ458764 UFU458764:UFV458764 UPQ458764:UPR458764 UZM458764:UZN458764 VJI458764:VJJ458764 VTE458764:VTF458764 WDA458764:WDB458764 WMW458764:WMX458764 WWS458764:WWT458764 AK524300:AL524300 KG524300:KH524300 UC524300:UD524300 ADY524300:ADZ524300 ANU524300:ANV524300 AXQ524300:AXR524300 BHM524300:BHN524300 BRI524300:BRJ524300 CBE524300:CBF524300 CLA524300:CLB524300 CUW524300:CUX524300 DES524300:DET524300 DOO524300:DOP524300 DYK524300:DYL524300 EIG524300:EIH524300 ESC524300:ESD524300 FBY524300:FBZ524300 FLU524300:FLV524300 FVQ524300:FVR524300 GFM524300:GFN524300 GPI524300:GPJ524300 GZE524300:GZF524300 HJA524300:HJB524300 HSW524300:HSX524300 ICS524300:ICT524300 IMO524300:IMP524300 IWK524300:IWL524300 JGG524300:JGH524300 JQC524300:JQD524300 JZY524300:JZZ524300 KJU524300:KJV524300 KTQ524300:KTR524300 LDM524300:LDN524300 LNI524300:LNJ524300 LXE524300:LXF524300 MHA524300:MHB524300 MQW524300:MQX524300 NAS524300:NAT524300 NKO524300:NKP524300 NUK524300:NUL524300 OEG524300:OEH524300 OOC524300:OOD524300 OXY524300:OXZ524300 PHU524300:PHV524300 PRQ524300:PRR524300 QBM524300:QBN524300 QLI524300:QLJ524300 QVE524300:QVF524300 RFA524300:RFB524300 ROW524300:ROX524300 RYS524300:RYT524300 SIO524300:SIP524300 SSK524300:SSL524300 TCG524300:TCH524300 TMC524300:TMD524300 TVY524300:TVZ524300 UFU524300:UFV524300 UPQ524300:UPR524300 UZM524300:UZN524300 VJI524300:VJJ524300 VTE524300:VTF524300 WDA524300:WDB524300 WMW524300:WMX524300 WWS524300:WWT524300 AK589836:AL589836 KG589836:KH589836 UC589836:UD589836 ADY589836:ADZ589836 ANU589836:ANV589836 AXQ589836:AXR589836 BHM589836:BHN589836 BRI589836:BRJ589836 CBE589836:CBF589836 CLA589836:CLB589836 CUW589836:CUX589836 DES589836:DET589836 DOO589836:DOP589836 DYK589836:DYL589836 EIG589836:EIH589836 ESC589836:ESD589836 FBY589836:FBZ589836 FLU589836:FLV589836 FVQ589836:FVR589836 GFM589836:GFN589836 GPI589836:GPJ589836 GZE589836:GZF589836 HJA589836:HJB589836 HSW589836:HSX589836 ICS589836:ICT589836 IMO589836:IMP589836 IWK589836:IWL589836 JGG589836:JGH589836 JQC589836:JQD589836 JZY589836:JZZ589836 KJU589836:KJV589836 KTQ589836:KTR589836 LDM589836:LDN589836 LNI589836:LNJ589836 LXE589836:LXF589836 MHA589836:MHB589836 MQW589836:MQX589836 NAS589836:NAT589836 NKO589836:NKP589836 NUK589836:NUL589836 OEG589836:OEH589836 OOC589836:OOD589836 OXY589836:OXZ589836 PHU589836:PHV589836 PRQ589836:PRR589836 QBM589836:QBN589836 QLI589836:QLJ589836 QVE589836:QVF589836 RFA589836:RFB589836 ROW589836:ROX589836 RYS589836:RYT589836 SIO589836:SIP589836 SSK589836:SSL589836 TCG589836:TCH589836 TMC589836:TMD589836 TVY589836:TVZ589836 UFU589836:UFV589836 UPQ589836:UPR589836 UZM589836:UZN589836 VJI589836:VJJ589836 VTE589836:VTF589836 WDA589836:WDB589836 WMW589836:WMX589836 WWS589836:WWT589836 AK655372:AL655372 KG655372:KH655372 UC655372:UD655372 ADY655372:ADZ655372 ANU655372:ANV655372 AXQ655372:AXR655372 BHM655372:BHN655372 BRI655372:BRJ655372 CBE655372:CBF655372 CLA655372:CLB655372 CUW655372:CUX655372 DES655372:DET655372 DOO655372:DOP655372 DYK655372:DYL655372 EIG655372:EIH655372 ESC655372:ESD655372 FBY655372:FBZ655372 FLU655372:FLV655372 FVQ655372:FVR655372 GFM655372:GFN655372 GPI655372:GPJ655372 GZE655372:GZF655372 HJA655372:HJB655372 HSW655372:HSX655372 ICS655372:ICT655372 IMO655372:IMP655372 IWK655372:IWL655372 JGG655372:JGH655372 JQC655372:JQD655372 JZY655372:JZZ655372 KJU655372:KJV655372 KTQ655372:KTR655372 LDM655372:LDN655372 LNI655372:LNJ655372 LXE655372:LXF655372 MHA655372:MHB655372 MQW655372:MQX655372 NAS655372:NAT655372 NKO655372:NKP655372 NUK655372:NUL655372 OEG655372:OEH655372 OOC655372:OOD655372 OXY655372:OXZ655372 PHU655372:PHV655372 PRQ655372:PRR655372 QBM655372:QBN655372 QLI655372:QLJ655372 QVE655372:QVF655372 RFA655372:RFB655372 ROW655372:ROX655372 RYS655372:RYT655372 SIO655372:SIP655372 SSK655372:SSL655372 TCG655372:TCH655372 TMC655372:TMD655372 TVY655372:TVZ655372 UFU655372:UFV655372 UPQ655372:UPR655372 UZM655372:UZN655372 VJI655372:VJJ655372 VTE655372:VTF655372 WDA655372:WDB655372 WMW655372:WMX655372 WWS655372:WWT655372 AK720908:AL720908 KG720908:KH720908 UC720908:UD720908 ADY720908:ADZ720908 ANU720908:ANV720908 AXQ720908:AXR720908 BHM720908:BHN720908 BRI720908:BRJ720908 CBE720908:CBF720908 CLA720908:CLB720908 CUW720908:CUX720908 DES720908:DET720908 DOO720908:DOP720908 DYK720908:DYL720908 EIG720908:EIH720908 ESC720908:ESD720908 FBY720908:FBZ720908 FLU720908:FLV720908 FVQ720908:FVR720908 GFM720908:GFN720908 GPI720908:GPJ720908 GZE720908:GZF720908 HJA720908:HJB720908 HSW720908:HSX720908 ICS720908:ICT720908 IMO720908:IMP720908 IWK720908:IWL720908 JGG720908:JGH720908 JQC720908:JQD720908 JZY720908:JZZ720908 KJU720908:KJV720908 KTQ720908:KTR720908 LDM720908:LDN720908 LNI720908:LNJ720908 LXE720908:LXF720908 MHA720908:MHB720908 MQW720908:MQX720908 NAS720908:NAT720908 NKO720908:NKP720908 NUK720908:NUL720908 OEG720908:OEH720908 OOC720908:OOD720908 OXY720908:OXZ720908 PHU720908:PHV720908 PRQ720908:PRR720908 QBM720908:QBN720908 QLI720908:QLJ720908 QVE720908:QVF720908 RFA720908:RFB720908 ROW720908:ROX720908 RYS720908:RYT720908 SIO720908:SIP720908 SSK720908:SSL720908 TCG720908:TCH720908 TMC720908:TMD720908 TVY720908:TVZ720908 UFU720908:UFV720908 UPQ720908:UPR720908 UZM720908:UZN720908 VJI720908:VJJ720908 VTE720908:VTF720908 WDA720908:WDB720908 WMW720908:WMX720908 WWS720908:WWT720908 AK786444:AL786444 KG786444:KH786444 UC786444:UD786444 ADY786444:ADZ786444 ANU786444:ANV786444 AXQ786444:AXR786444 BHM786444:BHN786444 BRI786444:BRJ786444 CBE786444:CBF786444 CLA786444:CLB786444 CUW786444:CUX786444 DES786444:DET786444 DOO786444:DOP786444 DYK786444:DYL786444 EIG786444:EIH786444 ESC786444:ESD786444 FBY786444:FBZ786444 FLU786444:FLV786444 FVQ786444:FVR786444 GFM786444:GFN786444 GPI786444:GPJ786444 GZE786444:GZF786444 HJA786444:HJB786444 HSW786444:HSX786444 ICS786444:ICT786444 IMO786444:IMP786444 IWK786444:IWL786444 JGG786444:JGH786444 JQC786444:JQD786444 JZY786444:JZZ786444 KJU786444:KJV786444 KTQ786444:KTR786444 LDM786444:LDN786444 LNI786444:LNJ786444 LXE786444:LXF786444 MHA786444:MHB786444 MQW786444:MQX786444 NAS786444:NAT786444 NKO786444:NKP786444 NUK786444:NUL786444 OEG786444:OEH786444 OOC786444:OOD786444 OXY786444:OXZ786444 PHU786444:PHV786444 PRQ786444:PRR786444 QBM786444:QBN786444 QLI786444:QLJ786444 QVE786444:QVF786444 RFA786444:RFB786444 ROW786444:ROX786444 RYS786444:RYT786444 SIO786444:SIP786444 SSK786444:SSL786444 TCG786444:TCH786444 TMC786444:TMD786444 TVY786444:TVZ786444 UFU786444:UFV786444 UPQ786444:UPR786444 UZM786444:UZN786444 VJI786444:VJJ786444 VTE786444:VTF786444 WDA786444:WDB786444 WMW786444:WMX786444 WWS786444:WWT786444 AK851980:AL851980 KG851980:KH851980 UC851980:UD851980 ADY851980:ADZ851980 ANU851980:ANV851980 AXQ851980:AXR851980 BHM851980:BHN851980 BRI851980:BRJ851980 CBE851980:CBF851980 CLA851980:CLB851980 CUW851980:CUX851980 DES851980:DET851980 DOO851980:DOP851980 DYK851980:DYL851980 EIG851980:EIH851980 ESC851980:ESD851980 FBY851980:FBZ851980 FLU851980:FLV851980 FVQ851980:FVR851980 GFM851980:GFN851980 GPI851980:GPJ851980 GZE851980:GZF851980 HJA851980:HJB851980 HSW851980:HSX851980 ICS851980:ICT851980 IMO851980:IMP851980 IWK851980:IWL851980 JGG851980:JGH851980 JQC851980:JQD851980 JZY851980:JZZ851980 KJU851980:KJV851980 KTQ851980:KTR851980 LDM851980:LDN851980 LNI851980:LNJ851980 LXE851980:LXF851980 MHA851980:MHB851980 MQW851980:MQX851980 NAS851980:NAT851980 NKO851980:NKP851980 NUK851980:NUL851980 OEG851980:OEH851980 OOC851980:OOD851980 OXY851980:OXZ851980 PHU851980:PHV851980 PRQ851980:PRR851980 QBM851980:QBN851980 QLI851980:QLJ851980 QVE851980:QVF851980 RFA851980:RFB851980 ROW851980:ROX851980 RYS851980:RYT851980 SIO851980:SIP851980 SSK851980:SSL851980 TCG851980:TCH851980 TMC851980:TMD851980 TVY851980:TVZ851980 UFU851980:UFV851980 UPQ851980:UPR851980 UZM851980:UZN851980 VJI851980:VJJ851980 VTE851980:VTF851980 WDA851980:WDB851980 WMW851980:WMX851980 WWS851980:WWT851980 AK917516:AL917516 KG917516:KH917516 UC917516:UD917516 ADY917516:ADZ917516 ANU917516:ANV917516 AXQ917516:AXR917516 BHM917516:BHN917516 BRI917516:BRJ917516 CBE917516:CBF917516 CLA917516:CLB917516 CUW917516:CUX917516 DES917516:DET917516 DOO917516:DOP917516 DYK917516:DYL917516 EIG917516:EIH917516 ESC917516:ESD917516 FBY917516:FBZ917516 FLU917516:FLV917516 FVQ917516:FVR917516 GFM917516:GFN917516 GPI917516:GPJ917516 GZE917516:GZF917516 HJA917516:HJB917516 HSW917516:HSX917516 ICS917516:ICT917516 IMO917516:IMP917516 IWK917516:IWL917516 JGG917516:JGH917516 JQC917516:JQD917516 JZY917516:JZZ917516 KJU917516:KJV917516 KTQ917516:KTR917516 LDM917516:LDN917516 LNI917516:LNJ917516 LXE917516:LXF917516 MHA917516:MHB917516 MQW917516:MQX917516 NAS917516:NAT917516 NKO917516:NKP917516 NUK917516:NUL917516 OEG917516:OEH917516 OOC917516:OOD917516 OXY917516:OXZ917516 PHU917516:PHV917516 PRQ917516:PRR917516 QBM917516:QBN917516 QLI917516:QLJ917516 QVE917516:QVF917516 RFA917516:RFB917516 ROW917516:ROX917516 RYS917516:RYT917516 SIO917516:SIP917516 SSK917516:SSL917516 TCG917516:TCH917516 TMC917516:TMD917516 TVY917516:TVZ917516 UFU917516:UFV917516 UPQ917516:UPR917516 UZM917516:UZN917516 VJI917516:VJJ917516 VTE917516:VTF917516 WDA917516:WDB917516 WMW917516:WMX917516 WWS917516:WWT917516 AK983052:AL983052 KG983052:KH983052 UC983052:UD983052 ADY983052:ADZ983052 ANU983052:ANV983052 AXQ983052:AXR983052 BHM983052:BHN983052 BRI983052:BRJ983052 CBE983052:CBF983052 CLA983052:CLB983052 CUW983052:CUX983052 DES983052:DET983052 DOO983052:DOP983052 DYK983052:DYL983052 EIG983052:EIH983052 ESC983052:ESD983052 FBY983052:FBZ983052 FLU983052:FLV983052 FVQ983052:FVR983052 GFM983052:GFN983052 GPI983052:GPJ983052 GZE983052:GZF983052 HJA983052:HJB983052 HSW983052:HSX983052 ICS983052:ICT983052 IMO983052:IMP983052 IWK983052:IWL983052 JGG983052:JGH983052 JQC983052:JQD983052 JZY983052:JZZ983052 KJU983052:KJV983052 KTQ983052:KTR983052 LDM983052:LDN983052 LNI983052:LNJ983052 LXE983052:LXF983052 MHA983052:MHB983052 MQW983052:MQX983052 NAS983052:NAT983052 NKO983052:NKP983052 NUK983052:NUL983052 OEG983052:OEH983052 OOC983052:OOD983052 OXY983052:OXZ983052 PHU983052:PHV983052 PRQ983052:PRR983052 QBM983052:QBN983052 QLI983052:QLJ983052 QVE983052:QVF983052 RFA983052:RFB983052 ROW983052:ROX983052 RYS983052:RYT983052 SIO983052:SIP983052 SSK983052:SSL983052 TCG983052:TCH983052 TMC983052:TMD983052 TVY983052:TVZ983052 UFU983052:UFV983052 UPQ983052:UPR983052 UZM983052:UZN983052 VJI983052:VJJ983052 VTE983052:VTF983052 WDA983052:WDB983052 WMW983052:WMX983052 WWS983052:WWT983052 BC12:BD12 KY12:KZ12 UU12:UV12 AEQ12:AER12 AOM12:AON12 AYI12:AYJ12 BIE12:BIF12 BSA12:BSB12 CBW12:CBX12 CLS12:CLT12 CVO12:CVP12 DFK12:DFL12 DPG12:DPH12 DZC12:DZD12 EIY12:EIZ12 ESU12:ESV12 FCQ12:FCR12 FMM12:FMN12 FWI12:FWJ12 GGE12:GGF12 GQA12:GQB12 GZW12:GZX12 HJS12:HJT12 HTO12:HTP12 IDK12:IDL12 ING12:INH12 IXC12:IXD12 JGY12:JGZ12 JQU12:JQV12 KAQ12:KAR12 KKM12:KKN12 KUI12:KUJ12 LEE12:LEF12 LOA12:LOB12 LXW12:LXX12 MHS12:MHT12 MRO12:MRP12 NBK12:NBL12 NLG12:NLH12 NVC12:NVD12 OEY12:OEZ12 OOU12:OOV12 OYQ12:OYR12 PIM12:PIN12 PSI12:PSJ12 QCE12:QCF12 QMA12:QMB12 QVW12:QVX12 RFS12:RFT12 RPO12:RPP12 RZK12:RZL12 SJG12:SJH12 STC12:STD12 TCY12:TCZ12 TMU12:TMV12 TWQ12:TWR12 UGM12:UGN12 UQI12:UQJ12 VAE12:VAF12 VKA12:VKB12 VTW12:VTX12 WDS12:WDT12 WNO12:WNP12 WXK12:WXL12 BC65548:BD65548 KY65548:KZ65548 UU65548:UV65548 AEQ65548:AER65548 AOM65548:AON65548 AYI65548:AYJ65548 BIE65548:BIF65548 BSA65548:BSB65548 CBW65548:CBX65548 CLS65548:CLT65548 CVO65548:CVP65548 DFK65548:DFL65548 DPG65548:DPH65548 DZC65548:DZD65548 EIY65548:EIZ65548 ESU65548:ESV65548 FCQ65548:FCR65548 FMM65548:FMN65548 FWI65548:FWJ65548 GGE65548:GGF65548 GQA65548:GQB65548 GZW65548:GZX65548 HJS65548:HJT65548 HTO65548:HTP65548 IDK65548:IDL65548 ING65548:INH65548 IXC65548:IXD65548 JGY65548:JGZ65548 JQU65548:JQV65548 KAQ65548:KAR65548 KKM65548:KKN65548 KUI65548:KUJ65548 LEE65548:LEF65548 LOA65548:LOB65548 LXW65548:LXX65548 MHS65548:MHT65548 MRO65548:MRP65548 NBK65548:NBL65548 NLG65548:NLH65548 NVC65548:NVD65548 OEY65548:OEZ65548 OOU65548:OOV65548 OYQ65548:OYR65548 PIM65548:PIN65548 PSI65548:PSJ65548 QCE65548:QCF65548 QMA65548:QMB65548 QVW65548:QVX65548 RFS65548:RFT65548 RPO65548:RPP65548 RZK65548:RZL65548 SJG65548:SJH65548 STC65548:STD65548 TCY65548:TCZ65548 TMU65548:TMV65548 TWQ65548:TWR65548 UGM65548:UGN65548 UQI65548:UQJ65548 VAE65548:VAF65548 VKA65548:VKB65548 VTW65548:VTX65548 WDS65548:WDT65548 WNO65548:WNP65548 WXK65548:WXL65548 BC131084:BD131084 KY131084:KZ131084 UU131084:UV131084 AEQ131084:AER131084 AOM131084:AON131084 AYI131084:AYJ131084 BIE131084:BIF131084 BSA131084:BSB131084 CBW131084:CBX131084 CLS131084:CLT131084 CVO131084:CVP131084 DFK131084:DFL131084 DPG131084:DPH131084 DZC131084:DZD131084 EIY131084:EIZ131084 ESU131084:ESV131084 FCQ131084:FCR131084 FMM131084:FMN131084 FWI131084:FWJ131084 GGE131084:GGF131084 GQA131084:GQB131084 GZW131084:GZX131084 HJS131084:HJT131084 HTO131084:HTP131084 IDK131084:IDL131084 ING131084:INH131084 IXC131084:IXD131084 JGY131084:JGZ131084 JQU131084:JQV131084 KAQ131084:KAR131084 KKM131084:KKN131084 KUI131084:KUJ131084 LEE131084:LEF131084 LOA131084:LOB131084 LXW131084:LXX131084 MHS131084:MHT131084 MRO131084:MRP131084 NBK131084:NBL131084 NLG131084:NLH131084 NVC131084:NVD131084 OEY131084:OEZ131084 OOU131084:OOV131084 OYQ131084:OYR131084 PIM131084:PIN131084 PSI131084:PSJ131084 QCE131084:QCF131084 QMA131084:QMB131084 QVW131084:QVX131084 RFS131084:RFT131084 RPO131084:RPP131084 RZK131084:RZL131084 SJG131084:SJH131084 STC131084:STD131084 TCY131084:TCZ131084 TMU131084:TMV131084 TWQ131084:TWR131084 UGM131084:UGN131084 UQI131084:UQJ131084 VAE131084:VAF131084 VKA131084:VKB131084 VTW131084:VTX131084 WDS131084:WDT131084 WNO131084:WNP131084 WXK131084:WXL131084 BC196620:BD196620 KY196620:KZ196620 UU196620:UV196620 AEQ196620:AER196620 AOM196620:AON196620 AYI196620:AYJ196620 BIE196620:BIF196620 BSA196620:BSB196620 CBW196620:CBX196620 CLS196620:CLT196620 CVO196620:CVP196620 DFK196620:DFL196620 DPG196620:DPH196620 DZC196620:DZD196620 EIY196620:EIZ196620 ESU196620:ESV196620 FCQ196620:FCR196620 FMM196620:FMN196620 FWI196620:FWJ196620 GGE196620:GGF196620 GQA196620:GQB196620 GZW196620:GZX196620 HJS196620:HJT196620 HTO196620:HTP196620 IDK196620:IDL196620 ING196620:INH196620 IXC196620:IXD196620 JGY196620:JGZ196620 JQU196620:JQV196620 KAQ196620:KAR196620 KKM196620:KKN196620 KUI196620:KUJ196620 LEE196620:LEF196620 LOA196620:LOB196620 LXW196620:LXX196620 MHS196620:MHT196620 MRO196620:MRP196620 NBK196620:NBL196620 NLG196620:NLH196620 NVC196620:NVD196620 OEY196620:OEZ196620 OOU196620:OOV196620 OYQ196620:OYR196620 PIM196620:PIN196620 PSI196620:PSJ196620 QCE196620:QCF196620 QMA196620:QMB196620 QVW196620:QVX196620 RFS196620:RFT196620 RPO196620:RPP196620 RZK196620:RZL196620 SJG196620:SJH196620 STC196620:STD196620 TCY196620:TCZ196620 TMU196620:TMV196620 TWQ196620:TWR196620 UGM196620:UGN196620 UQI196620:UQJ196620 VAE196620:VAF196620 VKA196620:VKB196620 VTW196620:VTX196620 WDS196620:WDT196620 WNO196620:WNP196620 WXK196620:WXL196620 BC262156:BD262156 KY262156:KZ262156 UU262156:UV262156 AEQ262156:AER262156 AOM262156:AON262156 AYI262156:AYJ262156 BIE262156:BIF262156 BSA262156:BSB262156 CBW262156:CBX262156 CLS262156:CLT262156 CVO262156:CVP262156 DFK262156:DFL262156 DPG262156:DPH262156 DZC262156:DZD262156 EIY262156:EIZ262156 ESU262156:ESV262156 FCQ262156:FCR262156 FMM262156:FMN262156 FWI262156:FWJ262156 GGE262156:GGF262156 GQA262156:GQB262156 GZW262156:GZX262156 HJS262156:HJT262156 HTO262156:HTP262156 IDK262156:IDL262156 ING262156:INH262156 IXC262156:IXD262156 JGY262156:JGZ262156 JQU262156:JQV262156 KAQ262156:KAR262156 KKM262156:KKN262156 KUI262156:KUJ262156 LEE262156:LEF262156 LOA262156:LOB262156 LXW262156:LXX262156 MHS262156:MHT262156 MRO262156:MRP262156 NBK262156:NBL262156 NLG262156:NLH262156 NVC262156:NVD262156 OEY262156:OEZ262156 OOU262156:OOV262156 OYQ262156:OYR262156 PIM262156:PIN262156 PSI262156:PSJ262156 QCE262156:QCF262156 QMA262156:QMB262156 QVW262156:QVX262156 RFS262156:RFT262156 RPO262156:RPP262156 RZK262156:RZL262156 SJG262156:SJH262156 STC262156:STD262156 TCY262156:TCZ262156 TMU262156:TMV262156 TWQ262156:TWR262156 UGM262156:UGN262156 UQI262156:UQJ262156 VAE262156:VAF262156 VKA262156:VKB262156 VTW262156:VTX262156 WDS262156:WDT262156 WNO262156:WNP262156 WXK262156:WXL262156 BC327692:BD327692 KY327692:KZ327692 UU327692:UV327692 AEQ327692:AER327692 AOM327692:AON327692 AYI327692:AYJ327692 BIE327692:BIF327692 BSA327692:BSB327692 CBW327692:CBX327692 CLS327692:CLT327692 CVO327692:CVP327692 DFK327692:DFL327692 DPG327692:DPH327692 DZC327692:DZD327692 EIY327692:EIZ327692 ESU327692:ESV327692 FCQ327692:FCR327692 FMM327692:FMN327692 FWI327692:FWJ327692 GGE327692:GGF327692 GQA327692:GQB327692 GZW327692:GZX327692 HJS327692:HJT327692 HTO327692:HTP327692 IDK327692:IDL327692 ING327692:INH327692 IXC327692:IXD327692 JGY327692:JGZ327692 JQU327692:JQV327692 KAQ327692:KAR327692 KKM327692:KKN327692 KUI327692:KUJ327692 LEE327692:LEF327692 LOA327692:LOB327692 LXW327692:LXX327692 MHS327692:MHT327692 MRO327692:MRP327692 NBK327692:NBL327692 NLG327692:NLH327692 NVC327692:NVD327692 OEY327692:OEZ327692 OOU327692:OOV327692 OYQ327692:OYR327692 PIM327692:PIN327692 PSI327692:PSJ327692 QCE327692:QCF327692 QMA327692:QMB327692 QVW327692:QVX327692 RFS327692:RFT327692 RPO327692:RPP327692 RZK327692:RZL327692 SJG327692:SJH327692 STC327692:STD327692 TCY327692:TCZ327692 TMU327692:TMV327692 TWQ327692:TWR327692 UGM327692:UGN327692 UQI327692:UQJ327692 VAE327692:VAF327692 VKA327692:VKB327692 VTW327692:VTX327692 WDS327692:WDT327692 WNO327692:WNP327692 WXK327692:WXL327692 BC393228:BD393228 KY393228:KZ393228 UU393228:UV393228 AEQ393228:AER393228 AOM393228:AON393228 AYI393228:AYJ393228 BIE393228:BIF393228 BSA393228:BSB393228 CBW393228:CBX393228 CLS393228:CLT393228 CVO393228:CVP393228 DFK393228:DFL393228 DPG393228:DPH393228 DZC393228:DZD393228 EIY393228:EIZ393228 ESU393228:ESV393228 FCQ393228:FCR393228 FMM393228:FMN393228 FWI393228:FWJ393228 GGE393228:GGF393228 GQA393228:GQB393228 GZW393228:GZX393228 HJS393228:HJT393228 HTO393228:HTP393228 IDK393228:IDL393228 ING393228:INH393228 IXC393228:IXD393228 JGY393228:JGZ393228 JQU393228:JQV393228 KAQ393228:KAR393228 KKM393228:KKN393228 KUI393228:KUJ393228 LEE393228:LEF393228 LOA393228:LOB393228 LXW393228:LXX393228 MHS393228:MHT393228 MRO393228:MRP393228 NBK393228:NBL393228 NLG393228:NLH393228 NVC393228:NVD393228 OEY393228:OEZ393228 OOU393228:OOV393228 OYQ393228:OYR393228 PIM393228:PIN393228 PSI393228:PSJ393228 QCE393228:QCF393228 QMA393228:QMB393228 QVW393228:QVX393228 RFS393228:RFT393228 RPO393228:RPP393228 RZK393228:RZL393228 SJG393228:SJH393228 STC393228:STD393228 TCY393228:TCZ393228 TMU393228:TMV393228 TWQ393228:TWR393228 UGM393228:UGN393228 UQI393228:UQJ393228 VAE393228:VAF393228 VKA393228:VKB393228 VTW393228:VTX393228 WDS393228:WDT393228 WNO393228:WNP393228 WXK393228:WXL393228 BC458764:BD458764 KY458764:KZ458764 UU458764:UV458764 AEQ458764:AER458764 AOM458764:AON458764 AYI458764:AYJ458764 BIE458764:BIF458764 BSA458764:BSB458764 CBW458764:CBX458764 CLS458764:CLT458764 CVO458764:CVP458764 DFK458764:DFL458764 DPG458764:DPH458764 DZC458764:DZD458764 EIY458764:EIZ458764 ESU458764:ESV458764 FCQ458764:FCR458764 FMM458764:FMN458764 FWI458764:FWJ458764 GGE458764:GGF458764 GQA458764:GQB458764 GZW458764:GZX458764 HJS458764:HJT458764 HTO458764:HTP458764 IDK458764:IDL458764 ING458764:INH458764 IXC458764:IXD458764 JGY458764:JGZ458764 JQU458764:JQV458764 KAQ458764:KAR458764 KKM458764:KKN458764 KUI458764:KUJ458764 LEE458764:LEF458764 LOA458764:LOB458764 LXW458764:LXX458764 MHS458764:MHT458764 MRO458764:MRP458764 NBK458764:NBL458764 NLG458764:NLH458764 NVC458764:NVD458764 OEY458764:OEZ458764 OOU458764:OOV458764 OYQ458764:OYR458764 PIM458764:PIN458764 PSI458764:PSJ458764 QCE458764:QCF458764 QMA458764:QMB458764 QVW458764:QVX458764 RFS458764:RFT458764 RPO458764:RPP458764 RZK458764:RZL458764 SJG458764:SJH458764 STC458764:STD458764 TCY458764:TCZ458764 TMU458764:TMV458764 TWQ458764:TWR458764 UGM458764:UGN458764 UQI458764:UQJ458764 VAE458764:VAF458764 VKA458764:VKB458764 VTW458764:VTX458764 WDS458764:WDT458764 WNO458764:WNP458764 WXK458764:WXL458764 BC524300:BD524300 KY524300:KZ524300 UU524300:UV524300 AEQ524300:AER524300 AOM524300:AON524300 AYI524300:AYJ524300 BIE524300:BIF524300 BSA524300:BSB524300 CBW524300:CBX524300 CLS524300:CLT524300 CVO524300:CVP524300 DFK524300:DFL524300 DPG524300:DPH524300 DZC524300:DZD524300 EIY524300:EIZ524300 ESU524300:ESV524300 FCQ524300:FCR524300 FMM524300:FMN524300 FWI524300:FWJ524300 GGE524300:GGF524300 GQA524300:GQB524300 GZW524300:GZX524300 HJS524300:HJT524300 HTO524300:HTP524300 IDK524300:IDL524300 ING524300:INH524300 IXC524300:IXD524300 JGY524300:JGZ524300 JQU524300:JQV524300 KAQ524300:KAR524300 KKM524300:KKN524300 KUI524300:KUJ524300 LEE524300:LEF524300 LOA524300:LOB524300 LXW524300:LXX524300 MHS524300:MHT524300 MRO524300:MRP524300 NBK524300:NBL524300 NLG524300:NLH524300 NVC524300:NVD524300 OEY524300:OEZ524300 OOU524300:OOV524300 OYQ524300:OYR524300 PIM524300:PIN524300 PSI524300:PSJ524300 QCE524300:QCF524300 QMA524300:QMB524300 QVW524300:QVX524300 RFS524300:RFT524300 RPO524300:RPP524300 RZK524300:RZL524300 SJG524300:SJH524300 STC524300:STD524300 TCY524300:TCZ524300 TMU524300:TMV524300 TWQ524300:TWR524300 UGM524300:UGN524300 UQI524300:UQJ524300 VAE524300:VAF524300 VKA524300:VKB524300 VTW524300:VTX524300 WDS524300:WDT524300 WNO524300:WNP524300 WXK524300:WXL524300 BC589836:BD589836 KY589836:KZ589836 UU589836:UV589836 AEQ589836:AER589836 AOM589836:AON589836 AYI589836:AYJ589836 BIE589836:BIF589836 BSA589836:BSB589836 CBW589836:CBX589836 CLS589836:CLT589836 CVO589836:CVP589836 DFK589836:DFL589836 DPG589836:DPH589836 DZC589836:DZD589836 EIY589836:EIZ589836 ESU589836:ESV589836 FCQ589836:FCR589836 FMM589836:FMN589836 FWI589836:FWJ589836 GGE589836:GGF589836 GQA589836:GQB589836 GZW589836:GZX589836 HJS589836:HJT589836 HTO589836:HTP589836 IDK589836:IDL589836 ING589836:INH589836 IXC589836:IXD589836 JGY589836:JGZ589836 JQU589836:JQV589836 KAQ589836:KAR589836 KKM589836:KKN589836 KUI589836:KUJ589836 LEE589836:LEF589836 LOA589836:LOB589836 LXW589836:LXX589836 MHS589836:MHT589836 MRO589836:MRP589836 NBK589836:NBL589836 NLG589836:NLH589836 NVC589836:NVD589836 OEY589836:OEZ589836 OOU589836:OOV589836 OYQ589836:OYR589836 PIM589836:PIN589836 PSI589836:PSJ589836 QCE589836:QCF589836 QMA589836:QMB589836 QVW589836:QVX589836 RFS589836:RFT589836 RPO589836:RPP589836 RZK589836:RZL589836 SJG589836:SJH589836 STC589836:STD589836 TCY589836:TCZ589836 TMU589836:TMV589836 TWQ589836:TWR589836 UGM589836:UGN589836 UQI589836:UQJ589836 VAE589836:VAF589836 VKA589836:VKB589836 VTW589836:VTX589836 WDS589836:WDT589836 WNO589836:WNP589836 WXK589836:WXL589836 BC655372:BD655372 KY655372:KZ655372 UU655372:UV655372 AEQ655372:AER655372 AOM655372:AON655372 AYI655372:AYJ655372 BIE655372:BIF655372 BSA655372:BSB655372 CBW655372:CBX655372 CLS655372:CLT655372 CVO655372:CVP655372 DFK655372:DFL655372 DPG655372:DPH655372 DZC655372:DZD655372 EIY655372:EIZ655372 ESU655372:ESV655372 FCQ655372:FCR655372 FMM655372:FMN655372 FWI655372:FWJ655372 GGE655372:GGF655372 GQA655372:GQB655372 GZW655372:GZX655372 HJS655372:HJT655372 HTO655372:HTP655372 IDK655372:IDL655372 ING655372:INH655372 IXC655372:IXD655372 JGY655372:JGZ655372 JQU655372:JQV655372 KAQ655372:KAR655372 KKM655372:KKN655372 KUI655372:KUJ655372 LEE655372:LEF655372 LOA655372:LOB655372 LXW655372:LXX655372 MHS655372:MHT655372 MRO655372:MRP655372 NBK655372:NBL655372 NLG655372:NLH655372 NVC655372:NVD655372 OEY655372:OEZ655372 OOU655372:OOV655372 OYQ655372:OYR655372 PIM655372:PIN655372 PSI655372:PSJ655372 QCE655372:QCF655372 QMA655372:QMB655372 QVW655372:QVX655372 RFS655372:RFT655372 RPO655372:RPP655372 RZK655372:RZL655372 SJG655372:SJH655372 STC655372:STD655372 TCY655372:TCZ655372 TMU655372:TMV655372 TWQ655372:TWR655372 UGM655372:UGN655372 UQI655372:UQJ655372 VAE655372:VAF655372 VKA655372:VKB655372 VTW655372:VTX655372 WDS655372:WDT655372 WNO655372:WNP655372 WXK655372:WXL655372 BC720908:BD720908 KY720908:KZ720908 UU720908:UV720908 AEQ720908:AER720908 AOM720908:AON720908 AYI720908:AYJ720908 BIE720908:BIF720908 BSA720908:BSB720908 CBW720908:CBX720908 CLS720908:CLT720908 CVO720908:CVP720908 DFK720908:DFL720908 DPG720908:DPH720908 DZC720908:DZD720908 EIY720908:EIZ720908 ESU720908:ESV720908 FCQ720908:FCR720908 FMM720908:FMN720908 FWI720908:FWJ720908 GGE720908:GGF720908 GQA720908:GQB720908 GZW720908:GZX720908 HJS720908:HJT720908 HTO720908:HTP720908 IDK720908:IDL720908 ING720908:INH720908 IXC720908:IXD720908 JGY720908:JGZ720908 JQU720908:JQV720908 KAQ720908:KAR720908 KKM720908:KKN720908 KUI720908:KUJ720908 LEE720908:LEF720908 LOA720908:LOB720908 LXW720908:LXX720908 MHS720908:MHT720908 MRO720908:MRP720908 NBK720908:NBL720908 NLG720908:NLH720908 NVC720908:NVD720908 OEY720908:OEZ720908 OOU720908:OOV720908 OYQ720908:OYR720908 PIM720908:PIN720908 PSI720908:PSJ720908 QCE720908:QCF720908 QMA720908:QMB720908 QVW720908:QVX720908 RFS720908:RFT720908 RPO720908:RPP720908 RZK720908:RZL720908 SJG720908:SJH720908 STC720908:STD720908 TCY720908:TCZ720908 TMU720908:TMV720908 TWQ720908:TWR720908 UGM720908:UGN720908 UQI720908:UQJ720908 VAE720908:VAF720908 VKA720908:VKB720908 VTW720908:VTX720908 WDS720908:WDT720908 WNO720908:WNP720908 WXK720908:WXL720908 BC786444:BD786444 KY786444:KZ786444 UU786444:UV786444 AEQ786444:AER786444 AOM786444:AON786444 AYI786444:AYJ786444 BIE786444:BIF786444 BSA786444:BSB786444 CBW786444:CBX786444 CLS786444:CLT786444 CVO786444:CVP786444 DFK786444:DFL786444 DPG786444:DPH786444 DZC786444:DZD786444 EIY786444:EIZ786444 ESU786444:ESV786444 FCQ786444:FCR786444 FMM786444:FMN786444 FWI786444:FWJ786444 GGE786444:GGF786444 GQA786444:GQB786444 GZW786444:GZX786444 HJS786444:HJT786444 HTO786444:HTP786444 IDK786444:IDL786444 ING786444:INH786444 IXC786444:IXD786444 JGY786444:JGZ786444 JQU786444:JQV786444 KAQ786444:KAR786444 KKM786444:KKN786444 KUI786444:KUJ786444 LEE786444:LEF786444 LOA786444:LOB786444 LXW786444:LXX786444 MHS786444:MHT786444 MRO786444:MRP786444 NBK786444:NBL786444 NLG786444:NLH786444 NVC786444:NVD786444 OEY786444:OEZ786444 OOU786444:OOV786444 OYQ786444:OYR786444 PIM786444:PIN786444 PSI786444:PSJ786444 QCE786444:QCF786444 QMA786444:QMB786444 QVW786444:QVX786444 RFS786444:RFT786444 RPO786444:RPP786444 RZK786444:RZL786444 SJG786444:SJH786444 STC786444:STD786444 TCY786444:TCZ786444 TMU786444:TMV786444 TWQ786444:TWR786444 UGM786444:UGN786444 UQI786444:UQJ786444 VAE786444:VAF786444 VKA786444:VKB786444 VTW786444:VTX786444 WDS786444:WDT786444 WNO786444:WNP786444 WXK786444:WXL786444 BC851980:BD851980 KY851980:KZ851980 UU851980:UV851980 AEQ851980:AER851980 AOM851980:AON851980 AYI851980:AYJ851980 BIE851980:BIF851980 BSA851980:BSB851980 CBW851980:CBX851980 CLS851980:CLT851980 CVO851980:CVP851980 DFK851980:DFL851980 DPG851980:DPH851980 DZC851980:DZD851980 EIY851980:EIZ851980 ESU851980:ESV851980 FCQ851980:FCR851980 FMM851980:FMN851980 FWI851980:FWJ851980 GGE851980:GGF851980 GQA851980:GQB851980 GZW851980:GZX851980 HJS851980:HJT851980 HTO851980:HTP851980 IDK851980:IDL851980 ING851980:INH851980 IXC851980:IXD851980 JGY851980:JGZ851980 JQU851980:JQV851980 KAQ851980:KAR851980 KKM851980:KKN851980 KUI851980:KUJ851980 LEE851980:LEF851980 LOA851980:LOB851980 LXW851980:LXX851980 MHS851980:MHT851980 MRO851980:MRP851980 NBK851980:NBL851980 NLG851980:NLH851980 NVC851980:NVD851980 OEY851980:OEZ851980 OOU851980:OOV851980 OYQ851980:OYR851980 PIM851980:PIN851980 PSI851980:PSJ851980 QCE851980:QCF851980 QMA851980:QMB851980 QVW851980:QVX851980 RFS851980:RFT851980 RPO851980:RPP851980 RZK851980:RZL851980 SJG851980:SJH851980 STC851980:STD851980 TCY851980:TCZ851980 TMU851980:TMV851980 TWQ851980:TWR851980 UGM851980:UGN851980 UQI851980:UQJ851980 VAE851980:VAF851980 VKA851980:VKB851980 VTW851980:VTX851980 WDS851980:WDT851980 WNO851980:WNP851980 WXK851980:WXL851980 BC917516:BD917516 KY917516:KZ917516 UU917516:UV917516 AEQ917516:AER917516 AOM917516:AON917516 AYI917516:AYJ917516 BIE917516:BIF917516 BSA917516:BSB917516 CBW917516:CBX917516 CLS917516:CLT917516 CVO917516:CVP917516 DFK917516:DFL917516 DPG917516:DPH917516 DZC917516:DZD917516 EIY917516:EIZ917516 ESU917516:ESV917516 FCQ917516:FCR917516 FMM917516:FMN917516 FWI917516:FWJ917516 GGE917516:GGF917516 GQA917516:GQB917516 GZW917516:GZX917516 HJS917516:HJT917516 HTO917516:HTP917516 IDK917516:IDL917516 ING917516:INH917516 IXC917516:IXD917516 JGY917516:JGZ917516 JQU917516:JQV917516 KAQ917516:KAR917516 KKM917516:KKN917516 KUI917516:KUJ917516 LEE917516:LEF917516 LOA917516:LOB917516 LXW917516:LXX917516 MHS917516:MHT917516 MRO917516:MRP917516 NBK917516:NBL917516 NLG917516:NLH917516 NVC917516:NVD917516 OEY917516:OEZ917516 OOU917516:OOV917516 OYQ917516:OYR917516 PIM917516:PIN917516 PSI917516:PSJ917516 QCE917516:QCF917516 QMA917516:QMB917516 QVW917516:QVX917516 RFS917516:RFT917516 RPO917516:RPP917516 RZK917516:RZL917516 SJG917516:SJH917516 STC917516:STD917516 TCY917516:TCZ917516 TMU917516:TMV917516 TWQ917516:TWR917516 UGM917516:UGN917516 UQI917516:UQJ917516 VAE917516:VAF917516 VKA917516:VKB917516 VTW917516:VTX917516 WDS917516:WDT917516 WNO917516:WNP917516 WXK917516:WXL917516 BC983052:BD983052 KY983052:KZ983052 UU983052:UV983052 AEQ983052:AER983052 AOM983052:AON983052 AYI983052:AYJ983052 BIE983052:BIF983052 BSA983052:BSB983052 CBW983052:CBX983052 CLS983052:CLT983052 CVO983052:CVP983052 DFK983052:DFL983052 DPG983052:DPH983052 DZC983052:DZD983052 EIY983052:EIZ983052 ESU983052:ESV983052 FCQ983052:FCR983052 FMM983052:FMN983052 FWI983052:FWJ983052 GGE983052:GGF983052 GQA983052:GQB983052 GZW983052:GZX983052 HJS983052:HJT983052 HTO983052:HTP983052 IDK983052:IDL983052 ING983052:INH983052 IXC983052:IXD983052 JGY983052:JGZ983052 JQU983052:JQV983052 KAQ983052:KAR983052 KKM983052:KKN983052 KUI983052:KUJ983052 LEE983052:LEF983052 LOA983052:LOB983052 LXW983052:LXX983052 MHS983052:MHT983052 MRO983052:MRP983052 NBK983052:NBL983052 NLG983052:NLH983052 NVC983052:NVD983052 OEY983052:OEZ983052 OOU983052:OOV983052 OYQ983052:OYR983052 PIM983052:PIN983052 PSI983052:PSJ983052 QCE983052:QCF983052 QMA983052:QMB983052 QVW983052:QVX983052 RFS983052:RFT983052 RPO983052:RPP983052 RZK983052:RZL983052 SJG983052:SJH983052 STC983052:STD983052 TCY983052:TCZ983052 TMU983052:TMV983052 TWQ983052:TWR983052 UGM983052:UGN983052 UQI983052:UQJ983052 VAE983052:VAF983052 VKA983052:VKB983052 VTW983052:VTX983052 WDS983052:WDT983052 WNO983052:WNP983052 WXK983052:WXL983052 AG37:AH39 KC37:KD39 TY37:TZ39 ADU37:ADV39 ANQ37:ANR39 AXM37:AXN39 BHI37:BHJ39 BRE37:BRF39 CBA37:CBB39 CKW37:CKX39 CUS37:CUT39 DEO37:DEP39 DOK37:DOL39 DYG37:DYH39 EIC37:EID39 ERY37:ERZ39 FBU37:FBV39 FLQ37:FLR39 FVM37:FVN39 GFI37:GFJ39 GPE37:GPF39 GZA37:GZB39 HIW37:HIX39 HSS37:HST39 ICO37:ICP39 IMK37:IML39 IWG37:IWH39 JGC37:JGD39 JPY37:JPZ39 JZU37:JZV39 KJQ37:KJR39 KTM37:KTN39 LDI37:LDJ39 LNE37:LNF39 LXA37:LXB39 MGW37:MGX39 MQS37:MQT39 NAO37:NAP39 NKK37:NKL39 NUG37:NUH39 OEC37:OED39 ONY37:ONZ39 OXU37:OXV39 PHQ37:PHR39 PRM37:PRN39 QBI37:QBJ39 QLE37:QLF39 QVA37:QVB39 REW37:REX39 ROS37:ROT39 RYO37:RYP39 SIK37:SIL39 SSG37:SSH39 TCC37:TCD39 TLY37:TLZ39 TVU37:TVV39 UFQ37:UFR39 UPM37:UPN39 UZI37:UZJ39 VJE37:VJF39 VTA37:VTB39 WCW37:WCX39 WMS37:WMT39 WWO37:WWP39 AG65573:AH65575 KC65573:KD65575 TY65573:TZ65575 ADU65573:ADV65575 ANQ65573:ANR65575 AXM65573:AXN65575 BHI65573:BHJ65575 BRE65573:BRF65575 CBA65573:CBB65575 CKW65573:CKX65575 CUS65573:CUT65575 DEO65573:DEP65575 DOK65573:DOL65575 DYG65573:DYH65575 EIC65573:EID65575 ERY65573:ERZ65575 FBU65573:FBV65575 FLQ65573:FLR65575 FVM65573:FVN65575 GFI65573:GFJ65575 GPE65573:GPF65575 GZA65573:GZB65575 HIW65573:HIX65575 HSS65573:HST65575 ICO65573:ICP65575 IMK65573:IML65575 IWG65573:IWH65575 JGC65573:JGD65575 JPY65573:JPZ65575 JZU65573:JZV65575 KJQ65573:KJR65575 KTM65573:KTN65575 LDI65573:LDJ65575 LNE65573:LNF65575 LXA65573:LXB65575 MGW65573:MGX65575 MQS65573:MQT65575 NAO65573:NAP65575 NKK65573:NKL65575 NUG65573:NUH65575 OEC65573:OED65575 ONY65573:ONZ65575 OXU65573:OXV65575 PHQ65573:PHR65575 PRM65573:PRN65575 QBI65573:QBJ65575 QLE65573:QLF65575 QVA65573:QVB65575 REW65573:REX65575 ROS65573:ROT65575 RYO65573:RYP65575 SIK65573:SIL65575 SSG65573:SSH65575 TCC65573:TCD65575 TLY65573:TLZ65575 TVU65573:TVV65575 UFQ65573:UFR65575 UPM65573:UPN65575 UZI65573:UZJ65575 VJE65573:VJF65575 VTA65573:VTB65575 WCW65573:WCX65575 WMS65573:WMT65575 WWO65573:WWP65575 AG131109:AH131111 KC131109:KD131111 TY131109:TZ131111 ADU131109:ADV131111 ANQ131109:ANR131111 AXM131109:AXN131111 BHI131109:BHJ131111 BRE131109:BRF131111 CBA131109:CBB131111 CKW131109:CKX131111 CUS131109:CUT131111 DEO131109:DEP131111 DOK131109:DOL131111 DYG131109:DYH131111 EIC131109:EID131111 ERY131109:ERZ131111 FBU131109:FBV131111 FLQ131109:FLR131111 FVM131109:FVN131111 GFI131109:GFJ131111 GPE131109:GPF131111 GZA131109:GZB131111 HIW131109:HIX131111 HSS131109:HST131111 ICO131109:ICP131111 IMK131109:IML131111 IWG131109:IWH131111 JGC131109:JGD131111 JPY131109:JPZ131111 JZU131109:JZV131111 KJQ131109:KJR131111 KTM131109:KTN131111 LDI131109:LDJ131111 LNE131109:LNF131111 LXA131109:LXB131111 MGW131109:MGX131111 MQS131109:MQT131111 NAO131109:NAP131111 NKK131109:NKL131111 NUG131109:NUH131111 OEC131109:OED131111 ONY131109:ONZ131111 OXU131109:OXV131111 PHQ131109:PHR131111 PRM131109:PRN131111 QBI131109:QBJ131111 QLE131109:QLF131111 QVA131109:QVB131111 REW131109:REX131111 ROS131109:ROT131111 RYO131109:RYP131111 SIK131109:SIL131111 SSG131109:SSH131111 TCC131109:TCD131111 TLY131109:TLZ131111 TVU131109:TVV131111 UFQ131109:UFR131111 UPM131109:UPN131111 UZI131109:UZJ131111 VJE131109:VJF131111 VTA131109:VTB131111 WCW131109:WCX131111 WMS131109:WMT131111 WWO131109:WWP131111 AG196645:AH196647 KC196645:KD196647 TY196645:TZ196647 ADU196645:ADV196647 ANQ196645:ANR196647 AXM196645:AXN196647 BHI196645:BHJ196647 BRE196645:BRF196647 CBA196645:CBB196647 CKW196645:CKX196647 CUS196645:CUT196647 DEO196645:DEP196647 DOK196645:DOL196647 DYG196645:DYH196647 EIC196645:EID196647 ERY196645:ERZ196647 FBU196645:FBV196647 FLQ196645:FLR196647 FVM196645:FVN196647 GFI196645:GFJ196647 GPE196645:GPF196647 GZA196645:GZB196647 HIW196645:HIX196647 HSS196645:HST196647 ICO196645:ICP196647 IMK196645:IML196647 IWG196645:IWH196647 JGC196645:JGD196647 JPY196645:JPZ196647 JZU196645:JZV196647 KJQ196645:KJR196647 KTM196645:KTN196647 LDI196645:LDJ196647 LNE196645:LNF196647 LXA196645:LXB196647 MGW196645:MGX196647 MQS196645:MQT196647 NAO196645:NAP196647 NKK196645:NKL196647 NUG196645:NUH196647 OEC196645:OED196647 ONY196645:ONZ196647 OXU196645:OXV196647 PHQ196645:PHR196647 PRM196645:PRN196647 QBI196645:QBJ196647 QLE196645:QLF196647 QVA196645:QVB196647 REW196645:REX196647 ROS196645:ROT196647 RYO196645:RYP196647 SIK196645:SIL196647 SSG196645:SSH196647 TCC196645:TCD196647 TLY196645:TLZ196647 TVU196645:TVV196647 UFQ196645:UFR196647 UPM196645:UPN196647 UZI196645:UZJ196647 VJE196645:VJF196647 VTA196645:VTB196647 WCW196645:WCX196647 WMS196645:WMT196647 WWO196645:WWP196647 AG262181:AH262183 KC262181:KD262183 TY262181:TZ262183 ADU262181:ADV262183 ANQ262181:ANR262183 AXM262181:AXN262183 BHI262181:BHJ262183 BRE262181:BRF262183 CBA262181:CBB262183 CKW262181:CKX262183 CUS262181:CUT262183 DEO262181:DEP262183 DOK262181:DOL262183 DYG262181:DYH262183 EIC262181:EID262183 ERY262181:ERZ262183 FBU262181:FBV262183 FLQ262181:FLR262183 FVM262181:FVN262183 GFI262181:GFJ262183 GPE262181:GPF262183 GZA262181:GZB262183 HIW262181:HIX262183 HSS262181:HST262183 ICO262181:ICP262183 IMK262181:IML262183 IWG262181:IWH262183 JGC262181:JGD262183 JPY262181:JPZ262183 JZU262181:JZV262183 KJQ262181:KJR262183 KTM262181:KTN262183 LDI262181:LDJ262183 LNE262181:LNF262183 LXA262181:LXB262183 MGW262181:MGX262183 MQS262181:MQT262183 NAO262181:NAP262183 NKK262181:NKL262183 NUG262181:NUH262183 OEC262181:OED262183 ONY262181:ONZ262183 OXU262181:OXV262183 PHQ262181:PHR262183 PRM262181:PRN262183 QBI262181:QBJ262183 QLE262181:QLF262183 QVA262181:QVB262183 REW262181:REX262183 ROS262181:ROT262183 RYO262181:RYP262183 SIK262181:SIL262183 SSG262181:SSH262183 TCC262181:TCD262183 TLY262181:TLZ262183 TVU262181:TVV262183 UFQ262181:UFR262183 UPM262181:UPN262183 UZI262181:UZJ262183 VJE262181:VJF262183 VTA262181:VTB262183 WCW262181:WCX262183 WMS262181:WMT262183 WWO262181:WWP262183 AG327717:AH327719 KC327717:KD327719 TY327717:TZ327719 ADU327717:ADV327719 ANQ327717:ANR327719 AXM327717:AXN327719 BHI327717:BHJ327719 BRE327717:BRF327719 CBA327717:CBB327719 CKW327717:CKX327719 CUS327717:CUT327719 DEO327717:DEP327719 DOK327717:DOL327719 DYG327717:DYH327719 EIC327717:EID327719 ERY327717:ERZ327719 FBU327717:FBV327719 FLQ327717:FLR327719 FVM327717:FVN327719 GFI327717:GFJ327719 GPE327717:GPF327719 GZA327717:GZB327719 HIW327717:HIX327719 HSS327717:HST327719 ICO327717:ICP327719 IMK327717:IML327719 IWG327717:IWH327719 JGC327717:JGD327719 JPY327717:JPZ327719 JZU327717:JZV327719 KJQ327717:KJR327719 KTM327717:KTN327719 LDI327717:LDJ327719 LNE327717:LNF327719 LXA327717:LXB327719 MGW327717:MGX327719 MQS327717:MQT327719 NAO327717:NAP327719 NKK327717:NKL327719 NUG327717:NUH327719 OEC327717:OED327719 ONY327717:ONZ327719 OXU327717:OXV327719 PHQ327717:PHR327719 PRM327717:PRN327719 QBI327717:QBJ327719 QLE327717:QLF327719 QVA327717:QVB327719 REW327717:REX327719 ROS327717:ROT327719 RYO327717:RYP327719 SIK327717:SIL327719 SSG327717:SSH327719 TCC327717:TCD327719 TLY327717:TLZ327719 TVU327717:TVV327719 UFQ327717:UFR327719 UPM327717:UPN327719 UZI327717:UZJ327719 VJE327717:VJF327719 VTA327717:VTB327719 WCW327717:WCX327719 WMS327717:WMT327719 WWO327717:WWP327719 AG393253:AH393255 KC393253:KD393255 TY393253:TZ393255 ADU393253:ADV393255 ANQ393253:ANR393255 AXM393253:AXN393255 BHI393253:BHJ393255 BRE393253:BRF393255 CBA393253:CBB393255 CKW393253:CKX393255 CUS393253:CUT393255 DEO393253:DEP393255 DOK393253:DOL393255 DYG393253:DYH393255 EIC393253:EID393255 ERY393253:ERZ393255 FBU393253:FBV393255 FLQ393253:FLR393255 FVM393253:FVN393255 GFI393253:GFJ393255 GPE393253:GPF393255 GZA393253:GZB393255 HIW393253:HIX393255 HSS393253:HST393255 ICO393253:ICP393255 IMK393253:IML393255 IWG393253:IWH393255 JGC393253:JGD393255 JPY393253:JPZ393255 JZU393253:JZV393255 KJQ393253:KJR393255 KTM393253:KTN393255 LDI393253:LDJ393255 LNE393253:LNF393255 LXA393253:LXB393255 MGW393253:MGX393255 MQS393253:MQT393255 NAO393253:NAP393255 NKK393253:NKL393255 NUG393253:NUH393255 OEC393253:OED393255 ONY393253:ONZ393255 OXU393253:OXV393255 PHQ393253:PHR393255 PRM393253:PRN393255 QBI393253:QBJ393255 QLE393253:QLF393255 QVA393253:QVB393255 REW393253:REX393255 ROS393253:ROT393255 RYO393253:RYP393255 SIK393253:SIL393255 SSG393253:SSH393255 TCC393253:TCD393255 TLY393253:TLZ393255 TVU393253:TVV393255 UFQ393253:UFR393255 UPM393253:UPN393255 UZI393253:UZJ393255 VJE393253:VJF393255 VTA393253:VTB393255 WCW393253:WCX393255 WMS393253:WMT393255 WWO393253:WWP393255 AG458789:AH458791 KC458789:KD458791 TY458789:TZ458791 ADU458789:ADV458791 ANQ458789:ANR458791 AXM458789:AXN458791 BHI458789:BHJ458791 BRE458789:BRF458791 CBA458789:CBB458791 CKW458789:CKX458791 CUS458789:CUT458791 DEO458789:DEP458791 DOK458789:DOL458791 DYG458789:DYH458791 EIC458789:EID458791 ERY458789:ERZ458791 FBU458789:FBV458791 FLQ458789:FLR458791 FVM458789:FVN458791 GFI458789:GFJ458791 GPE458789:GPF458791 GZA458789:GZB458791 HIW458789:HIX458791 HSS458789:HST458791 ICO458789:ICP458791 IMK458789:IML458791 IWG458789:IWH458791 JGC458789:JGD458791 JPY458789:JPZ458791 JZU458789:JZV458791 KJQ458789:KJR458791 KTM458789:KTN458791 LDI458789:LDJ458791 LNE458789:LNF458791 LXA458789:LXB458791 MGW458789:MGX458791 MQS458789:MQT458791 NAO458789:NAP458791 NKK458789:NKL458791 NUG458789:NUH458791 OEC458789:OED458791 ONY458789:ONZ458791 OXU458789:OXV458791 PHQ458789:PHR458791 PRM458789:PRN458791 QBI458789:QBJ458791 QLE458789:QLF458791 QVA458789:QVB458791 REW458789:REX458791 ROS458789:ROT458791 RYO458789:RYP458791 SIK458789:SIL458791 SSG458789:SSH458791 TCC458789:TCD458791 TLY458789:TLZ458791 TVU458789:TVV458791 UFQ458789:UFR458791 UPM458789:UPN458791 UZI458789:UZJ458791 VJE458789:VJF458791 VTA458789:VTB458791 WCW458789:WCX458791 WMS458789:WMT458791 WWO458789:WWP458791 AG524325:AH524327 KC524325:KD524327 TY524325:TZ524327 ADU524325:ADV524327 ANQ524325:ANR524327 AXM524325:AXN524327 BHI524325:BHJ524327 BRE524325:BRF524327 CBA524325:CBB524327 CKW524325:CKX524327 CUS524325:CUT524327 DEO524325:DEP524327 DOK524325:DOL524327 DYG524325:DYH524327 EIC524325:EID524327 ERY524325:ERZ524327 FBU524325:FBV524327 FLQ524325:FLR524327 FVM524325:FVN524327 GFI524325:GFJ524327 GPE524325:GPF524327 GZA524325:GZB524327 HIW524325:HIX524327 HSS524325:HST524327 ICO524325:ICP524327 IMK524325:IML524327 IWG524325:IWH524327 JGC524325:JGD524327 JPY524325:JPZ524327 JZU524325:JZV524327 KJQ524325:KJR524327 KTM524325:KTN524327 LDI524325:LDJ524327 LNE524325:LNF524327 LXA524325:LXB524327 MGW524325:MGX524327 MQS524325:MQT524327 NAO524325:NAP524327 NKK524325:NKL524327 NUG524325:NUH524327 OEC524325:OED524327 ONY524325:ONZ524327 OXU524325:OXV524327 PHQ524325:PHR524327 PRM524325:PRN524327 QBI524325:QBJ524327 QLE524325:QLF524327 QVA524325:QVB524327 REW524325:REX524327 ROS524325:ROT524327 RYO524325:RYP524327 SIK524325:SIL524327 SSG524325:SSH524327 TCC524325:TCD524327 TLY524325:TLZ524327 TVU524325:TVV524327 UFQ524325:UFR524327 UPM524325:UPN524327 UZI524325:UZJ524327 VJE524325:VJF524327 VTA524325:VTB524327 WCW524325:WCX524327 WMS524325:WMT524327 WWO524325:WWP524327 AG589861:AH589863 KC589861:KD589863 TY589861:TZ589863 ADU589861:ADV589863 ANQ589861:ANR589863 AXM589861:AXN589863 BHI589861:BHJ589863 BRE589861:BRF589863 CBA589861:CBB589863 CKW589861:CKX589863 CUS589861:CUT589863 DEO589861:DEP589863 DOK589861:DOL589863 DYG589861:DYH589863 EIC589861:EID589863 ERY589861:ERZ589863 FBU589861:FBV589863 FLQ589861:FLR589863 FVM589861:FVN589863 GFI589861:GFJ589863 GPE589861:GPF589863 GZA589861:GZB589863 HIW589861:HIX589863 HSS589861:HST589863 ICO589861:ICP589863 IMK589861:IML589863 IWG589861:IWH589863 JGC589861:JGD589863 JPY589861:JPZ589863 JZU589861:JZV589863 KJQ589861:KJR589863 KTM589861:KTN589863 LDI589861:LDJ589863 LNE589861:LNF589863 LXA589861:LXB589863 MGW589861:MGX589863 MQS589861:MQT589863 NAO589861:NAP589863 NKK589861:NKL589863 NUG589861:NUH589863 OEC589861:OED589863 ONY589861:ONZ589863 OXU589861:OXV589863 PHQ589861:PHR589863 PRM589861:PRN589863 QBI589861:QBJ589863 QLE589861:QLF589863 QVA589861:QVB589863 REW589861:REX589863 ROS589861:ROT589863 RYO589861:RYP589863 SIK589861:SIL589863 SSG589861:SSH589863 TCC589861:TCD589863 TLY589861:TLZ589863 TVU589861:TVV589863 UFQ589861:UFR589863 UPM589861:UPN589863 UZI589861:UZJ589863 VJE589861:VJF589863 VTA589861:VTB589863 WCW589861:WCX589863 WMS589861:WMT589863 WWO589861:WWP589863 AG655397:AH655399 KC655397:KD655399 TY655397:TZ655399 ADU655397:ADV655399 ANQ655397:ANR655399 AXM655397:AXN655399 BHI655397:BHJ655399 BRE655397:BRF655399 CBA655397:CBB655399 CKW655397:CKX655399 CUS655397:CUT655399 DEO655397:DEP655399 DOK655397:DOL655399 DYG655397:DYH655399 EIC655397:EID655399 ERY655397:ERZ655399 FBU655397:FBV655399 FLQ655397:FLR655399 FVM655397:FVN655399 GFI655397:GFJ655399 GPE655397:GPF655399 GZA655397:GZB655399 HIW655397:HIX655399 HSS655397:HST655399 ICO655397:ICP655399 IMK655397:IML655399 IWG655397:IWH655399 JGC655397:JGD655399 JPY655397:JPZ655399 JZU655397:JZV655399 KJQ655397:KJR655399 KTM655397:KTN655399 LDI655397:LDJ655399 LNE655397:LNF655399 LXA655397:LXB655399 MGW655397:MGX655399 MQS655397:MQT655399 NAO655397:NAP655399 NKK655397:NKL655399 NUG655397:NUH655399 OEC655397:OED655399 ONY655397:ONZ655399 OXU655397:OXV655399 PHQ655397:PHR655399 PRM655397:PRN655399 QBI655397:QBJ655399 QLE655397:QLF655399 QVA655397:QVB655399 REW655397:REX655399 ROS655397:ROT655399 RYO655397:RYP655399 SIK655397:SIL655399 SSG655397:SSH655399 TCC655397:TCD655399 TLY655397:TLZ655399 TVU655397:TVV655399 UFQ655397:UFR655399 UPM655397:UPN655399 UZI655397:UZJ655399 VJE655397:VJF655399 VTA655397:VTB655399 WCW655397:WCX655399 WMS655397:WMT655399 WWO655397:WWP655399 AG720933:AH720935 KC720933:KD720935 TY720933:TZ720935 ADU720933:ADV720935 ANQ720933:ANR720935 AXM720933:AXN720935 BHI720933:BHJ720935 BRE720933:BRF720935 CBA720933:CBB720935 CKW720933:CKX720935 CUS720933:CUT720935 DEO720933:DEP720935 DOK720933:DOL720935 DYG720933:DYH720935 EIC720933:EID720935 ERY720933:ERZ720935 FBU720933:FBV720935 FLQ720933:FLR720935 FVM720933:FVN720935 GFI720933:GFJ720935 GPE720933:GPF720935 GZA720933:GZB720935 HIW720933:HIX720935 HSS720933:HST720935 ICO720933:ICP720935 IMK720933:IML720935 IWG720933:IWH720935 JGC720933:JGD720935 JPY720933:JPZ720935 JZU720933:JZV720935 KJQ720933:KJR720935 KTM720933:KTN720935 LDI720933:LDJ720935 LNE720933:LNF720935 LXA720933:LXB720935 MGW720933:MGX720935 MQS720933:MQT720935 NAO720933:NAP720935 NKK720933:NKL720935 NUG720933:NUH720935 OEC720933:OED720935 ONY720933:ONZ720935 OXU720933:OXV720935 PHQ720933:PHR720935 PRM720933:PRN720935 QBI720933:QBJ720935 QLE720933:QLF720935 QVA720933:QVB720935 REW720933:REX720935 ROS720933:ROT720935 RYO720933:RYP720935 SIK720933:SIL720935 SSG720933:SSH720935 TCC720933:TCD720935 TLY720933:TLZ720935 TVU720933:TVV720935 UFQ720933:UFR720935 UPM720933:UPN720935 UZI720933:UZJ720935 VJE720933:VJF720935 VTA720933:VTB720935 WCW720933:WCX720935 WMS720933:WMT720935 WWO720933:WWP720935 AG786469:AH786471 KC786469:KD786471 TY786469:TZ786471 ADU786469:ADV786471 ANQ786469:ANR786471 AXM786469:AXN786471 BHI786469:BHJ786471 BRE786469:BRF786471 CBA786469:CBB786471 CKW786469:CKX786471 CUS786469:CUT786471 DEO786469:DEP786471 DOK786469:DOL786471 DYG786469:DYH786471 EIC786469:EID786471 ERY786469:ERZ786471 FBU786469:FBV786471 FLQ786469:FLR786471 FVM786469:FVN786471 GFI786469:GFJ786471 GPE786469:GPF786471 GZA786469:GZB786471 HIW786469:HIX786471 HSS786469:HST786471 ICO786469:ICP786471 IMK786469:IML786471 IWG786469:IWH786471 JGC786469:JGD786471 JPY786469:JPZ786471 JZU786469:JZV786471 KJQ786469:KJR786471 KTM786469:KTN786471 LDI786469:LDJ786471 LNE786469:LNF786471 LXA786469:LXB786471 MGW786469:MGX786471 MQS786469:MQT786471 NAO786469:NAP786471 NKK786469:NKL786471 NUG786469:NUH786471 OEC786469:OED786471 ONY786469:ONZ786471 OXU786469:OXV786471 PHQ786469:PHR786471 PRM786469:PRN786471 QBI786469:QBJ786471 QLE786469:QLF786471 QVA786469:QVB786471 REW786469:REX786471 ROS786469:ROT786471 RYO786469:RYP786471 SIK786469:SIL786471 SSG786469:SSH786471 TCC786469:TCD786471 TLY786469:TLZ786471 TVU786469:TVV786471 UFQ786469:UFR786471 UPM786469:UPN786471 UZI786469:UZJ786471 VJE786469:VJF786471 VTA786469:VTB786471 WCW786469:WCX786471 WMS786469:WMT786471 WWO786469:WWP786471 AG852005:AH852007 KC852005:KD852007 TY852005:TZ852007 ADU852005:ADV852007 ANQ852005:ANR852007 AXM852005:AXN852007 BHI852005:BHJ852007 BRE852005:BRF852007 CBA852005:CBB852007 CKW852005:CKX852007 CUS852005:CUT852007 DEO852005:DEP852007 DOK852005:DOL852007 DYG852005:DYH852007 EIC852005:EID852007 ERY852005:ERZ852007 FBU852005:FBV852007 FLQ852005:FLR852007 FVM852005:FVN852007 GFI852005:GFJ852007 GPE852005:GPF852007 GZA852005:GZB852007 HIW852005:HIX852007 HSS852005:HST852007 ICO852005:ICP852007 IMK852005:IML852007 IWG852005:IWH852007 JGC852005:JGD852007 JPY852005:JPZ852007 JZU852005:JZV852007 KJQ852005:KJR852007 KTM852005:KTN852007 LDI852005:LDJ852007 LNE852005:LNF852007 LXA852005:LXB852007 MGW852005:MGX852007 MQS852005:MQT852007 NAO852005:NAP852007 NKK852005:NKL852007 NUG852005:NUH852007 OEC852005:OED852007 ONY852005:ONZ852007 OXU852005:OXV852007 PHQ852005:PHR852007 PRM852005:PRN852007 QBI852005:QBJ852007 QLE852005:QLF852007 QVA852005:QVB852007 REW852005:REX852007 ROS852005:ROT852007 RYO852005:RYP852007 SIK852005:SIL852007 SSG852005:SSH852007 TCC852005:TCD852007 TLY852005:TLZ852007 TVU852005:TVV852007 UFQ852005:UFR852007 UPM852005:UPN852007 UZI852005:UZJ852007 VJE852005:VJF852007 VTA852005:VTB852007 WCW852005:WCX852007 WMS852005:WMT852007 WWO852005:WWP852007 AG917541:AH917543 KC917541:KD917543 TY917541:TZ917543 ADU917541:ADV917543 ANQ917541:ANR917543 AXM917541:AXN917543 BHI917541:BHJ917543 BRE917541:BRF917543 CBA917541:CBB917543 CKW917541:CKX917543 CUS917541:CUT917543 DEO917541:DEP917543 DOK917541:DOL917543 DYG917541:DYH917543 EIC917541:EID917543 ERY917541:ERZ917543 FBU917541:FBV917543 FLQ917541:FLR917543 FVM917541:FVN917543 GFI917541:GFJ917543 GPE917541:GPF917543 GZA917541:GZB917543 HIW917541:HIX917543 HSS917541:HST917543 ICO917541:ICP917543 IMK917541:IML917543 IWG917541:IWH917543 JGC917541:JGD917543 JPY917541:JPZ917543 JZU917541:JZV917543 KJQ917541:KJR917543 KTM917541:KTN917543 LDI917541:LDJ917543 LNE917541:LNF917543 LXA917541:LXB917543 MGW917541:MGX917543 MQS917541:MQT917543 NAO917541:NAP917543 NKK917541:NKL917543 NUG917541:NUH917543 OEC917541:OED917543 ONY917541:ONZ917543 OXU917541:OXV917543 PHQ917541:PHR917543 PRM917541:PRN917543 QBI917541:QBJ917543 QLE917541:QLF917543 QVA917541:QVB917543 REW917541:REX917543 ROS917541:ROT917543 RYO917541:RYP917543 SIK917541:SIL917543 SSG917541:SSH917543 TCC917541:TCD917543 TLY917541:TLZ917543 TVU917541:TVV917543 UFQ917541:UFR917543 UPM917541:UPN917543 UZI917541:UZJ917543 VJE917541:VJF917543 VTA917541:VTB917543 WCW917541:WCX917543 WMS917541:WMT917543 WWO917541:WWP917543 AG983077:AH983079 KC983077:KD983079 TY983077:TZ983079 ADU983077:ADV983079 ANQ983077:ANR983079 AXM983077:AXN983079 BHI983077:BHJ983079 BRE983077:BRF983079 CBA983077:CBB983079 CKW983077:CKX983079 CUS983077:CUT983079 DEO983077:DEP983079 DOK983077:DOL983079 DYG983077:DYH983079 EIC983077:EID983079 ERY983077:ERZ983079 FBU983077:FBV983079 FLQ983077:FLR983079 FVM983077:FVN983079 GFI983077:GFJ983079 GPE983077:GPF983079 GZA983077:GZB983079 HIW983077:HIX983079 HSS983077:HST983079 ICO983077:ICP983079 IMK983077:IML983079 IWG983077:IWH983079 JGC983077:JGD983079 JPY983077:JPZ983079 JZU983077:JZV983079 KJQ983077:KJR983079 KTM983077:KTN983079 LDI983077:LDJ983079 LNE983077:LNF983079 LXA983077:LXB983079 MGW983077:MGX983079 MQS983077:MQT983079 NAO983077:NAP983079 NKK983077:NKL983079 NUG983077:NUH983079 OEC983077:OED983079 ONY983077:ONZ983079 OXU983077:OXV983079 PHQ983077:PHR983079 PRM983077:PRN983079 QBI983077:QBJ983079 QLE983077:QLF983079 QVA983077:QVB983079 REW983077:REX983079 ROS983077:ROT983079 RYO983077:RYP983079 SIK983077:SIL983079 SSG983077:SSH983079 TCC983077:TCD983079 TLY983077:TLZ983079 TVU983077:TVV983079 UFQ983077:UFR983079 UPM983077:UPN983079 UZI983077:UZJ983079 VJE983077:VJF983079 VTA983077:VTB983079 WCW983077:WCX983079 WMS983077:WMT983079 WWO983077:WWP983079 AG24 KC24 TY24 ADU24 ANQ24 AXM24 BHI24 BRE24 CBA24 CKW24 CUS24 DEO24 DOK24 DYG24 EIC24 ERY24 FBU24 FLQ24 FVM24 GFI24 GPE24 GZA24 HIW24 HSS24 ICO24 IMK24 IWG24 JGC24 JPY24 JZU24 KJQ24 KTM24 LDI24 LNE24 LXA24 MGW24 MQS24 NAO24 NKK24 NUG24 OEC24 ONY24 OXU24 PHQ24 PRM24 QBI24 QLE24 QVA24 REW24 ROS24 RYO24 SIK24 SSG24 TCC24 TLY24 TVU24 UFQ24 UPM24 UZI24 VJE24 VTA24 WCW24 WMS24 WWO24 AG65560 KC65560 TY65560 ADU65560 ANQ65560 AXM65560 BHI65560 BRE65560 CBA65560 CKW65560 CUS65560 DEO65560 DOK65560 DYG65560 EIC65560 ERY65560 FBU65560 FLQ65560 FVM65560 GFI65560 GPE65560 GZA65560 HIW65560 HSS65560 ICO65560 IMK65560 IWG65560 JGC65560 JPY65560 JZU65560 KJQ65560 KTM65560 LDI65560 LNE65560 LXA65560 MGW65560 MQS65560 NAO65560 NKK65560 NUG65560 OEC65560 ONY65560 OXU65560 PHQ65560 PRM65560 QBI65560 QLE65560 QVA65560 REW65560 ROS65560 RYO65560 SIK65560 SSG65560 TCC65560 TLY65560 TVU65560 UFQ65560 UPM65560 UZI65560 VJE65560 VTA65560 WCW65560 WMS65560 WWO65560 AG131096 KC131096 TY131096 ADU131096 ANQ131096 AXM131096 BHI131096 BRE131096 CBA131096 CKW131096 CUS131096 DEO131096 DOK131096 DYG131096 EIC131096 ERY131096 FBU131096 FLQ131096 FVM131096 GFI131096 GPE131096 GZA131096 HIW131096 HSS131096 ICO131096 IMK131096 IWG131096 JGC131096 JPY131096 JZU131096 KJQ131096 KTM131096 LDI131096 LNE131096 LXA131096 MGW131096 MQS131096 NAO131096 NKK131096 NUG131096 OEC131096 ONY131096 OXU131096 PHQ131096 PRM131096 QBI131096 QLE131096 QVA131096 REW131096 ROS131096 RYO131096 SIK131096 SSG131096 TCC131096 TLY131096 TVU131096 UFQ131096 UPM131096 UZI131096 VJE131096 VTA131096 WCW131096 WMS131096 WWO131096 AG196632 KC196632 TY196632 ADU196632 ANQ196632 AXM196632 BHI196632 BRE196632 CBA196632 CKW196632 CUS196632 DEO196632 DOK196632 DYG196632 EIC196632 ERY196632 FBU196632 FLQ196632 FVM196632 GFI196632 GPE196632 GZA196632 HIW196632 HSS196632 ICO196632 IMK196632 IWG196632 JGC196632 JPY196632 JZU196632 KJQ196632 KTM196632 LDI196632 LNE196632 LXA196632 MGW196632 MQS196632 NAO196632 NKK196632 NUG196632 OEC196632 ONY196632 OXU196632 PHQ196632 PRM196632 QBI196632 QLE196632 QVA196632 REW196632 ROS196632 RYO196632 SIK196632 SSG196632 TCC196632 TLY196632 TVU196632 UFQ196632 UPM196632 UZI196632 VJE196632 VTA196632 WCW196632 WMS196632 WWO196632 AG262168 KC262168 TY262168 ADU262168 ANQ262168 AXM262168 BHI262168 BRE262168 CBA262168 CKW262168 CUS262168 DEO262168 DOK262168 DYG262168 EIC262168 ERY262168 FBU262168 FLQ262168 FVM262168 GFI262168 GPE262168 GZA262168 HIW262168 HSS262168 ICO262168 IMK262168 IWG262168 JGC262168 JPY262168 JZU262168 KJQ262168 KTM262168 LDI262168 LNE262168 LXA262168 MGW262168 MQS262168 NAO262168 NKK262168 NUG262168 OEC262168 ONY262168 OXU262168 PHQ262168 PRM262168 QBI262168 QLE262168 QVA262168 REW262168 ROS262168 RYO262168 SIK262168 SSG262168 TCC262168 TLY262168 TVU262168 UFQ262168 UPM262168 UZI262168 VJE262168 VTA262168 WCW262168 WMS262168 WWO262168 AG327704 KC327704 TY327704 ADU327704 ANQ327704 AXM327704 BHI327704 BRE327704 CBA327704 CKW327704 CUS327704 DEO327704 DOK327704 DYG327704 EIC327704 ERY327704 FBU327704 FLQ327704 FVM327704 GFI327704 GPE327704 GZA327704 HIW327704 HSS327704 ICO327704 IMK327704 IWG327704 JGC327704 JPY327704 JZU327704 KJQ327704 KTM327704 LDI327704 LNE327704 LXA327704 MGW327704 MQS327704 NAO327704 NKK327704 NUG327704 OEC327704 ONY327704 OXU327704 PHQ327704 PRM327704 QBI327704 QLE327704 QVA327704 REW327704 ROS327704 RYO327704 SIK327704 SSG327704 TCC327704 TLY327704 TVU327704 UFQ327704 UPM327704 UZI327704 VJE327704 VTA327704 WCW327704 WMS327704 WWO327704 AG393240 KC393240 TY393240 ADU393240 ANQ393240 AXM393240 BHI393240 BRE393240 CBA393240 CKW393240 CUS393240 DEO393240 DOK393240 DYG393240 EIC393240 ERY393240 FBU393240 FLQ393240 FVM393240 GFI393240 GPE393240 GZA393240 HIW393240 HSS393240 ICO393240 IMK393240 IWG393240 JGC393240 JPY393240 JZU393240 KJQ393240 KTM393240 LDI393240 LNE393240 LXA393240 MGW393240 MQS393240 NAO393240 NKK393240 NUG393240 OEC393240 ONY393240 OXU393240 PHQ393240 PRM393240 QBI393240 QLE393240 QVA393240 REW393240 ROS393240 RYO393240 SIK393240 SSG393240 TCC393240 TLY393240 TVU393240 UFQ393240 UPM393240 UZI393240 VJE393240 VTA393240 WCW393240 WMS393240 WWO393240 AG458776 KC458776 TY458776 ADU458776 ANQ458776 AXM458776 BHI458776 BRE458776 CBA458776 CKW458776 CUS458776 DEO458776 DOK458776 DYG458776 EIC458776 ERY458776 FBU458776 FLQ458776 FVM458776 GFI458776 GPE458776 GZA458776 HIW458776 HSS458776 ICO458776 IMK458776 IWG458776 JGC458776 JPY458776 JZU458776 KJQ458776 KTM458776 LDI458776 LNE458776 LXA458776 MGW458776 MQS458776 NAO458776 NKK458776 NUG458776 OEC458776 ONY458776 OXU458776 PHQ458776 PRM458776 QBI458776 QLE458776 QVA458776 REW458776 ROS458776 RYO458776 SIK458776 SSG458776 TCC458776 TLY458776 TVU458776 UFQ458776 UPM458776 UZI458776 VJE458776 VTA458776 WCW458776 WMS458776 WWO458776 AG524312 KC524312 TY524312 ADU524312 ANQ524312 AXM524312 BHI524312 BRE524312 CBA524312 CKW524312 CUS524312 DEO524312 DOK524312 DYG524312 EIC524312 ERY524312 FBU524312 FLQ524312 FVM524312 GFI524312 GPE524312 GZA524312 HIW524312 HSS524312 ICO524312 IMK524312 IWG524312 JGC524312 JPY524312 JZU524312 KJQ524312 KTM524312 LDI524312 LNE524312 LXA524312 MGW524312 MQS524312 NAO524312 NKK524312 NUG524312 OEC524312 ONY524312 OXU524312 PHQ524312 PRM524312 QBI524312 QLE524312 QVA524312 REW524312 ROS524312 RYO524312 SIK524312 SSG524312 TCC524312 TLY524312 TVU524312 UFQ524312 UPM524312 UZI524312 VJE524312 VTA524312 WCW524312 WMS524312 WWO524312 AG589848 KC589848 TY589848 ADU589848 ANQ589848 AXM589848 BHI589848 BRE589848 CBA589848 CKW589848 CUS589848 DEO589848 DOK589848 DYG589848 EIC589848 ERY589848 FBU589848 FLQ589848 FVM589848 GFI589848 GPE589848 GZA589848 HIW589848 HSS589848 ICO589848 IMK589848 IWG589848 JGC589848 JPY589848 JZU589848 KJQ589848 KTM589848 LDI589848 LNE589848 LXA589848 MGW589848 MQS589848 NAO589848 NKK589848 NUG589848 OEC589848 ONY589848 OXU589848 PHQ589848 PRM589848 QBI589848 QLE589848 QVA589848 REW589848 ROS589848 RYO589848 SIK589848 SSG589848 TCC589848 TLY589848 TVU589848 UFQ589848 UPM589848 UZI589848 VJE589848 VTA589848 WCW589848 WMS589848 WWO589848 AG655384 KC655384 TY655384 ADU655384 ANQ655384 AXM655384 BHI655384 BRE655384 CBA655384 CKW655384 CUS655384 DEO655384 DOK655384 DYG655384 EIC655384 ERY655384 FBU655384 FLQ655384 FVM655384 GFI655384 GPE655384 GZA655384 HIW655384 HSS655384 ICO655384 IMK655384 IWG655384 JGC655384 JPY655384 JZU655384 KJQ655384 KTM655384 LDI655384 LNE655384 LXA655384 MGW655384 MQS655384 NAO655384 NKK655384 NUG655384 OEC655384 ONY655384 OXU655384 PHQ655384 PRM655384 QBI655384 QLE655384 QVA655384 REW655384 ROS655384 RYO655384 SIK655384 SSG655384 TCC655384 TLY655384 TVU655384 UFQ655384 UPM655384 UZI655384 VJE655384 VTA655384 WCW655384 WMS655384 WWO655384 AG720920 KC720920 TY720920 ADU720920 ANQ720920 AXM720920 BHI720920 BRE720920 CBA720920 CKW720920 CUS720920 DEO720920 DOK720920 DYG720920 EIC720920 ERY720920 FBU720920 FLQ720920 FVM720920 GFI720920 GPE720920 GZA720920 HIW720920 HSS720920 ICO720920 IMK720920 IWG720920 JGC720920 JPY720920 JZU720920 KJQ720920 KTM720920 LDI720920 LNE720920 LXA720920 MGW720920 MQS720920 NAO720920 NKK720920 NUG720920 OEC720920 ONY720920 OXU720920 PHQ720920 PRM720920 QBI720920 QLE720920 QVA720920 REW720920 ROS720920 RYO720920 SIK720920 SSG720920 TCC720920 TLY720920 TVU720920 UFQ720920 UPM720920 UZI720920 VJE720920 VTA720920 WCW720920 WMS720920 WWO720920 AG786456 KC786456 TY786456 ADU786456 ANQ786456 AXM786456 BHI786456 BRE786456 CBA786456 CKW786456 CUS786456 DEO786456 DOK786456 DYG786456 EIC786456 ERY786456 FBU786456 FLQ786456 FVM786456 GFI786456 GPE786456 GZA786456 HIW786456 HSS786456 ICO786456 IMK786456 IWG786456 JGC786456 JPY786456 JZU786456 KJQ786456 KTM786456 LDI786456 LNE786456 LXA786456 MGW786456 MQS786456 NAO786456 NKK786456 NUG786456 OEC786456 ONY786456 OXU786456 PHQ786456 PRM786456 QBI786456 QLE786456 QVA786456 REW786456 ROS786456 RYO786456 SIK786456 SSG786456 TCC786456 TLY786456 TVU786456 UFQ786456 UPM786456 UZI786456 VJE786456 VTA786456 WCW786456 WMS786456 WWO786456 AG851992 KC851992 TY851992 ADU851992 ANQ851992 AXM851992 BHI851992 BRE851992 CBA851992 CKW851992 CUS851992 DEO851992 DOK851992 DYG851992 EIC851992 ERY851992 FBU851992 FLQ851992 FVM851992 GFI851992 GPE851992 GZA851992 HIW851992 HSS851992 ICO851992 IMK851992 IWG851992 JGC851992 JPY851992 JZU851992 KJQ851992 KTM851992 LDI851992 LNE851992 LXA851992 MGW851992 MQS851992 NAO851992 NKK851992 NUG851992 OEC851992 ONY851992 OXU851992 PHQ851992 PRM851992 QBI851992 QLE851992 QVA851992 REW851992 ROS851992 RYO851992 SIK851992 SSG851992 TCC851992 TLY851992 TVU851992 UFQ851992 UPM851992 UZI851992 VJE851992 VTA851992 WCW851992 WMS851992 WWO851992 AG917528 KC917528 TY917528 ADU917528 ANQ917528 AXM917528 BHI917528 BRE917528 CBA917528 CKW917528 CUS917528 DEO917528 DOK917528 DYG917528 EIC917528 ERY917528 FBU917528 FLQ917528 FVM917528 GFI917528 GPE917528 GZA917528 HIW917528 HSS917528 ICO917528 IMK917528 IWG917528 JGC917528 JPY917528 JZU917528 KJQ917528 KTM917528 LDI917528 LNE917528 LXA917528 MGW917528 MQS917528 NAO917528 NKK917528 NUG917528 OEC917528 ONY917528 OXU917528 PHQ917528 PRM917528 QBI917528 QLE917528 QVA917528 REW917528 ROS917528 RYO917528 SIK917528 SSG917528 TCC917528 TLY917528 TVU917528 UFQ917528 UPM917528 UZI917528 VJE917528 VTA917528 WCW917528 WMS917528 WWO917528 AG983064 KC983064 TY983064 ADU983064 ANQ983064 AXM983064 BHI983064 BRE983064 CBA983064 CKW983064 CUS983064 DEO983064 DOK983064 DYG983064 EIC983064 ERY983064 FBU983064 FLQ983064 FVM983064 GFI983064 GPE983064 GZA983064 HIW983064 HSS983064 ICO983064 IMK983064 IWG983064 JGC983064 JPY983064 JZU983064 KJQ983064 KTM983064 LDI983064 LNE983064 LXA983064 MGW983064 MQS983064 NAO983064 NKK983064 NUG983064 OEC983064 ONY983064 OXU983064 PHQ983064 PRM983064 QBI983064 QLE983064 QVA983064 REW983064 ROS983064 RYO983064 SIK983064 SSG983064 TCC983064 TLY983064 TVU983064 UFQ983064 UPM983064 UZI983064 VJE983064 VTA983064 WCW983064 WMS983064 WWO983064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5C1313-AC14-4BF7-91E5-351FD1CBE7BC}">
  <sheetPr>
    <pageSetUpPr fitToPage="1"/>
  </sheetPr>
  <dimension ref="B1:DX128"/>
  <sheetViews>
    <sheetView showGridLines="0" view="pageBreakPreview" zoomScaleNormal="100" zoomScaleSheetLayoutView="100" workbookViewId="0">
      <selection activeCell="BC113" sqref="BC113"/>
    </sheetView>
  </sheetViews>
  <sheetFormatPr defaultColWidth="1.5" defaultRowHeight="8.85" customHeight="1" x14ac:dyDescent="0.15"/>
  <cols>
    <col min="1" max="50" width="1.5" style="237" customWidth="1"/>
    <col min="51" max="51" width="1.875" style="237" customWidth="1"/>
    <col min="52" max="52" width="1.75" style="237" customWidth="1"/>
    <col min="53" max="60" width="1.5" style="237" customWidth="1"/>
    <col min="61" max="61" width="1.875" style="237" customWidth="1"/>
    <col min="62" max="63" width="1.5" style="237" customWidth="1"/>
    <col min="64" max="64" width="1.875" style="237" customWidth="1"/>
    <col min="65" max="65" width="2.75" style="237" customWidth="1"/>
    <col min="66" max="66" width="1.5" style="237" customWidth="1"/>
    <col min="67" max="16384" width="1.5" style="237"/>
  </cols>
  <sheetData>
    <row r="1" spans="2:128" ht="13.5" customHeight="1" thickBot="1" x14ac:dyDescent="0.2">
      <c r="B1" s="339" t="s">
        <v>8</v>
      </c>
      <c r="C1" s="339"/>
      <c r="D1" s="339"/>
      <c r="E1" s="339"/>
      <c r="F1" s="339"/>
      <c r="G1" s="339"/>
      <c r="H1" s="339"/>
      <c r="I1" s="339"/>
      <c r="J1" s="339"/>
      <c r="K1" s="339"/>
      <c r="L1" s="339"/>
      <c r="M1" s="339"/>
    </row>
    <row r="2" spans="2:128" ht="20.100000000000001" customHeight="1" thickBot="1" x14ac:dyDescent="0.2">
      <c r="B2" s="59"/>
      <c r="C2" s="59"/>
      <c r="D2" s="59"/>
      <c r="E2" s="59"/>
      <c r="F2" s="59"/>
      <c r="G2" s="59"/>
      <c r="H2" s="59"/>
      <c r="I2" s="59"/>
      <c r="J2" s="59"/>
      <c r="K2" s="59"/>
      <c r="L2" s="59"/>
      <c r="M2" s="59"/>
      <c r="AT2" s="561" t="s">
        <v>54</v>
      </c>
      <c r="AU2" s="561"/>
      <c r="AV2" s="561"/>
      <c r="AW2" s="1119"/>
      <c r="AX2" s="1117" t="s">
        <v>358</v>
      </c>
      <c r="AY2" s="1118"/>
      <c r="AZ2" s="1118"/>
      <c r="BA2" s="1124"/>
      <c r="BB2" s="1124"/>
      <c r="BC2" s="1124"/>
      <c r="BD2" s="1118" t="s">
        <v>50</v>
      </c>
      <c r="BE2" s="1118"/>
      <c r="BF2" s="1122"/>
      <c r="BG2" s="1122"/>
      <c r="BH2" s="1118" t="s">
        <v>51</v>
      </c>
      <c r="BI2" s="1118"/>
      <c r="BJ2" s="1122"/>
      <c r="BK2" s="1122"/>
      <c r="BL2" s="1118" t="s">
        <v>64</v>
      </c>
      <c r="BM2" s="1123"/>
    </row>
    <row r="3" spans="2:128" ht="3" customHeight="1" x14ac:dyDescent="0.15">
      <c r="B3" s="59"/>
      <c r="C3" s="59"/>
      <c r="D3" s="59"/>
      <c r="E3" s="59"/>
      <c r="F3" s="59"/>
      <c r="G3" s="59"/>
      <c r="H3" s="59"/>
      <c r="I3" s="59"/>
      <c r="J3" s="59"/>
      <c r="K3" s="59"/>
      <c r="L3" s="59"/>
      <c r="M3" s="59"/>
      <c r="AT3" s="224"/>
      <c r="AU3" s="224"/>
      <c r="AV3" s="224"/>
      <c r="AW3" s="224"/>
      <c r="AX3" s="142"/>
      <c r="AY3" s="142"/>
      <c r="AZ3" s="142"/>
      <c r="BA3" s="143"/>
      <c r="BB3" s="144"/>
      <c r="BC3" s="144"/>
      <c r="BD3" s="142"/>
      <c r="BE3" s="142"/>
      <c r="BF3" s="144"/>
      <c r="BG3" s="144"/>
      <c r="BH3" s="142"/>
      <c r="BI3" s="142"/>
      <c r="BJ3" s="144"/>
      <c r="BK3" s="144"/>
      <c r="BL3" s="142"/>
      <c r="BM3" s="142"/>
    </row>
    <row r="4" spans="2:128" ht="17.45" customHeight="1" x14ac:dyDescent="0.15">
      <c r="B4" s="664" t="s">
        <v>10</v>
      </c>
      <c r="C4" s="664"/>
      <c r="D4" s="664"/>
      <c r="E4" s="664"/>
      <c r="F4" s="664"/>
      <c r="G4" s="664"/>
      <c r="H4" s="664"/>
      <c r="I4" s="664"/>
      <c r="J4" s="664"/>
      <c r="K4" s="664"/>
      <c r="L4" s="664"/>
      <c r="M4" s="664"/>
      <c r="N4" s="664"/>
      <c r="O4" s="664"/>
      <c r="P4" s="664"/>
      <c r="Q4" s="664"/>
      <c r="R4" s="664"/>
      <c r="S4" s="664"/>
      <c r="T4" s="664"/>
      <c r="U4" s="664"/>
      <c r="V4" s="664"/>
      <c r="W4" s="664"/>
      <c r="X4" s="664"/>
      <c r="Y4" s="664"/>
      <c r="Z4" s="664"/>
      <c r="AA4" s="664"/>
      <c r="AB4" s="664"/>
      <c r="AC4" s="664"/>
      <c r="AD4" s="664"/>
      <c r="AE4" s="664"/>
      <c r="AF4" s="664"/>
      <c r="AG4" s="664"/>
      <c r="AH4" s="664"/>
      <c r="AI4" s="664"/>
      <c r="AJ4" s="664"/>
      <c r="AK4" s="664"/>
      <c r="AL4" s="664"/>
      <c r="AM4" s="664"/>
      <c r="AN4" s="664"/>
      <c r="AO4" s="664"/>
      <c r="AP4" s="664"/>
      <c r="AQ4" s="664"/>
      <c r="AR4" s="664"/>
      <c r="AS4" s="664"/>
      <c r="AT4" s="664"/>
      <c r="AU4" s="664"/>
      <c r="AV4" s="664"/>
      <c r="AW4" s="664"/>
      <c r="AX4" s="664"/>
      <c r="AY4" s="664"/>
      <c r="AZ4" s="664"/>
      <c r="BA4" s="664"/>
      <c r="BB4" s="664"/>
      <c r="BC4" s="664"/>
      <c r="BD4" s="664"/>
      <c r="BE4" s="664"/>
      <c r="BF4" s="664"/>
      <c r="BG4" s="664"/>
      <c r="BH4" s="664"/>
      <c r="BI4" s="664"/>
      <c r="BJ4" s="664"/>
      <c r="BK4" s="664"/>
      <c r="BL4" s="664"/>
      <c r="BM4" s="664"/>
      <c r="BP4" s="75"/>
      <c r="BQ4" s="75"/>
      <c r="BR4" s="75"/>
      <c r="BS4" s="75"/>
      <c r="BT4" s="75"/>
      <c r="BU4" s="143"/>
      <c r="BV4" s="143"/>
      <c r="BW4" s="143"/>
      <c r="BX4" s="144"/>
      <c r="BY4" s="144"/>
      <c r="BZ4" s="143"/>
      <c r="CA4" s="143"/>
      <c r="CB4" s="144"/>
      <c r="CC4" s="144"/>
      <c r="CD4" s="143"/>
      <c r="CE4" s="143"/>
      <c r="CF4" s="144"/>
      <c r="CG4" s="144"/>
      <c r="CH4" s="143"/>
      <c r="CI4" s="143"/>
    </row>
    <row r="5" spans="2:128" ht="8.25" customHeight="1" x14ac:dyDescent="0.15">
      <c r="B5" s="664"/>
      <c r="C5" s="664"/>
      <c r="D5" s="664"/>
      <c r="E5" s="664"/>
      <c r="F5" s="664"/>
      <c r="G5" s="664"/>
      <c r="H5" s="664"/>
      <c r="I5" s="664"/>
      <c r="J5" s="664"/>
      <c r="K5" s="664"/>
      <c r="L5" s="664"/>
      <c r="M5" s="664"/>
      <c r="N5" s="664"/>
      <c r="O5" s="664"/>
      <c r="P5" s="664"/>
      <c r="Q5" s="664"/>
      <c r="R5" s="664"/>
      <c r="S5" s="664"/>
      <c r="T5" s="664"/>
      <c r="U5" s="664"/>
      <c r="V5" s="664"/>
      <c r="W5" s="664"/>
      <c r="X5" s="664"/>
      <c r="Y5" s="664"/>
      <c r="Z5" s="664"/>
      <c r="AA5" s="664"/>
      <c r="AB5" s="664"/>
      <c r="AC5" s="664"/>
      <c r="AD5" s="664"/>
      <c r="AE5" s="664"/>
      <c r="AF5" s="664"/>
      <c r="AG5" s="664"/>
      <c r="AH5" s="664"/>
      <c r="AI5" s="664"/>
      <c r="AJ5" s="664"/>
      <c r="AK5" s="664"/>
      <c r="AL5" s="664"/>
      <c r="AM5" s="664"/>
      <c r="AN5" s="664"/>
      <c r="AO5" s="664"/>
      <c r="AP5" s="664"/>
      <c r="AQ5" s="664"/>
      <c r="AR5" s="664"/>
      <c r="AS5" s="664"/>
      <c r="AT5" s="664"/>
      <c r="AU5" s="664"/>
      <c r="AV5" s="664"/>
      <c r="AW5" s="664"/>
      <c r="AX5" s="664"/>
      <c r="AY5" s="664"/>
      <c r="AZ5" s="664"/>
      <c r="BA5" s="664"/>
      <c r="BB5" s="664"/>
      <c r="BC5" s="664"/>
      <c r="BD5" s="664"/>
      <c r="BE5" s="664"/>
      <c r="BF5" s="664"/>
      <c r="BG5" s="664"/>
      <c r="BH5" s="664"/>
      <c r="BI5" s="664"/>
      <c r="BJ5" s="664"/>
      <c r="BK5" s="664"/>
      <c r="BL5" s="664"/>
      <c r="BM5" s="664"/>
      <c r="BP5" s="75"/>
      <c r="BQ5" s="75"/>
      <c r="BR5" s="75"/>
      <c r="BS5" s="75"/>
      <c r="BT5" s="75"/>
      <c r="BU5" s="143"/>
      <c r="BV5" s="143"/>
      <c r="BW5" s="143"/>
      <c r="BX5" s="144"/>
      <c r="BY5" s="144"/>
      <c r="BZ5" s="143"/>
      <c r="CA5" s="143"/>
      <c r="CB5" s="144"/>
      <c r="CC5" s="144"/>
      <c r="CD5" s="143"/>
      <c r="CE5" s="143"/>
      <c r="CF5" s="144"/>
      <c r="CG5" s="144"/>
      <c r="CH5" s="143"/>
      <c r="CI5" s="143"/>
    </row>
    <row r="6" spans="2:128" ht="13.5" customHeight="1" x14ac:dyDescent="0.15">
      <c r="Q6" s="792" t="s">
        <v>88</v>
      </c>
      <c r="R6" s="792"/>
      <c r="S6" s="792"/>
      <c r="T6" s="792"/>
      <c r="U6" s="792"/>
      <c r="V6" s="792"/>
      <c r="W6" s="792"/>
      <c r="X6" s="792"/>
      <c r="Y6" s="792"/>
      <c r="Z6" s="792"/>
      <c r="AA6" s="792"/>
      <c r="AB6" s="792"/>
      <c r="AC6" s="792"/>
      <c r="AD6" s="792"/>
      <c r="AE6" s="792"/>
      <c r="AF6" s="792"/>
      <c r="AG6" s="792"/>
      <c r="AH6" s="792"/>
      <c r="AI6" s="792"/>
      <c r="AJ6" s="792"/>
      <c r="AK6" s="792"/>
      <c r="AL6" s="792"/>
      <c r="AM6" s="792"/>
      <c r="AN6" s="792"/>
      <c r="AO6" s="792"/>
      <c r="AP6" s="792"/>
      <c r="AQ6" s="792"/>
      <c r="AR6" s="792"/>
      <c r="AS6" s="792"/>
      <c r="AT6" s="792"/>
      <c r="AU6" s="792"/>
      <c r="AV6" s="792"/>
      <c r="AW6" s="792"/>
      <c r="AX6" s="792"/>
      <c r="AY6" s="145"/>
      <c r="AZ6" s="145"/>
      <c r="BA6" s="145"/>
      <c r="BB6" s="145"/>
      <c r="BC6" s="145"/>
      <c r="BD6" s="145"/>
      <c r="BE6" s="145"/>
      <c r="BF6" s="145"/>
      <c r="BG6" s="145"/>
      <c r="BH6" s="145"/>
      <c r="BI6" s="145"/>
      <c r="BJ6" s="145"/>
      <c r="BK6" s="145"/>
      <c r="BL6" s="145"/>
      <c r="BM6" s="145"/>
    </row>
    <row r="7" spans="2:128" s="1" customFormat="1" ht="11.25" customHeight="1" x14ac:dyDescent="0.15">
      <c r="B7" s="256"/>
      <c r="C7" s="256"/>
      <c r="D7" s="256"/>
      <c r="E7" s="256"/>
      <c r="F7" s="256"/>
      <c r="G7" s="256"/>
      <c r="H7" s="256"/>
      <c r="I7" s="256"/>
      <c r="J7" s="256"/>
      <c r="K7" s="256"/>
      <c r="L7" s="256"/>
      <c r="M7" s="256"/>
      <c r="N7" s="256"/>
      <c r="O7" s="256"/>
      <c r="P7" s="256"/>
      <c r="Q7" s="256"/>
      <c r="R7" s="256"/>
      <c r="S7" s="256"/>
      <c r="T7" s="256"/>
      <c r="U7" s="256"/>
      <c r="V7" s="256"/>
      <c r="W7" s="256"/>
      <c r="X7" s="256"/>
      <c r="Y7" s="256"/>
      <c r="Z7" s="256"/>
      <c r="AA7" s="256"/>
      <c r="AB7" s="256"/>
      <c r="AC7" s="256"/>
      <c r="AD7" s="348" t="s">
        <v>52</v>
      </c>
      <c r="AE7" s="348"/>
      <c r="AF7" s="348"/>
      <c r="AG7" s="348"/>
      <c r="AH7" s="348"/>
      <c r="AI7" s="348"/>
      <c r="AJ7" s="348"/>
      <c r="AK7" s="348"/>
      <c r="AL7" s="256"/>
      <c r="AM7" s="256"/>
      <c r="AN7" s="256"/>
      <c r="AO7" s="256"/>
      <c r="AP7" s="256"/>
      <c r="AQ7" s="256"/>
      <c r="AR7" s="256"/>
      <c r="AS7" s="256"/>
      <c r="AT7" s="256"/>
      <c r="AU7" s="256"/>
      <c r="AV7" s="256"/>
      <c r="AW7" s="256"/>
      <c r="AX7" s="256"/>
      <c r="AY7" s="256"/>
      <c r="AZ7" s="256"/>
      <c r="BA7" s="256"/>
      <c r="BD7" s="64"/>
      <c r="BG7" s="238"/>
      <c r="BH7" s="238"/>
      <c r="BI7" s="238"/>
      <c r="BJ7" s="238"/>
      <c r="BK7" s="238"/>
      <c r="BL7" s="238"/>
      <c r="BM7" s="238"/>
      <c r="BN7" s="238"/>
    </row>
    <row r="8" spans="2:128" ht="15" customHeight="1" x14ac:dyDescent="0.15">
      <c r="B8" s="360" t="s">
        <v>145</v>
      </c>
      <c r="C8" s="360"/>
      <c r="D8" s="360"/>
      <c r="E8" s="361" t="s">
        <v>146</v>
      </c>
      <c r="F8" s="361"/>
      <c r="G8" s="361"/>
      <c r="H8" s="361"/>
      <c r="I8" s="361"/>
      <c r="J8" s="361"/>
      <c r="K8" s="361"/>
      <c r="L8" s="361"/>
      <c r="M8" s="361"/>
      <c r="N8" s="361"/>
      <c r="O8" s="361"/>
      <c r="P8" s="361"/>
      <c r="Q8" s="361"/>
      <c r="R8" s="361"/>
      <c r="S8" s="361"/>
      <c r="T8" s="361"/>
      <c r="U8" s="361"/>
      <c r="V8" s="361"/>
      <c r="W8" s="361"/>
      <c r="X8" s="361"/>
      <c r="Y8" s="361"/>
      <c r="Z8" s="361"/>
      <c r="AA8" s="361"/>
      <c r="AB8" s="361"/>
      <c r="AC8" s="361"/>
      <c r="AD8" s="361"/>
      <c r="AE8" s="361"/>
      <c r="AF8" s="361"/>
      <c r="AG8" s="361"/>
      <c r="AH8" s="361"/>
      <c r="AI8" s="361"/>
      <c r="AJ8" s="361"/>
      <c r="AK8" s="361"/>
      <c r="AL8" s="361"/>
      <c r="AM8" s="361"/>
      <c r="AN8" s="361"/>
      <c r="AO8" s="361"/>
      <c r="AP8" s="361"/>
      <c r="AQ8" s="361"/>
      <c r="AR8" s="361"/>
      <c r="AS8" s="361"/>
      <c r="AT8" s="361"/>
      <c r="AU8" s="361"/>
      <c r="AV8" s="361"/>
      <c r="AW8" s="361"/>
      <c r="AX8" s="361"/>
      <c r="AY8" s="361"/>
      <c r="AZ8" s="361"/>
      <c r="BA8" s="361"/>
      <c r="BB8" s="361"/>
      <c r="BC8" s="361"/>
      <c r="BD8" s="361"/>
      <c r="BE8" s="361"/>
      <c r="BF8" s="361"/>
      <c r="BG8" s="361"/>
      <c r="BH8" s="361"/>
      <c r="BI8" s="361"/>
      <c r="BJ8" s="361"/>
      <c r="BK8" s="361"/>
      <c r="BL8" s="361"/>
      <c r="BM8" s="361"/>
      <c r="BN8" s="65"/>
      <c r="BO8" s="65"/>
      <c r="BP8" s="65"/>
      <c r="BQ8" s="65"/>
      <c r="BR8" s="65"/>
      <c r="BS8" s="65"/>
      <c r="BT8" s="65"/>
      <c r="BU8" s="65"/>
      <c r="BV8" s="65"/>
      <c r="BW8" s="65"/>
      <c r="BX8" s="65"/>
      <c r="BY8" s="65"/>
      <c r="BZ8" s="65"/>
      <c r="CA8" s="65"/>
      <c r="CB8" s="65"/>
      <c r="CC8" s="65"/>
      <c r="CD8" s="65"/>
      <c r="CE8" s="65"/>
      <c r="CF8" s="65"/>
      <c r="CG8" s="65"/>
      <c r="CH8" s="65"/>
      <c r="CI8" s="65"/>
      <c r="CJ8" s="65"/>
      <c r="CK8" s="65"/>
      <c r="CL8" s="65"/>
      <c r="CM8" s="65"/>
      <c r="CN8" s="65"/>
      <c r="CO8" s="65"/>
      <c r="CP8" s="65"/>
      <c r="CQ8" s="65"/>
      <c r="CR8" s="65"/>
      <c r="CS8" s="65"/>
      <c r="CT8" s="65"/>
      <c r="CU8" s="65"/>
      <c r="CV8" s="65"/>
      <c r="CW8" s="65"/>
      <c r="CX8" s="65"/>
      <c r="CY8" s="65"/>
      <c r="CZ8" s="65"/>
      <c r="DA8" s="65"/>
      <c r="DB8" s="65"/>
      <c r="DC8" s="65"/>
      <c r="DD8" s="65"/>
      <c r="DE8" s="65"/>
      <c r="DF8" s="65"/>
      <c r="DG8" s="65"/>
      <c r="DH8" s="65"/>
      <c r="DI8" s="65"/>
      <c r="DJ8" s="65"/>
      <c r="DK8" s="65"/>
      <c r="DL8" s="65"/>
      <c r="DM8" s="65"/>
      <c r="DN8" s="65"/>
      <c r="DO8" s="65"/>
      <c r="DP8" s="65"/>
      <c r="DQ8" s="65"/>
      <c r="DR8" s="65"/>
      <c r="DS8" s="65"/>
      <c r="DT8" s="65"/>
      <c r="DU8" s="65"/>
      <c r="DV8" s="65"/>
      <c r="DW8" s="65"/>
      <c r="DX8" s="65"/>
    </row>
    <row r="9" spans="2:128" ht="18" customHeight="1" x14ac:dyDescent="0.15">
      <c r="B9" s="235"/>
      <c r="C9" s="235"/>
      <c r="D9" s="235"/>
      <c r="E9" s="361"/>
      <c r="F9" s="361"/>
      <c r="G9" s="361"/>
      <c r="H9" s="361"/>
      <c r="I9" s="361"/>
      <c r="J9" s="361"/>
      <c r="K9" s="361"/>
      <c r="L9" s="361"/>
      <c r="M9" s="361"/>
      <c r="N9" s="361"/>
      <c r="O9" s="361"/>
      <c r="P9" s="361"/>
      <c r="Q9" s="361"/>
      <c r="R9" s="361"/>
      <c r="S9" s="361"/>
      <c r="T9" s="361"/>
      <c r="U9" s="361"/>
      <c r="V9" s="361"/>
      <c r="W9" s="361"/>
      <c r="X9" s="361"/>
      <c r="Y9" s="361"/>
      <c r="Z9" s="361"/>
      <c r="AA9" s="361"/>
      <c r="AB9" s="361"/>
      <c r="AC9" s="361"/>
      <c r="AD9" s="361"/>
      <c r="AE9" s="361"/>
      <c r="AF9" s="361"/>
      <c r="AG9" s="361"/>
      <c r="AH9" s="361"/>
      <c r="AI9" s="361"/>
      <c r="AJ9" s="361"/>
      <c r="AK9" s="361"/>
      <c r="AL9" s="361"/>
      <c r="AM9" s="361"/>
      <c r="AN9" s="361"/>
      <c r="AO9" s="361"/>
      <c r="AP9" s="361"/>
      <c r="AQ9" s="361"/>
      <c r="AR9" s="361"/>
      <c r="AS9" s="361"/>
      <c r="AT9" s="361"/>
      <c r="AU9" s="361"/>
      <c r="AV9" s="361"/>
      <c r="AW9" s="361"/>
      <c r="AX9" s="361"/>
      <c r="AY9" s="361"/>
      <c r="AZ9" s="361"/>
      <c r="BA9" s="361"/>
      <c r="BB9" s="361"/>
      <c r="BC9" s="361"/>
      <c r="BD9" s="361"/>
      <c r="BE9" s="361"/>
      <c r="BF9" s="361"/>
      <c r="BG9" s="361"/>
      <c r="BH9" s="361"/>
      <c r="BI9" s="361"/>
      <c r="BJ9" s="361"/>
      <c r="BK9" s="361"/>
      <c r="BL9" s="361"/>
      <c r="BM9" s="361"/>
      <c r="BN9" s="65"/>
      <c r="BO9" s="65"/>
      <c r="BP9" s="65"/>
      <c r="BQ9" s="65"/>
      <c r="BR9" s="65"/>
      <c r="BS9" s="65"/>
      <c r="BT9" s="65"/>
      <c r="BU9" s="65"/>
      <c r="BV9" s="65"/>
      <c r="BW9" s="65"/>
      <c r="BX9" s="65"/>
      <c r="BY9" s="65"/>
      <c r="BZ9" s="65"/>
      <c r="CA9" s="65"/>
      <c r="CB9" s="65"/>
      <c r="CC9" s="65"/>
      <c r="CD9" s="65"/>
      <c r="CE9" s="65"/>
      <c r="CF9" s="65"/>
      <c r="CG9" s="65"/>
      <c r="CH9" s="65"/>
      <c r="CI9" s="65"/>
      <c r="CJ9" s="65"/>
      <c r="CK9" s="65"/>
      <c r="CL9" s="65"/>
      <c r="CM9" s="65"/>
      <c r="CN9" s="65"/>
      <c r="CO9" s="65"/>
      <c r="CP9" s="65"/>
      <c r="CQ9" s="65"/>
      <c r="CR9" s="65"/>
      <c r="CS9" s="65"/>
      <c r="CT9" s="65"/>
      <c r="CU9" s="65"/>
      <c r="CV9" s="65"/>
      <c r="CW9" s="65"/>
      <c r="CX9" s="65"/>
      <c r="CY9" s="65"/>
      <c r="CZ9" s="65"/>
      <c r="DA9" s="65"/>
      <c r="DB9" s="65"/>
      <c r="DC9" s="65"/>
      <c r="DD9" s="65"/>
      <c r="DE9" s="65"/>
      <c r="DF9" s="65"/>
      <c r="DG9" s="65"/>
      <c r="DH9" s="65"/>
      <c r="DI9" s="65"/>
      <c r="DJ9" s="65"/>
      <c r="DK9" s="65"/>
      <c r="DL9" s="65"/>
      <c r="DM9" s="65"/>
      <c r="DN9" s="65"/>
      <c r="DO9" s="65"/>
      <c r="DP9" s="65"/>
      <c r="DQ9" s="65"/>
      <c r="DR9" s="65"/>
      <c r="DS9" s="65"/>
      <c r="DT9" s="65"/>
      <c r="DU9" s="65"/>
      <c r="DV9" s="65"/>
      <c r="DW9" s="65"/>
      <c r="DX9" s="65"/>
    </row>
    <row r="10" spans="2:128" ht="12.75" customHeight="1" x14ac:dyDescent="0.15">
      <c r="B10" s="27"/>
      <c r="C10" s="27"/>
      <c r="D10" s="27"/>
      <c r="E10" s="361"/>
      <c r="F10" s="361"/>
      <c r="G10" s="361"/>
      <c r="H10" s="361"/>
      <c r="I10" s="361"/>
      <c r="J10" s="361"/>
      <c r="K10" s="361"/>
      <c r="L10" s="361"/>
      <c r="M10" s="361"/>
      <c r="N10" s="361"/>
      <c r="O10" s="361"/>
      <c r="P10" s="361"/>
      <c r="Q10" s="361"/>
      <c r="R10" s="361"/>
      <c r="S10" s="361"/>
      <c r="T10" s="361"/>
      <c r="U10" s="361"/>
      <c r="V10" s="361"/>
      <c r="W10" s="361"/>
      <c r="X10" s="361"/>
      <c r="Y10" s="361"/>
      <c r="Z10" s="361"/>
      <c r="AA10" s="361"/>
      <c r="AB10" s="361"/>
      <c r="AC10" s="361"/>
      <c r="AD10" s="361"/>
      <c r="AE10" s="361"/>
      <c r="AF10" s="361"/>
      <c r="AG10" s="361"/>
      <c r="AH10" s="361"/>
      <c r="AI10" s="361"/>
      <c r="AJ10" s="361"/>
      <c r="AK10" s="361"/>
      <c r="AL10" s="361"/>
      <c r="AM10" s="361"/>
      <c r="AN10" s="361"/>
      <c r="AO10" s="361"/>
      <c r="AP10" s="361"/>
      <c r="AQ10" s="361"/>
      <c r="AR10" s="361"/>
      <c r="AS10" s="361"/>
      <c r="AT10" s="361"/>
      <c r="AU10" s="361"/>
      <c r="AV10" s="361"/>
      <c r="AW10" s="361"/>
      <c r="AX10" s="361"/>
      <c r="AY10" s="361"/>
      <c r="AZ10" s="361"/>
      <c r="BA10" s="361"/>
      <c r="BB10" s="361"/>
      <c r="BC10" s="361"/>
      <c r="BD10" s="361"/>
      <c r="BE10" s="361"/>
      <c r="BF10" s="361"/>
      <c r="BG10" s="361"/>
      <c r="BH10" s="361"/>
      <c r="BI10" s="361"/>
      <c r="BJ10" s="361"/>
      <c r="BK10" s="361"/>
      <c r="BL10" s="361"/>
      <c r="BM10" s="361"/>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row>
    <row r="11" spans="2:128" ht="13.5" x14ac:dyDescent="0.15">
      <c r="B11" s="360" t="s">
        <v>144</v>
      </c>
      <c r="C11" s="360"/>
      <c r="D11" s="360"/>
      <c r="E11" s="361" t="s">
        <v>147</v>
      </c>
      <c r="F11" s="361"/>
      <c r="G11" s="361"/>
      <c r="H11" s="361"/>
      <c r="I11" s="361"/>
      <c r="J11" s="361"/>
      <c r="K11" s="361"/>
      <c r="L11" s="361"/>
      <c r="M11" s="361"/>
      <c r="N11" s="361"/>
      <c r="O11" s="361"/>
      <c r="P11" s="361"/>
      <c r="Q11" s="361"/>
      <c r="R11" s="361"/>
      <c r="S11" s="361"/>
      <c r="T11" s="361"/>
      <c r="U11" s="361"/>
      <c r="V11" s="361"/>
      <c r="W11" s="361"/>
      <c r="X11" s="361"/>
      <c r="Y11" s="361"/>
      <c r="Z11" s="361"/>
      <c r="AA11" s="361"/>
      <c r="AB11" s="361"/>
      <c r="AC11" s="361"/>
      <c r="AD11" s="361"/>
      <c r="AE11" s="361"/>
      <c r="AF11" s="361"/>
      <c r="AG11" s="361"/>
      <c r="AH11" s="361"/>
      <c r="AI11" s="361"/>
      <c r="AJ11" s="361"/>
      <c r="AK11" s="361"/>
      <c r="AL11" s="361"/>
      <c r="AM11" s="361"/>
      <c r="AN11" s="361"/>
      <c r="AO11" s="361"/>
      <c r="AP11" s="361"/>
      <c r="AQ11" s="361"/>
      <c r="AR11" s="361"/>
      <c r="AS11" s="361"/>
      <c r="AT11" s="361"/>
      <c r="AU11" s="361"/>
      <c r="AV11" s="361"/>
      <c r="AW11" s="361"/>
      <c r="AX11" s="361"/>
      <c r="AY11" s="361"/>
      <c r="AZ11" s="361"/>
      <c r="BA11" s="361"/>
      <c r="BB11" s="361"/>
      <c r="BC11" s="361"/>
      <c r="BD11" s="361"/>
      <c r="BE11" s="361"/>
      <c r="BF11" s="361"/>
      <c r="BG11" s="361"/>
      <c r="BH11" s="361"/>
      <c r="BI11" s="361"/>
      <c r="BJ11" s="361"/>
      <c r="BK11" s="361"/>
      <c r="BL11" s="361"/>
      <c r="BM11" s="361"/>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row>
    <row r="12" spans="2:128" ht="3.75" customHeight="1" thickBot="1" x14ac:dyDescent="0.2">
      <c r="B12" s="27"/>
      <c r="C12" s="27"/>
      <c r="D12" s="27"/>
      <c r="E12" s="27"/>
      <c r="F12" s="27"/>
      <c r="G12" s="27"/>
      <c r="H12" s="27"/>
      <c r="I12" s="27"/>
      <c r="J12" s="27"/>
      <c r="K12" s="27"/>
      <c r="L12" s="27"/>
      <c r="M12" s="27"/>
      <c r="N12" s="27"/>
      <c r="O12" s="27"/>
      <c r="P12" s="27"/>
      <c r="Q12" s="27"/>
      <c r="R12" s="27"/>
      <c r="S12" s="27"/>
      <c r="T12" s="27"/>
      <c r="U12" s="27"/>
      <c r="V12" s="27"/>
      <c r="W12" s="27"/>
      <c r="X12" s="27"/>
      <c r="Y12" s="27"/>
      <c r="Z12" s="27"/>
      <c r="AA12" s="27"/>
      <c r="AB12" s="27"/>
      <c r="AC12" s="27"/>
      <c r="AD12" s="27"/>
      <c r="AE12" s="27"/>
      <c r="AF12" s="27"/>
      <c r="AG12" s="27"/>
      <c r="AH12" s="27"/>
      <c r="AI12" s="27"/>
      <c r="AJ12" s="27"/>
      <c r="AK12" s="27"/>
      <c r="AL12" s="27"/>
      <c r="AM12" s="27"/>
      <c r="AN12" s="27"/>
      <c r="AO12" s="27"/>
      <c r="AP12" s="27"/>
      <c r="AQ12" s="27"/>
      <c r="AR12" s="27"/>
      <c r="AS12" s="27"/>
      <c r="AT12" s="27"/>
      <c r="AU12" s="27"/>
      <c r="AV12" s="27"/>
      <c r="AW12" s="27"/>
      <c r="AX12" s="27"/>
      <c r="AY12" s="27"/>
      <c r="AZ12" s="27"/>
      <c r="BA12" s="27"/>
      <c r="BB12" s="27"/>
      <c r="BC12" s="27"/>
      <c r="BD12" s="27"/>
      <c r="BE12" s="27"/>
      <c r="BF12" s="27"/>
      <c r="BG12" s="27"/>
      <c r="BH12" s="27"/>
      <c r="BI12" s="27"/>
      <c r="BJ12" s="27"/>
      <c r="BK12" s="27"/>
      <c r="BL12" s="27"/>
      <c r="BM12" s="27"/>
    </row>
    <row r="13" spans="2:128" ht="7.5" customHeight="1" x14ac:dyDescent="0.15">
      <c r="B13" s="340" t="s">
        <v>39</v>
      </c>
      <c r="C13" s="1108"/>
      <c r="D13" s="1108"/>
      <c r="E13" s="1108"/>
      <c r="F13" s="1108"/>
      <c r="G13" s="1108"/>
      <c r="H13" s="1109"/>
      <c r="I13" s="1110" t="s">
        <v>366</v>
      </c>
      <c r="J13" s="1111"/>
      <c r="K13" s="1111"/>
      <c r="L13" s="1111"/>
      <c r="M13" s="1111"/>
      <c r="N13" s="1111"/>
      <c r="O13" s="1111"/>
      <c r="P13" s="1111"/>
      <c r="Q13" s="1111"/>
      <c r="R13" s="1111"/>
      <c r="S13" s="1111"/>
      <c r="T13" s="1111"/>
      <c r="U13" s="1111"/>
      <c r="V13" s="1111"/>
      <c r="W13" s="1111"/>
      <c r="X13" s="1111"/>
      <c r="Y13" s="1111"/>
      <c r="Z13" s="1111"/>
      <c r="AA13" s="1111"/>
      <c r="AB13" s="1111"/>
      <c r="AC13" s="1111"/>
      <c r="AD13" s="1112"/>
      <c r="AE13" s="265"/>
      <c r="AF13" s="265"/>
      <c r="AG13" s="265"/>
      <c r="AH13" s="2"/>
      <c r="AI13" s="2"/>
      <c r="AJ13" s="2"/>
      <c r="AK13" s="2"/>
      <c r="AL13" s="2"/>
      <c r="AM13" s="2"/>
      <c r="AN13" s="2"/>
      <c r="AO13" s="2"/>
      <c r="AP13" s="2"/>
      <c r="AQ13" s="2"/>
      <c r="AR13" s="2"/>
      <c r="AS13" s="2"/>
    </row>
    <row r="14" spans="2:128" ht="7.5" customHeight="1" x14ac:dyDescent="0.15">
      <c r="B14" s="1108"/>
      <c r="C14" s="1108"/>
      <c r="D14" s="1108"/>
      <c r="E14" s="1108"/>
      <c r="F14" s="1108"/>
      <c r="G14" s="1108"/>
      <c r="H14" s="1109"/>
      <c r="I14" s="1113"/>
      <c r="J14" s="977"/>
      <c r="K14" s="977"/>
      <c r="L14" s="977"/>
      <c r="M14" s="977"/>
      <c r="N14" s="977"/>
      <c r="O14" s="977"/>
      <c r="P14" s="977"/>
      <c r="Q14" s="977"/>
      <c r="R14" s="977"/>
      <c r="S14" s="977"/>
      <c r="T14" s="977"/>
      <c r="U14" s="977"/>
      <c r="V14" s="977"/>
      <c r="W14" s="977"/>
      <c r="X14" s="977"/>
      <c r="Y14" s="977"/>
      <c r="Z14" s="977"/>
      <c r="AA14" s="977"/>
      <c r="AB14" s="977"/>
      <c r="AC14" s="977"/>
      <c r="AD14" s="978"/>
      <c r="AE14" s="340" t="s">
        <v>123</v>
      </c>
      <c r="AF14" s="340"/>
      <c r="AG14" s="340"/>
      <c r="AH14" s="2"/>
      <c r="AI14" s="2"/>
      <c r="AJ14" s="2"/>
      <c r="AK14" s="2"/>
      <c r="AL14" s="2"/>
      <c r="AM14" s="2"/>
      <c r="AN14" s="2"/>
      <c r="AO14" s="2"/>
      <c r="AP14" s="2"/>
      <c r="AQ14" s="2"/>
      <c r="AR14" s="2"/>
      <c r="AS14" s="2"/>
    </row>
    <row r="15" spans="2:128" ht="7.5" customHeight="1" thickBot="1" x14ac:dyDescent="0.2">
      <c r="B15" s="1108"/>
      <c r="C15" s="1108"/>
      <c r="D15" s="1108"/>
      <c r="E15" s="1108"/>
      <c r="F15" s="1108"/>
      <c r="G15" s="1108"/>
      <c r="H15" s="1109"/>
      <c r="I15" s="1114"/>
      <c r="J15" s="1115"/>
      <c r="K15" s="1115"/>
      <c r="L15" s="1115"/>
      <c r="M15" s="1115"/>
      <c r="N15" s="1115"/>
      <c r="O15" s="1115"/>
      <c r="P15" s="1115"/>
      <c r="Q15" s="1115"/>
      <c r="R15" s="1115"/>
      <c r="S15" s="1115"/>
      <c r="T15" s="1115"/>
      <c r="U15" s="1115"/>
      <c r="V15" s="1115"/>
      <c r="W15" s="1115"/>
      <c r="X15" s="1115"/>
      <c r="Y15" s="1115"/>
      <c r="Z15" s="1115"/>
      <c r="AA15" s="1115"/>
      <c r="AB15" s="1115"/>
      <c r="AC15" s="1115"/>
      <c r="AD15" s="1116"/>
      <c r="AE15" s="340"/>
      <c r="AF15" s="340"/>
      <c r="AG15" s="340"/>
      <c r="AH15" s="2"/>
      <c r="AI15" s="2"/>
      <c r="AJ15" s="2"/>
      <c r="AK15" s="2"/>
      <c r="AL15" s="2"/>
      <c r="AM15" s="2"/>
      <c r="AN15" s="2"/>
      <c r="AO15" s="2"/>
      <c r="AP15" s="2"/>
      <c r="AQ15" s="2"/>
      <c r="AR15" s="2"/>
      <c r="AS15" s="2"/>
    </row>
    <row r="16" spans="2:128" ht="3.75" customHeight="1" thickBot="1" x14ac:dyDescent="0.2">
      <c r="B16" s="2"/>
      <c r="C16" s="2"/>
      <c r="D16" s="2"/>
      <c r="E16" s="2"/>
      <c r="F16" s="2"/>
      <c r="G16" s="2"/>
      <c r="H16" s="2"/>
      <c r="I16" s="222"/>
      <c r="J16" s="222"/>
      <c r="K16" s="222"/>
      <c r="L16" s="222"/>
      <c r="M16" s="222"/>
      <c r="N16" s="222"/>
      <c r="O16" s="222"/>
      <c r="P16" s="222"/>
      <c r="Q16" s="222"/>
      <c r="R16" s="222"/>
      <c r="S16" s="222"/>
      <c r="T16" s="222"/>
      <c r="U16" s="222"/>
      <c r="V16" s="222"/>
      <c r="W16" s="222"/>
      <c r="X16" s="222"/>
      <c r="Y16" s="222"/>
      <c r="Z16" s="222"/>
      <c r="AA16" s="222"/>
      <c r="AB16" s="222"/>
      <c r="AC16" s="222"/>
      <c r="AD16" s="222"/>
      <c r="AE16" s="224"/>
      <c r="AF16" s="224"/>
      <c r="AG16" s="224"/>
      <c r="AH16" s="2"/>
      <c r="AI16" s="2"/>
      <c r="AJ16" s="2"/>
      <c r="AK16" s="2"/>
      <c r="AL16" s="2"/>
      <c r="AM16" s="2"/>
      <c r="AN16" s="2"/>
      <c r="AO16" s="2"/>
      <c r="AP16" s="2"/>
      <c r="AQ16" s="2"/>
      <c r="AR16" s="2"/>
      <c r="AS16" s="2"/>
      <c r="AT16" s="224"/>
      <c r="AU16" s="224"/>
      <c r="AV16" s="224"/>
      <c r="AW16" s="224"/>
      <c r="AX16" s="224"/>
      <c r="AY16" s="142"/>
      <c r="AZ16" s="142"/>
      <c r="BA16" s="142"/>
      <c r="BB16" s="227"/>
      <c r="BC16" s="227"/>
      <c r="BD16" s="142"/>
      <c r="BE16" s="142"/>
      <c r="BF16" s="227"/>
      <c r="BG16" s="227"/>
      <c r="BH16" s="142"/>
      <c r="BI16" s="142"/>
      <c r="BJ16" s="227"/>
      <c r="BK16" s="227"/>
      <c r="BL16" s="142"/>
      <c r="BM16" s="142"/>
    </row>
    <row r="17" spans="2:65" ht="7.5" customHeight="1" x14ac:dyDescent="0.15">
      <c r="B17" s="1102" t="s">
        <v>405</v>
      </c>
      <c r="C17" s="1103"/>
      <c r="D17" s="1103"/>
      <c r="E17" s="1103"/>
      <c r="F17" s="1104"/>
      <c r="G17" s="1097" t="s">
        <v>104</v>
      </c>
      <c r="H17" s="366"/>
      <c r="I17" s="366"/>
      <c r="J17" s="366"/>
      <c r="K17" s="366"/>
      <c r="L17" s="368" t="s">
        <v>110</v>
      </c>
      <c r="M17" s="368"/>
      <c r="N17" s="368"/>
      <c r="O17" s="368"/>
      <c r="P17" s="370"/>
      <c r="Q17" s="370"/>
      <c r="R17" s="370"/>
      <c r="S17" s="370"/>
      <c r="T17" s="370"/>
      <c r="U17" s="370"/>
      <c r="V17" s="370"/>
      <c r="W17" s="370"/>
      <c r="X17" s="370"/>
      <c r="Y17" s="370"/>
      <c r="Z17" s="370"/>
      <c r="AA17" s="370"/>
      <c r="AB17" s="370"/>
      <c r="AC17" s="370"/>
      <c r="AD17" s="370"/>
      <c r="AE17" s="370"/>
      <c r="AF17" s="370"/>
      <c r="AG17" s="370"/>
      <c r="AH17" s="370"/>
      <c r="AI17" s="370"/>
      <c r="AJ17" s="370"/>
      <c r="AK17" s="370"/>
      <c r="AL17" s="370"/>
      <c r="AM17" s="370"/>
      <c r="AN17" s="370"/>
      <c r="AO17" s="370"/>
      <c r="AP17" s="370"/>
      <c r="AQ17" s="370"/>
      <c r="AR17" s="370"/>
      <c r="AS17" s="370"/>
      <c r="AT17" s="370"/>
      <c r="AU17" s="370"/>
      <c r="AV17" s="370"/>
      <c r="AW17" s="370"/>
      <c r="AX17" s="370"/>
      <c r="AY17" s="146"/>
      <c r="AZ17" s="146"/>
      <c r="BA17" s="146"/>
      <c r="BB17" s="146"/>
      <c r="BC17" s="146"/>
      <c r="BD17" s="146"/>
      <c r="BE17" s="146"/>
      <c r="BF17" s="147"/>
      <c r="BG17" s="147"/>
      <c r="BH17" s="147"/>
      <c r="BI17" s="147"/>
      <c r="BJ17" s="147"/>
      <c r="BK17" s="147"/>
      <c r="BL17" s="147"/>
      <c r="BM17" s="148"/>
    </row>
    <row r="18" spans="2:65" ht="7.5" customHeight="1" x14ac:dyDescent="0.15">
      <c r="B18" s="1004"/>
      <c r="C18" s="1005"/>
      <c r="D18" s="1005"/>
      <c r="E18" s="1005"/>
      <c r="F18" s="1006"/>
      <c r="G18" s="1098"/>
      <c r="H18" s="367"/>
      <c r="I18" s="367"/>
      <c r="J18" s="367"/>
      <c r="K18" s="367"/>
      <c r="L18" s="369"/>
      <c r="M18" s="369"/>
      <c r="N18" s="369"/>
      <c r="O18" s="369"/>
      <c r="P18" s="371"/>
      <c r="Q18" s="371"/>
      <c r="R18" s="371"/>
      <c r="S18" s="371"/>
      <c r="T18" s="371"/>
      <c r="U18" s="371"/>
      <c r="V18" s="371"/>
      <c r="W18" s="371"/>
      <c r="X18" s="371"/>
      <c r="Y18" s="371"/>
      <c r="Z18" s="371"/>
      <c r="AA18" s="371"/>
      <c r="AB18" s="371"/>
      <c r="AC18" s="371"/>
      <c r="AD18" s="371"/>
      <c r="AE18" s="371"/>
      <c r="AF18" s="371"/>
      <c r="AG18" s="371"/>
      <c r="AH18" s="371"/>
      <c r="AI18" s="371"/>
      <c r="AJ18" s="371"/>
      <c r="AK18" s="371"/>
      <c r="AL18" s="371"/>
      <c r="AM18" s="371"/>
      <c r="AN18" s="371"/>
      <c r="AO18" s="371"/>
      <c r="AP18" s="371"/>
      <c r="AQ18" s="371"/>
      <c r="AR18" s="371"/>
      <c r="AS18" s="371"/>
      <c r="AT18" s="371"/>
      <c r="AU18" s="371"/>
      <c r="AV18" s="371"/>
      <c r="AW18" s="371"/>
      <c r="AX18" s="371"/>
      <c r="AY18" s="144"/>
      <c r="AZ18" s="144"/>
      <c r="BA18" s="144"/>
      <c r="BB18" s="144"/>
      <c r="BC18" s="144"/>
      <c r="BD18" s="149"/>
      <c r="BE18" s="149"/>
      <c r="BF18" s="262"/>
      <c r="BG18" s="2"/>
      <c r="BH18" s="2"/>
      <c r="BI18" s="262"/>
      <c r="BJ18" s="262"/>
      <c r="BK18" s="262"/>
      <c r="BL18" s="262"/>
      <c r="BM18" s="263"/>
    </row>
    <row r="19" spans="2:65" ht="7.5" customHeight="1" x14ac:dyDescent="0.15">
      <c r="B19" s="1004"/>
      <c r="C19" s="1005"/>
      <c r="D19" s="1005"/>
      <c r="E19" s="1005"/>
      <c r="F19" s="1006"/>
      <c r="G19" s="1098"/>
      <c r="H19" s="367"/>
      <c r="I19" s="367"/>
      <c r="J19" s="367"/>
      <c r="K19" s="367"/>
      <c r="L19" s="1099"/>
      <c r="M19" s="1099"/>
      <c r="N19" s="1099"/>
      <c r="O19" s="1099"/>
      <c r="P19" s="1099"/>
      <c r="Q19" s="1099"/>
      <c r="R19" s="1099"/>
      <c r="S19" s="1099"/>
      <c r="T19" s="1099"/>
      <c r="U19" s="1099"/>
      <c r="V19" s="1099"/>
      <c r="W19" s="1099"/>
      <c r="X19" s="1099"/>
      <c r="Y19" s="1099"/>
      <c r="Z19" s="1099"/>
      <c r="AA19" s="1099"/>
      <c r="AB19" s="1099"/>
      <c r="AC19" s="1099"/>
      <c r="AD19" s="1099"/>
      <c r="AE19" s="1099"/>
      <c r="AF19" s="1099"/>
      <c r="AG19" s="1099"/>
      <c r="AH19" s="1099"/>
      <c r="AI19" s="1099"/>
      <c r="AJ19" s="1099"/>
      <c r="AK19" s="1099"/>
      <c r="AL19" s="1099"/>
      <c r="AM19" s="1099"/>
      <c r="AN19" s="1099"/>
      <c r="AO19" s="1099"/>
      <c r="AP19" s="1099"/>
      <c r="AQ19" s="1099"/>
      <c r="AR19" s="1099"/>
      <c r="AS19" s="1099"/>
      <c r="AT19" s="1099"/>
      <c r="AU19" s="1099"/>
      <c r="AV19" s="1099"/>
      <c r="AW19" s="1099"/>
      <c r="AX19" s="1099"/>
      <c r="AY19" s="1099"/>
      <c r="AZ19" s="1099"/>
      <c r="BA19" s="1099"/>
      <c r="BB19" s="1099"/>
      <c r="BC19" s="144"/>
      <c r="BD19" s="149"/>
      <c r="BE19" s="149"/>
      <c r="BF19" s="533"/>
      <c r="BG19" s="533"/>
      <c r="BH19" s="2"/>
      <c r="BI19" s="2"/>
      <c r="BJ19" s="2"/>
      <c r="BK19" s="262"/>
      <c r="BL19" s="262"/>
      <c r="BM19" s="263"/>
    </row>
    <row r="20" spans="2:65" ht="7.5" customHeight="1" x14ac:dyDescent="0.15">
      <c r="B20" s="1004"/>
      <c r="C20" s="1005"/>
      <c r="D20" s="1005"/>
      <c r="E20" s="1005"/>
      <c r="F20" s="1006"/>
      <c r="G20" s="1098"/>
      <c r="H20" s="367"/>
      <c r="I20" s="367"/>
      <c r="J20" s="367"/>
      <c r="K20" s="367"/>
      <c r="L20" s="1099"/>
      <c r="M20" s="1099"/>
      <c r="N20" s="1099"/>
      <c r="O20" s="1099"/>
      <c r="P20" s="1099"/>
      <c r="Q20" s="1099"/>
      <c r="R20" s="1099"/>
      <c r="S20" s="1099"/>
      <c r="T20" s="1099"/>
      <c r="U20" s="1099"/>
      <c r="V20" s="1099"/>
      <c r="W20" s="1099"/>
      <c r="X20" s="1099"/>
      <c r="Y20" s="1099"/>
      <c r="Z20" s="1099"/>
      <c r="AA20" s="1099"/>
      <c r="AB20" s="1099"/>
      <c r="AC20" s="1099"/>
      <c r="AD20" s="1099"/>
      <c r="AE20" s="1099"/>
      <c r="AF20" s="1099"/>
      <c r="AG20" s="1099"/>
      <c r="AH20" s="1099"/>
      <c r="AI20" s="1099"/>
      <c r="AJ20" s="1099"/>
      <c r="AK20" s="1099"/>
      <c r="AL20" s="1099"/>
      <c r="AM20" s="1099"/>
      <c r="AN20" s="1099"/>
      <c r="AO20" s="1099"/>
      <c r="AP20" s="1099"/>
      <c r="AQ20" s="1099"/>
      <c r="AR20" s="1099"/>
      <c r="AS20" s="1099"/>
      <c r="AT20" s="1099"/>
      <c r="AU20" s="1099"/>
      <c r="AV20" s="1099"/>
      <c r="AW20" s="1099"/>
      <c r="AX20" s="1099"/>
      <c r="AY20" s="1099"/>
      <c r="AZ20" s="1099"/>
      <c r="BA20" s="1099"/>
      <c r="BB20" s="1099"/>
      <c r="BC20" s="2"/>
      <c r="BD20" s="2"/>
      <c r="BE20" s="2"/>
      <c r="BF20" s="533"/>
      <c r="BG20" s="533"/>
      <c r="BH20" s="2"/>
      <c r="BI20" s="75"/>
      <c r="BJ20" s="75"/>
      <c r="BK20" s="262"/>
      <c r="BL20" s="262"/>
      <c r="BM20" s="263"/>
    </row>
    <row r="21" spans="2:65" ht="7.5" customHeight="1" x14ac:dyDescent="0.15">
      <c r="B21" s="1004"/>
      <c r="C21" s="1005"/>
      <c r="D21" s="1005"/>
      <c r="E21" s="1005"/>
      <c r="F21" s="1006"/>
      <c r="G21" s="1098"/>
      <c r="H21" s="367"/>
      <c r="I21" s="367"/>
      <c r="J21" s="367"/>
      <c r="K21" s="367"/>
      <c r="L21" s="1100"/>
      <c r="M21" s="1100"/>
      <c r="N21" s="1100"/>
      <c r="O21" s="1100"/>
      <c r="P21" s="1100"/>
      <c r="Q21" s="1100"/>
      <c r="R21" s="1100"/>
      <c r="S21" s="1100"/>
      <c r="T21" s="1100"/>
      <c r="U21" s="1100"/>
      <c r="V21" s="1100"/>
      <c r="W21" s="1100"/>
      <c r="X21" s="1100"/>
      <c r="Y21" s="1100"/>
      <c r="Z21" s="1100"/>
      <c r="AA21" s="1100"/>
      <c r="AB21" s="1100"/>
      <c r="AC21" s="1100"/>
      <c r="AD21" s="1100"/>
      <c r="AE21" s="1100"/>
      <c r="AF21" s="1100"/>
      <c r="AG21" s="1100"/>
      <c r="AH21" s="1100"/>
      <c r="AI21" s="1100"/>
      <c r="AJ21" s="1100"/>
      <c r="AK21" s="1100"/>
      <c r="AL21" s="1100"/>
      <c r="AM21" s="1100"/>
      <c r="AN21" s="1100"/>
      <c r="AO21" s="1100"/>
      <c r="AP21" s="1100"/>
      <c r="AQ21" s="1100"/>
      <c r="AR21" s="1100"/>
      <c r="AS21" s="1100"/>
      <c r="AT21" s="1100"/>
      <c r="AU21" s="1100"/>
      <c r="AV21" s="1100"/>
      <c r="AW21" s="1100"/>
      <c r="AX21" s="1100"/>
      <c r="AY21" s="1100"/>
      <c r="AZ21" s="1100"/>
      <c r="BA21" s="1100"/>
      <c r="BB21" s="1100"/>
      <c r="BC21" s="73"/>
      <c r="BD21" s="73"/>
      <c r="BE21" s="73"/>
      <c r="BF21" s="253"/>
      <c r="BG21" s="2"/>
      <c r="BH21" s="2"/>
      <c r="BI21" s="75"/>
      <c r="BJ21" s="75"/>
      <c r="BK21" s="262"/>
      <c r="BL21" s="262"/>
      <c r="BM21" s="263"/>
    </row>
    <row r="22" spans="2:65" ht="7.5" customHeight="1" x14ac:dyDescent="0.15">
      <c r="B22" s="1004"/>
      <c r="C22" s="1005"/>
      <c r="D22" s="1005"/>
      <c r="E22" s="1005"/>
      <c r="F22" s="1006"/>
      <c r="G22" s="1101" t="s">
        <v>111</v>
      </c>
      <c r="H22" s="376"/>
      <c r="I22" s="377"/>
      <c r="J22" s="377"/>
      <c r="K22" s="377"/>
      <c r="L22" s="378" t="s">
        <v>112</v>
      </c>
      <c r="M22" s="378"/>
      <c r="N22" s="379"/>
      <c r="O22" s="379"/>
      <c r="P22" s="379"/>
      <c r="Q22" s="379"/>
      <c r="R22" s="376" t="s">
        <v>113</v>
      </c>
      <c r="S22" s="378" t="s">
        <v>99</v>
      </c>
      <c r="T22" s="378"/>
      <c r="U22" s="378"/>
      <c r="V22" s="378"/>
      <c r="W22" s="380"/>
      <c r="X22" s="380"/>
      <c r="Y22" s="380"/>
      <c r="Z22" s="380"/>
      <c r="AA22" s="380"/>
      <c r="AB22" s="380"/>
      <c r="AC22" s="380"/>
      <c r="AD22" s="380"/>
      <c r="AE22" s="380"/>
      <c r="AF22" s="380"/>
      <c r="AG22" s="380"/>
      <c r="AH22" s="380"/>
      <c r="AI22" s="380"/>
      <c r="AJ22" s="380"/>
      <c r="AK22" s="380"/>
      <c r="AL22" s="380"/>
      <c r="AM22" s="380"/>
      <c r="AN22" s="380"/>
      <c r="AO22" s="380"/>
      <c r="AP22" s="380"/>
      <c r="AQ22" s="380"/>
      <c r="AR22" s="380"/>
      <c r="AS22" s="380"/>
      <c r="AT22" s="380"/>
      <c r="AU22" s="380"/>
      <c r="AV22" s="380"/>
      <c r="AW22" s="380"/>
      <c r="AX22" s="380"/>
      <c r="AY22" s="380"/>
      <c r="AZ22" s="380"/>
      <c r="BA22" s="380"/>
      <c r="BB22" s="380"/>
      <c r="BC22" s="380"/>
      <c r="BD22" s="380"/>
      <c r="BE22" s="380"/>
      <c r="BF22" s="380"/>
      <c r="BG22" s="380"/>
      <c r="BH22" s="380"/>
      <c r="BI22" s="380"/>
      <c r="BJ22" s="380"/>
      <c r="BK22" s="380"/>
      <c r="BL22" s="380"/>
      <c r="BM22" s="381"/>
    </row>
    <row r="23" spans="2:65" ht="7.5" customHeight="1" x14ac:dyDescent="0.15">
      <c r="B23" s="1004"/>
      <c r="C23" s="1005"/>
      <c r="D23" s="1005"/>
      <c r="E23" s="1005"/>
      <c r="F23" s="1006"/>
      <c r="G23" s="1101"/>
      <c r="H23" s="376"/>
      <c r="I23" s="377"/>
      <c r="J23" s="377"/>
      <c r="K23" s="377"/>
      <c r="L23" s="378"/>
      <c r="M23" s="378"/>
      <c r="N23" s="379"/>
      <c r="O23" s="379"/>
      <c r="P23" s="379"/>
      <c r="Q23" s="379"/>
      <c r="R23" s="376"/>
      <c r="S23" s="378"/>
      <c r="T23" s="378"/>
      <c r="U23" s="378"/>
      <c r="V23" s="378"/>
      <c r="W23" s="380"/>
      <c r="X23" s="380"/>
      <c r="Y23" s="380"/>
      <c r="Z23" s="380"/>
      <c r="AA23" s="380"/>
      <c r="AB23" s="380"/>
      <c r="AC23" s="380"/>
      <c r="AD23" s="380"/>
      <c r="AE23" s="380"/>
      <c r="AF23" s="380"/>
      <c r="AG23" s="380"/>
      <c r="AH23" s="380"/>
      <c r="AI23" s="380"/>
      <c r="AJ23" s="380"/>
      <c r="AK23" s="380"/>
      <c r="AL23" s="380"/>
      <c r="AM23" s="380"/>
      <c r="AN23" s="380"/>
      <c r="AO23" s="380"/>
      <c r="AP23" s="380"/>
      <c r="AQ23" s="380"/>
      <c r="AR23" s="380"/>
      <c r="AS23" s="380"/>
      <c r="AT23" s="380"/>
      <c r="AU23" s="380"/>
      <c r="AV23" s="380"/>
      <c r="AW23" s="380"/>
      <c r="AX23" s="380"/>
      <c r="AY23" s="380"/>
      <c r="AZ23" s="380"/>
      <c r="BA23" s="380"/>
      <c r="BB23" s="380"/>
      <c r="BC23" s="380"/>
      <c r="BD23" s="380"/>
      <c r="BE23" s="380"/>
      <c r="BF23" s="380"/>
      <c r="BG23" s="380"/>
      <c r="BH23" s="380"/>
      <c r="BI23" s="380"/>
      <c r="BJ23" s="380"/>
      <c r="BK23" s="380"/>
      <c r="BL23" s="380"/>
      <c r="BM23" s="381"/>
    </row>
    <row r="24" spans="2:65" ht="7.5" customHeight="1" x14ac:dyDescent="0.15">
      <c r="B24" s="1004"/>
      <c r="C24" s="1005"/>
      <c r="D24" s="1005"/>
      <c r="E24" s="1005"/>
      <c r="F24" s="1006"/>
      <c r="G24" s="1101"/>
      <c r="H24" s="376"/>
      <c r="I24" s="377"/>
      <c r="J24" s="377"/>
      <c r="K24" s="377"/>
      <c r="L24" s="378"/>
      <c r="M24" s="378"/>
      <c r="N24" s="379"/>
      <c r="O24" s="379"/>
      <c r="P24" s="379"/>
      <c r="Q24" s="379"/>
      <c r="R24" s="376"/>
      <c r="S24" s="378"/>
      <c r="T24" s="378"/>
      <c r="U24" s="378"/>
      <c r="V24" s="378"/>
      <c r="W24" s="380"/>
      <c r="X24" s="380"/>
      <c r="Y24" s="380"/>
      <c r="Z24" s="380"/>
      <c r="AA24" s="380"/>
      <c r="AB24" s="380"/>
      <c r="AC24" s="380"/>
      <c r="AD24" s="380"/>
      <c r="AE24" s="380"/>
      <c r="AF24" s="380"/>
      <c r="AG24" s="380"/>
      <c r="AH24" s="380"/>
      <c r="AI24" s="380"/>
      <c r="AJ24" s="380"/>
      <c r="AK24" s="380"/>
      <c r="AL24" s="380"/>
      <c r="AM24" s="380"/>
      <c r="AN24" s="380"/>
      <c r="AO24" s="380"/>
      <c r="AP24" s="380"/>
      <c r="AQ24" s="380"/>
      <c r="AR24" s="380"/>
      <c r="AS24" s="380"/>
      <c r="AT24" s="380"/>
      <c r="AU24" s="380"/>
      <c r="AV24" s="380"/>
      <c r="AW24" s="380"/>
      <c r="AX24" s="380"/>
      <c r="AY24" s="380"/>
      <c r="AZ24" s="380"/>
      <c r="BA24" s="380"/>
      <c r="BB24" s="380"/>
      <c r="BC24" s="380"/>
      <c r="BD24" s="380"/>
      <c r="BE24" s="380"/>
      <c r="BF24" s="380"/>
      <c r="BG24" s="380"/>
      <c r="BH24" s="380"/>
      <c r="BI24" s="380"/>
      <c r="BJ24" s="380"/>
      <c r="BK24" s="380"/>
      <c r="BL24" s="380"/>
      <c r="BM24" s="381"/>
    </row>
    <row r="25" spans="2:65" ht="7.5" customHeight="1" x14ac:dyDescent="0.15">
      <c r="B25" s="1004"/>
      <c r="C25" s="1005"/>
      <c r="D25" s="1005"/>
      <c r="E25" s="1005"/>
      <c r="F25" s="1006"/>
      <c r="G25" s="382" t="s">
        <v>114</v>
      </c>
      <c r="H25" s="383"/>
      <c r="I25" s="383"/>
      <c r="J25" s="378" t="s">
        <v>115</v>
      </c>
      <c r="K25" s="387"/>
      <c r="L25" s="387"/>
      <c r="M25" s="387"/>
      <c r="N25" s="378" t="s">
        <v>113</v>
      </c>
      <c r="O25" s="378" t="s">
        <v>112</v>
      </c>
      <c r="P25" s="378" t="s">
        <v>115</v>
      </c>
      <c r="Q25" s="387"/>
      <c r="R25" s="387"/>
      <c r="S25" s="387"/>
      <c r="T25" s="387"/>
      <c r="U25" s="378" t="s">
        <v>113</v>
      </c>
      <c r="V25" s="378" t="s">
        <v>112</v>
      </c>
      <c r="W25" s="378" t="s">
        <v>115</v>
      </c>
      <c r="X25" s="387"/>
      <c r="Y25" s="387"/>
      <c r="Z25" s="387"/>
      <c r="AA25" s="387"/>
      <c r="AB25" s="378" t="s">
        <v>113</v>
      </c>
      <c r="AC25" s="383" t="s">
        <v>116</v>
      </c>
      <c r="AD25" s="383"/>
      <c r="AE25" s="383"/>
      <c r="AF25" s="378" t="s">
        <v>115</v>
      </c>
      <c r="AG25" s="387"/>
      <c r="AH25" s="387"/>
      <c r="AI25" s="387"/>
      <c r="AJ25" s="378" t="s">
        <v>113</v>
      </c>
      <c r="AK25" s="378" t="s">
        <v>112</v>
      </c>
      <c r="AL25" s="378" t="s">
        <v>115</v>
      </c>
      <c r="AM25" s="387"/>
      <c r="AN25" s="387"/>
      <c r="AO25" s="387"/>
      <c r="AP25" s="387"/>
      <c r="AQ25" s="378" t="s">
        <v>113</v>
      </c>
      <c r="AR25" s="378" t="s">
        <v>112</v>
      </c>
      <c r="AS25" s="378" t="s">
        <v>115</v>
      </c>
      <c r="AT25" s="387"/>
      <c r="AU25" s="387"/>
      <c r="AV25" s="387"/>
      <c r="AW25" s="387"/>
      <c r="AX25" s="378" t="s">
        <v>113</v>
      </c>
      <c r="AY25" s="389" t="s">
        <v>403</v>
      </c>
      <c r="AZ25" s="390"/>
      <c r="BA25" s="390"/>
      <c r="BB25" s="390"/>
      <c r="BC25" s="390"/>
      <c r="BD25" s="390"/>
      <c r="BE25" s="395"/>
      <c r="BF25" s="395"/>
      <c r="BG25" s="395"/>
      <c r="BH25" s="395"/>
      <c r="BI25" s="395"/>
      <c r="BJ25" s="395"/>
      <c r="BK25" s="395"/>
      <c r="BL25" s="395"/>
      <c r="BM25" s="396"/>
    </row>
    <row r="26" spans="2:65" ht="7.5" customHeight="1" x14ac:dyDescent="0.15">
      <c r="B26" s="1004"/>
      <c r="C26" s="1005"/>
      <c r="D26" s="1005"/>
      <c r="E26" s="1005"/>
      <c r="F26" s="1006"/>
      <c r="G26" s="382"/>
      <c r="H26" s="383"/>
      <c r="I26" s="383"/>
      <c r="J26" s="378"/>
      <c r="K26" s="387"/>
      <c r="L26" s="387"/>
      <c r="M26" s="387"/>
      <c r="N26" s="378"/>
      <c r="O26" s="378"/>
      <c r="P26" s="378"/>
      <c r="Q26" s="387"/>
      <c r="R26" s="387"/>
      <c r="S26" s="387"/>
      <c r="T26" s="387"/>
      <c r="U26" s="378"/>
      <c r="V26" s="378"/>
      <c r="W26" s="378"/>
      <c r="X26" s="387"/>
      <c r="Y26" s="387"/>
      <c r="Z26" s="387"/>
      <c r="AA26" s="387"/>
      <c r="AB26" s="378"/>
      <c r="AC26" s="383"/>
      <c r="AD26" s="383"/>
      <c r="AE26" s="383"/>
      <c r="AF26" s="378"/>
      <c r="AG26" s="387"/>
      <c r="AH26" s="387"/>
      <c r="AI26" s="387"/>
      <c r="AJ26" s="378"/>
      <c r="AK26" s="378"/>
      <c r="AL26" s="378"/>
      <c r="AM26" s="387"/>
      <c r="AN26" s="387"/>
      <c r="AO26" s="387"/>
      <c r="AP26" s="387"/>
      <c r="AQ26" s="378"/>
      <c r="AR26" s="378"/>
      <c r="AS26" s="378"/>
      <c r="AT26" s="387"/>
      <c r="AU26" s="387"/>
      <c r="AV26" s="387"/>
      <c r="AW26" s="387"/>
      <c r="AX26" s="378"/>
      <c r="AY26" s="391"/>
      <c r="AZ26" s="392"/>
      <c r="BA26" s="392"/>
      <c r="BB26" s="392"/>
      <c r="BC26" s="392"/>
      <c r="BD26" s="392"/>
      <c r="BE26" s="397"/>
      <c r="BF26" s="397"/>
      <c r="BG26" s="397"/>
      <c r="BH26" s="397"/>
      <c r="BI26" s="397"/>
      <c r="BJ26" s="397"/>
      <c r="BK26" s="397"/>
      <c r="BL26" s="397"/>
      <c r="BM26" s="398"/>
    </row>
    <row r="27" spans="2:65" ht="7.5" customHeight="1" thickBot="1" x14ac:dyDescent="0.2">
      <c r="B27" s="1105"/>
      <c r="C27" s="1106"/>
      <c r="D27" s="1106"/>
      <c r="E27" s="1106"/>
      <c r="F27" s="1107"/>
      <c r="G27" s="384"/>
      <c r="H27" s="385"/>
      <c r="I27" s="385"/>
      <c r="J27" s="386"/>
      <c r="K27" s="388"/>
      <c r="L27" s="388"/>
      <c r="M27" s="388"/>
      <c r="N27" s="386"/>
      <c r="O27" s="386"/>
      <c r="P27" s="386"/>
      <c r="Q27" s="388"/>
      <c r="R27" s="388"/>
      <c r="S27" s="388"/>
      <c r="T27" s="388"/>
      <c r="U27" s="386"/>
      <c r="V27" s="386"/>
      <c r="W27" s="386"/>
      <c r="X27" s="388"/>
      <c r="Y27" s="388"/>
      <c r="Z27" s="388"/>
      <c r="AA27" s="388"/>
      <c r="AB27" s="386"/>
      <c r="AC27" s="385"/>
      <c r="AD27" s="385"/>
      <c r="AE27" s="385"/>
      <c r="AF27" s="386"/>
      <c r="AG27" s="388"/>
      <c r="AH27" s="388"/>
      <c r="AI27" s="388"/>
      <c r="AJ27" s="386"/>
      <c r="AK27" s="386"/>
      <c r="AL27" s="386"/>
      <c r="AM27" s="388"/>
      <c r="AN27" s="388"/>
      <c r="AO27" s="388"/>
      <c r="AP27" s="388"/>
      <c r="AQ27" s="386"/>
      <c r="AR27" s="386"/>
      <c r="AS27" s="386"/>
      <c r="AT27" s="388"/>
      <c r="AU27" s="388"/>
      <c r="AV27" s="388"/>
      <c r="AW27" s="388"/>
      <c r="AX27" s="386"/>
      <c r="AY27" s="393"/>
      <c r="AZ27" s="394"/>
      <c r="BA27" s="394"/>
      <c r="BB27" s="394"/>
      <c r="BC27" s="394"/>
      <c r="BD27" s="394"/>
      <c r="BE27" s="399"/>
      <c r="BF27" s="399"/>
      <c r="BG27" s="399"/>
      <c r="BH27" s="399"/>
      <c r="BI27" s="399"/>
      <c r="BJ27" s="399"/>
      <c r="BK27" s="399"/>
      <c r="BL27" s="399"/>
      <c r="BM27" s="400"/>
    </row>
    <row r="28" spans="2:65" ht="7.5" customHeight="1" x14ac:dyDescent="0.15">
      <c r="B28" s="1088" t="s">
        <v>444</v>
      </c>
      <c r="C28" s="1089"/>
      <c r="D28" s="1089"/>
      <c r="E28" s="1089"/>
      <c r="F28" s="1090"/>
      <c r="G28" s="1097" t="s">
        <v>104</v>
      </c>
      <c r="H28" s="366"/>
      <c r="I28" s="366"/>
      <c r="J28" s="366"/>
      <c r="K28" s="366"/>
      <c r="L28" s="368" t="s">
        <v>110</v>
      </c>
      <c r="M28" s="368"/>
      <c r="N28" s="368"/>
      <c r="O28" s="368"/>
      <c r="P28" s="368"/>
      <c r="Q28" s="368"/>
      <c r="R28" s="368"/>
      <c r="S28" s="368"/>
      <c r="T28" s="368"/>
      <c r="U28" s="368"/>
      <c r="V28" s="368"/>
      <c r="W28" s="368"/>
      <c r="X28" s="368"/>
      <c r="Y28" s="368"/>
      <c r="Z28" s="368"/>
      <c r="AA28" s="368"/>
      <c r="AB28" s="368"/>
      <c r="AC28" s="368"/>
      <c r="AD28" s="368"/>
      <c r="AE28" s="368"/>
      <c r="AF28" s="368"/>
      <c r="AG28" s="368"/>
      <c r="AH28" s="368"/>
      <c r="AI28" s="368"/>
      <c r="AJ28" s="368"/>
      <c r="AK28" s="368"/>
      <c r="AL28" s="368"/>
      <c r="AM28" s="368"/>
      <c r="AN28" s="368"/>
      <c r="AO28" s="368"/>
      <c r="AP28" s="368"/>
      <c r="AQ28" s="368"/>
      <c r="AR28" s="368"/>
      <c r="AS28" s="368"/>
      <c r="AT28" s="368"/>
      <c r="AU28" s="368"/>
      <c r="AV28" s="368"/>
      <c r="AW28" s="368"/>
      <c r="AX28" s="368"/>
      <c r="AY28" s="146"/>
      <c r="AZ28" s="146"/>
      <c r="BA28" s="146"/>
      <c r="BB28" s="146"/>
      <c r="BC28" s="146"/>
      <c r="BD28" s="146"/>
      <c r="BE28" s="146"/>
      <c r="BF28" s="147"/>
      <c r="BG28" s="147"/>
      <c r="BH28" s="147"/>
      <c r="BI28" s="147"/>
      <c r="BJ28" s="147"/>
      <c r="BK28" s="147"/>
      <c r="BL28" s="147"/>
      <c r="BM28" s="148"/>
    </row>
    <row r="29" spans="2:65" ht="7.5" customHeight="1" x14ac:dyDescent="0.15">
      <c r="B29" s="1091"/>
      <c r="C29" s="1092"/>
      <c r="D29" s="1092"/>
      <c r="E29" s="1092"/>
      <c r="F29" s="1093"/>
      <c r="G29" s="1098"/>
      <c r="H29" s="367"/>
      <c r="I29" s="367"/>
      <c r="J29" s="367"/>
      <c r="K29" s="367"/>
      <c r="L29" s="369"/>
      <c r="M29" s="369"/>
      <c r="N29" s="369"/>
      <c r="O29" s="369"/>
      <c r="P29" s="369"/>
      <c r="Q29" s="369"/>
      <c r="R29" s="369"/>
      <c r="S29" s="369"/>
      <c r="T29" s="369"/>
      <c r="U29" s="369"/>
      <c r="V29" s="369"/>
      <c r="W29" s="369"/>
      <c r="X29" s="369"/>
      <c r="Y29" s="369"/>
      <c r="Z29" s="369"/>
      <c r="AA29" s="369"/>
      <c r="AB29" s="369"/>
      <c r="AC29" s="369"/>
      <c r="AD29" s="369"/>
      <c r="AE29" s="369"/>
      <c r="AF29" s="369"/>
      <c r="AG29" s="369"/>
      <c r="AH29" s="369"/>
      <c r="AI29" s="369"/>
      <c r="AJ29" s="369"/>
      <c r="AK29" s="369"/>
      <c r="AL29" s="369"/>
      <c r="AM29" s="369"/>
      <c r="AN29" s="369"/>
      <c r="AO29" s="369"/>
      <c r="AP29" s="369"/>
      <c r="AQ29" s="369"/>
      <c r="AR29" s="369"/>
      <c r="AS29" s="369"/>
      <c r="AT29" s="369"/>
      <c r="AU29" s="369"/>
      <c r="AV29" s="369"/>
      <c r="AW29" s="369"/>
      <c r="AX29" s="369"/>
      <c r="AY29" s="144"/>
      <c r="AZ29" s="144"/>
      <c r="BA29" s="144"/>
      <c r="BB29" s="144"/>
      <c r="BC29" s="144"/>
      <c r="BD29" s="378"/>
      <c r="BE29" s="378"/>
      <c r="BF29" s="262"/>
      <c r="BG29" s="262"/>
      <c r="BH29" s="262"/>
      <c r="BI29" s="262"/>
      <c r="BJ29" s="262"/>
      <c r="BK29" s="262"/>
      <c r="BL29" s="262"/>
      <c r="BM29" s="263"/>
    </row>
    <row r="30" spans="2:65" ht="7.5" customHeight="1" x14ac:dyDescent="0.15">
      <c r="B30" s="1091"/>
      <c r="C30" s="1092"/>
      <c r="D30" s="1092"/>
      <c r="E30" s="1092"/>
      <c r="F30" s="1093"/>
      <c r="G30" s="1098"/>
      <c r="H30" s="367"/>
      <c r="I30" s="367"/>
      <c r="J30" s="367"/>
      <c r="K30" s="367"/>
      <c r="L30" s="1099"/>
      <c r="M30" s="1099"/>
      <c r="N30" s="1099"/>
      <c r="O30" s="1099"/>
      <c r="P30" s="1099"/>
      <c r="Q30" s="1099"/>
      <c r="R30" s="1099"/>
      <c r="S30" s="1099"/>
      <c r="T30" s="1099"/>
      <c r="U30" s="1099"/>
      <c r="V30" s="1099"/>
      <c r="W30" s="1099"/>
      <c r="X30" s="1099"/>
      <c r="Y30" s="1099"/>
      <c r="Z30" s="1099"/>
      <c r="AA30" s="1099"/>
      <c r="AB30" s="1099"/>
      <c r="AC30" s="1099"/>
      <c r="AD30" s="1099"/>
      <c r="AE30" s="1099"/>
      <c r="AF30" s="1099"/>
      <c r="AG30" s="1099"/>
      <c r="AH30" s="1099"/>
      <c r="AI30" s="1099"/>
      <c r="AJ30" s="1099"/>
      <c r="AK30" s="1099"/>
      <c r="AL30" s="1099"/>
      <c r="AM30" s="1099"/>
      <c r="AN30" s="1099"/>
      <c r="AO30" s="1099"/>
      <c r="AP30" s="1099"/>
      <c r="AQ30" s="1099"/>
      <c r="AR30" s="1099"/>
      <c r="AS30" s="1099"/>
      <c r="AT30" s="1099"/>
      <c r="AU30" s="1099"/>
      <c r="AV30" s="1099"/>
      <c r="AW30" s="1099"/>
      <c r="AX30" s="1099"/>
      <c r="AY30" s="1099"/>
      <c r="AZ30" s="1099"/>
      <c r="BA30" s="1099"/>
      <c r="BB30" s="1099"/>
      <c r="BC30" s="144"/>
      <c r="BD30" s="378"/>
      <c r="BE30" s="378"/>
      <c r="BF30" s="2"/>
      <c r="BG30" s="2"/>
      <c r="BH30" s="2"/>
      <c r="BI30" s="75"/>
      <c r="BJ30" s="75"/>
      <c r="BK30" s="262"/>
      <c r="BL30" s="262"/>
      <c r="BM30" s="263"/>
    </row>
    <row r="31" spans="2:65" ht="7.5" customHeight="1" x14ac:dyDescent="0.15">
      <c r="B31" s="1091"/>
      <c r="C31" s="1092"/>
      <c r="D31" s="1092"/>
      <c r="E31" s="1092"/>
      <c r="F31" s="1093"/>
      <c r="G31" s="1098"/>
      <c r="H31" s="367"/>
      <c r="I31" s="367"/>
      <c r="J31" s="367"/>
      <c r="K31" s="367"/>
      <c r="L31" s="1099"/>
      <c r="M31" s="1099"/>
      <c r="N31" s="1099"/>
      <c r="O31" s="1099"/>
      <c r="P31" s="1099"/>
      <c r="Q31" s="1099"/>
      <c r="R31" s="1099"/>
      <c r="S31" s="1099"/>
      <c r="T31" s="1099"/>
      <c r="U31" s="1099"/>
      <c r="V31" s="1099"/>
      <c r="W31" s="1099"/>
      <c r="X31" s="1099"/>
      <c r="Y31" s="1099"/>
      <c r="Z31" s="1099"/>
      <c r="AA31" s="1099"/>
      <c r="AB31" s="1099"/>
      <c r="AC31" s="1099"/>
      <c r="AD31" s="1099"/>
      <c r="AE31" s="1099"/>
      <c r="AF31" s="1099"/>
      <c r="AG31" s="1099"/>
      <c r="AH31" s="1099"/>
      <c r="AI31" s="1099"/>
      <c r="AJ31" s="1099"/>
      <c r="AK31" s="1099"/>
      <c r="AL31" s="1099"/>
      <c r="AM31" s="1099"/>
      <c r="AN31" s="1099"/>
      <c r="AO31" s="1099"/>
      <c r="AP31" s="1099"/>
      <c r="AQ31" s="1099"/>
      <c r="AR31" s="1099"/>
      <c r="AS31" s="1099"/>
      <c r="AT31" s="1099"/>
      <c r="AU31" s="1099"/>
      <c r="AV31" s="1099"/>
      <c r="AW31" s="1099"/>
      <c r="AX31" s="1099"/>
      <c r="AY31" s="1099"/>
      <c r="AZ31" s="1099"/>
      <c r="BA31" s="1099"/>
      <c r="BB31" s="1099"/>
      <c r="BC31" s="73"/>
      <c r="BD31" s="73"/>
      <c r="BE31" s="73"/>
      <c r="BF31" s="2"/>
      <c r="BG31" s="2"/>
      <c r="BH31" s="2"/>
      <c r="BI31" s="75"/>
      <c r="BJ31" s="75"/>
      <c r="BK31" s="262"/>
      <c r="BL31" s="262"/>
      <c r="BM31" s="263"/>
    </row>
    <row r="32" spans="2:65" ht="7.5" customHeight="1" x14ac:dyDescent="0.15">
      <c r="B32" s="1091"/>
      <c r="C32" s="1092"/>
      <c r="D32" s="1092"/>
      <c r="E32" s="1092"/>
      <c r="F32" s="1093"/>
      <c r="G32" s="1098"/>
      <c r="H32" s="367"/>
      <c r="I32" s="367"/>
      <c r="J32" s="367"/>
      <c r="K32" s="367"/>
      <c r="L32" s="1100"/>
      <c r="M32" s="1100"/>
      <c r="N32" s="1100"/>
      <c r="O32" s="1100"/>
      <c r="P32" s="1100"/>
      <c r="Q32" s="1100"/>
      <c r="R32" s="1100"/>
      <c r="S32" s="1100"/>
      <c r="T32" s="1100"/>
      <c r="U32" s="1100"/>
      <c r="V32" s="1100"/>
      <c r="W32" s="1100"/>
      <c r="X32" s="1100"/>
      <c r="Y32" s="1100"/>
      <c r="Z32" s="1100"/>
      <c r="AA32" s="1100"/>
      <c r="AB32" s="1100"/>
      <c r="AC32" s="1100"/>
      <c r="AD32" s="1100"/>
      <c r="AE32" s="1100"/>
      <c r="AF32" s="1100"/>
      <c r="AG32" s="1100"/>
      <c r="AH32" s="1100"/>
      <c r="AI32" s="1100"/>
      <c r="AJ32" s="1100"/>
      <c r="AK32" s="1100"/>
      <c r="AL32" s="1100"/>
      <c r="AM32" s="1100"/>
      <c r="AN32" s="1100"/>
      <c r="AO32" s="1100"/>
      <c r="AP32" s="1100"/>
      <c r="AQ32" s="1100"/>
      <c r="AR32" s="1100"/>
      <c r="AS32" s="1100"/>
      <c r="AT32" s="1100"/>
      <c r="AU32" s="1100"/>
      <c r="AV32" s="1100"/>
      <c r="AW32" s="1100"/>
      <c r="AX32" s="1100"/>
      <c r="AY32" s="1100"/>
      <c r="AZ32" s="1100"/>
      <c r="BA32" s="1100"/>
      <c r="BB32" s="1100"/>
      <c r="BC32" s="73"/>
      <c r="BD32" s="73"/>
      <c r="BE32" s="73"/>
      <c r="BF32" s="253"/>
      <c r="BG32" s="2"/>
      <c r="BH32" s="2"/>
      <c r="BI32" s="2"/>
      <c r="BJ32" s="262"/>
      <c r="BK32" s="262"/>
      <c r="BL32" s="262"/>
      <c r="BM32" s="263"/>
    </row>
    <row r="33" spans="2:66" ht="7.5" customHeight="1" x14ac:dyDescent="0.15">
      <c r="B33" s="1091"/>
      <c r="C33" s="1092"/>
      <c r="D33" s="1092"/>
      <c r="E33" s="1092"/>
      <c r="F33" s="1093"/>
      <c r="G33" s="1101" t="s">
        <v>111</v>
      </c>
      <c r="H33" s="376"/>
      <c r="I33" s="377"/>
      <c r="J33" s="377"/>
      <c r="K33" s="377"/>
      <c r="L33" s="378" t="s">
        <v>112</v>
      </c>
      <c r="M33" s="378"/>
      <c r="N33" s="379"/>
      <c r="O33" s="379"/>
      <c r="P33" s="379"/>
      <c r="Q33" s="379"/>
      <c r="R33" s="376" t="s">
        <v>113</v>
      </c>
      <c r="S33" s="378" t="s">
        <v>99</v>
      </c>
      <c r="T33" s="378"/>
      <c r="U33" s="378"/>
      <c r="V33" s="378"/>
      <c r="W33" s="380"/>
      <c r="X33" s="380"/>
      <c r="Y33" s="380"/>
      <c r="Z33" s="380"/>
      <c r="AA33" s="380"/>
      <c r="AB33" s="380"/>
      <c r="AC33" s="380"/>
      <c r="AD33" s="380"/>
      <c r="AE33" s="380"/>
      <c r="AF33" s="380"/>
      <c r="AG33" s="380"/>
      <c r="AH33" s="380"/>
      <c r="AI33" s="380"/>
      <c r="AJ33" s="380"/>
      <c r="AK33" s="380"/>
      <c r="AL33" s="380"/>
      <c r="AM33" s="380"/>
      <c r="AN33" s="380"/>
      <c r="AO33" s="380"/>
      <c r="AP33" s="380"/>
      <c r="AQ33" s="380"/>
      <c r="AR33" s="380"/>
      <c r="AS33" s="380"/>
      <c r="AT33" s="380"/>
      <c r="AU33" s="380"/>
      <c r="AV33" s="380"/>
      <c r="AW33" s="380"/>
      <c r="AX33" s="380"/>
      <c r="AY33" s="380"/>
      <c r="AZ33" s="380"/>
      <c r="BA33" s="380"/>
      <c r="BB33" s="380"/>
      <c r="BC33" s="380"/>
      <c r="BD33" s="380"/>
      <c r="BE33" s="380"/>
      <c r="BF33" s="380"/>
      <c r="BG33" s="380"/>
      <c r="BH33" s="380"/>
      <c r="BI33" s="380"/>
      <c r="BJ33" s="380"/>
      <c r="BK33" s="380"/>
      <c r="BL33" s="380"/>
      <c r="BM33" s="381"/>
    </row>
    <row r="34" spans="2:66" ht="7.5" customHeight="1" x14ac:dyDescent="0.15">
      <c r="B34" s="1091"/>
      <c r="C34" s="1092"/>
      <c r="D34" s="1092"/>
      <c r="E34" s="1092"/>
      <c r="F34" s="1093"/>
      <c r="G34" s="1101"/>
      <c r="H34" s="376"/>
      <c r="I34" s="377"/>
      <c r="J34" s="377"/>
      <c r="K34" s="377"/>
      <c r="L34" s="378"/>
      <c r="M34" s="378"/>
      <c r="N34" s="379"/>
      <c r="O34" s="379"/>
      <c r="P34" s="379"/>
      <c r="Q34" s="379"/>
      <c r="R34" s="376"/>
      <c r="S34" s="378"/>
      <c r="T34" s="378"/>
      <c r="U34" s="378"/>
      <c r="V34" s="378"/>
      <c r="W34" s="380"/>
      <c r="X34" s="380"/>
      <c r="Y34" s="380"/>
      <c r="Z34" s="380"/>
      <c r="AA34" s="380"/>
      <c r="AB34" s="380"/>
      <c r="AC34" s="380"/>
      <c r="AD34" s="380"/>
      <c r="AE34" s="380"/>
      <c r="AF34" s="380"/>
      <c r="AG34" s="380"/>
      <c r="AH34" s="380"/>
      <c r="AI34" s="380"/>
      <c r="AJ34" s="380"/>
      <c r="AK34" s="380"/>
      <c r="AL34" s="380"/>
      <c r="AM34" s="380"/>
      <c r="AN34" s="380"/>
      <c r="AO34" s="380"/>
      <c r="AP34" s="380"/>
      <c r="AQ34" s="380"/>
      <c r="AR34" s="380"/>
      <c r="AS34" s="380"/>
      <c r="AT34" s="380"/>
      <c r="AU34" s="380"/>
      <c r="AV34" s="380"/>
      <c r="AW34" s="380"/>
      <c r="AX34" s="380"/>
      <c r="AY34" s="380"/>
      <c r="AZ34" s="380"/>
      <c r="BA34" s="380"/>
      <c r="BB34" s="380"/>
      <c r="BC34" s="380"/>
      <c r="BD34" s="380"/>
      <c r="BE34" s="380"/>
      <c r="BF34" s="380"/>
      <c r="BG34" s="380"/>
      <c r="BH34" s="380"/>
      <c r="BI34" s="380"/>
      <c r="BJ34" s="380"/>
      <c r="BK34" s="380"/>
      <c r="BL34" s="380"/>
      <c r="BM34" s="381"/>
    </row>
    <row r="35" spans="2:66" ht="7.5" customHeight="1" x14ac:dyDescent="0.15">
      <c r="B35" s="1091"/>
      <c r="C35" s="1092"/>
      <c r="D35" s="1092"/>
      <c r="E35" s="1092"/>
      <c r="F35" s="1093"/>
      <c r="G35" s="1101"/>
      <c r="H35" s="376"/>
      <c r="I35" s="377"/>
      <c r="J35" s="377"/>
      <c r="K35" s="377"/>
      <c r="L35" s="378"/>
      <c r="M35" s="378"/>
      <c r="N35" s="379"/>
      <c r="O35" s="379"/>
      <c r="P35" s="379"/>
      <c r="Q35" s="379"/>
      <c r="R35" s="376"/>
      <c r="S35" s="378"/>
      <c r="T35" s="378"/>
      <c r="U35" s="378"/>
      <c r="V35" s="378"/>
      <c r="W35" s="380"/>
      <c r="X35" s="380"/>
      <c r="Y35" s="380"/>
      <c r="Z35" s="380"/>
      <c r="AA35" s="380"/>
      <c r="AB35" s="380"/>
      <c r="AC35" s="380"/>
      <c r="AD35" s="380"/>
      <c r="AE35" s="380"/>
      <c r="AF35" s="380"/>
      <c r="AG35" s="380"/>
      <c r="AH35" s="380"/>
      <c r="AI35" s="380"/>
      <c r="AJ35" s="380"/>
      <c r="AK35" s="380"/>
      <c r="AL35" s="380"/>
      <c r="AM35" s="380"/>
      <c r="AN35" s="380"/>
      <c r="AO35" s="380"/>
      <c r="AP35" s="380"/>
      <c r="AQ35" s="380"/>
      <c r="AR35" s="380"/>
      <c r="AS35" s="380"/>
      <c r="AT35" s="380"/>
      <c r="AU35" s="380"/>
      <c r="AV35" s="380"/>
      <c r="AW35" s="380"/>
      <c r="AX35" s="380"/>
      <c r="AY35" s="380"/>
      <c r="AZ35" s="380"/>
      <c r="BA35" s="380"/>
      <c r="BB35" s="380"/>
      <c r="BC35" s="380"/>
      <c r="BD35" s="380"/>
      <c r="BE35" s="380"/>
      <c r="BF35" s="380"/>
      <c r="BG35" s="380"/>
      <c r="BH35" s="380"/>
      <c r="BI35" s="380"/>
      <c r="BJ35" s="380"/>
      <c r="BK35" s="380"/>
      <c r="BL35" s="380"/>
      <c r="BM35" s="381"/>
    </row>
    <row r="36" spans="2:66" ht="7.5" customHeight="1" x14ac:dyDescent="0.15">
      <c r="B36" s="1091"/>
      <c r="C36" s="1092"/>
      <c r="D36" s="1092"/>
      <c r="E36" s="1092"/>
      <c r="F36" s="1093"/>
      <c r="G36" s="382" t="s">
        <v>114</v>
      </c>
      <c r="H36" s="383"/>
      <c r="I36" s="383"/>
      <c r="J36" s="378" t="s">
        <v>115</v>
      </c>
      <c r="K36" s="387"/>
      <c r="L36" s="387"/>
      <c r="M36" s="387"/>
      <c r="N36" s="378" t="s">
        <v>113</v>
      </c>
      <c r="O36" s="378" t="s">
        <v>112</v>
      </c>
      <c r="P36" s="378" t="s">
        <v>115</v>
      </c>
      <c r="Q36" s="387"/>
      <c r="R36" s="387"/>
      <c r="S36" s="387"/>
      <c r="T36" s="387"/>
      <c r="U36" s="378" t="s">
        <v>113</v>
      </c>
      <c r="V36" s="378" t="s">
        <v>112</v>
      </c>
      <c r="W36" s="378" t="s">
        <v>115</v>
      </c>
      <c r="X36" s="387"/>
      <c r="Y36" s="387"/>
      <c r="Z36" s="387"/>
      <c r="AA36" s="387"/>
      <c r="AB36" s="378" t="s">
        <v>113</v>
      </c>
      <c r="AC36" s="383" t="s">
        <v>116</v>
      </c>
      <c r="AD36" s="383"/>
      <c r="AE36" s="383"/>
      <c r="AF36" s="378" t="s">
        <v>115</v>
      </c>
      <c r="AG36" s="387"/>
      <c r="AH36" s="387"/>
      <c r="AI36" s="387"/>
      <c r="AJ36" s="378" t="s">
        <v>113</v>
      </c>
      <c r="AK36" s="378" t="s">
        <v>112</v>
      </c>
      <c r="AL36" s="378" t="s">
        <v>115</v>
      </c>
      <c r="AM36" s="387"/>
      <c r="AN36" s="387"/>
      <c r="AO36" s="387"/>
      <c r="AP36" s="387"/>
      <c r="AQ36" s="378" t="s">
        <v>113</v>
      </c>
      <c r="AR36" s="378" t="s">
        <v>112</v>
      </c>
      <c r="AS36" s="378" t="s">
        <v>115</v>
      </c>
      <c r="AT36" s="387"/>
      <c r="AU36" s="387"/>
      <c r="AV36" s="387"/>
      <c r="AW36" s="387"/>
      <c r="AX36" s="378" t="s">
        <v>113</v>
      </c>
      <c r="AY36" s="389" t="s">
        <v>403</v>
      </c>
      <c r="AZ36" s="390"/>
      <c r="BA36" s="390"/>
      <c r="BB36" s="390"/>
      <c r="BC36" s="390"/>
      <c r="BD36" s="390"/>
      <c r="BE36" s="395"/>
      <c r="BF36" s="395"/>
      <c r="BG36" s="395"/>
      <c r="BH36" s="395"/>
      <c r="BI36" s="395"/>
      <c r="BJ36" s="395"/>
      <c r="BK36" s="395"/>
      <c r="BL36" s="395"/>
      <c r="BM36" s="396"/>
    </row>
    <row r="37" spans="2:66" ht="7.5" customHeight="1" x14ac:dyDescent="0.15">
      <c r="B37" s="1091"/>
      <c r="C37" s="1092"/>
      <c r="D37" s="1092"/>
      <c r="E37" s="1092"/>
      <c r="F37" s="1093"/>
      <c r="G37" s="382"/>
      <c r="H37" s="383"/>
      <c r="I37" s="383"/>
      <c r="J37" s="378"/>
      <c r="K37" s="387"/>
      <c r="L37" s="387"/>
      <c r="M37" s="387"/>
      <c r="N37" s="378"/>
      <c r="O37" s="378"/>
      <c r="P37" s="378"/>
      <c r="Q37" s="387"/>
      <c r="R37" s="387"/>
      <c r="S37" s="387"/>
      <c r="T37" s="387"/>
      <c r="U37" s="378"/>
      <c r="V37" s="378"/>
      <c r="W37" s="378"/>
      <c r="X37" s="387"/>
      <c r="Y37" s="387"/>
      <c r="Z37" s="387"/>
      <c r="AA37" s="387"/>
      <c r="AB37" s="378"/>
      <c r="AC37" s="383"/>
      <c r="AD37" s="383"/>
      <c r="AE37" s="383"/>
      <c r="AF37" s="378"/>
      <c r="AG37" s="387"/>
      <c r="AH37" s="387"/>
      <c r="AI37" s="387"/>
      <c r="AJ37" s="378"/>
      <c r="AK37" s="378"/>
      <c r="AL37" s="378"/>
      <c r="AM37" s="387"/>
      <c r="AN37" s="387"/>
      <c r="AO37" s="387"/>
      <c r="AP37" s="387"/>
      <c r="AQ37" s="378"/>
      <c r="AR37" s="378"/>
      <c r="AS37" s="378"/>
      <c r="AT37" s="387"/>
      <c r="AU37" s="387"/>
      <c r="AV37" s="387"/>
      <c r="AW37" s="387"/>
      <c r="AX37" s="378"/>
      <c r="AY37" s="391"/>
      <c r="AZ37" s="392"/>
      <c r="BA37" s="392"/>
      <c r="BB37" s="392"/>
      <c r="BC37" s="392"/>
      <c r="BD37" s="392"/>
      <c r="BE37" s="397"/>
      <c r="BF37" s="397"/>
      <c r="BG37" s="397"/>
      <c r="BH37" s="397"/>
      <c r="BI37" s="397"/>
      <c r="BJ37" s="397"/>
      <c r="BK37" s="397"/>
      <c r="BL37" s="397"/>
      <c r="BM37" s="398"/>
    </row>
    <row r="38" spans="2:66" ht="7.5" customHeight="1" thickBot="1" x14ac:dyDescent="0.2">
      <c r="B38" s="1094"/>
      <c r="C38" s="1095"/>
      <c r="D38" s="1095"/>
      <c r="E38" s="1095"/>
      <c r="F38" s="1096"/>
      <c r="G38" s="384"/>
      <c r="H38" s="385"/>
      <c r="I38" s="385"/>
      <c r="J38" s="386"/>
      <c r="K38" s="388"/>
      <c r="L38" s="388"/>
      <c r="M38" s="388"/>
      <c r="N38" s="386"/>
      <c r="O38" s="386"/>
      <c r="P38" s="386"/>
      <c r="Q38" s="388"/>
      <c r="R38" s="388"/>
      <c r="S38" s="388"/>
      <c r="T38" s="388"/>
      <c r="U38" s="386"/>
      <c r="V38" s="386"/>
      <c r="W38" s="386"/>
      <c r="X38" s="388"/>
      <c r="Y38" s="388"/>
      <c r="Z38" s="388"/>
      <c r="AA38" s="388"/>
      <c r="AB38" s="386"/>
      <c r="AC38" s="385"/>
      <c r="AD38" s="385"/>
      <c r="AE38" s="385"/>
      <c r="AF38" s="386"/>
      <c r="AG38" s="388"/>
      <c r="AH38" s="388"/>
      <c r="AI38" s="388"/>
      <c r="AJ38" s="386"/>
      <c r="AK38" s="386"/>
      <c r="AL38" s="386"/>
      <c r="AM38" s="388"/>
      <c r="AN38" s="388"/>
      <c r="AO38" s="388"/>
      <c r="AP38" s="388"/>
      <c r="AQ38" s="386"/>
      <c r="AR38" s="386"/>
      <c r="AS38" s="386"/>
      <c r="AT38" s="388"/>
      <c r="AU38" s="388"/>
      <c r="AV38" s="388"/>
      <c r="AW38" s="388"/>
      <c r="AX38" s="386"/>
      <c r="AY38" s="393"/>
      <c r="AZ38" s="394"/>
      <c r="BA38" s="394"/>
      <c r="BB38" s="394"/>
      <c r="BC38" s="394"/>
      <c r="BD38" s="394"/>
      <c r="BE38" s="399"/>
      <c r="BF38" s="399"/>
      <c r="BG38" s="399"/>
      <c r="BH38" s="399"/>
      <c r="BI38" s="399"/>
      <c r="BJ38" s="399"/>
      <c r="BK38" s="399"/>
      <c r="BL38" s="399"/>
      <c r="BM38" s="400"/>
    </row>
    <row r="39" spans="2:66" ht="7.5" customHeight="1" x14ac:dyDescent="0.15">
      <c r="B39" s="1077" t="s">
        <v>402</v>
      </c>
      <c r="C39" s="1078"/>
      <c r="D39" s="1078"/>
      <c r="E39" s="1078"/>
      <c r="F39" s="1079"/>
      <c r="G39" s="1086" t="s">
        <v>65</v>
      </c>
      <c r="H39" s="404"/>
      <c r="I39" s="406" t="s">
        <v>401</v>
      </c>
      <c r="J39" s="406"/>
      <c r="K39" s="406"/>
      <c r="L39" s="406"/>
      <c r="M39" s="404" t="s">
        <v>65</v>
      </c>
      <c r="N39" s="404"/>
      <c r="O39" s="1087" t="s">
        <v>400</v>
      </c>
      <c r="P39" s="1087"/>
      <c r="Q39" s="1087"/>
      <c r="R39" s="1087"/>
      <c r="S39" s="410" t="s">
        <v>399</v>
      </c>
      <c r="T39" s="408" t="s">
        <v>398</v>
      </c>
      <c r="U39" s="408"/>
      <c r="V39" s="408"/>
      <c r="W39" s="408"/>
      <c r="X39" s="408"/>
      <c r="Y39" s="408"/>
      <c r="Z39" s="408"/>
      <c r="AA39" s="408"/>
      <c r="AB39" s="408"/>
      <c r="AC39" s="408"/>
      <c r="AD39" s="408"/>
      <c r="AE39" s="408"/>
      <c r="AF39" s="408"/>
      <c r="AG39" s="408"/>
      <c r="AH39" s="408"/>
      <c r="AI39" s="408"/>
      <c r="AJ39" s="408"/>
      <c r="AK39" s="408" t="s">
        <v>397</v>
      </c>
      <c r="AL39" s="408"/>
      <c r="AM39" s="408"/>
      <c r="AN39" s="408"/>
      <c r="AO39" s="408"/>
      <c r="AP39" s="408"/>
      <c r="AQ39" s="408"/>
      <c r="AR39" s="408"/>
      <c r="AS39" s="408"/>
      <c r="AT39" s="408"/>
      <c r="AU39" s="408"/>
      <c r="AV39" s="408"/>
      <c r="AW39" s="408"/>
      <c r="AX39" s="408"/>
      <c r="AY39" s="408"/>
      <c r="AZ39" s="408"/>
      <c r="BA39" s="408" t="s">
        <v>396</v>
      </c>
      <c r="BB39" s="408"/>
      <c r="BC39" s="408"/>
      <c r="BD39" s="408"/>
      <c r="BE39" s="413"/>
      <c r="BF39" s="413"/>
      <c r="BG39" s="413"/>
      <c r="BH39" s="413"/>
      <c r="BI39" s="413"/>
      <c r="BJ39" s="413"/>
      <c r="BK39" s="413"/>
      <c r="BL39" s="413"/>
      <c r="BM39" s="415" t="s">
        <v>395</v>
      </c>
    </row>
    <row r="40" spans="2:66" ht="7.5" customHeight="1" x14ac:dyDescent="0.15">
      <c r="B40" s="1080"/>
      <c r="C40" s="1081"/>
      <c r="D40" s="1081"/>
      <c r="E40" s="1081"/>
      <c r="F40" s="1082"/>
      <c r="G40" s="1070"/>
      <c r="H40" s="405"/>
      <c r="I40" s="407"/>
      <c r="J40" s="407"/>
      <c r="K40" s="407"/>
      <c r="L40" s="407"/>
      <c r="M40" s="405"/>
      <c r="N40" s="405"/>
      <c r="O40" s="585"/>
      <c r="P40" s="585"/>
      <c r="Q40" s="585"/>
      <c r="R40" s="585"/>
      <c r="S40" s="411"/>
      <c r="T40" s="409"/>
      <c r="U40" s="409"/>
      <c r="V40" s="409"/>
      <c r="W40" s="409"/>
      <c r="X40" s="409"/>
      <c r="Y40" s="409"/>
      <c r="Z40" s="409"/>
      <c r="AA40" s="409"/>
      <c r="AB40" s="409"/>
      <c r="AC40" s="409"/>
      <c r="AD40" s="409"/>
      <c r="AE40" s="409"/>
      <c r="AF40" s="409"/>
      <c r="AG40" s="409"/>
      <c r="AH40" s="409"/>
      <c r="AI40" s="409"/>
      <c r="AJ40" s="409"/>
      <c r="AK40" s="409"/>
      <c r="AL40" s="409"/>
      <c r="AM40" s="409"/>
      <c r="AN40" s="409"/>
      <c r="AO40" s="409"/>
      <c r="AP40" s="409"/>
      <c r="AQ40" s="409"/>
      <c r="AR40" s="409"/>
      <c r="AS40" s="409"/>
      <c r="AT40" s="409"/>
      <c r="AU40" s="409"/>
      <c r="AV40" s="409"/>
      <c r="AW40" s="409"/>
      <c r="AX40" s="409"/>
      <c r="AY40" s="409"/>
      <c r="AZ40" s="409"/>
      <c r="BA40" s="409"/>
      <c r="BB40" s="409"/>
      <c r="BC40" s="409"/>
      <c r="BD40" s="409"/>
      <c r="BE40" s="414"/>
      <c r="BF40" s="414"/>
      <c r="BG40" s="414"/>
      <c r="BH40" s="414"/>
      <c r="BI40" s="414"/>
      <c r="BJ40" s="414"/>
      <c r="BK40" s="414"/>
      <c r="BL40" s="414"/>
      <c r="BM40" s="416"/>
    </row>
    <row r="41" spans="2:66" ht="7.5" customHeight="1" x14ac:dyDescent="0.15">
      <c r="B41" s="1080"/>
      <c r="C41" s="1081"/>
      <c r="D41" s="1081"/>
      <c r="E41" s="1081"/>
      <c r="F41" s="1082"/>
      <c r="G41" s="1070" t="s">
        <v>65</v>
      </c>
      <c r="H41" s="405"/>
      <c r="I41" s="407" t="s">
        <v>394</v>
      </c>
      <c r="J41" s="407"/>
      <c r="K41" s="407"/>
      <c r="L41" s="407"/>
      <c r="M41" s="79"/>
      <c r="N41" s="230"/>
      <c r="O41" s="230"/>
      <c r="P41" s="230"/>
      <c r="Q41" s="230"/>
      <c r="R41" s="230"/>
      <c r="S41" s="411"/>
      <c r="T41" s="420" t="s">
        <v>100</v>
      </c>
      <c r="U41" s="420"/>
      <c r="V41" s="420"/>
      <c r="W41" s="420"/>
      <c r="X41" s="420"/>
      <c r="Y41" s="1072"/>
      <c r="Z41" s="1072"/>
      <c r="AA41" s="422" t="s">
        <v>117</v>
      </c>
      <c r="AB41" s="1074"/>
      <c r="AC41" s="1074"/>
      <c r="AD41" s="1074"/>
      <c r="AE41" s="422" t="s">
        <v>113</v>
      </c>
      <c r="AF41" s="533"/>
      <c r="AG41" s="533"/>
      <c r="AH41" s="533"/>
      <c r="AI41" s="533"/>
      <c r="AJ41" s="533"/>
      <c r="AK41" s="533"/>
      <c r="AL41" s="533"/>
      <c r="AM41" s="533"/>
      <c r="AN41" s="533"/>
      <c r="AO41" s="533"/>
      <c r="AP41" s="533"/>
      <c r="AQ41" s="533"/>
      <c r="AR41" s="533"/>
      <c r="AS41" s="533"/>
      <c r="AT41" s="533"/>
      <c r="AU41" s="533"/>
      <c r="AV41" s="533"/>
      <c r="AW41" s="533"/>
      <c r="AX41" s="533"/>
      <c r="AY41" s="533"/>
      <c r="AZ41" s="533"/>
      <c r="BA41" s="533"/>
      <c r="BB41" s="533"/>
      <c r="BC41" s="533"/>
      <c r="BD41" s="533"/>
      <c r="BE41" s="533"/>
      <c r="BF41" s="533"/>
      <c r="BG41" s="533"/>
      <c r="BH41" s="533"/>
      <c r="BI41" s="533"/>
      <c r="BJ41" s="533"/>
      <c r="BK41" s="533"/>
      <c r="BL41" s="533"/>
      <c r="BM41" s="416"/>
    </row>
    <row r="42" spans="2:66" ht="7.5" customHeight="1" thickBot="1" x14ac:dyDescent="0.2">
      <c r="B42" s="1083"/>
      <c r="C42" s="1084"/>
      <c r="D42" s="1084"/>
      <c r="E42" s="1084"/>
      <c r="F42" s="1085"/>
      <c r="G42" s="1071"/>
      <c r="H42" s="418"/>
      <c r="I42" s="419"/>
      <c r="J42" s="419"/>
      <c r="K42" s="419"/>
      <c r="L42" s="419"/>
      <c r="M42" s="229"/>
      <c r="N42" s="80"/>
      <c r="O42" s="231"/>
      <c r="P42" s="231"/>
      <c r="Q42" s="231"/>
      <c r="R42" s="231"/>
      <c r="S42" s="412"/>
      <c r="T42" s="421"/>
      <c r="U42" s="421"/>
      <c r="V42" s="421"/>
      <c r="W42" s="421"/>
      <c r="X42" s="421"/>
      <c r="Y42" s="1073"/>
      <c r="Z42" s="1073"/>
      <c r="AA42" s="423"/>
      <c r="AB42" s="1075"/>
      <c r="AC42" s="1075"/>
      <c r="AD42" s="1075"/>
      <c r="AE42" s="423"/>
      <c r="AF42" s="1076"/>
      <c r="AG42" s="1076"/>
      <c r="AH42" s="1076"/>
      <c r="AI42" s="1076"/>
      <c r="AJ42" s="1076"/>
      <c r="AK42" s="1076"/>
      <c r="AL42" s="1076"/>
      <c r="AM42" s="1076"/>
      <c r="AN42" s="1076"/>
      <c r="AO42" s="1076"/>
      <c r="AP42" s="1076"/>
      <c r="AQ42" s="1076"/>
      <c r="AR42" s="1076"/>
      <c r="AS42" s="1076"/>
      <c r="AT42" s="1076"/>
      <c r="AU42" s="1076"/>
      <c r="AV42" s="1076"/>
      <c r="AW42" s="1076"/>
      <c r="AX42" s="1076"/>
      <c r="AY42" s="1076"/>
      <c r="AZ42" s="1076"/>
      <c r="BA42" s="1076"/>
      <c r="BB42" s="1076"/>
      <c r="BC42" s="1076"/>
      <c r="BD42" s="1076"/>
      <c r="BE42" s="1076"/>
      <c r="BF42" s="1076"/>
      <c r="BG42" s="1076"/>
      <c r="BH42" s="1076"/>
      <c r="BI42" s="1076"/>
      <c r="BJ42" s="1076"/>
      <c r="BK42" s="1076"/>
      <c r="BL42" s="1076"/>
      <c r="BM42" s="417"/>
    </row>
    <row r="43" spans="2:66" ht="6" customHeight="1" thickBot="1" x14ac:dyDescent="0.2">
      <c r="B43" s="222"/>
      <c r="C43" s="222"/>
      <c r="D43" s="222"/>
      <c r="E43" s="222"/>
      <c r="F43" s="222"/>
      <c r="G43" s="233"/>
      <c r="H43" s="233"/>
      <c r="I43" s="150"/>
      <c r="J43" s="150"/>
      <c r="K43" s="150"/>
      <c r="L43" s="233"/>
      <c r="M43" s="233"/>
      <c r="N43" s="151"/>
      <c r="O43" s="4"/>
      <c r="P43" s="4"/>
      <c r="Q43" s="152"/>
      <c r="R43" s="152"/>
      <c r="S43" s="4"/>
      <c r="T43" s="4"/>
      <c r="U43" s="4"/>
      <c r="V43" s="4"/>
      <c r="W43" s="153"/>
      <c r="X43" s="153"/>
      <c r="Y43" s="153"/>
      <c r="Z43" s="153"/>
      <c r="AA43" s="153"/>
      <c r="AB43" s="153"/>
      <c r="AC43" s="153"/>
      <c r="AD43" s="153"/>
      <c r="AE43" s="153"/>
      <c r="AF43" s="153"/>
      <c r="AG43" s="153"/>
      <c r="AH43" s="153"/>
      <c r="AI43" s="153"/>
      <c r="AJ43" s="153"/>
      <c r="AK43" s="153"/>
      <c r="AL43" s="153"/>
      <c r="AM43" s="153"/>
      <c r="AN43" s="153"/>
      <c r="AO43" s="153"/>
      <c r="AP43" s="153"/>
      <c r="AQ43" s="153"/>
      <c r="AR43" s="153"/>
      <c r="AS43" s="153"/>
      <c r="AT43" s="153"/>
      <c r="AU43" s="153"/>
      <c r="AV43" s="153"/>
      <c r="AW43" s="153"/>
      <c r="AX43" s="153"/>
      <c r="AY43" s="153"/>
      <c r="AZ43" s="153"/>
      <c r="BA43" s="153"/>
      <c r="BB43" s="153"/>
      <c r="BC43" s="153"/>
      <c r="BD43" s="153"/>
      <c r="BE43" s="153"/>
      <c r="BF43" s="153"/>
      <c r="BG43" s="153"/>
      <c r="BH43" s="153"/>
      <c r="BI43" s="153"/>
      <c r="BJ43" s="153"/>
      <c r="BK43" s="153"/>
      <c r="BL43" s="153"/>
      <c r="BM43" s="4"/>
    </row>
    <row r="44" spans="2:66" ht="7.5" customHeight="1" x14ac:dyDescent="0.15">
      <c r="B44" s="426" t="s">
        <v>105</v>
      </c>
      <c r="C44" s="427"/>
      <c r="D44" s="427"/>
      <c r="E44" s="427"/>
      <c r="F44" s="427"/>
      <c r="G44" s="427"/>
      <c r="H44" s="427"/>
      <c r="I44" s="427"/>
      <c r="J44" s="427"/>
      <c r="K44" s="427"/>
      <c r="L44" s="427"/>
      <c r="M44" s="427"/>
      <c r="N44" s="427"/>
      <c r="O44" s="463"/>
      <c r="P44" s="463"/>
      <c r="Q44" s="463"/>
      <c r="R44" s="463"/>
      <c r="S44" s="463"/>
      <c r="T44" s="463"/>
      <c r="U44" s="463"/>
      <c r="V44" s="463"/>
      <c r="W44" s="463"/>
      <c r="X44" s="463"/>
      <c r="Y44" s="463"/>
      <c r="Z44" s="463"/>
      <c r="AA44" s="463"/>
      <c r="AB44" s="463"/>
      <c r="AC44" s="463"/>
      <c r="AD44" s="463"/>
      <c r="AE44" s="463"/>
      <c r="AF44" s="463"/>
      <c r="AG44" s="463"/>
      <c r="AH44" s="463"/>
      <c r="AI44" s="463"/>
      <c r="AJ44" s="463"/>
      <c r="AK44" s="463"/>
      <c r="AL44" s="463"/>
      <c r="AM44" s="463"/>
      <c r="AN44" s="463"/>
      <c r="AO44" s="463"/>
      <c r="AP44" s="463"/>
      <c r="AQ44" s="463"/>
      <c r="AR44" s="463"/>
      <c r="AS44" s="463"/>
      <c r="AT44" s="463"/>
      <c r="AU44" s="463"/>
      <c r="AV44" s="463"/>
      <c r="AW44" s="463"/>
      <c r="AX44" s="463"/>
      <c r="AY44" s="463"/>
      <c r="AZ44" s="463"/>
      <c r="BA44" s="463"/>
      <c r="BB44" s="463"/>
      <c r="BC44" s="463"/>
      <c r="BD44" s="463"/>
      <c r="BE44" s="463"/>
      <c r="BF44" s="463"/>
      <c r="BG44" s="463"/>
      <c r="BH44" s="463"/>
      <c r="BI44" s="463"/>
      <c r="BJ44" s="463"/>
      <c r="BK44" s="463"/>
      <c r="BL44" s="463"/>
      <c r="BM44" s="464"/>
    </row>
    <row r="45" spans="2:66" ht="7.5" customHeight="1" x14ac:dyDescent="0.15">
      <c r="B45" s="428"/>
      <c r="C45" s="429"/>
      <c r="D45" s="429"/>
      <c r="E45" s="429"/>
      <c r="F45" s="429"/>
      <c r="G45" s="429"/>
      <c r="H45" s="429"/>
      <c r="I45" s="429"/>
      <c r="J45" s="429"/>
      <c r="K45" s="429"/>
      <c r="L45" s="429"/>
      <c r="M45" s="429"/>
      <c r="N45" s="429"/>
      <c r="O45" s="434"/>
      <c r="P45" s="434"/>
      <c r="Q45" s="434"/>
      <c r="R45" s="434"/>
      <c r="S45" s="434"/>
      <c r="T45" s="434"/>
      <c r="U45" s="434"/>
      <c r="V45" s="434"/>
      <c r="W45" s="434"/>
      <c r="X45" s="434"/>
      <c r="Y45" s="434"/>
      <c r="Z45" s="434"/>
      <c r="AA45" s="434"/>
      <c r="AB45" s="434"/>
      <c r="AC45" s="434"/>
      <c r="AD45" s="434"/>
      <c r="AE45" s="434"/>
      <c r="AF45" s="434"/>
      <c r="AG45" s="434"/>
      <c r="AH45" s="434"/>
      <c r="AI45" s="434"/>
      <c r="AJ45" s="434"/>
      <c r="AK45" s="434"/>
      <c r="AL45" s="434"/>
      <c r="AM45" s="434"/>
      <c r="AN45" s="434"/>
      <c r="AO45" s="434"/>
      <c r="AP45" s="434"/>
      <c r="AQ45" s="434"/>
      <c r="AR45" s="434"/>
      <c r="AS45" s="434"/>
      <c r="AT45" s="434"/>
      <c r="AU45" s="434"/>
      <c r="AV45" s="434"/>
      <c r="AW45" s="434"/>
      <c r="AX45" s="434"/>
      <c r="AY45" s="434"/>
      <c r="AZ45" s="434"/>
      <c r="BA45" s="434"/>
      <c r="BB45" s="434"/>
      <c r="BC45" s="434"/>
      <c r="BD45" s="434"/>
      <c r="BE45" s="434"/>
      <c r="BF45" s="434"/>
      <c r="BG45" s="434"/>
      <c r="BH45" s="434"/>
      <c r="BI45" s="434"/>
      <c r="BJ45" s="434"/>
      <c r="BK45" s="434"/>
      <c r="BL45" s="434"/>
      <c r="BM45" s="435"/>
    </row>
    <row r="46" spans="2:66" ht="7.5" customHeight="1" x14ac:dyDescent="0.15">
      <c r="B46" s="428"/>
      <c r="C46" s="429"/>
      <c r="D46" s="429"/>
      <c r="E46" s="429"/>
      <c r="F46" s="429"/>
      <c r="G46" s="429"/>
      <c r="H46" s="429"/>
      <c r="I46" s="429"/>
      <c r="J46" s="429"/>
      <c r="K46" s="429"/>
      <c r="L46" s="429"/>
      <c r="M46" s="429"/>
      <c r="N46" s="429"/>
      <c r="O46" s="434"/>
      <c r="P46" s="434"/>
      <c r="Q46" s="434"/>
      <c r="R46" s="434"/>
      <c r="S46" s="434"/>
      <c r="T46" s="434"/>
      <c r="U46" s="434"/>
      <c r="V46" s="434"/>
      <c r="W46" s="434"/>
      <c r="X46" s="434"/>
      <c r="Y46" s="434"/>
      <c r="Z46" s="434"/>
      <c r="AA46" s="434"/>
      <c r="AB46" s="434"/>
      <c r="AC46" s="434"/>
      <c r="AD46" s="434"/>
      <c r="AE46" s="434"/>
      <c r="AF46" s="434"/>
      <c r="AG46" s="434"/>
      <c r="AH46" s="434"/>
      <c r="AI46" s="434"/>
      <c r="AJ46" s="434"/>
      <c r="AK46" s="434"/>
      <c r="AL46" s="434"/>
      <c r="AM46" s="434"/>
      <c r="AN46" s="434"/>
      <c r="AO46" s="434"/>
      <c r="AP46" s="434"/>
      <c r="AQ46" s="434"/>
      <c r="AR46" s="434"/>
      <c r="AS46" s="434"/>
      <c r="AT46" s="434"/>
      <c r="AU46" s="434"/>
      <c r="AV46" s="434"/>
      <c r="AW46" s="434"/>
      <c r="AX46" s="434"/>
      <c r="AY46" s="434"/>
      <c r="AZ46" s="434"/>
      <c r="BA46" s="434"/>
      <c r="BB46" s="434"/>
      <c r="BC46" s="434"/>
      <c r="BD46" s="434"/>
      <c r="BE46" s="434"/>
      <c r="BF46" s="434"/>
      <c r="BG46" s="434"/>
      <c r="BH46" s="434"/>
      <c r="BI46" s="434"/>
      <c r="BJ46" s="434"/>
      <c r="BK46" s="434"/>
      <c r="BL46" s="434"/>
      <c r="BM46" s="435"/>
    </row>
    <row r="47" spans="2:66" s="1" customFormat="1" ht="7.5" customHeight="1" x14ac:dyDescent="0.15">
      <c r="B47" s="436" t="s">
        <v>61</v>
      </c>
      <c r="C47" s="437"/>
      <c r="D47" s="437"/>
      <c r="E47" s="437"/>
      <c r="F47" s="437"/>
      <c r="G47" s="437"/>
      <c r="H47" s="437"/>
      <c r="I47" s="437"/>
      <c r="J47" s="437"/>
      <c r="K47" s="437"/>
      <c r="L47" s="437"/>
      <c r="M47" s="437"/>
      <c r="N47" s="438"/>
      <c r="O47" s="1052"/>
      <c r="P47" s="1052"/>
      <c r="Q47" s="1052"/>
      <c r="R47" s="1052"/>
      <c r="S47" s="1052"/>
      <c r="T47" s="1052"/>
      <c r="U47" s="1052"/>
      <c r="V47" s="1052"/>
      <c r="W47" s="1052"/>
      <c r="X47" s="1052"/>
      <c r="Y47" s="1052"/>
      <c r="Z47" s="1052"/>
      <c r="AA47" s="1052"/>
      <c r="AB47" s="1052"/>
      <c r="AC47" s="1052"/>
      <c r="AD47" s="1052"/>
      <c r="AE47" s="1052"/>
      <c r="AF47" s="1052"/>
      <c r="AG47" s="1052"/>
      <c r="AH47" s="1052"/>
      <c r="AI47" s="1052"/>
      <c r="AJ47" s="1052"/>
      <c r="AK47" s="1053"/>
      <c r="AL47" s="1058" t="s">
        <v>91</v>
      </c>
      <c r="AM47" s="1059"/>
      <c r="AN47" s="1059"/>
      <c r="AO47" s="1059"/>
      <c r="AP47" s="1059"/>
      <c r="AQ47" s="1059"/>
      <c r="AR47" s="1059"/>
      <c r="AS47" s="1059"/>
      <c r="AT47" s="1060"/>
      <c r="AU47" s="712" t="s">
        <v>65</v>
      </c>
      <c r="AV47" s="709"/>
      <c r="AW47" s="1068" t="s">
        <v>118</v>
      </c>
      <c r="AX47" s="1068"/>
      <c r="AY47" s="1068"/>
      <c r="AZ47" s="1068"/>
      <c r="BA47" s="1068"/>
      <c r="BB47" s="1068"/>
      <c r="BC47" s="1068"/>
      <c r="BD47" s="709" t="s">
        <v>65</v>
      </c>
      <c r="BE47" s="709"/>
      <c r="BF47" s="1068" t="s">
        <v>119</v>
      </c>
      <c r="BG47" s="1068"/>
      <c r="BH47" s="1068"/>
      <c r="BI47" s="1068"/>
      <c r="BJ47" s="1068"/>
      <c r="BK47" s="1068"/>
      <c r="BL47" s="1068"/>
      <c r="BM47" s="5"/>
      <c r="BN47" s="238"/>
    </row>
    <row r="48" spans="2:66" s="1" customFormat="1" ht="7.5" customHeight="1" x14ac:dyDescent="0.15">
      <c r="B48" s="439"/>
      <c r="C48" s="440"/>
      <c r="D48" s="440"/>
      <c r="E48" s="440"/>
      <c r="F48" s="440"/>
      <c r="G48" s="440"/>
      <c r="H48" s="440"/>
      <c r="I48" s="440"/>
      <c r="J48" s="440"/>
      <c r="K48" s="440"/>
      <c r="L48" s="440"/>
      <c r="M48" s="440"/>
      <c r="N48" s="441"/>
      <c r="O48" s="1054"/>
      <c r="P48" s="1054"/>
      <c r="Q48" s="1054"/>
      <c r="R48" s="1054"/>
      <c r="S48" s="1054"/>
      <c r="T48" s="1054"/>
      <c r="U48" s="1054"/>
      <c r="V48" s="1054"/>
      <c r="W48" s="1054"/>
      <c r="X48" s="1054"/>
      <c r="Y48" s="1054"/>
      <c r="Z48" s="1054"/>
      <c r="AA48" s="1054"/>
      <c r="AB48" s="1054"/>
      <c r="AC48" s="1054"/>
      <c r="AD48" s="1054"/>
      <c r="AE48" s="1054"/>
      <c r="AF48" s="1054"/>
      <c r="AG48" s="1054"/>
      <c r="AH48" s="1054"/>
      <c r="AI48" s="1054"/>
      <c r="AJ48" s="1054"/>
      <c r="AK48" s="1055"/>
      <c r="AL48" s="1061"/>
      <c r="AM48" s="1062"/>
      <c r="AN48" s="1062"/>
      <c r="AO48" s="1062"/>
      <c r="AP48" s="1062"/>
      <c r="AQ48" s="1062"/>
      <c r="AR48" s="1062"/>
      <c r="AS48" s="1062"/>
      <c r="AT48" s="1063"/>
      <c r="AU48" s="1067"/>
      <c r="AV48" s="454"/>
      <c r="AW48" s="455"/>
      <c r="AX48" s="455"/>
      <c r="AY48" s="455"/>
      <c r="AZ48" s="455"/>
      <c r="BA48" s="455"/>
      <c r="BB48" s="455"/>
      <c r="BC48" s="455"/>
      <c r="BD48" s="454"/>
      <c r="BE48" s="454"/>
      <c r="BF48" s="455"/>
      <c r="BG48" s="455"/>
      <c r="BH48" s="455"/>
      <c r="BI48" s="455"/>
      <c r="BJ48" s="455"/>
      <c r="BK48" s="455"/>
      <c r="BL48" s="455"/>
      <c r="BM48" s="6"/>
      <c r="BN48" s="238"/>
    </row>
    <row r="49" spans="2:66" s="1" customFormat="1" ht="7.5" customHeight="1" x14ac:dyDescent="0.15">
      <c r="B49" s="813"/>
      <c r="C49" s="814"/>
      <c r="D49" s="814"/>
      <c r="E49" s="814"/>
      <c r="F49" s="814"/>
      <c r="G49" s="814"/>
      <c r="H49" s="814"/>
      <c r="I49" s="814"/>
      <c r="J49" s="814"/>
      <c r="K49" s="814"/>
      <c r="L49" s="814"/>
      <c r="M49" s="814"/>
      <c r="N49" s="815"/>
      <c r="O49" s="1056"/>
      <c r="P49" s="1056"/>
      <c r="Q49" s="1056"/>
      <c r="R49" s="1056"/>
      <c r="S49" s="1056"/>
      <c r="T49" s="1056"/>
      <c r="U49" s="1056"/>
      <c r="V49" s="1056"/>
      <c r="W49" s="1056"/>
      <c r="X49" s="1056"/>
      <c r="Y49" s="1056"/>
      <c r="Z49" s="1056"/>
      <c r="AA49" s="1056"/>
      <c r="AB49" s="1056"/>
      <c r="AC49" s="1056"/>
      <c r="AD49" s="1056"/>
      <c r="AE49" s="1056"/>
      <c r="AF49" s="1056"/>
      <c r="AG49" s="1056"/>
      <c r="AH49" s="1056"/>
      <c r="AI49" s="1056"/>
      <c r="AJ49" s="1056"/>
      <c r="AK49" s="1057"/>
      <c r="AL49" s="1064"/>
      <c r="AM49" s="1065"/>
      <c r="AN49" s="1065"/>
      <c r="AO49" s="1065"/>
      <c r="AP49" s="1065"/>
      <c r="AQ49" s="1065"/>
      <c r="AR49" s="1065"/>
      <c r="AS49" s="1065"/>
      <c r="AT49" s="1066"/>
      <c r="AU49" s="713"/>
      <c r="AV49" s="493"/>
      <c r="AW49" s="1069"/>
      <c r="AX49" s="1069"/>
      <c r="AY49" s="1069"/>
      <c r="AZ49" s="1069"/>
      <c r="BA49" s="1069"/>
      <c r="BB49" s="1069"/>
      <c r="BC49" s="1069"/>
      <c r="BD49" s="493"/>
      <c r="BE49" s="493"/>
      <c r="BF49" s="1069"/>
      <c r="BG49" s="1069"/>
      <c r="BH49" s="1069"/>
      <c r="BI49" s="1069"/>
      <c r="BJ49" s="1069"/>
      <c r="BK49" s="1069"/>
      <c r="BL49" s="1069"/>
      <c r="BM49" s="7"/>
      <c r="BN49" s="238"/>
    </row>
    <row r="50" spans="2:66" ht="6.75" customHeight="1" x14ac:dyDescent="0.15">
      <c r="B50" s="796" t="s">
        <v>106</v>
      </c>
      <c r="C50" s="797"/>
      <c r="D50" s="797"/>
      <c r="E50" s="797"/>
      <c r="F50" s="798"/>
      <c r="G50" s="735" t="s">
        <v>96</v>
      </c>
      <c r="H50" s="872"/>
      <c r="I50" s="872"/>
      <c r="J50" s="872"/>
      <c r="K50" s="872"/>
      <c r="L50" s="872"/>
      <c r="M50" s="872"/>
      <c r="N50" s="873"/>
      <c r="O50" s="463"/>
      <c r="P50" s="463"/>
      <c r="Q50" s="463"/>
      <c r="R50" s="463"/>
      <c r="S50" s="463"/>
      <c r="T50" s="463"/>
      <c r="U50" s="463"/>
      <c r="V50" s="463"/>
      <c r="W50" s="463"/>
      <c r="X50" s="463"/>
      <c r="Y50" s="463"/>
      <c r="Z50" s="463"/>
      <c r="AA50" s="463"/>
      <c r="AB50" s="463"/>
      <c r="AC50" s="463"/>
      <c r="AD50" s="463"/>
      <c r="AE50" s="463"/>
      <c r="AF50" s="463"/>
      <c r="AG50" s="463"/>
      <c r="AH50" s="463"/>
      <c r="AI50" s="463"/>
      <c r="AJ50" s="463"/>
      <c r="AK50" s="463"/>
      <c r="AL50" s="463"/>
      <c r="AM50" s="463"/>
      <c r="AN50" s="463"/>
      <c r="AO50" s="463"/>
      <c r="AP50" s="463"/>
      <c r="AQ50" s="463"/>
      <c r="AR50" s="463"/>
      <c r="AS50" s="463"/>
      <c r="AT50" s="463"/>
      <c r="AU50" s="463"/>
      <c r="AV50" s="463"/>
      <c r="AW50" s="463"/>
      <c r="AX50" s="463"/>
      <c r="AY50" s="463"/>
      <c r="AZ50" s="463"/>
      <c r="BA50" s="463"/>
      <c r="BB50" s="463"/>
      <c r="BC50" s="463"/>
      <c r="BD50" s="463"/>
      <c r="BE50" s="463"/>
      <c r="BF50" s="463"/>
      <c r="BG50" s="463"/>
      <c r="BH50" s="463"/>
      <c r="BI50" s="463"/>
      <c r="BJ50" s="463"/>
      <c r="BK50" s="463"/>
      <c r="BL50" s="463"/>
      <c r="BM50" s="464"/>
    </row>
    <row r="51" spans="2:66" ht="6.75" customHeight="1" x14ac:dyDescent="0.15">
      <c r="B51" s="799"/>
      <c r="C51" s="800"/>
      <c r="D51" s="800"/>
      <c r="E51" s="800"/>
      <c r="F51" s="801"/>
      <c r="G51" s="872"/>
      <c r="H51" s="872"/>
      <c r="I51" s="872"/>
      <c r="J51" s="872"/>
      <c r="K51" s="872"/>
      <c r="L51" s="872"/>
      <c r="M51" s="872"/>
      <c r="N51" s="873"/>
      <c r="O51" s="434"/>
      <c r="P51" s="434"/>
      <c r="Q51" s="434"/>
      <c r="R51" s="434"/>
      <c r="S51" s="434"/>
      <c r="T51" s="434"/>
      <c r="U51" s="434"/>
      <c r="V51" s="434"/>
      <c r="W51" s="434"/>
      <c r="X51" s="434"/>
      <c r="Y51" s="434"/>
      <c r="Z51" s="434"/>
      <c r="AA51" s="434"/>
      <c r="AB51" s="434"/>
      <c r="AC51" s="434"/>
      <c r="AD51" s="434"/>
      <c r="AE51" s="434"/>
      <c r="AF51" s="434"/>
      <c r="AG51" s="434"/>
      <c r="AH51" s="434"/>
      <c r="AI51" s="434"/>
      <c r="AJ51" s="434"/>
      <c r="AK51" s="434"/>
      <c r="AL51" s="434"/>
      <c r="AM51" s="434"/>
      <c r="AN51" s="434"/>
      <c r="AO51" s="434"/>
      <c r="AP51" s="434"/>
      <c r="AQ51" s="434"/>
      <c r="AR51" s="434"/>
      <c r="AS51" s="434"/>
      <c r="AT51" s="434"/>
      <c r="AU51" s="434"/>
      <c r="AV51" s="434"/>
      <c r="AW51" s="434"/>
      <c r="AX51" s="434"/>
      <c r="AY51" s="434"/>
      <c r="AZ51" s="434"/>
      <c r="BA51" s="434"/>
      <c r="BB51" s="434"/>
      <c r="BC51" s="434"/>
      <c r="BD51" s="434"/>
      <c r="BE51" s="434"/>
      <c r="BF51" s="434"/>
      <c r="BG51" s="434"/>
      <c r="BH51" s="434"/>
      <c r="BI51" s="434"/>
      <c r="BJ51" s="434"/>
      <c r="BK51" s="434"/>
      <c r="BL51" s="434"/>
      <c r="BM51" s="435"/>
    </row>
    <row r="52" spans="2:66" ht="6.75" customHeight="1" x14ac:dyDescent="0.15">
      <c r="B52" s="799"/>
      <c r="C52" s="800"/>
      <c r="D52" s="800"/>
      <c r="E52" s="800"/>
      <c r="F52" s="801"/>
      <c r="G52" s="872"/>
      <c r="H52" s="872"/>
      <c r="I52" s="872"/>
      <c r="J52" s="872"/>
      <c r="K52" s="872"/>
      <c r="L52" s="872"/>
      <c r="M52" s="872"/>
      <c r="N52" s="873"/>
      <c r="O52" s="465"/>
      <c r="P52" s="465"/>
      <c r="Q52" s="465"/>
      <c r="R52" s="465"/>
      <c r="S52" s="465"/>
      <c r="T52" s="465"/>
      <c r="U52" s="465"/>
      <c r="V52" s="465"/>
      <c r="W52" s="465"/>
      <c r="X52" s="465"/>
      <c r="Y52" s="465"/>
      <c r="Z52" s="465"/>
      <c r="AA52" s="465"/>
      <c r="AB52" s="465"/>
      <c r="AC52" s="465"/>
      <c r="AD52" s="465"/>
      <c r="AE52" s="465"/>
      <c r="AF52" s="465"/>
      <c r="AG52" s="465"/>
      <c r="AH52" s="465"/>
      <c r="AI52" s="465"/>
      <c r="AJ52" s="465"/>
      <c r="AK52" s="465"/>
      <c r="AL52" s="465"/>
      <c r="AM52" s="465"/>
      <c r="AN52" s="465"/>
      <c r="AO52" s="465"/>
      <c r="AP52" s="465"/>
      <c r="AQ52" s="465"/>
      <c r="AR52" s="465"/>
      <c r="AS52" s="465"/>
      <c r="AT52" s="465"/>
      <c r="AU52" s="465"/>
      <c r="AV52" s="465"/>
      <c r="AW52" s="465"/>
      <c r="AX52" s="465"/>
      <c r="AY52" s="465"/>
      <c r="AZ52" s="465"/>
      <c r="BA52" s="465"/>
      <c r="BB52" s="465"/>
      <c r="BC52" s="465"/>
      <c r="BD52" s="465"/>
      <c r="BE52" s="465"/>
      <c r="BF52" s="465"/>
      <c r="BG52" s="465"/>
      <c r="BH52" s="465"/>
      <c r="BI52" s="465"/>
      <c r="BJ52" s="465"/>
      <c r="BK52" s="465"/>
      <c r="BL52" s="465"/>
      <c r="BM52" s="466"/>
    </row>
    <row r="53" spans="2:66" ht="7.5" customHeight="1" x14ac:dyDescent="0.15">
      <c r="B53" s="799"/>
      <c r="C53" s="800"/>
      <c r="D53" s="800"/>
      <c r="E53" s="800"/>
      <c r="F53" s="801"/>
      <c r="G53" s="1045" t="s">
        <v>44</v>
      </c>
      <c r="H53" s="1046"/>
      <c r="I53" s="1046"/>
      <c r="J53" s="1046"/>
      <c r="K53" s="1046"/>
      <c r="L53" s="1046"/>
      <c r="M53" s="1046"/>
      <c r="N53" s="1047"/>
      <c r="O53" s="795" t="s">
        <v>120</v>
      </c>
      <c r="P53" s="795"/>
      <c r="Q53" s="1050"/>
      <c r="R53" s="1050"/>
      <c r="S53" s="1050"/>
      <c r="T53" s="820" t="s">
        <v>112</v>
      </c>
      <c r="U53" s="820"/>
      <c r="V53" s="1051"/>
      <c r="W53" s="1051"/>
      <c r="X53" s="1051"/>
      <c r="Y53" s="1051"/>
      <c r="Z53" s="8"/>
      <c r="AA53" s="818"/>
      <c r="AB53" s="818"/>
      <c r="AC53" s="818"/>
      <c r="AD53" s="818"/>
      <c r="AE53" s="818"/>
      <c r="AF53" s="818"/>
      <c r="AG53" s="818"/>
      <c r="AH53" s="818"/>
      <c r="AI53" s="818"/>
      <c r="AJ53" s="818"/>
      <c r="AK53" s="818"/>
      <c r="AL53" s="818"/>
      <c r="AM53" s="818"/>
      <c r="AN53" s="818"/>
      <c r="AO53" s="818"/>
      <c r="AP53" s="818"/>
      <c r="AQ53" s="818"/>
      <c r="AR53" s="818"/>
      <c r="AS53" s="818"/>
      <c r="AT53" s="818"/>
      <c r="AU53" s="818"/>
      <c r="AV53" s="818"/>
      <c r="AW53" s="818"/>
      <c r="AX53" s="818"/>
      <c r="AY53" s="818"/>
      <c r="AZ53" s="818"/>
      <c r="BA53" s="818"/>
      <c r="BB53" s="818"/>
      <c r="BC53" s="818"/>
      <c r="BD53" s="818"/>
      <c r="BE53" s="818"/>
      <c r="BF53" s="818"/>
      <c r="BG53" s="818"/>
      <c r="BH53" s="818"/>
      <c r="BI53" s="818"/>
      <c r="BJ53" s="818"/>
      <c r="BK53" s="818"/>
      <c r="BL53" s="818"/>
      <c r="BM53" s="819"/>
    </row>
    <row r="54" spans="2:66" ht="7.5" customHeight="1" x14ac:dyDescent="0.15">
      <c r="B54" s="799"/>
      <c r="C54" s="800"/>
      <c r="D54" s="800"/>
      <c r="E54" s="800"/>
      <c r="F54" s="801"/>
      <c r="G54" s="1048"/>
      <c r="H54" s="872"/>
      <c r="I54" s="872"/>
      <c r="J54" s="872"/>
      <c r="K54" s="872"/>
      <c r="L54" s="872"/>
      <c r="M54" s="872"/>
      <c r="N54" s="873"/>
      <c r="O54" s="468"/>
      <c r="P54" s="468"/>
      <c r="Q54" s="377"/>
      <c r="R54" s="377"/>
      <c r="S54" s="377"/>
      <c r="T54" s="469"/>
      <c r="U54" s="469"/>
      <c r="V54" s="379"/>
      <c r="W54" s="379"/>
      <c r="X54" s="379"/>
      <c r="Y54" s="379"/>
      <c r="Z54" s="232"/>
      <c r="AA54" s="434"/>
      <c r="AB54" s="434"/>
      <c r="AC54" s="434"/>
      <c r="AD54" s="434"/>
      <c r="AE54" s="434"/>
      <c r="AF54" s="434"/>
      <c r="AG54" s="434"/>
      <c r="AH54" s="434"/>
      <c r="AI54" s="434"/>
      <c r="AJ54" s="434"/>
      <c r="AK54" s="434"/>
      <c r="AL54" s="434"/>
      <c r="AM54" s="434"/>
      <c r="AN54" s="434"/>
      <c r="AO54" s="434"/>
      <c r="AP54" s="434"/>
      <c r="AQ54" s="434"/>
      <c r="AR54" s="434"/>
      <c r="AS54" s="434"/>
      <c r="AT54" s="434"/>
      <c r="AU54" s="434"/>
      <c r="AV54" s="434"/>
      <c r="AW54" s="434"/>
      <c r="AX54" s="434"/>
      <c r="AY54" s="434"/>
      <c r="AZ54" s="434"/>
      <c r="BA54" s="434"/>
      <c r="BB54" s="434"/>
      <c r="BC54" s="434"/>
      <c r="BD54" s="434"/>
      <c r="BE54" s="434"/>
      <c r="BF54" s="434"/>
      <c r="BG54" s="434"/>
      <c r="BH54" s="434"/>
      <c r="BI54" s="434"/>
      <c r="BJ54" s="434"/>
      <c r="BK54" s="434"/>
      <c r="BL54" s="434"/>
      <c r="BM54" s="435"/>
    </row>
    <row r="55" spans="2:66" ht="7.5" customHeight="1" x14ac:dyDescent="0.15">
      <c r="B55" s="802"/>
      <c r="C55" s="803"/>
      <c r="D55" s="803"/>
      <c r="E55" s="803"/>
      <c r="F55" s="804"/>
      <c r="G55" s="1049"/>
      <c r="H55" s="875"/>
      <c r="I55" s="875"/>
      <c r="J55" s="875"/>
      <c r="K55" s="875"/>
      <c r="L55" s="875"/>
      <c r="M55" s="875"/>
      <c r="N55" s="876"/>
      <c r="O55" s="468"/>
      <c r="P55" s="468"/>
      <c r="Q55" s="377"/>
      <c r="R55" s="377"/>
      <c r="S55" s="377"/>
      <c r="T55" s="469"/>
      <c r="U55" s="469"/>
      <c r="V55" s="379"/>
      <c r="W55" s="379"/>
      <c r="X55" s="379"/>
      <c r="Y55" s="379"/>
      <c r="Z55" s="232"/>
      <c r="AA55" s="434"/>
      <c r="AB55" s="434"/>
      <c r="AC55" s="434"/>
      <c r="AD55" s="434"/>
      <c r="AE55" s="434"/>
      <c r="AF55" s="434"/>
      <c r="AG55" s="434"/>
      <c r="AH55" s="434"/>
      <c r="AI55" s="434"/>
      <c r="AJ55" s="434"/>
      <c r="AK55" s="434"/>
      <c r="AL55" s="434"/>
      <c r="AM55" s="434"/>
      <c r="AN55" s="434"/>
      <c r="AO55" s="434"/>
      <c r="AP55" s="434"/>
      <c r="AQ55" s="434"/>
      <c r="AR55" s="434"/>
      <c r="AS55" s="434"/>
      <c r="AT55" s="434"/>
      <c r="AU55" s="434"/>
      <c r="AV55" s="434"/>
      <c r="AW55" s="434"/>
      <c r="AX55" s="434"/>
      <c r="AY55" s="434"/>
      <c r="AZ55" s="434"/>
      <c r="BA55" s="434"/>
      <c r="BB55" s="434"/>
      <c r="BC55" s="434"/>
      <c r="BD55" s="434"/>
      <c r="BE55" s="434"/>
      <c r="BF55" s="434"/>
      <c r="BG55" s="434"/>
      <c r="BH55" s="434"/>
      <c r="BI55" s="434"/>
      <c r="BJ55" s="434"/>
      <c r="BK55" s="434"/>
      <c r="BL55" s="434"/>
      <c r="BM55" s="435"/>
    </row>
    <row r="56" spans="2:66" ht="8.25" customHeight="1" x14ac:dyDescent="0.15">
      <c r="B56" s="796" t="s">
        <v>412</v>
      </c>
      <c r="C56" s="797"/>
      <c r="D56" s="797"/>
      <c r="E56" s="797"/>
      <c r="F56" s="797"/>
      <c r="G56" s="797"/>
      <c r="H56" s="797"/>
      <c r="I56" s="797"/>
      <c r="J56" s="797"/>
      <c r="K56" s="797"/>
      <c r="L56" s="797"/>
      <c r="M56" s="797"/>
      <c r="N56" s="798"/>
      <c r="O56" s="154"/>
      <c r="P56" s="91"/>
      <c r="Q56" s="10"/>
      <c r="R56" s="10"/>
      <c r="S56" s="10"/>
      <c r="T56" s="10"/>
      <c r="U56" s="10"/>
      <c r="V56" s="10"/>
      <c r="W56" s="10"/>
      <c r="X56" s="10"/>
      <c r="Y56" s="10"/>
      <c r="Z56" s="10"/>
      <c r="AA56" s="10"/>
      <c r="AB56" s="10"/>
      <c r="AC56" s="10"/>
      <c r="AD56" s="10"/>
      <c r="AE56" s="10"/>
      <c r="AF56" s="1038" t="s">
        <v>410</v>
      </c>
      <c r="AG56" s="1039"/>
      <c r="AH56" s="1039"/>
      <c r="AI56" s="1039"/>
      <c r="AJ56" s="1039"/>
      <c r="AK56" s="1040"/>
      <c r="AL56" s="10"/>
      <c r="AM56" s="329" t="s">
        <v>360</v>
      </c>
      <c r="AN56" s="329"/>
      <c r="AO56" s="329"/>
      <c r="AP56" s="243"/>
      <c r="AQ56" s="243"/>
      <c r="AR56" s="243"/>
      <c r="AS56" s="243"/>
      <c r="AT56" s="243"/>
      <c r="AU56" s="243"/>
      <c r="AV56" s="243"/>
      <c r="AW56" s="243"/>
      <c r="AX56" s="243"/>
      <c r="AY56" s="243"/>
      <c r="AZ56" s="243"/>
      <c r="BA56" s="243"/>
      <c r="BB56" s="250"/>
      <c r="BC56" s="250"/>
      <c r="BD56" s="250"/>
      <c r="BE56" s="250"/>
      <c r="BF56" s="250"/>
      <c r="BG56" s="250"/>
      <c r="BH56" s="250"/>
      <c r="BI56" s="250"/>
      <c r="BJ56" s="250"/>
      <c r="BK56" s="250"/>
      <c r="BL56" s="250"/>
      <c r="BM56" s="84"/>
    </row>
    <row r="57" spans="2:66" ht="7.5" customHeight="1" x14ac:dyDescent="0.15">
      <c r="B57" s="799"/>
      <c r="C57" s="800"/>
      <c r="D57" s="800"/>
      <c r="E57" s="800"/>
      <c r="F57" s="800"/>
      <c r="G57" s="800"/>
      <c r="H57" s="800"/>
      <c r="I57" s="800"/>
      <c r="J57" s="800"/>
      <c r="K57" s="800"/>
      <c r="L57" s="800"/>
      <c r="M57" s="800"/>
      <c r="N57" s="801"/>
      <c r="O57" s="1028" t="s">
        <v>65</v>
      </c>
      <c r="P57" s="608"/>
      <c r="Q57" s="566" t="s">
        <v>411</v>
      </c>
      <c r="R57" s="566"/>
      <c r="S57" s="566"/>
      <c r="T57" s="566"/>
      <c r="U57" s="566"/>
      <c r="V57" s="566"/>
      <c r="W57" s="566"/>
      <c r="X57" s="566"/>
      <c r="Y57" s="566"/>
      <c r="Z57" s="566"/>
      <c r="AA57" s="566"/>
      <c r="AB57" s="566"/>
      <c r="AC57" s="566"/>
      <c r="AD57" s="566"/>
      <c r="AE57" s="566"/>
      <c r="AF57" s="1021"/>
      <c r="AG57" s="1022"/>
      <c r="AH57" s="1022"/>
      <c r="AI57" s="1022"/>
      <c r="AJ57" s="1022"/>
      <c r="AK57" s="1023"/>
      <c r="AL57" s="101"/>
      <c r="AM57" s="330" t="s">
        <v>361</v>
      </c>
      <c r="AN57" s="330"/>
      <c r="AO57" s="331"/>
      <c r="AP57" s="334"/>
      <c r="AQ57" s="335"/>
      <c r="AR57" s="879" t="s">
        <v>50</v>
      </c>
      <c r="AS57" s="331"/>
      <c r="AT57" s="334"/>
      <c r="AU57" s="335"/>
      <c r="AV57" s="879" t="s">
        <v>51</v>
      </c>
      <c r="AW57" s="331"/>
      <c r="AX57" s="334"/>
      <c r="AY57" s="335"/>
      <c r="AZ57" s="879" t="s">
        <v>49</v>
      </c>
      <c r="BA57" s="330"/>
      <c r="BB57" s="330" t="s">
        <v>121</v>
      </c>
      <c r="BC57" s="330"/>
      <c r="BD57" s="561"/>
      <c r="BE57" s="561"/>
      <c r="BF57" s="561"/>
      <c r="BG57" s="561"/>
      <c r="BH57" s="561"/>
      <c r="BI57" s="561"/>
      <c r="BJ57" s="561"/>
      <c r="BK57" s="330" t="s">
        <v>122</v>
      </c>
      <c r="BL57" s="330"/>
      <c r="BM57" s="155"/>
    </row>
    <row r="58" spans="2:66" ht="7.5" customHeight="1" x14ac:dyDescent="0.15">
      <c r="B58" s="799"/>
      <c r="C58" s="800"/>
      <c r="D58" s="800"/>
      <c r="E58" s="800"/>
      <c r="F58" s="800"/>
      <c r="G58" s="800"/>
      <c r="H58" s="800"/>
      <c r="I58" s="800"/>
      <c r="J58" s="800"/>
      <c r="K58" s="800"/>
      <c r="L58" s="800"/>
      <c r="M58" s="800"/>
      <c r="N58" s="801"/>
      <c r="O58" s="1028"/>
      <c r="P58" s="608"/>
      <c r="Q58" s="566"/>
      <c r="R58" s="566"/>
      <c r="S58" s="566"/>
      <c r="T58" s="566"/>
      <c r="U58" s="566"/>
      <c r="V58" s="566"/>
      <c r="W58" s="566"/>
      <c r="X58" s="566"/>
      <c r="Y58" s="566"/>
      <c r="Z58" s="566"/>
      <c r="AA58" s="566"/>
      <c r="AB58" s="566"/>
      <c r="AC58" s="566"/>
      <c r="AD58" s="566"/>
      <c r="AE58" s="566"/>
      <c r="AF58" s="1021"/>
      <c r="AG58" s="1022"/>
      <c r="AH58" s="1022"/>
      <c r="AI58" s="1022"/>
      <c r="AJ58" s="1022"/>
      <c r="AK58" s="1023"/>
      <c r="AL58" s="101"/>
      <c r="AM58" s="330"/>
      <c r="AN58" s="330"/>
      <c r="AO58" s="331"/>
      <c r="AP58" s="336"/>
      <c r="AQ58" s="337"/>
      <c r="AR58" s="879"/>
      <c r="AS58" s="331"/>
      <c r="AT58" s="336"/>
      <c r="AU58" s="337"/>
      <c r="AV58" s="879"/>
      <c r="AW58" s="331"/>
      <c r="AX58" s="336"/>
      <c r="AY58" s="337"/>
      <c r="AZ58" s="879"/>
      <c r="BA58" s="330"/>
      <c r="BB58" s="330"/>
      <c r="BC58" s="330"/>
      <c r="BD58" s="561"/>
      <c r="BE58" s="561"/>
      <c r="BF58" s="561"/>
      <c r="BG58" s="561"/>
      <c r="BH58" s="561"/>
      <c r="BI58" s="561"/>
      <c r="BJ58" s="561"/>
      <c r="BK58" s="330"/>
      <c r="BL58" s="330"/>
      <c r="BM58" s="155"/>
    </row>
    <row r="59" spans="2:66" ht="2.25" customHeight="1" x14ac:dyDescent="0.15">
      <c r="B59" s="799"/>
      <c r="C59" s="800"/>
      <c r="D59" s="800"/>
      <c r="E59" s="800"/>
      <c r="F59" s="800"/>
      <c r="G59" s="800"/>
      <c r="H59" s="800"/>
      <c r="I59" s="800"/>
      <c r="J59" s="800"/>
      <c r="K59" s="800"/>
      <c r="L59" s="800"/>
      <c r="M59" s="800"/>
      <c r="N59" s="801"/>
      <c r="O59" s="156"/>
      <c r="P59" s="157"/>
      <c r="Q59" s="2"/>
      <c r="R59" s="2"/>
      <c r="S59" s="2"/>
      <c r="T59" s="2"/>
      <c r="U59" s="2"/>
      <c r="V59" s="2"/>
      <c r="W59" s="2"/>
      <c r="X59" s="2"/>
      <c r="Y59" s="2"/>
      <c r="Z59" s="2"/>
      <c r="AA59" s="2"/>
      <c r="AB59" s="2"/>
      <c r="AC59" s="2"/>
      <c r="AD59" s="2"/>
      <c r="AE59" s="246"/>
      <c r="AF59" s="1041"/>
      <c r="AG59" s="1042"/>
      <c r="AH59" s="1042"/>
      <c r="AI59" s="1042"/>
      <c r="AJ59" s="1042"/>
      <c r="AK59" s="1043"/>
      <c r="AL59" s="246"/>
      <c r="AM59" s="246"/>
      <c r="AN59" s="246"/>
      <c r="AO59" s="246"/>
      <c r="AP59" s="244"/>
      <c r="AQ59" s="244"/>
      <c r="AR59" s="244"/>
      <c r="AS59" s="244"/>
      <c r="AT59" s="244"/>
      <c r="AU59" s="244"/>
      <c r="AV59" s="244"/>
      <c r="AW59" s="244"/>
      <c r="AX59" s="244"/>
      <c r="AY59" s="244"/>
      <c r="AZ59" s="244"/>
      <c r="BA59" s="244"/>
      <c r="BB59" s="239"/>
      <c r="BC59" s="239"/>
      <c r="BD59" s="239"/>
      <c r="BE59" s="239"/>
      <c r="BF59" s="239"/>
      <c r="BG59" s="239"/>
      <c r="BH59" s="239"/>
      <c r="BI59" s="239"/>
      <c r="BJ59" s="239"/>
      <c r="BK59" s="239"/>
      <c r="BL59" s="239"/>
      <c r="BM59" s="85"/>
    </row>
    <row r="60" spans="2:66" ht="7.5" customHeight="1" x14ac:dyDescent="0.15">
      <c r="B60" s="799"/>
      <c r="C60" s="800"/>
      <c r="D60" s="800"/>
      <c r="E60" s="800"/>
      <c r="F60" s="800"/>
      <c r="G60" s="800"/>
      <c r="H60" s="800"/>
      <c r="I60" s="800"/>
      <c r="J60" s="800"/>
      <c r="K60" s="800"/>
      <c r="L60" s="800"/>
      <c r="M60" s="800"/>
      <c r="N60" s="801"/>
      <c r="O60" s="1044" t="s">
        <v>65</v>
      </c>
      <c r="P60" s="882"/>
      <c r="Q60" s="1015" t="s">
        <v>107</v>
      </c>
      <c r="R60" s="1015"/>
      <c r="S60" s="1015"/>
      <c r="T60" s="1015"/>
      <c r="U60" s="1015"/>
      <c r="V60" s="1015"/>
      <c r="W60" s="1015"/>
      <c r="X60" s="1015"/>
      <c r="Y60" s="1015"/>
      <c r="Z60" s="1015"/>
      <c r="AA60" s="1015"/>
      <c r="AB60" s="1015"/>
      <c r="AC60" s="1015"/>
      <c r="AD60" s="1015"/>
      <c r="AE60" s="1015"/>
      <c r="AF60" s="1016"/>
      <c r="AG60" s="1016"/>
      <c r="AH60" s="1016"/>
      <c r="AI60" s="1016"/>
      <c r="AJ60" s="1016"/>
      <c r="AK60" s="1016"/>
      <c r="AL60" s="1015"/>
      <c r="AM60" s="1015"/>
      <c r="AN60" s="1015"/>
      <c r="AO60" s="1015"/>
      <c r="AP60" s="1015"/>
      <c r="AQ60" s="1015"/>
      <c r="AR60" s="1015"/>
      <c r="AS60" s="1015"/>
      <c r="AT60" s="1015"/>
      <c r="AU60" s="1015"/>
      <c r="AV60" s="1015"/>
      <c r="AW60" s="1015"/>
      <c r="AX60" s="1015"/>
      <c r="AY60" s="1015"/>
      <c r="AZ60" s="1015"/>
      <c r="BA60" s="1015"/>
      <c r="BB60" s="1015"/>
      <c r="BC60" s="1015"/>
      <c r="BD60" s="1015"/>
      <c r="BE60" s="1015"/>
      <c r="BF60" s="1015"/>
      <c r="BG60" s="1015"/>
      <c r="BH60" s="1015"/>
      <c r="BI60" s="1015"/>
      <c r="BJ60" s="1015"/>
      <c r="BK60" s="1015"/>
      <c r="BL60" s="1015"/>
      <c r="BM60" s="1024"/>
    </row>
    <row r="61" spans="2:66" ht="7.5" customHeight="1" x14ac:dyDescent="0.15">
      <c r="B61" s="799"/>
      <c r="C61" s="800"/>
      <c r="D61" s="800"/>
      <c r="E61" s="800"/>
      <c r="F61" s="800"/>
      <c r="G61" s="800"/>
      <c r="H61" s="800"/>
      <c r="I61" s="800"/>
      <c r="J61" s="800"/>
      <c r="K61" s="800"/>
      <c r="L61" s="800"/>
      <c r="M61" s="800"/>
      <c r="N61" s="801"/>
      <c r="O61" s="1028"/>
      <c r="P61" s="608"/>
      <c r="Q61" s="1016"/>
      <c r="R61" s="1016"/>
      <c r="S61" s="1016"/>
      <c r="T61" s="1016"/>
      <c r="U61" s="1016"/>
      <c r="V61" s="1016"/>
      <c r="W61" s="1016"/>
      <c r="X61" s="1016"/>
      <c r="Y61" s="1016"/>
      <c r="Z61" s="1016"/>
      <c r="AA61" s="1016"/>
      <c r="AB61" s="1016"/>
      <c r="AC61" s="1016"/>
      <c r="AD61" s="1016"/>
      <c r="AE61" s="1016"/>
      <c r="AF61" s="1016"/>
      <c r="AG61" s="1016"/>
      <c r="AH61" s="1016"/>
      <c r="AI61" s="1016"/>
      <c r="AJ61" s="1016"/>
      <c r="AK61" s="1016"/>
      <c r="AL61" s="1016"/>
      <c r="AM61" s="1016"/>
      <c r="AN61" s="1016"/>
      <c r="AO61" s="1016"/>
      <c r="AP61" s="1016"/>
      <c r="AQ61" s="1016"/>
      <c r="AR61" s="1016"/>
      <c r="AS61" s="1016"/>
      <c r="AT61" s="1016"/>
      <c r="AU61" s="1016"/>
      <c r="AV61" s="1016"/>
      <c r="AW61" s="1016"/>
      <c r="AX61" s="1016"/>
      <c r="AY61" s="1016"/>
      <c r="AZ61" s="1016"/>
      <c r="BA61" s="1016"/>
      <c r="BB61" s="1016"/>
      <c r="BC61" s="1016"/>
      <c r="BD61" s="1016"/>
      <c r="BE61" s="1016"/>
      <c r="BF61" s="1016"/>
      <c r="BG61" s="1016"/>
      <c r="BH61" s="1016"/>
      <c r="BI61" s="1016"/>
      <c r="BJ61" s="1016"/>
      <c r="BK61" s="1016"/>
      <c r="BL61" s="1016"/>
      <c r="BM61" s="1025"/>
    </row>
    <row r="62" spans="2:66" ht="7.5" customHeight="1" x14ac:dyDescent="0.15">
      <c r="B62" s="799"/>
      <c r="C62" s="800"/>
      <c r="D62" s="800"/>
      <c r="E62" s="800"/>
      <c r="F62" s="800"/>
      <c r="G62" s="800"/>
      <c r="H62" s="800"/>
      <c r="I62" s="800"/>
      <c r="J62" s="800"/>
      <c r="K62" s="800"/>
      <c r="L62" s="800"/>
      <c r="M62" s="800"/>
      <c r="N62" s="801"/>
      <c r="O62" s="158"/>
      <c r="P62" s="367" t="s">
        <v>65</v>
      </c>
      <c r="Q62" s="367"/>
      <c r="R62" s="566" t="s">
        <v>102</v>
      </c>
      <c r="S62" s="566"/>
      <c r="T62" s="566"/>
      <c r="U62" s="566"/>
      <c r="V62" s="566"/>
      <c r="W62" s="566"/>
      <c r="X62" s="566"/>
      <c r="Y62" s="566"/>
      <c r="Z62" s="566"/>
      <c r="AA62" s="566"/>
      <c r="AB62" s="566"/>
      <c r="AC62" s="566"/>
      <c r="AD62" s="566"/>
      <c r="AE62" s="566"/>
      <c r="AF62" s="566"/>
      <c r="AG62" s="367" t="s">
        <v>65</v>
      </c>
      <c r="AH62" s="367"/>
      <c r="AI62" s="1026" t="s">
        <v>150</v>
      </c>
      <c r="AJ62" s="1026"/>
      <c r="AK62" s="1026"/>
      <c r="AL62" s="1026"/>
      <c r="AM62" s="1026"/>
      <c r="AN62" s="1026"/>
      <c r="AO62" s="1026"/>
      <c r="AP62" s="1026"/>
      <c r="AQ62" s="1026"/>
      <c r="AR62" s="1026"/>
      <c r="AS62" s="1026"/>
      <c r="AT62" s="1026"/>
      <c r="AU62" s="1026"/>
      <c r="AV62" s="1026"/>
      <c r="AW62" s="1026"/>
      <c r="AX62" s="1026"/>
      <c r="AY62" s="1026"/>
      <c r="AZ62" s="1026"/>
      <c r="BA62" s="1026"/>
      <c r="BB62" s="1026"/>
      <c r="BC62" s="1026"/>
      <c r="BD62" s="1026"/>
      <c r="BE62" s="1026"/>
      <c r="BF62" s="1026"/>
      <c r="BG62" s="1026"/>
      <c r="BH62" s="1026"/>
      <c r="BI62" s="1026"/>
      <c r="BJ62" s="1026"/>
      <c r="BK62" s="1026"/>
      <c r="BL62" s="75"/>
      <c r="BM62" s="159"/>
      <c r="BN62" s="247"/>
    </row>
    <row r="63" spans="2:66" ht="7.5" customHeight="1" x14ac:dyDescent="0.15">
      <c r="B63" s="799"/>
      <c r="C63" s="800"/>
      <c r="D63" s="800"/>
      <c r="E63" s="800"/>
      <c r="F63" s="800"/>
      <c r="G63" s="800"/>
      <c r="H63" s="800"/>
      <c r="I63" s="800"/>
      <c r="J63" s="800"/>
      <c r="K63" s="800"/>
      <c r="L63" s="800"/>
      <c r="M63" s="800"/>
      <c r="N63" s="801"/>
      <c r="O63" s="99"/>
      <c r="P63" s="964"/>
      <c r="Q63" s="964"/>
      <c r="R63" s="979"/>
      <c r="S63" s="979"/>
      <c r="T63" s="979"/>
      <c r="U63" s="979"/>
      <c r="V63" s="979"/>
      <c r="W63" s="979"/>
      <c r="X63" s="979"/>
      <c r="Y63" s="979"/>
      <c r="Z63" s="979"/>
      <c r="AA63" s="979"/>
      <c r="AB63" s="979"/>
      <c r="AC63" s="979"/>
      <c r="AD63" s="979"/>
      <c r="AE63" s="979"/>
      <c r="AF63" s="979"/>
      <c r="AG63" s="964"/>
      <c r="AH63" s="964"/>
      <c r="AI63" s="1027"/>
      <c r="AJ63" s="1027"/>
      <c r="AK63" s="1027"/>
      <c r="AL63" s="1027"/>
      <c r="AM63" s="1027"/>
      <c r="AN63" s="1027"/>
      <c r="AO63" s="1027"/>
      <c r="AP63" s="1027"/>
      <c r="AQ63" s="1027"/>
      <c r="AR63" s="1027"/>
      <c r="AS63" s="1027"/>
      <c r="AT63" s="1027"/>
      <c r="AU63" s="1027"/>
      <c r="AV63" s="1027"/>
      <c r="AW63" s="1027"/>
      <c r="AX63" s="1027"/>
      <c r="AY63" s="1027"/>
      <c r="AZ63" s="1027"/>
      <c r="BA63" s="1027"/>
      <c r="BB63" s="1027"/>
      <c r="BC63" s="1027"/>
      <c r="BD63" s="1027"/>
      <c r="BE63" s="1027"/>
      <c r="BF63" s="1027"/>
      <c r="BG63" s="1027"/>
      <c r="BH63" s="1027"/>
      <c r="BI63" s="1027"/>
      <c r="BJ63" s="1027"/>
      <c r="BK63" s="1027"/>
      <c r="BL63" s="160"/>
      <c r="BM63" s="161"/>
      <c r="BN63" s="247"/>
    </row>
    <row r="64" spans="2:66" ht="7.5" customHeight="1" x14ac:dyDescent="0.15">
      <c r="B64" s="1001" t="s">
        <v>108</v>
      </c>
      <c r="C64" s="1002"/>
      <c r="D64" s="1002"/>
      <c r="E64" s="1002"/>
      <c r="F64" s="1002"/>
      <c r="G64" s="1002"/>
      <c r="H64" s="1002"/>
      <c r="I64" s="1002"/>
      <c r="J64" s="1002"/>
      <c r="K64" s="1002"/>
      <c r="L64" s="1002"/>
      <c r="M64" s="1002"/>
      <c r="N64" s="1003"/>
      <c r="O64" s="246"/>
      <c r="P64" s="246"/>
      <c r="Q64" s="566" t="s">
        <v>443</v>
      </c>
      <c r="R64" s="566"/>
      <c r="S64" s="566"/>
      <c r="T64" s="566"/>
      <c r="U64" s="566"/>
      <c r="V64" s="566"/>
      <c r="W64" s="566"/>
      <c r="X64" s="566"/>
      <c r="Y64" s="566"/>
      <c r="Z64" s="566"/>
      <c r="AA64" s="566"/>
      <c r="AB64" s="566"/>
      <c r="AC64" s="566"/>
      <c r="AD64" s="566"/>
      <c r="AE64" s="566"/>
      <c r="AF64" s="1021" t="s">
        <v>410</v>
      </c>
      <c r="AG64" s="1022"/>
      <c r="AH64" s="1022"/>
      <c r="AI64" s="1022"/>
      <c r="AJ64" s="1022"/>
      <c r="AK64" s="1023"/>
      <c r="AL64" s="10"/>
      <c r="AM64" s="329" t="s">
        <v>360</v>
      </c>
      <c r="AN64" s="329"/>
      <c r="AO64" s="329"/>
      <c r="AP64" s="244"/>
      <c r="AQ64" s="244"/>
      <c r="AR64" s="244"/>
      <c r="AS64" s="244"/>
      <c r="AT64" s="244"/>
      <c r="AU64" s="244"/>
      <c r="AV64" s="244"/>
      <c r="AW64" s="244"/>
      <c r="AX64" s="244"/>
      <c r="AY64" s="244"/>
      <c r="AZ64" s="244"/>
      <c r="BA64" s="244"/>
      <c r="BB64" s="239"/>
      <c r="BC64" s="239"/>
      <c r="BD64" s="239"/>
      <c r="BE64" s="239"/>
      <c r="BF64" s="239"/>
      <c r="BG64" s="239"/>
      <c r="BH64" s="239"/>
      <c r="BI64" s="239"/>
      <c r="BJ64" s="239"/>
      <c r="BK64" s="239"/>
      <c r="BL64" s="239"/>
      <c r="BM64" s="85"/>
    </row>
    <row r="65" spans="2:66" ht="7.5" customHeight="1" x14ac:dyDescent="0.15">
      <c r="B65" s="1004"/>
      <c r="C65" s="1005"/>
      <c r="D65" s="1005"/>
      <c r="E65" s="1005"/>
      <c r="F65" s="1005"/>
      <c r="G65" s="1005"/>
      <c r="H65" s="1005"/>
      <c r="I65" s="1005"/>
      <c r="J65" s="1005"/>
      <c r="K65" s="1005"/>
      <c r="L65" s="1005"/>
      <c r="M65" s="1005"/>
      <c r="N65" s="1006"/>
      <c r="O65" s="608" t="s">
        <v>65</v>
      </c>
      <c r="P65" s="608"/>
      <c r="Q65" s="566"/>
      <c r="R65" s="566"/>
      <c r="S65" s="566"/>
      <c r="T65" s="566"/>
      <c r="U65" s="566"/>
      <c r="V65" s="566"/>
      <c r="W65" s="566"/>
      <c r="X65" s="566"/>
      <c r="Y65" s="566"/>
      <c r="Z65" s="566"/>
      <c r="AA65" s="566"/>
      <c r="AB65" s="566"/>
      <c r="AC65" s="566"/>
      <c r="AD65" s="566"/>
      <c r="AE65" s="566"/>
      <c r="AF65" s="1021"/>
      <c r="AG65" s="1022"/>
      <c r="AH65" s="1022"/>
      <c r="AI65" s="1022"/>
      <c r="AJ65" s="1022"/>
      <c r="AK65" s="1023"/>
      <c r="AL65" s="101"/>
      <c r="AM65" s="330" t="s">
        <v>361</v>
      </c>
      <c r="AN65" s="330"/>
      <c r="AO65" s="331"/>
      <c r="AP65" s="334"/>
      <c r="AQ65" s="335"/>
      <c r="AR65" s="879" t="s">
        <v>50</v>
      </c>
      <c r="AS65" s="331"/>
      <c r="AT65" s="334"/>
      <c r="AU65" s="335"/>
      <c r="AV65" s="879" t="s">
        <v>51</v>
      </c>
      <c r="AW65" s="331"/>
      <c r="AX65" s="334"/>
      <c r="AY65" s="335"/>
      <c r="AZ65" s="879" t="s">
        <v>49</v>
      </c>
      <c r="BA65" s="330"/>
      <c r="BB65" s="330" t="s">
        <v>121</v>
      </c>
      <c r="BC65" s="330"/>
      <c r="BD65" s="561"/>
      <c r="BE65" s="561"/>
      <c r="BF65" s="561"/>
      <c r="BG65" s="561"/>
      <c r="BH65" s="561"/>
      <c r="BI65" s="561"/>
      <c r="BJ65" s="561"/>
      <c r="BK65" s="330" t="s">
        <v>122</v>
      </c>
      <c r="BL65" s="330"/>
      <c r="BM65" s="3"/>
    </row>
    <row r="66" spans="2:66" ht="6.75" customHeight="1" x14ac:dyDescent="0.15">
      <c r="B66" s="1004"/>
      <c r="C66" s="1005"/>
      <c r="D66" s="1005"/>
      <c r="E66" s="1005"/>
      <c r="F66" s="1005"/>
      <c r="G66" s="1005"/>
      <c r="H66" s="1005"/>
      <c r="I66" s="1005"/>
      <c r="J66" s="1005"/>
      <c r="K66" s="1005"/>
      <c r="L66" s="1005"/>
      <c r="M66" s="1005"/>
      <c r="N66" s="1006"/>
      <c r="O66" s="608"/>
      <c r="P66" s="608"/>
      <c r="Q66" s="566"/>
      <c r="R66" s="566"/>
      <c r="S66" s="566"/>
      <c r="T66" s="566"/>
      <c r="U66" s="566"/>
      <c r="V66" s="566"/>
      <c r="W66" s="566"/>
      <c r="X66" s="566"/>
      <c r="Y66" s="566"/>
      <c r="Z66" s="566"/>
      <c r="AA66" s="566"/>
      <c r="AB66" s="566"/>
      <c r="AC66" s="566"/>
      <c r="AD66" s="566"/>
      <c r="AE66" s="566"/>
      <c r="AF66" s="1021"/>
      <c r="AG66" s="1022"/>
      <c r="AH66" s="1022"/>
      <c r="AI66" s="1022"/>
      <c r="AJ66" s="1022"/>
      <c r="AK66" s="1023"/>
      <c r="AL66" s="101"/>
      <c r="AM66" s="330"/>
      <c r="AN66" s="330"/>
      <c r="AO66" s="331"/>
      <c r="AP66" s="336"/>
      <c r="AQ66" s="337"/>
      <c r="AR66" s="879"/>
      <c r="AS66" s="331"/>
      <c r="AT66" s="336"/>
      <c r="AU66" s="337"/>
      <c r="AV66" s="879"/>
      <c r="AW66" s="331"/>
      <c r="AX66" s="336"/>
      <c r="AY66" s="337"/>
      <c r="AZ66" s="879"/>
      <c r="BA66" s="330"/>
      <c r="BB66" s="330"/>
      <c r="BC66" s="330"/>
      <c r="BD66" s="561"/>
      <c r="BE66" s="561"/>
      <c r="BF66" s="561"/>
      <c r="BG66" s="561"/>
      <c r="BH66" s="561"/>
      <c r="BI66" s="561"/>
      <c r="BJ66" s="561"/>
      <c r="BK66" s="330"/>
      <c r="BL66" s="330"/>
      <c r="BM66" s="3"/>
    </row>
    <row r="67" spans="2:66" ht="2.25" customHeight="1" x14ac:dyDescent="0.15">
      <c r="B67" s="1004"/>
      <c r="C67" s="1005"/>
      <c r="D67" s="1005"/>
      <c r="E67" s="1005"/>
      <c r="F67" s="1005"/>
      <c r="G67" s="1005"/>
      <c r="H67" s="1005"/>
      <c r="I67" s="1005"/>
      <c r="J67" s="1005"/>
      <c r="K67" s="1005"/>
      <c r="L67" s="1005"/>
      <c r="M67" s="1005"/>
      <c r="N67" s="1006"/>
      <c r="O67" s="246"/>
      <c r="P67" s="246"/>
      <c r="Q67" s="1014"/>
      <c r="R67" s="1014"/>
      <c r="S67" s="1014"/>
      <c r="T67" s="1014"/>
      <c r="U67" s="1014"/>
      <c r="V67" s="1014"/>
      <c r="W67" s="1014"/>
      <c r="X67" s="1014"/>
      <c r="Y67" s="1014"/>
      <c r="Z67" s="1014"/>
      <c r="AA67" s="1014"/>
      <c r="AB67" s="1014"/>
      <c r="AC67" s="1014"/>
      <c r="AD67" s="1014"/>
      <c r="AE67" s="1014"/>
      <c r="AF67" s="1021"/>
      <c r="AG67" s="1022"/>
      <c r="AH67" s="1022"/>
      <c r="AI67" s="1022"/>
      <c r="AJ67" s="1022"/>
      <c r="AK67" s="1023"/>
      <c r="AL67" s="246"/>
      <c r="AM67" s="246"/>
      <c r="AN67" s="246"/>
      <c r="AO67" s="246"/>
      <c r="AP67" s="244"/>
      <c r="AQ67" s="244"/>
      <c r="AR67" s="244"/>
      <c r="AS67" s="244"/>
      <c r="AT67" s="244"/>
      <c r="AU67" s="244"/>
      <c r="AV67" s="244"/>
      <c r="AW67" s="244"/>
      <c r="AX67" s="244"/>
      <c r="AY67" s="244"/>
      <c r="AZ67" s="244"/>
      <c r="BA67" s="244"/>
      <c r="BB67" s="239"/>
      <c r="BC67" s="239"/>
      <c r="BD67" s="239"/>
      <c r="BE67" s="239"/>
      <c r="BF67" s="239"/>
      <c r="BG67" s="239"/>
      <c r="BH67" s="239"/>
      <c r="BI67" s="239"/>
      <c r="BJ67" s="239"/>
      <c r="BK67" s="239"/>
      <c r="BL67" s="239"/>
      <c r="BM67" s="85"/>
    </row>
    <row r="68" spans="2:66" ht="9.75" customHeight="1" x14ac:dyDescent="0.15">
      <c r="B68" s="1004"/>
      <c r="C68" s="1005"/>
      <c r="D68" s="1005"/>
      <c r="E68" s="1005"/>
      <c r="F68" s="1005"/>
      <c r="G68" s="1005"/>
      <c r="H68" s="1005"/>
      <c r="I68" s="1005"/>
      <c r="J68" s="1005"/>
      <c r="K68" s="1005"/>
      <c r="L68" s="1005"/>
      <c r="M68" s="1005"/>
      <c r="N68" s="1006"/>
      <c r="O68" s="882" t="s">
        <v>65</v>
      </c>
      <c r="P68" s="882"/>
      <c r="Q68" s="1015" t="s">
        <v>95</v>
      </c>
      <c r="R68" s="1015"/>
      <c r="S68" s="1015"/>
      <c r="T68" s="1015"/>
      <c r="U68" s="1015"/>
      <c r="V68" s="1015"/>
      <c r="W68" s="1015"/>
      <c r="X68" s="1015"/>
      <c r="Y68" s="1015"/>
      <c r="Z68" s="1015"/>
      <c r="AA68" s="1015"/>
      <c r="AB68" s="1015"/>
      <c r="AC68" s="1015"/>
      <c r="AD68" s="1015"/>
      <c r="AE68" s="1015"/>
      <c r="AF68" s="1032" t="s">
        <v>442</v>
      </c>
      <c r="AG68" s="1033"/>
      <c r="AH68" s="1033"/>
      <c r="AI68" s="1033"/>
      <c r="AJ68" s="1033"/>
      <c r="AK68" s="1033"/>
      <c r="AL68" s="1033"/>
      <c r="AM68" s="1033"/>
      <c r="AN68" s="1033"/>
      <c r="AO68" s="1033"/>
      <c r="AP68" s="1033"/>
      <c r="AQ68" s="1034"/>
      <c r="AR68" s="1010" t="s">
        <v>441</v>
      </c>
      <c r="AS68" s="1010"/>
      <c r="AT68" s="1012"/>
      <c r="AU68" s="1012"/>
      <c r="AV68" s="1012"/>
      <c r="AW68" s="1012"/>
      <c r="AX68" s="1012"/>
      <c r="AY68" s="1012"/>
      <c r="AZ68" s="1012"/>
      <c r="BA68" s="1012"/>
      <c r="BB68" s="1012"/>
      <c r="BC68" s="1012"/>
      <c r="BD68" s="1012"/>
      <c r="BE68" s="1012"/>
      <c r="BF68" s="1012"/>
      <c r="BG68" s="1012"/>
      <c r="BH68" s="1012"/>
      <c r="BI68" s="1012"/>
      <c r="BJ68" s="1012"/>
      <c r="BK68" s="1012"/>
      <c r="BL68" s="1017" t="s">
        <v>440</v>
      </c>
      <c r="BM68" s="1018"/>
    </row>
    <row r="69" spans="2:66" ht="9.75" customHeight="1" x14ac:dyDescent="0.15">
      <c r="B69" s="1004"/>
      <c r="C69" s="1005"/>
      <c r="D69" s="1005"/>
      <c r="E69" s="1005"/>
      <c r="F69" s="1005"/>
      <c r="G69" s="1005"/>
      <c r="H69" s="1005"/>
      <c r="I69" s="1005"/>
      <c r="J69" s="1005"/>
      <c r="K69" s="1005"/>
      <c r="L69" s="1005"/>
      <c r="M69" s="1005"/>
      <c r="N69" s="1006"/>
      <c r="O69" s="608"/>
      <c r="P69" s="608"/>
      <c r="Q69" s="1016"/>
      <c r="R69" s="1016"/>
      <c r="S69" s="1016"/>
      <c r="T69" s="1016"/>
      <c r="U69" s="1016"/>
      <c r="V69" s="1016"/>
      <c r="W69" s="1016"/>
      <c r="X69" s="1016"/>
      <c r="Y69" s="1016"/>
      <c r="Z69" s="1016"/>
      <c r="AA69" s="1016"/>
      <c r="AB69" s="1016"/>
      <c r="AC69" s="1016"/>
      <c r="AD69" s="1016"/>
      <c r="AE69" s="1016"/>
      <c r="AF69" s="1035"/>
      <c r="AG69" s="1036"/>
      <c r="AH69" s="1036"/>
      <c r="AI69" s="1036"/>
      <c r="AJ69" s="1036"/>
      <c r="AK69" s="1036"/>
      <c r="AL69" s="1036"/>
      <c r="AM69" s="1036"/>
      <c r="AN69" s="1036"/>
      <c r="AO69" s="1036"/>
      <c r="AP69" s="1036"/>
      <c r="AQ69" s="1037"/>
      <c r="AR69" s="1011"/>
      <c r="AS69" s="1011"/>
      <c r="AT69" s="1013"/>
      <c r="AU69" s="1013"/>
      <c r="AV69" s="1013"/>
      <c r="AW69" s="1013"/>
      <c r="AX69" s="1013"/>
      <c r="AY69" s="1013"/>
      <c r="AZ69" s="1013"/>
      <c r="BA69" s="1013"/>
      <c r="BB69" s="1013"/>
      <c r="BC69" s="1013"/>
      <c r="BD69" s="1013"/>
      <c r="BE69" s="1013"/>
      <c r="BF69" s="1013"/>
      <c r="BG69" s="1013"/>
      <c r="BH69" s="1013"/>
      <c r="BI69" s="1013"/>
      <c r="BJ69" s="1013"/>
      <c r="BK69" s="1013"/>
      <c r="BL69" s="1019"/>
      <c r="BM69" s="1020"/>
    </row>
    <row r="70" spans="2:66" ht="9.75" customHeight="1" x14ac:dyDescent="0.15">
      <c r="B70" s="1004"/>
      <c r="C70" s="1005"/>
      <c r="D70" s="1005"/>
      <c r="E70" s="1005"/>
      <c r="F70" s="1005"/>
      <c r="G70" s="1005"/>
      <c r="H70" s="1005"/>
      <c r="I70" s="1005"/>
      <c r="J70" s="1005"/>
      <c r="K70" s="1005"/>
      <c r="L70" s="1005"/>
      <c r="M70" s="1005"/>
      <c r="N70" s="1006"/>
      <c r="O70" s="158"/>
      <c r="P70" s="367" t="s">
        <v>65</v>
      </c>
      <c r="Q70" s="367"/>
      <c r="R70" s="566" t="s">
        <v>103</v>
      </c>
      <c r="S70" s="566"/>
      <c r="T70" s="566"/>
      <c r="U70" s="566"/>
      <c r="V70" s="566"/>
      <c r="W70" s="566"/>
      <c r="X70" s="566"/>
      <c r="Y70" s="566"/>
      <c r="Z70" s="566"/>
      <c r="AA70" s="566"/>
      <c r="AB70" s="566"/>
      <c r="AC70" s="566"/>
      <c r="AD70" s="566"/>
      <c r="AE70" s="566"/>
      <c r="AF70" s="566"/>
      <c r="AG70" s="367" t="s">
        <v>65</v>
      </c>
      <c r="AH70" s="367"/>
      <c r="AI70" s="566" t="s">
        <v>97</v>
      </c>
      <c r="AJ70" s="566"/>
      <c r="AK70" s="566"/>
      <c r="AL70" s="566"/>
      <c r="AM70" s="566"/>
      <c r="AN70" s="566"/>
      <c r="AO70" s="566"/>
      <c r="AP70" s="566"/>
      <c r="AQ70" s="566"/>
      <c r="AR70" s="566"/>
      <c r="AS70" s="566"/>
      <c r="AT70" s="566"/>
      <c r="AU70" s="566"/>
      <c r="AV70" s="566"/>
      <c r="AW70" s="367" t="s">
        <v>65</v>
      </c>
      <c r="AX70" s="367"/>
      <c r="AY70" s="1029" t="s">
        <v>439</v>
      </c>
      <c r="AZ70" s="1026"/>
      <c r="BA70" s="1026"/>
      <c r="BB70" s="1026"/>
      <c r="BC70" s="1026"/>
      <c r="BD70" s="1026"/>
      <c r="BE70" s="1026"/>
      <c r="BF70" s="1026"/>
      <c r="BG70" s="1026"/>
      <c r="BH70" s="1026"/>
      <c r="BI70" s="1026"/>
      <c r="BJ70" s="1026"/>
      <c r="BK70" s="1026"/>
      <c r="BL70" s="1026"/>
      <c r="BM70" s="1030"/>
      <c r="BN70" s="247"/>
    </row>
    <row r="71" spans="2:66" ht="16.5" customHeight="1" x14ac:dyDescent="0.15">
      <c r="B71" s="1007"/>
      <c r="C71" s="1008"/>
      <c r="D71" s="1008"/>
      <c r="E71" s="1008"/>
      <c r="F71" s="1008"/>
      <c r="G71" s="1008"/>
      <c r="H71" s="1008"/>
      <c r="I71" s="1008"/>
      <c r="J71" s="1008"/>
      <c r="K71" s="1008"/>
      <c r="L71" s="1008"/>
      <c r="M71" s="1008"/>
      <c r="N71" s="1009"/>
      <c r="O71" s="162"/>
      <c r="P71" s="964"/>
      <c r="Q71" s="964"/>
      <c r="R71" s="979"/>
      <c r="S71" s="979"/>
      <c r="T71" s="979"/>
      <c r="U71" s="979"/>
      <c r="V71" s="979"/>
      <c r="W71" s="979"/>
      <c r="X71" s="979"/>
      <c r="Y71" s="979"/>
      <c r="Z71" s="979"/>
      <c r="AA71" s="979"/>
      <c r="AB71" s="979"/>
      <c r="AC71" s="979"/>
      <c r="AD71" s="979"/>
      <c r="AE71" s="979"/>
      <c r="AF71" s="979"/>
      <c r="AG71" s="964"/>
      <c r="AH71" s="964"/>
      <c r="AI71" s="979"/>
      <c r="AJ71" s="979"/>
      <c r="AK71" s="979"/>
      <c r="AL71" s="979"/>
      <c r="AM71" s="979"/>
      <c r="AN71" s="979"/>
      <c r="AO71" s="979"/>
      <c r="AP71" s="979"/>
      <c r="AQ71" s="979"/>
      <c r="AR71" s="979"/>
      <c r="AS71" s="979"/>
      <c r="AT71" s="979"/>
      <c r="AU71" s="979"/>
      <c r="AV71" s="979"/>
      <c r="AW71" s="964"/>
      <c r="AX71" s="964"/>
      <c r="AY71" s="1027"/>
      <c r="AZ71" s="1027"/>
      <c r="BA71" s="1027"/>
      <c r="BB71" s="1027"/>
      <c r="BC71" s="1027"/>
      <c r="BD71" s="1027"/>
      <c r="BE71" s="1027"/>
      <c r="BF71" s="1027"/>
      <c r="BG71" s="1027"/>
      <c r="BH71" s="1027"/>
      <c r="BI71" s="1027"/>
      <c r="BJ71" s="1027"/>
      <c r="BK71" s="1027"/>
      <c r="BL71" s="1027"/>
      <c r="BM71" s="1031"/>
      <c r="BN71" s="247"/>
    </row>
    <row r="72" spans="2:66" ht="7.5" customHeight="1" x14ac:dyDescent="0.15">
      <c r="B72" s="796" t="s">
        <v>438</v>
      </c>
      <c r="C72" s="797"/>
      <c r="D72" s="797"/>
      <c r="E72" s="797"/>
      <c r="F72" s="797"/>
      <c r="G72" s="797"/>
      <c r="H72" s="797"/>
      <c r="I72" s="797"/>
      <c r="J72" s="797"/>
      <c r="K72" s="797"/>
      <c r="L72" s="797"/>
      <c r="M72" s="797"/>
      <c r="N72" s="798"/>
      <c r="O72" s="608" t="s">
        <v>65</v>
      </c>
      <c r="P72" s="608"/>
      <c r="Q72" s="568" t="s">
        <v>437</v>
      </c>
      <c r="R72" s="568"/>
      <c r="S72" s="568"/>
      <c r="T72" s="568"/>
      <c r="U72" s="568"/>
      <c r="V72" s="568"/>
      <c r="W72" s="568"/>
      <c r="X72" s="568"/>
      <c r="Y72" s="568"/>
      <c r="Z72" s="568"/>
      <c r="AA72" s="568"/>
      <c r="AB72" s="568"/>
      <c r="AC72" s="568"/>
      <c r="AD72" s="568"/>
      <c r="AE72" s="568"/>
      <c r="AF72" s="568"/>
      <c r="AG72" s="568"/>
      <c r="AH72" s="568"/>
      <c r="AI72" s="568"/>
      <c r="AJ72" s="568"/>
      <c r="AK72" s="568"/>
      <c r="AL72" s="568"/>
      <c r="AM72" s="568"/>
      <c r="AN72" s="568"/>
      <c r="AO72" s="568"/>
      <c r="AP72" s="568"/>
      <c r="AQ72" s="568"/>
      <c r="AR72" s="568"/>
      <c r="AS72" s="568"/>
      <c r="AT72" s="568"/>
      <c r="AU72" s="568"/>
      <c r="AV72" s="568"/>
      <c r="AW72" s="568"/>
      <c r="AX72" s="568"/>
      <c r="AY72" s="568"/>
      <c r="AZ72" s="568"/>
      <c r="BA72" s="568"/>
      <c r="BB72" s="568"/>
      <c r="BC72" s="568"/>
      <c r="BD72" s="568"/>
      <c r="BE72" s="568"/>
      <c r="BF72" s="568"/>
      <c r="BG72" s="568"/>
      <c r="BH72" s="568"/>
      <c r="BI72" s="568"/>
      <c r="BJ72" s="568"/>
      <c r="BK72" s="568"/>
      <c r="BL72" s="568"/>
      <c r="BM72" s="889"/>
      <c r="BN72" s="247"/>
    </row>
    <row r="73" spans="2:66" ht="7.5" customHeight="1" x14ac:dyDescent="0.15">
      <c r="B73" s="799"/>
      <c r="C73" s="800"/>
      <c r="D73" s="800"/>
      <c r="E73" s="800"/>
      <c r="F73" s="800"/>
      <c r="G73" s="800"/>
      <c r="H73" s="800"/>
      <c r="I73" s="800"/>
      <c r="J73" s="800"/>
      <c r="K73" s="800"/>
      <c r="L73" s="800"/>
      <c r="M73" s="800"/>
      <c r="N73" s="801"/>
      <c r="O73" s="608"/>
      <c r="P73" s="608"/>
      <c r="Q73" s="568"/>
      <c r="R73" s="568"/>
      <c r="S73" s="568"/>
      <c r="T73" s="568"/>
      <c r="U73" s="568"/>
      <c r="V73" s="568"/>
      <c r="W73" s="568"/>
      <c r="X73" s="568"/>
      <c r="Y73" s="568"/>
      <c r="Z73" s="568"/>
      <c r="AA73" s="568"/>
      <c r="AB73" s="568"/>
      <c r="AC73" s="568"/>
      <c r="AD73" s="568"/>
      <c r="AE73" s="568"/>
      <c r="AF73" s="568"/>
      <c r="AG73" s="568"/>
      <c r="AH73" s="568"/>
      <c r="AI73" s="568"/>
      <c r="AJ73" s="568"/>
      <c r="AK73" s="568"/>
      <c r="AL73" s="568"/>
      <c r="AM73" s="568"/>
      <c r="AN73" s="568"/>
      <c r="AO73" s="568"/>
      <c r="AP73" s="568"/>
      <c r="AQ73" s="568"/>
      <c r="AR73" s="568"/>
      <c r="AS73" s="568"/>
      <c r="AT73" s="568"/>
      <c r="AU73" s="568"/>
      <c r="AV73" s="568"/>
      <c r="AW73" s="568"/>
      <c r="AX73" s="568"/>
      <c r="AY73" s="568"/>
      <c r="AZ73" s="568"/>
      <c r="BA73" s="568"/>
      <c r="BB73" s="568"/>
      <c r="BC73" s="568"/>
      <c r="BD73" s="568"/>
      <c r="BE73" s="568"/>
      <c r="BF73" s="568"/>
      <c r="BG73" s="568"/>
      <c r="BH73" s="568"/>
      <c r="BI73" s="568"/>
      <c r="BJ73" s="568"/>
      <c r="BK73" s="568"/>
      <c r="BL73" s="568"/>
      <c r="BM73" s="889"/>
      <c r="BN73" s="247"/>
    </row>
    <row r="74" spans="2:66" ht="6.75" customHeight="1" x14ac:dyDescent="0.15">
      <c r="B74" s="799"/>
      <c r="C74" s="800"/>
      <c r="D74" s="800"/>
      <c r="E74" s="800"/>
      <c r="F74" s="800"/>
      <c r="G74" s="800"/>
      <c r="H74" s="800"/>
      <c r="I74" s="800"/>
      <c r="J74" s="800"/>
      <c r="K74" s="800"/>
      <c r="L74" s="800"/>
      <c r="M74" s="800"/>
      <c r="N74" s="801"/>
      <c r="O74" s="533"/>
      <c r="P74" s="533"/>
      <c r="Q74" s="420" t="s">
        <v>436</v>
      </c>
      <c r="R74" s="420"/>
      <c r="S74" s="420"/>
      <c r="T74" s="420"/>
      <c r="U74" s="420"/>
      <c r="V74" s="420"/>
      <c r="W74" s="420"/>
      <c r="X74" s="420"/>
      <c r="Y74" s="420"/>
      <c r="Z74" s="420"/>
      <c r="AA74" s="420"/>
      <c r="AB74" s="420"/>
      <c r="AC74" s="420"/>
      <c r="AD74" s="420"/>
      <c r="AE74" s="420"/>
      <c r="AF74" s="420"/>
      <c r="AG74" s="420"/>
      <c r="AH74" s="420"/>
      <c r="AI74" s="420"/>
      <c r="AJ74" s="420"/>
      <c r="AK74" s="420"/>
      <c r="AL74" s="420"/>
      <c r="AM74" s="420"/>
      <c r="AN74" s="420"/>
      <c r="AO74" s="420"/>
      <c r="AP74" s="420"/>
      <c r="AQ74" s="420"/>
      <c r="AR74" s="420"/>
      <c r="AS74" s="420"/>
      <c r="AT74" s="420"/>
      <c r="AU74" s="420"/>
      <c r="AV74" s="420"/>
      <c r="AW74" s="420"/>
      <c r="AX74" s="420"/>
      <c r="AY74" s="420"/>
      <c r="AZ74" s="420"/>
      <c r="BA74" s="420"/>
      <c r="BB74" s="420"/>
      <c r="BC74" s="420"/>
      <c r="BD74" s="420"/>
      <c r="BE74" s="420"/>
      <c r="BF74" s="420"/>
      <c r="BG74" s="420"/>
      <c r="BH74" s="420"/>
      <c r="BI74" s="420"/>
      <c r="BJ74" s="420"/>
      <c r="BK74" s="420"/>
      <c r="BL74" s="420"/>
      <c r="BM74" s="992"/>
      <c r="BN74" s="247"/>
    </row>
    <row r="75" spans="2:66" ht="6.75" customHeight="1" x14ac:dyDescent="0.15">
      <c r="B75" s="802"/>
      <c r="C75" s="803"/>
      <c r="D75" s="803"/>
      <c r="E75" s="803"/>
      <c r="F75" s="803"/>
      <c r="G75" s="803"/>
      <c r="H75" s="803"/>
      <c r="I75" s="803"/>
      <c r="J75" s="803"/>
      <c r="K75" s="803"/>
      <c r="L75" s="803"/>
      <c r="M75" s="803"/>
      <c r="N75" s="804"/>
      <c r="O75" s="533"/>
      <c r="P75" s="533"/>
      <c r="Q75" s="420"/>
      <c r="R75" s="420"/>
      <c r="S75" s="420"/>
      <c r="T75" s="420"/>
      <c r="U75" s="420"/>
      <c r="V75" s="420"/>
      <c r="W75" s="420"/>
      <c r="X75" s="420"/>
      <c r="Y75" s="420"/>
      <c r="Z75" s="420"/>
      <c r="AA75" s="420"/>
      <c r="AB75" s="420"/>
      <c r="AC75" s="420"/>
      <c r="AD75" s="420"/>
      <c r="AE75" s="420"/>
      <c r="AF75" s="420"/>
      <c r="AG75" s="420"/>
      <c r="AH75" s="420"/>
      <c r="AI75" s="420"/>
      <c r="AJ75" s="420"/>
      <c r="AK75" s="420"/>
      <c r="AL75" s="420"/>
      <c r="AM75" s="420"/>
      <c r="AN75" s="420"/>
      <c r="AO75" s="420"/>
      <c r="AP75" s="420"/>
      <c r="AQ75" s="420"/>
      <c r="AR75" s="420"/>
      <c r="AS75" s="420"/>
      <c r="AT75" s="420"/>
      <c r="AU75" s="420"/>
      <c r="AV75" s="420"/>
      <c r="AW75" s="420"/>
      <c r="AX75" s="420"/>
      <c r="AY75" s="420"/>
      <c r="AZ75" s="420"/>
      <c r="BA75" s="420"/>
      <c r="BB75" s="420"/>
      <c r="BC75" s="420"/>
      <c r="BD75" s="420"/>
      <c r="BE75" s="420"/>
      <c r="BF75" s="420"/>
      <c r="BG75" s="420"/>
      <c r="BH75" s="420"/>
      <c r="BI75" s="420"/>
      <c r="BJ75" s="420"/>
      <c r="BK75" s="420"/>
      <c r="BL75" s="420"/>
      <c r="BM75" s="992"/>
      <c r="BN75" s="247"/>
    </row>
    <row r="76" spans="2:66" ht="7.5" customHeight="1" x14ac:dyDescent="0.15">
      <c r="B76" s="871" t="s">
        <v>92</v>
      </c>
      <c r="C76" s="872"/>
      <c r="D76" s="872"/>
      <c r="E76" s="872"/>
      <c r="F76" s="872"/>
      <c r="G76" s="872"/>
      <c r="H76" s="872"/>
      <c r="I76" s="872"/>
      <c r="J76" s="872"/>
      <c r="K76" s="872"/>
      <c r="L76" s="872"/>
      <c r="M76" s="872"/>
      <c r="N76" s="873"/>
      <c r="O76" s="250"/>
      <c r="P76" s="329" t="s">
        <v>360</v>
      </c>
      <c r="Q76" s="329"/>
      <c r="R76" s="329"/>
      <c r="S76" s="250"/>
      <c r="T76" s="250"/>
      <c r="U76" s="250"/>
      <c r="V76" s="250"/>
      <c r="W76" s="250"/>
      <c r="X76" s="250"/>
      <c r="Y76" s="250"/>
      <c r="Z76" s="250"/>
      <c r="AA76" s="250"/>
      <c r="AB76" s="250"/>
      <c r="AC76" s="250"/>
      <c r="AD76" s="10"/>
      <c r="AE76" s="10"/>
      <c r="AF76" s="10"/>
      <c r="AG76" s="10"/>
      <c r="AH76" s="659" t="s">
        <v>93</v>
      </c>
      <c r="AI76" s="501"/>
      <c r="AJ76" s="501"/>
      <c r="AK76" s="501"/>
      <c r="AL76" s="501"/>
      <c r="AM76" s="501"/>
      <c r="AN76" s="501"/>
      <c r="AO76" s="501"/>
      <c r="AP76" s="501"/>
      <c r="AQ76" s="501"/>
      <c r="AR76" s="501"/>
      <c r="AS76" s="501"/>
      <c r="AT76" s="502"/>
      <c r="AU76" s="250"/>
      <c r="AV76" s="329" t="s">
        <v>360</v>
      </c>
      <c r="AW76" s="329"/>
      <c r="AX76" s="329"/>
      <c r="AY76" s="250"/>
      <c r="AZ76" s="250"/>
      <c r="BA76" s="250"/>
      <c r="BB76" s="250"/>
      <c r="BC76" s="250"/>
      <c r="BD76" s="250"/>
      <c r="BE76" s="250"/>
      <c r="BF76" s="250"/>
      <c r="BG76" s="250"/>
      <c r="BH76" s="10"/>
      <c r="BI76" s="10"/>
      <c r="BJ76" s="10"/>
      <c r="BK76" s="11"/>
      <c r="BL76" s="11"/>
      <c r="BM76" s="12"/>
    </row>
    <row r="77" spans="2:66" ht="7.5" customHeight="1" x14ac:dyDescent="0.15">
      <c r="B77" s="871"/>
      <c r="C77" s="872"/>
      <c r="D77" s="872"/>
      <c r="E77" s="872"/>
      <c r="F77" s="872"/>
      <c r="G77" s="872"/>
      <c r="H77" s="872"/>
      <c r="I77" s="872"/>
      <c r="J77" s="872"/>
      <c r="K77" s="872"/>
      <c r="L77" s="872"/>
      <c r="M77" s="872"/>
      <c r="N77" s="873"/>
      <c r="O77" s="101"/>
      <c r="P77" s="330" t="s">
        <v>361</v>
      </c>
      <c r="Q77" s="330"/>
      <c r="R77" s="331"/>
      <c r="S77" s="334"/>
      <c r="T77" s="335"/>
      <c r="U77" s="330" t="s">
        <v>50</v>
      </c>
      <c r="V77" s="330"/>
      <c r="W77" s="334"/>
      <c r="X77" s="335"/>
      <c r="Y77" s="330" t="s">
        <v>51</v>
      </c>
      <c r="Z77" s="330"/>
      <c r="AA77" s="334"/>
      <c r="AB77" s="335"/>
      <c r="AC77" s="330" t="s">
        <v>49</v>
      </c>
      <c r="AD77" s="330"/>
      <c r="AE77" s="246"/>
      <c r="AF77" s="246"/>
      <c r="AG77" s="246"/>
      <c r="AH77" s="717"/>
      <c r="AI77" s="504"/>
      <c r="AJ77" s="504"/>
      <c r="AK77" s="504"/>
      <c r="AL77" s="504"/>
      <c r="AM77" s="504"/>
      <c r="AN77" s="504"/>
      <c r="AO77" s="504"/>
      <c r="AP77" s="504"/>
      <c r="AQ77" s="504"/>
      <c r="AR77" s="504"/>
      <c r="AS77" s="504"/>
      <c r="AT77" s="505"/>
      <c r="AU77" s="101"/>
      <c r="AV77" s="330" t="s">
        <v>361</v>
      </c>
      <c r="AW77" s="330"/>
      <c r="AX77" s="331"/>
      <c r="AY77" s="334"/>
      <c r="AZ77" s="335"/>
      <c r="BA77" s="879" t="s">
        <v>50</v>
      </c>
      <c r="BB77" s="331"/>
      <c r="BC77" s="334"/>
      <c r="BD77" s="335"/>
      <c r="BE77" s="879" t="s">
        <v>51</v>
      </c>
      <c r="BF77" s="331"/>
      <c r="BG77" s="334"/>
      <c r="BH77" s="335"/>
      <c r="BI77" s="879" t="s">
        <v>49</v>
      </c>
      <c r="BJ77" s="330"/>
      <c r="BK77" s="2"/>
      <c r="BL77" s="2"/>
      <c r="BM77" s="3"/>
    </row>
    <row r="78" spans="2:66" ht="7.5" customHeight="1" x14ac:dyDescent="0.15">
      <c r="B78" s="871"/>
      <c r="C78" s="872"/>
      <c r="D78" s="872"/>
      <c r="E78" s="872"/>
      <c r="F78" s="872"/>
      <c r="G78" s="872"/>
      <c r="H78" s="872"/>
      <c r="I78" s="872"/>
      <c r="J78" s="872"/>
      <c r="K78" s="872"/>
      <c r="L78" s="872"/>
      <c r="M78" s="872"/>
      <c r="N78" s="873"/>
      <c r="O78" s="101"/>
      <c r="P78" s="330"/>
      <c r="Q78" s="330"/>
      <c r="R78" s="331"/>
      <c r="S78" s="336"/>
      <c r="T78" s="337"/>
      <c r="U78" s="330"/>
      <c r="V78" s="330"/>
      <c r="W78" s="336"/>
      <c r="X78" s="337"/>
      <c r="Y78" s="330"/>
      <c r="Z78" s="330"/>
      <c r="AA78" s="336"/>
      <c r="AB78" s="337"/>
      <c r="AC78" s="330"/>
      <c r="AD78" s="330"/>
      <c r="AE78" s="246"/>
      <c r="AF78" s="246"/>
      <c r="AG78" s="246"/>
      <c r="AH78" s="717"/>
      <c r="AI78" s="504"/>
      <c r="AJ78" s="504"/>
      <c r="AK78" s="504"/>
      <c r="AL78" s="504"/>
      <c r="AM78" s="504"/>
      <c r="AN78" s="504"/>
      <c r="AO78" s="504"/>
      <c r="AP78" s="504"/>
      <c r="AQ78" s="504"/>
      <c r="AR78" s="504"/>
      <c r="AS78" s="504"/>
      <c r="AT78" s="505"/>
      <c r="AU78" s="101"/>
      <c r="AV78" s="330"/>
      <c r="AW78" s="330"/>
      <c r="AX78" s="331"/>
      <c r="AY78" s="336"/>
      <c r="AZ78" s="337"/>
      <c r="BA78" s="879"/>
      <c r="BB78" s="331"/>
      <c r="BC78" s="336"/>
      <c r="BD78" s="337"/>
      <c r="BE78" s="879"/>
      <c r="BF78" s="331"/>
      <c r="BG78" s="336"/>
      <c r="BH78" s="337"/>
      <c r="BI78" s="879"/>
      <c r="BJ78" s="330"/>
      <c r="BK78" s="2"/>
      <c r="BL78" s="2"/>
      <c r="BM78" s="3"/>
    </row>
    <row r="79" spans="2:66" ht="2.25" customHeight="1" x14ac:dyDescent="0.15">
      <c r="B79" s="871"/>
      <c r="C79" s="872"/>
      <c r="D79" s="872"/>
      <c r="E79" s="872"/>
      <c r="F79" s="872"/>
      <c r="G79" s="872"/>
      <c r="H79" s="872"/>
      <c r="I79" s="872"/>
      <c r="J79" s="872"/>
      <c r="K79" s="872"/>
      <c r="L79" s="872"/>
      <c r="M79" s="872"/>
      <c r="N79" s="873"/>
      <c r="O79" s="259"/>
      <c r="P79" s="259"/>
      <c r="Q79" s="259"/>
      <c r="R79" s="259"/>
      <c r="S79" s="259"/>
      <c r="T79" s="259"/>
      <c r="U79" s="259"/>
      <c r="V79" s="259"/>
      <c r="W79" s="259"/>
      <c r="X79" s="259"/>
      <c r="Y79" s="259"/>
      <c r="Z79" s="259"/>
      <c r="AA79" s="259"/>
      <c r="AB79" s="259"/>
      <c r="AC79" s="259"/>
      <c r="AD79" s="214"/>
      <c r="AE79" s="214"/>
      <c r="AF79" s="214"/>
      <c r="AG79" s="214"/>
      <c r="AH79" s="660"/>
      <c r="AI79" s="507"/>
      <c r="AJ79" s="507"/>
      <c r="AK79" s="507"/>
      <c r="AL79" s="507"/>
      <c r="AM79" s="507"/>
      <c r="AN79" s="507"/>
      <c r="AO79" s="507"/>
      <c r="AP79" s="507"/>
      <c r="AQ79" s="507"/>
      <c r="AR79" s="507"/>
      <c r="AS79" s="507"/>
      <c r="AT79" s="508"/>
      <c r="AU79" s="259"/>
      <c r="AV79" s="259"/>
      <c r="AW79" s="259"/>
      <c r="AX79" s="259"/>
      <c r="AY79" s="259"/>
      <c r="AZ79" s="259"/>
      <c r="BA79" s="259"/>
      <c r="BB79" s="259"/>
      <c r="BC79" s="259"/>
      <c r="BD79" s="259"/>
      <c r="BE79" s="259"/>
      <c r="BF79" s="259"/>
      <c r="BG79" s="259"/>
      <c r="BH79" s="214"/>
      <c r="BI79" s="214"/>
      <c r="BJ79" s="214"/>
      <c r="BK79" s="9"/>
      <c r="BL79" s="9"/>
      <c r="BM79" s="13"/>
    </row>
    <row r="80" spans="2:66" ht="7.5" customHeight="1" x14ac:dyDescent="0.15">
      <c r="B80" s="731" t="s">
        <v>409</v>
      </c>
      <c r="C80" s="869"/>
      <c r="D80" s="869"/>
      <c r="E80" s="869"/>
      <c r="F80" s="869"/>
      <c r="G80" s="869"/>
      <c r="H80" s="869"/>
      <c r="I80" s="869"/>
      <c r="J80" s="869"/>
      <c r="K80" s="869"/>
      <c r="L80" s="869"/>
      <c r="M80" s="869"/>
      <c r="N80" s="870"/>
      <c r="O80" s="608" t="s">
        <v>65</v>
      </c>
      <c r="P80" s="608"/>
      <c r="Q80" s="561" t="s">
        <v>408</v>
      </c>
      <c r="R80" s="561"/>
      <c r="S80" s="561"/>
      <c r="T80" s="2"/>
      <c r="U80" s="608" t="s">
        <v>65</v>
      </c>
      <c r="V80" s="608"/>
      <c r="W80" s="566" t="s">
        <v>435</v>
      </c>
      <c r="X80" s="980"/>
      <c r="Y80" s="980"/>
      <c r="Z80" s="980"/>
      <c r="AA80" s="980"/>
      <c r="AB80" s="980"/>
      <c r="AC80" s="980"/>
      <c r="AD80" s="980"/>
      <c r="AE80" s="980"/>
      <c r="AF80" s="980"/>
      <c r="AG80" s="980"/>
      <c r="AH80" s="980"/>
      <c r="AI80" s="980"/>
      <c r="AJ80" s="980"/>
      <c r="AK80" s="980"/>
      <c r="AL80" s="980"/>
      <c r="AM80" s="980"/>
      <c r="AN80" s="980"/>
      <c r="AO80" s="980"/>
      <c r="AP80" s="980"/>
      <c r="AQ80" s="980"/>
      <c r="AR80" s="980"/>
      <c r="AS80" s="980"/>
      <c r="AT80" s="980"/>
      <c r="AU80" s="980"/>
      <c r="AV80" s="980"/>
      <c r="AW80" s="980"/>
      <c r="AX80" s="980"/>
      <c r="AY80" s="980"/>
      <c r="AZ80" s="980"/>
      <c r="BA80" s="980"/>
      <c r="BB80" s="980"/>
      <c r="BC80" s="980"/>
      <c r="BD80" s="980"/>
      <c r="BE80" s="980"/>
      <c r="BF80" s="980"/>
      <c r="BG80" s="980"/>
      <c r="BH80" s="980"/>
      <c r="BI80" s="980"/>
      <c r="BJ80" s="980"/>
      <c r="BK80" s="980"/>
      <c r="BL80" s="980"/>
      <c r="BM80" s="981"/>
    </row>
    <row r="81" spans="2:65" ht="7.5" customHeight="1" x14ac:dyDescent="0.15">
      <c r="B81" s="871"/>
      <c r="C81" s="872"/>
      <c r="D81" s="872"/>
      <c r="E81" s="872"/>
      <c r="F81" s="872"/>
      <c r="G81" s="872"/>
      <c r="H81" s="872"/>
      <c r="I81" s="872"/>
      <c r="J81" s="872"/>
      <c r="K81" s="872"/>
      <c r="L81" s="872"/>
      <c r="M81" s="872"/>
      <c r="N81" s="873"/>
      <c r="O81" s="608"/>
      <c r="P81" s="608"/>
      <c r="Q81" s="561"/>
      <c r="R81" s="561"/>
      <c r="S81" s="561"/>
      <c r="T81" s="2"/>
      <c r="U81" s="608"/>
      <c r="V81" s="608"/>
      <c r="W81" s="980"/>
      <c r="X81" s="980"/>
      <c r="Y81" s="980"/>
      <c r="Z81" s="980"/>
      <c r="AA81" s="980"/>
      <c r="AB81" s="980"/>
      <c r="AC81" s="980"/>
      <c r="AD81" s="980"/>
      <c r="AE81" s="980"/>
      <c r="AF81" s="980"/>
      <c r="AG81" s="980"/>
      <c r="AH81" s="980"/>
      <c r="AI81" s="980"/>
      <c r="AJ81" s="980"/>
      <c r="AK81" s="980"/>
      <c r="AL81" s="980"/>
      <c r="AM81" s="980"/>
      <c r="AN81" s="980"/>
      <c r="AO81" s="980"/>
      <c r="AP81" s="980"/>
      <c r="AQ81" s="980"/>
      <c r="AR81" s="980"/>
      <c r="AS81" s="980"/>
      <c r="AT81" s="980"/>
      <c r="AU81" s="980"/>
      <c r="AV81" s="980"/>
      <c r="AW81" s="980"/>
      <c r="AX81" s="980"/>
      <c r="AY81" s="980"/>
      <c r="AZ81" s="980"/>
      <c r="BA81" s="980"/>
      <c r="BB81" s="980"/>
      <c r="BC81" s="980"/>
      <c r="BD81" s="980"/>
      <c r="BE81" s="980"/>
      <c r="BF81" s="980"/>
      <c r="BG81" s="980"/>
      <c r="BH81" s="980"/>
      <c r="BI81" s="980"/>
      <c r="BJ81" s="980"/>
      <c r="BK81" s="980"/>
      <c r="BL81" s="980"/>
      <c r="BM81" s="981"/>
    </row>
    <row r="82" spans="2:65" ht="13.5" x14ac:dyDescent="0.15">
      <c r="B82" s="871"/>
      <c r="C82" s="872"/>
      <c r="D82" s="872"/>
      <c r="E82" s="872"/>
      <c r="F82" s="872"/>
      <c r="G82" s="872"/>
      <c r="H82" s="872"/>
      <c r="I82" s="872"/>
      <c r="J82" s="872"/>
      <c r="K82" s="872"/>
      <c r="L82" s="872"/>
      <c r="M82" s="872"/>
      <c r="N82" s="873"/>
      <c r="O82" s="533"/>
      <c r="P82" s="533"/>
      <c r="Q82" s="533"/>
      <c r="R82" s="533"/>
      <c r="S82" s="533"/>
      <c r="T82" s="533"/>
      <c r="U82" s="533"/>
      <c r="V82" s="533"/>
      <c r="W82" s="420" t="s">
        <v>406</v>
      </c>
      <c r="X82" s="420"/>
      <c r="Y82" s="420"/>
      <c r="Z82" s="420"/>
      <c r="AA82" s="420"/>
      <c r="AB82" s="420"/>
      <c r="AC82" s="420"/>
      <c r="AD82" s="420"/>
      <c r="AE82" s="420"/>
      <c r="AF82" s="420"/>
      <c r="AG82" s="420"/>
      <c r="AH82" s="420"/>
      <c r="AI82" s="420"/>
      <c r="AJ82" s="420"/>
      <c r="AK82" s="420"/>
      <c r="AL82" s="420"/>
      <c r="AM82" s="420"/>
      <c r="AN82" s="420"/>
      <c r="AO82" s="420"/>
      <c r="AP82" s="420"/>
      <c r="AQ82" s="420"/>
      <c r="AR82" s="420"/>
      <c r="AS82" s="420"/>
      <c r="AT82" s="420"/>
      <c r="AU82" s="420"/>
      <c r="AV82" s="420"/>
      <c r="AW82" s="420"/>
      <c r="AX82" s="420"/>
      <c r="AY82" s="420"/>
      <c r="AZ82" s="420"/>
      <c r="BA82" s="420"/>
      <c r="BB82" s="420"/>
      <c r="BC82" s="420"/>
      <c r="BD82" s="420"/>
      <c r="BE82" s="420"/>
      <c r="BF82" s="420"/>
      <c r="BG82" s="420"/>
      <c r="BH82" s="420"/>
      <c r="BI82" s="420"/>
      <c r="BJ82" s="420"/>
      <c r="BK82" s="420"/>
      <c r="BL82" s="420"/>
      <c r="BM82" s="992"/>
    </row>
    <row r="83" spans="2:65" ht="6" customHeight="1" x14ac:dyDescent="0.15">
      <c r="B83" s="701" t="s">
        <v>94</v>
      </c>
      <c r="C83" s="702"/>
      <c r="D83" s="702"/>
      <c r="E83" s="702"/>
      <c r="F83" s="702"/>
      <c r="G83" s="702"/>
      <c r="H83" s="702"/>
      <c r="I83" s="702"/>
      <c r="J83" s="702"/>
      <c r="K83" s="702"/>
      <c r="L83" s="702"/>
      <c r="M83" s="702"/>
      <c r="N83" s="703"/>
      <c r="O83" s="999"/>
      <c r="P83" s="999"/>
      <c r="Q83" s="999"/>
      <c r="R83" s="999"/>
      <c r="S83" s="999"/>
      <c r="T83" s="999"/>
      <c r="U83" s="999"/>
      <c r="V83" s="999"/>
      <c r="W83" s="999"/>
      <c r="X83" s="999"/>
      <c r="Y83" s="999"/>
      <c r="Z83" s="999"/>
      <c r="AA83" s="999"/>
      <c r="AB83" s="999"/>
      <c r="AC83" s="999"/>
      <c r="AD83" s="999"/>
      <c r="AE83" s="999"/>
      <c r="AF83" s="999"/>
      <c r="AG83" s="999"/>
      <c r="AH83" s="999"/>
      <c r="AI83" s="999"/>
      <c r="AJ83" s="999"/>
      <c r="AK83" s="999"/>
      <c r="AL83" s="999"/>
      <c r="AM83" s="999"/>
      <c r="AN83" s="999"/>
      <c r="AO83" s="999"/>
      <c r="AP83" s="999"/>
      <c r="AQ83" s="999"/>
      <c r="AR83" s="999"/>
      <c r="AS83" s="999"/>
      <c r="AT83" s="999"/>
      <c r="AU83" s="999"/>
      <c r="AV83" s="999"/>
      <c r="AW83" s="999"/>
      <c r="AX83" s="999"/>
      <c r="AY83" s="999"/>
      <c r="AZ83" s="999"/>
      <c r="BA83" s="999"/>
      <c r="BB83" s="999"/>
      <c r="BC83" s="999"/>
      <c r="BD83" s="999"/>
      <c r="BE83" s="999"/>
      <c r="BF83" s="999"/>
      <c r="BG83" s="999"/>
      <c r="BH83" s="999"/>
      <c r="BI83" s="999"/>
      <c r="BJ83" s="999"/>
      <c r="BK83" s="999"/>
      <c r="BL83" s="999"/>
      <c r="BM83" s="1000"/>
    </row>
    <row r="84" spans="2:65" ht="0.6" customHeight="1" x14ac:dyDescent="0.15">
      <c r="B84" s="695"/>
      <c r="C84" s="696"/>
      <c r="D84" s="696"/>
      <c r="E84" s="696"/>
      <c r="F84" s="696"/>
      <c r="G84" s="696"/>
      <c r="H84" s="696"/>
      <c r="I84" s="696"/>
      <c r="J84" s="696"/>
      <c r="K84" s="696"/>
      <c r="L84" s="696"/>
      <c r="M84" s="696"/>
      <c r="N84" s="697"/>
      <c r="O84" s="539"/>
      <c r="P84" s="539"/>
      <c r="Q84" s="539"/>
      <c r="R84" s="539"/>
      <c r="S84" s="539"/>
      <c r="T84" s="539"/>
      <c r="U84" s="539"/>
      <c r="V84" s="539"/>
      <c r="W84" s="539"/>
      <c r="X84" s="539"/>
      <c r="Y84" s="539"/>
      <c r="Z84" s="539"/>
      <c r="AA84" s="539"/>
      <c r="AB84" s="539"/>
      <c r="AC84" s="539"/>
      <c r="AD84" s="539"/>
      <c r="AE84" s="539"/>
      <c r="AF84" s="539"/>
      <c r="AG84" s="539"/>
      <c r="AH84" s="539"/>
      <c r="AI84" s="539"/>
      <c r="AJ84" s="539"/>
      <c r="AK84" s="539"/>
      <c r="AL84" s="539"/>
      <c r="AM84" s="539"/>
      <c r="AN84" s="539"/>
      <c r="AO84" s="539"/>
      <c r="AP84" s="539"/>
      <c r="AQ84" s="539"/>
      <c r="AR84" s="539"/>
      <c r="AS84" s="539"/>
      <c r="AT84" s="539"/>
      <c r="AU84" s="539"/>
      <c r="AV84" s="539"/>
      <c r="AW84" s="539"/>
      <c r="AX84" s="539"/>
      <c r="AY84" s="539"/>
      <c r="AZ84" s="539"/>
      <c r="BA84" s="539"/>
      <c r="BB84" s="539"/>
      <c r="BC84" s="539"/>
      <c r="BD84" s="539"/>
      <c r="BE84" s="539"/>
      <c r="BF84" s="539"/>
      <c r="BG84" s="539"/>
      <c r="BH84" s="539"/>
      <c r="BI84" s="539"/>
      <c r="BJ84" s="539"/>
      <c r="BK84" s="539"/>
      <c r="BL84" s="539"/>
      <c r="BM84" s="540"/>
    </row>
    <row r="85" spans="2:65" ht="6" customHeight="1" x14ac:dyDescent="0.15">
      <c r="B85" s="695"/>
      <c r="C85" s="696"/>
      <c r="D85" s="696"/>
      <c r="E85" s="696"/>
      <c r="F85" s="696"/>
      <c r="G85" s="696"/>
      <c r="H85" s="696"/>
      <c r="I85" s="696"/>
      <c r="J85" s="696"/>
      <c r="K85" s="696"/>
      <c r="L85" s="696"/>
      <c r="M85" s="696"/>
      <c r="N85" s="697"/>
      <c r="O85" s="539"/>
      <c r="P85" s="539"/>
      <c r="Q85" s="539"/>
      <c r="R85" s="539"/>
      <c r="S85" s="539"/>
      <c r="T85" s="539"/>
      <c r="U85" s="539"/>
      <c r="V85" s="539"/>
      <c r="W85" s="539"/>
      <c r="X85" s="539"/>
      <c r="Y85" s="539"/>
      <c r="Z85" s="539"/>
      <c r="AA85" s="539"/>
      <c r="AB85" s="539"/>
      <c r="AC85" s="539"/>
      <c r="AD85" s="539"/>
      <c r="AE85" s="539"/>
      <c r="AF85" s="539"/>
      <c r="AG85" s="539"/>
      <c r="AH85" s="539"/>
      <c r="AI85" s="539"/>
      <c r="AJ85" s="539"/>
      <c r="AK85" s="539"/>
      <c r="AL85" s="539"/>
      <c r="AM85" s="539"/>
      <c r="AN85" s="539"/>
      <c r="AO85" s="539"/>
      <c r="AP85" s="539"/>
      <c r="AQ85" s="539"/>
      <c r="AR85" s="539"/>
      <c r="AS85" s="539"/>
      <c r="AT85" s="539"/>
      <c r="AU85" s="539"/>
      <c r="AV85" s="539"/>
      <c r="AW85" s="539"/>
      <c r="AX85" s="539"/>
      <c r="AY85" s="539"/>
      <c r="AZ85" s="539"/>
      <c r="BA85" s="539"/>
      <c r="BB85" s="539"/>
      <c r="BC85" s="539"/>
      <c r="BD85" s="539"/>
      <c r="BE85" s="539"/>
      <c r="BF85" s="539"/>
      <c r="BG85" s="539"/>
      <c r="BH85" s="539"/>
      <c r="BI85" s="539"/>
      <c r="BJ85" s="539"/>
      <c r="BK85" s="539"/>
      <c r="BL85" s="539"/>
      <c r="BM85" s="540"/>
    </row>
    <row r="86" spans="2:65" ht="6" customHeight="1" x14ac:dyDescent="0.15">
      <c r="B86" s="695"/>
      <c r="C86" s="696"/>
      <c r="D86" s="696"/>
      <c r="E86" s="696"/>
      <c r="F86" s="696"/>
      <c r="G86" s="696"/>
      <c r="H86" s="696"/>
      <c r="I86" s="696"/>
      <c r="J86" s="696"/>
      <c r="K86" s="696"/>
      <c r="L86" s="696"/>
      <c r="M86" s="696"/>
      <c r="N86" s="697"/>
      <c r="O86" s="539"/>
      <c r="P86" s="539"/>
      <c r="Q86" s="539"/>
      <c r="R86" s="539"/>
      <c r="S86" s="539"/>
      <c r="T86" s="539"/>
      <c r="U86" s="539"/>
      <c r="V86" s="539"/>
      <c r="W86" s="539"/>
      <c r="X86" s="539"/>
      <c r="Y86" s="539"/>
      <c r="Z86" s="539"/>
      <c r="AA86" s="539"/>
      <c r="AB86" s="539"/>
      <c r="AC86" s="539"/>
      <c r="AD86" s="539"/>
      <c r="AE86" s="539"/>
      <c r="AF86" s="539"/>
      <c r="AG86" s="539"/>
      <c r="AH86" s="539"/>
      <c r="AI86" s="539"/>
      <c r="AJ86" s="539"/>
      <c r="AK86" s="539"/>
      <c r="AL86" s="539"/>
      <c r="AM86" s="539"/>
      <c r="AN86" s="539"/>
      <c r="AO86" s="539"/>
      <c r="AP86" s="539"/>
      <c r="AQ86" s="539"/>
      <c r="AR86" s="539"/>
      <c r="AS86" s="539"/>
      <c r="AT86" s="539"/>
      <c r="AU86" s="539"/>
      <c r="AV86" s="539"/>
      <c r="AW86" s="539"/>
      <c r="AX86" s="539"/>
      <c r="AY86" s="539"/>
      <c r="AZ86" s="539"/>
      <c r="BA86" s="539"/>
      <c r="BB86" s="539"/>
      <c r="BC86" s="539"/>
      <c r="BD86" s="539"/>
      <c r="BE86" s="539"/>
      <c r="BF86" s="539"/>
      <c r="BG86" s="539"/>
      <c r="BH86" s="539"/>
      <c r="BI86" s="539"/>
      <c r="BJ86" s="539"/>
      <c r="BK86" s="539"/>
      <c r="BL86" s="539"/>
      <c r="BM86" s="540"/>
    </row>
    <row r="87" spans="2:65" ht="3.6" hidden="1" customHeight="1" x14ac:dyDescent="0.15">
      <c r="B87" s="695"/>
      <c r="C87" s="696"/>
      <c r="D87" s="696"/>
      <c r="E87" s="696"/>
      <c r="F87" s="696"/>
      <c r="G87" s="696"/>
      <c r="H87" s="696"/>
      <c r="I87" s="696"/>
      <c r="J87" s="696"/>
      <c r="K87" s="696"/>
      <c r="L87" s="696"/>
      <c r="M87" s="696"/>
      <c r="N87" s="697"/>
      <c r="O87" s="539"/>
      <c r="P87" s="539"/>
      <c r="Q87" s="539"/>
      <c r="R87" s="539"/>
      <c r="S87" s="539"/>
      <c r="T87" s="539"/>
      <c r="U87" s="539"/>
      <c r="V87" s="539"/>
      <c r="W87" s="539"/>
      <c r="X87" s="539"/>
      <c r="Y87" s="539"/>
      <c r="Z87" s="539"/>
      <c r="AA87" s="539"/>
      <c r="AB87" s="539"/>
      <c r="AC87" s="539"/>
      <c r="AD87" s="539"/>
      <c r="AE87" s="539"/>
      <c r="AF87" s="539"/>
      <c r="AG87" s="539"/>
      <c r="AH87" s="539"/>
      <c r="AI87" s="539"/>
      <c r="AJ87" s="539"/>
      <c r="AK87" s="539"/>
      <c r="AL87" s="539"/>
      <c r="AM87" s="539"/>
      <c r="AN87" s="539"/>
      <c r="AO87" s="539"/>
      <c r="AP87" s="539"/>
      <c r="AQ87" s="539"/>
      <c r="AR87" s="539"/>
      <c r="AS87" s="539"/>
      <c r="AT87" s="539"/>
      <c r="AU87" s="539"/>
      <c r="AV87" s="539"/>
      <c r="AW87" s="539"/>
      <c r="AX87" s="539"/>
      <c r="AY87" s="539"/>
      <c r="AZ87" s="539"/>
      <c r="BA87" s="539"/>
      <c r="BB87" s="539"/>
      <c r="BC87" s="539"/>
      <c r="BD87" s="539"/>
      <c r="BE87" s="539"/>
      <c r="BF87" s="539"/>
      <c r="BG87" s="539"/>
      <c r="BH87" s="539"/>
      <c r="BI87" s="539"/>
      <c r="BJ87" s="539"/>
      <c r="BK87" s="539"/>
      <c r="BL87" s="539"/>
      <c r="BM87" s="540"/>
    </row>
    <row r="88" spans="2:65" ht="2.1" customHeight="1" x14ac:dyDescent="0.15">
      <c r="B88" s="695"/>
      <c r="C88" s="696"/>
      <c r="D88" s="696"/>
      <c r="E88" s="696"/>
      <c r="F88" s="696"/>
      <c r="G88" s="696"/>
      <c r="H88" s="696"/>
      <c r="I88" s="696"/>
      <c r="J88" s="696"/>
      <c r="K88" s="696"/>
      <c r="L88" s="696"/>
      <c r="M88" s="696"/>
      <c r="N88" s="697"/>
      <c r="O88" s="539"/>
      <c r="P88" s="539"/>
      <c r="Q88" s="539"/>
      <c r="R88" s="539"/>
      <c r="S88" s="539"/>
      <c r="T88" s="539"/>
      <c r="U88" s="539"/>
      <c r="V88" s="539"/>
      <c r="W88" s="539"/>
      <c r="X88" s="539"/>
      <c r="Y88" s="539"/>
      <c r="Z88" s="539"/>
      <c r="AA88" s="539"/>
      <c r="AB88" s="539"/>
      <c r="AC88" s="539"/>
      <c r="AD88" s="539"/>
      <c r="AE88" s="539"/>
      <c r="AF88" s="539"/>
      <c r="AG88" s="539"/>
      <c r="AH88" s="539"/>
      <c r="AI88" s="539"/>
      <c r="AJ88" s="539"/>
      <c r="AK88" s="539"/>
      <c r="AL88" s="539"/>
      <c r="AM88" s="539"/>
      <c r="AN88" s="539"/>
      <c r="AO88" s="539"/>
      <c r="AP88" s="539"/>
      <c r="AQ88" s="539"/>
      <c r="AR88" s="539"/>
      <c r="AS88" s="539"/>
      <c r="AT88" s="539"/>
      <c r="AU88" s="539"/>
      <c r="AV88" s="539"/>
      <c r="AW88" s="539"/>
      <c r="AX88" s="539"/>
      <c r="AY88" s="539"/>
      <c r="AZ88" s="539"/>
      <c r="BA88" s="539"/>
      <c r="BB88" s="539"/>
      <c r="BC88" s="539"/>
      <c r="BD88" s="539"/>
      <c r="BE88" s="539"/>
      <c r="BF88" s="539"/>
      <c r="BG88" s="539"/>
      <c r="BH88" s="539"/>
      <c r="BI88" s="539"/>
      <c r="BJ88" s="539"/>
      <c r="BK88" s="539"/>
      <c r="BL88" s="539"/>
      <c r="BM88" s="540"/>
    </row>
    <row r="89" spans="2:65" ht="3" customHeight="1" x14ac:dyDescent="0.15">
      <c r="B89" s="695"/>
      <c r="C89" s="696"/>
      <c r="D89" s="696"/>
      <c r="E89" s="696"/>
      <c r="F89" s="696"/>
      <c r="G89" s="696"/>
      <c r="H89" s="696"/>
      <c r="I89" s="696"/>
      <c r="J89" s="696"/>
      <c r="K89" s="696"/>
      <c r="L89" s="696"/>
      <c r="M89" s="696"/>
      <c r="N89" s="697"/>
      <c r="O89" s="539"/>
      <c r="P89" s="539"/>
      <c r="Q89" s="539"/>
      <c r="R89" s="539"/>
      <c r="S89" s="539"/>
      <c r="T89" s="539"/>
      <c r="U89" s="539"/>
      <c r="V89" s="539"/>
      <c r="W89" s="539"/>
      <c r="X89" s="539"/>
      <c r="Y89" s="539"/>
      <c r="Z89" s="539"/>
      <c r="AA89" s="539"/>
      <c r="AB89" s="539"/>
      <c r="AC89" s="539"/>
      <c r="AD89" s="539"/>
      <c r="AE89" s="539"/>
      <c r="AF89" s="539"/>
      <c r="AG89" s="539"/>
      <c r="AH89" s="539"/>
      <c r="AI89" s="539"/>
      <c r="AJ89" s="539"/>
      <c r="AK89" s="539"/>
      <c r="AL89" s="539"/>
      <c r="AM89" s="539"/>
      <c r="AN89" s="539"/>
      <c r="AO89" s="539"/>
      <c r="AP89" s="539"/>
      <c r="AQ89" s="539"/>
      <c r="AR89" s="539"/>
      <c r="AS89" s="539"/>
      <c r="AT89" s="539"/>
      <c r="AU89" s="539"/>
      <c r="AV89" s="539"/>
      <c r="AW89" s="539"/>
      <c r="AX89" s="539"/>
      <c r="AY89" s="539"/>
      <c r="AZ89" s="539"/>
      <c r="BA89" s="539"/>
      <c r="BB89" s="539"/>
      <c r="BC89" s="539"/>
      <c r="BD89" s="539"/>
      <c r="BE89" s="539"/>
      <c r="BF89" s="539"/>
      <c r="BG89" s="539"/>
      <c r="BH89" s="539"/>
      <c r="BI89" s="539"/>
      <c r="BJ89" s="539"/>
      <c r="BK89" s="539"/>
      <c r="BL89" s="539"/>
      <c r="BM89" s="540"/>
    </row>
    <row r="90" spans="2:65" ht="6" customHeight="1" thickBot="1" x14ac:dyDescent="0.2">
      <c r="B90" s="996"/>
      <c r="C90" s="997"/>
      <c r="D90" s="997"/>
      <c r="E90" s="997"/>
      <c r="F90" s="997"/>
      <c r="G90" s="997"/>
      <c r="H90" s="997"/>
      <c r="I90" s="997"/>
      <c r="J90" s="997"/>
      <c r="K90" s="997"/>
      <c r="L90" s="997"/>
      <c r="M90" s="997"/>
      <c r="N90" s="998"/>
      <c r="O90" s="541"/>
      <c r="P90" s="541"/>
      <c r="Q90" s="541"/>
      <c r="R90" s="541"/>
      <c r="S90" s="541"/>
      <c r="T90" s="541"/>
      <c r="U90" s="541"/>
      <c r="V90" s="541"/>
      <c r="W90" s="541"/>
      <c r="X90" s="541"/>
      <c r="Y90" s="541"/>
      <c r="Z90" s="541"/>
      <c r="AA90" s="541"/>
      <c r="AB90" s="541"/>
      <c r="AC90" s="541"/>
      <c r="AD90" s="541"/>
      <c r="AE90" s="541"/>
      <c r="AF90" s="541"/>
      <c r="AG90" s="541"/>
      <c r="AH90" s="541"/>
      <c r="AI90" s="541"/>
      <c r="AJ90" s="541"/>
      <c r="AK90" s="541"/>
      <c r="AL90" s="541"/>
      <c r="AM90" s="541"/>
      <c r="AN90" s="541"/>
      <c r="AO90" s="541"/>
      <c r="AP90" s="541"/>
      <c r="AQ90" s="541"/>
      <c r="AR90" s="541"/>
      <c r="AS90" s="541"/>
      <c r="AT90" s="541"/>
      <c r="AU90" s="541"/>
      <c r="AV90" s="541"/>
      <c r="AW90" s="541"/>
      <c r="AX90" s="541"/>
      <c r="AY90" s="541"/>
      <c r="AZ90" s="541"/>
      <c r="BA90" s="541"/>
      <c r="BB90" s="541"/>
      <c r="BC90" s="541"/>
      <c r="BD90" s="541"/>
      <c r="BE90" s="541"/>
      <c r="BF90" s="541"/>
      <c r="BG90" s="541"/>
      <c r="BH90" s="541"/>
      <c r="BI90" s="541"/>
      <c r="BJ90" s="541"/>
      <c r="BK90" s="541"/>
      <c r="BL90" s="541"/>
      <c r="BM90" s="542"/>
    </row>
    <row r="91" spans="2:65" ht="6" customHeight="1" x14ac:dyDescent="0.15">
      <c r="B91" s="225"/>
      <c r="C91" s="225"/>
      <c r="D91" s="225"/>
      <c r="E91" s="225"/>
      <c r="F91" s="225"/>
      <c r="G91" s="225"/>
      <c r="H91" s="225"/>
      <c r="I91" s="225"/>
      <c r="J91" s="225"/>
      <c r="K91" s="225"/>
      <c r="L91" s="225"/>
      <c r="M91" s="225"/>
      <c r="N91" s="225"/>
      <c r="O91" s="163"/>
      <c r="P91" s="163"/>
      <c r="Q91" s="163"/>
      <c r="R91" s="163"/>
      <c r="S91" s="163"/>
      <c r="T91" s="163"/>
      <c r="U91" s="163"/>
      <c r="V91" s="163"/>
      <c r="W91" s="163"/>
      <c r="X91" s="163"/>
      <c r="Y91" s="163"/>
      <c r="Z91" s="163"/>
      <c r="AA91" s="163"/>
      <c r="AB91" s="163"/>
      <c r="AC91" s="163"/>
      <c r="AD91" s="163"/>
      <c r="AE91" s="163"/>
      <c r="AF91" s="163"/>
      <c r="AG91" s="163"/>
      <c r="AH91" s="163"/>
      <c r="AI91" s="163"/>
      <c r="AJ91" s="163"/>
      <c r="AK91" s="163"/>
      <c r="AL91" s="163"/>
      <c r="AM91" s="163"/>
      <c r="AN91" s="163"/>
      <c r="AO91" s="163"/>
      <c r="AP91" s="163"/>
      <c r="AQ91" s="163"/>
      <c r="AR91" s="163"/>
      <c r="AS91" s="163"/>
      <c r="AT91" s="163"/>
      <c r="AU91" s="163"/>
      <c r="AV91" s="163"/>
      <c r="AW91" s="163"/>
      <c r="AX91" s="163"/>
      <c r="AY91" s="163"/>
      <c r="AZ91" s="163"/>
      <c r="BA91" s="163"/>
      <c r="BB91" s="163"/>
      <c r="BC91" s="163"/>
      <c r="BD91" s="163"/>
      <c r="BE91" s="163"/>
      <c r="BF91" s="163"/>
      <c r="BG91" s="163"/>
      <c r="BH91" s="163"/>
      <c r="BI91" s="163"/>
      <c r="BJ91" s="163"/>
      <c r="BK91" s="163"/>
      <c r="BL91" s="163"/>
      <c r="BM91" s="163"/>
    </row>
    <row r="92" spans="2:65" ht="8.1" customHeight="1" x14ac:dyDescent="0.15">
      <c r="B92" s="543" t="s">
        <v>45</v>
      </c>
      <c r="C92" s="522"/>
      <c r="D92" s="522"/>
      <c r="E92" s="522"/>
      <c r="F92" s="522"/>
      <c r="G92" s="522"/>
      <c r="H92" s="522"/>
      <c r="I92" s="522"/>
      <c r="J92" s="522"/>
      <c r="K92" s="522"/>
      <c r="L92" s="522"/>
      <c r="M92" s="522"/>
      <c r="N92" s="522"/>
      <c r="O92" s="521" t="s">
        <v>55</v>
      </c>
      <c r="P92" s="521"/>
      <c r="Q92" s="521"/>
      <c r="R92" s="521"/>
      <c r="S92" s="521"/>
      <c r="T92" s="521"/>
      <c r="U92" s="521"/>
      <c r="V92" s="521"/>
      <c r="W92" s="521"/>
      <c r="X92" s="521"/>
      <c r="Y92" s="521"/>
      <c r="Z92" s="521" t="s">
        <v>56</v>
      </c>
      <c r="AA92" s="521"/>
      <c r="AB92" s="521"/>
      <c r="AC92" s="521"/>
      <c r="AD92" s="521"/>
      <c r="AE92" s="521"/>
      <c r="AF92" s="521"/>
      <c r="AG92" s="521"/>
      <c r="AH92" s="521"/>
      <c r="AI92" s="521"/>
      <c r="AJ92" s="521"/>
      <c r="AK92" s="521" t="s">
        <v>4</v>
      </c>
      <c r="AL92" s="521"/>
      <c r="AM92" s="521"/>
      <c r="AN92" s="521"/>
      <c r="AO92" s="521"/>
      <c r="AP92" s="521"/>
      <c r="AQ92" s="521"/>
      <c r="AR92" s="521"/>
      <c r="AS92" s="521"/>
      <c r="AT92" s="521"/>
      <c r="AU92" s="521"/>
      <c r="AV92" s="543" t="s">
        <v>101</v>
      </c>
      <c r="AW92" s="522"/>
      <c r="AX92" s="522"/>
      <c r="AY92" s="522"/>
      <c r="AZ92" s="522"/>
      <c r="BA92" s="522"/>
      <c r="BB92" s="522"/>
      <c r="BC92" s="522"/>
      <c r="BD92" s="522"/>
      <c r="BE92" s="522"/>
      <c r="BF92" s="522"/>
      <c r="BG92" s="522"/>
      <c r="BH92" s="522"/>
      <c r="BI92" s="522"/>
      <c r="BJ92" s="522"/>
      <c r="BK92" s="522"/>
      <c r="BL92" s="522"/>
      <c r="BM92" s="523"/>
    </row>
    <row r="93" spans="2:65" ht="8.1" customHeight="1" x14ac:dyDescent="0.15">
      <c r="B93" s="544"/>
      <c r="C93" s="524"/>
      <c r="D93" s="524"/>
      <c r="E93" s="524"/>
      <c r="F93" s="524"/>
      <c r="G93" s="524"/>
      <c r="H93" s="524"/>
      <c r="I93" s="524"/>
      <c r="J93" s="524"/>
      <c r="K93" s="524"/>
      <c r="L93" s="524"/>
      <c r="M93" s="524"/>
      <c r="N93" s="524"/>
      <c r="O93" s="521"/>
      <c r="P93" s="521"/>
      <c r="Q93" s="521"/>
      <c r="R93" s="521"/>
      <c r="S93" s="521"/>
      <c r="T93" s="521"/>
      <c r="U93" s="521"/>
      <c r="V93" s="521"/>
      <c r="W93" s="521"/>
      <c r="X93" s="521"/>
      <c r="Y93" s="521"/>
      <c r="Z93" s="521"/>
      <c r="AA93" s="521"/>
      <c r="AB93" s="521"/>
      <c r="AC93" s="521"/>
      <c r="AD93" s="521"/>
      <c r="AE93" s="521"/>
      <c r="AF93" s="521"/>
      <c r="AG93" s="521"/>
      <c r="AH93" s="521"/>
      <c r="AI93" s="521"/>
      <c r="AJ93" s="521"/>
      <c r="AK93" s="521"/>
      <c r="AL93" s="521"/>
      <c r="AM93" s="521"/>
      <c r="AN93" s="521"/>
      <c r="AO93" s="521"/>
      <c r="AP93" s="521"/>
      <c r="AQ93" s="521"/>
      <c r="AR93" s="521"/>
      <c r="AS93" s="521"/>
      <c r="AT93" s="521"/>
      <c r="AU93" s="521"/>
      <c r="AV93" s="544"/>
      <c r="AW93" s="524"/>
      <c r="AX93" s="524"/>
      <c r="AY93" s="524"/>
      <c r="AZ93" s="524"/>
      <c r="BA93" s="524"/>
      <c r="BB93" s="524"/>
      <c r="BC93" s="524"/>
      <c r="BD93" s="524"/>
      <c r="BE93" s="524"/>
      <c r="BF93" s="524"/>
      <c r="BG93" s="524"/>
      <c r="BH93" s="524"/>
      <c r="BI93" s="524"/>
      <c r="BJ93" s="524"/>
      <c r="BK93" s="524"/>
      <c r="BL93" s="524"/>
      <c r="BM93" s="525"/>
    </row>
    <row r="94" spans="2:65" ht="6" customHeight="1" x14ac:dyDescent="0.15">
      <c r="B94" s="557"/>
      <c r="C94" s="807"/>
      <c r="D94" s="807"/>
      <c r="E94" s="807"/>
      <c r="F94" s="807"/>
      <c r="G94" s="807"/>
      <c r="H94" s="807"/>
      <c r="I94" s="807"/>
      <c r="J94" s="807"/>
      <c r="K94" s="807"/>
      <c r="L94" s="807"/>
      <c r="M94" s="807"/>
      <c r="N94" s="852"/>
      <c r="O94" s="529"/>
      <c r="P94" s="529"/>
      <c r="Q94" s="529"/>
      <c r="R94" s="529"/>
      <c r="S94" s="529"/>
      <c r="T94" s="529"/>
      <c r="U94" s="529"/>
      <c r="V94" s="529"/>
      <c r="W94" s="529"/>
      <c r="X94" s="529"/>
      <c r="Y94" s="529"/>
      <c r="Z94" s="529"/>
      <c r="AA94" s="529"/>
      <c r="AB94" s="529"/>
      <c r="AC94" s="529"/>
      <c r="AD94" s="529"/>
      <c r="AE94" s="529"/>
      <c r="AF94" s="529"/>
      <c r="AG94" s="529"/>
      <c r="AH94" s="529"/>
      <c r="AI94" s="529"/>
      <c r="AJ94" s="529"/>
      <c r="AK94" s="529"/>
      <c r="AL94" s="529"/>
      <c r="AM94" s="529"/>
      <c r="AN94" s="529"/>
      <c r="AO94" s="529"/>
      <c r="AP94" s="529"/>
      <c r="AQ94" s="529"/>
      <c r="AR94" s="529"/>
      <c r="AS94" s="529"/>
      <c r="AT94" s="529"/>
      <c r="AU94" s="529"/>
      <c r="AV94" s="982" t="s">
        <v>358</v>
      </c>
      <c r="AW94" s="499"/>
      <c r="AX94" s="499"/>
      <c r="AY94" s="499"/>
      <c r="AZ94" s="499"/>
      <c r="BA94" s="499"/>
      <c r="BB94" s="499" t="s">
        <v>50</v>
      </c>
      <c r="BC94" s="499"/>
      <c r="BD94" s="499"/>
      <c r="BE94" s="499"/>
      <c r="BF94" s="499"/>
      <c r="BG94" s="499" t="s">
        <v>51</v>
      </c>
      <c r="BH94" s="499"/>
      <c r="BI94" s="499"/>
      <c r="BJ94" s="499"/>
      <c r="BK94" s="499"/>
      <c r="BL94" s="499" t="s">
        <v>64</v>
      </c>
      <c r="BM94" s="531"/>
    </row>
    <row r="95" spans="2:65" ht="6" customHeight="1" x14ac:dyDescent="0.15">
      <c r="B95" s="853"/>
      <c r="C95" s="533"/>
      <c r="D95" s="533"/>
      <c r="E95" s="533"/>
      <c r="F95" s="533"/>
      <c r="G95" s="533"/>
      <c r="H95" s="533"/>
      <c r="I95" s="533"/>
      <c r="J95" s="533"/>
      <c r="K95" s="533"/>
      <c r="L95" s="533"/>
      <c r="M95" s="533"/>
      <c r="N95" s="854"/>
      <c r="O95" s="529"/>
      <c r="P95" s="529"/>
      <c r="Q95" s="529"/>
      <c r="R95" s="529"/>
      <c r="S95" s="529"/>
      <c r="T95" s="529"/>
      <c r="U95" s="529"/>
      <c r="V95" s="529"/>
      <c r="W95" s="529"/>
      <c r="X95" s="529"/>
      <c r="Y95" s="529"/>
      <c r="Z95" s="529"/>
      <c r="AA95" s="529"/>
      <c r="AB95" s="529"/>
      <c r="AC95" s="529"/>
      <c r="AD95" s="529"/>
      <c r="AE95" s="529"/>
      <c r="AF95" s="529"/>
      <c r="AG95" s="529"/>
      <c r="AH95" s="529"/>
      <c r="AI95" s="529"/>
      <c r="AJ95" s="529"/>
      <c r="AK95" s="529"/>
      <c r="AL95" s="529"/>
      <c r="AM95" s="529"/>
      <c r="AN95" s="529"/>
      <c r="AO95" s="529"/>
      <c r="AP95" s="529"/>
      <c r="AQ95" s="529"/>
      <c r="AR95" s="529"/>
      <c r="AS95" s="529"/>
      <c r="AT95" s="529"/>
      <c r="AU95" s="529"/>
      <c r="AV95" s="879"/>
      <c r="AW95" s="330"/>
      <c r="AX95" s="330"/>
      <c r="AY95" s="330"/>
      <c r="AZ95" s="330"/>
      <c r="BA95" s="330"/>
      <c r="BB95" s="330"/>
      <c r="BC95" s="330"/>
      <c r="BD95" s="330"/>
      <c r="BE95" s="330"/>
      <c r="BF95" s="330"/>
      <c r="BG95" s="330"/>
      <c r="BH95" s="330"/>
      <c r="BI95" s="330"/>
      <c r="BJ95" s="330"/>
      <c r="BK95" s="330"/>
      <c r="BL95" s="330"/>
      <c r="BM95" s="331"/>
    </row>
    <row r="96" spans="2:65" ht="6" customHeight="1" x14ac:dyDescent="0.15">
      <c r="B96" s="853"/>
      <c r="C96" s="533"/>
      <c r="D96" s="533"/>
      <c r="E96" s="533"/>
      <c r="F96" s="533"/>
      <c r="G96" s="533"/>
      <c r="H96" s="533"/>
      <c r="I96" s="533"/>
      <c r="J96" s="533"/>
      <c r="K96" s="533"/>
      <c r="L96" s="533"/>
      <c r="M96" s="533"/>
      <c r="N96" s="854"/>
      <c r="O96" s="529"/>
      <c r="P96" s="529"/>
      <c r="Q96" s="529"/>
      <c r="R96" s="529"/>
      <c r="S96" s="529"/>
      <c r="T96" s="529"/>
      <c r="U96" s="529"/>
      <c r="V96" s="529"/>
      <c r="W96" s="529"/>
      <c r="X96" s="529"/>
      <c r="Y96" s="529"/>
      <c r="Z96" s="529"/>
      <c r="AA96" s="529"/>
      <c r="AB96" s="529"/>
      <c r="AC96" s="529"/>
      <c r="AD96" s="529"/>
      <c r="AE96" s="529"/>
      <c r="AF96" s="529"/>
      <c r="AG96" s="529"/>
      <c r="AH96" s="529"/>
      <c r="AI96" s="529"/>
      <c r="AJ96" s="529"/>
      <c r="AK96" s="529"/>
      <c r="AL96" s="529"/>
      <c r="AM96" s="529"/>
      <c r="AN96" s="529"/>
      <c r="AO96" s="529"/>
      <c r="AP96" s="529"/>
      <c r="AQ96" s="529"/>
      <c r="AR96" s="529"/>
      <c r="AS96" s="529"/>
      <c r="AT96" s="529"/>
      <c r="AU96" s="529"/>
      <c r="AV96" s="879"/>
      <c r="AW96" s="330"/>
      <c r="AX96" s="330"/>
      <c r="AY96" s="330"/>
      <c r="AZ96" s="330"/>
      <c r="BA96" s="330"/>
      <c r="BB96" s="330"/>
      <c r="BC96" s="330"/>
      <c r="BD96" s="330"/>
      <c r="BE96" s="330"/>
      <c r="BF96" s="330"/>
      <c r="BG96" s="330"/>
      <c r="BH96" s="330"/>
      <c r="BI96" s="330"/>
      <c r="BJ96" s="330"/>
      <c r="BK96" s="330"/>
      <c r="BL96" s="330"/>
      <c r="BM96" s="331"/>
    </row>
    <row r="97" spans="2:65" ht="6" customHeight="1" x14ac:dyDescent="0.15">
      <c r="B97" s="853"/>
      <c r="C97" s="533"/>
      <c r="D97" s="533"/>
      <c r="E97" s="533"/>
      <c r="F97" s="533"/>
      <c r="G97" s="533"/>
      <c r="H97" s="533"/>
      <c r="I97" s="533"/>
      <c r="J97" s="533"/>
      <c r="K97" s="533"/>
      <c r="L97" s="533"/>
      <c r="M97" s="533"/>
      <c r="N97" s="854"/>
      <c r="O97" s="529"/>
      <c r="P97" s="529"/>
      <c r="Q97" s="529"/>
      <c r="R97" s="529"/>
      <c r="S97" s="529"/>
      <c r="T97" s="529"/>
      <c r="U97" s="529"/>
      <c r="V97" s="529"/>
      <c r="W97" s="529"/>
      <c r="X97" s="529"/>
      <c r="Y97" s="529"/>
      <c r="Z97" s="529"/>
      <c r="AA97" s="529"/>
      <c r="AB97" s="529"/>
      <c r="AC97" s="529"/>
      <c r="AD97" s="529"/>
      <c r="AE97" s="529"/>
      <c r="AF97" s="529"/>
      <c r="AG97" s="529"/>
      <c r="AH97" s="529"/>
      <c r="AI97" s="529"/>
      <c r="AJ97" s="529"/>
      <c r="AK97" s="529"/>
      <c r="AL97" s="529"/>
      <c r="AM97" s="529"/>
      <c r="AN97" s="529"/>
      <c r="AO97" s="529"/>
      <c r="AP97" s="529"/>
      <c r="AQ97" s="529"/>
      <c r="AR97" s="529"/>
      <c r="AS97" s="529"/>
      <c r="AT97" s="529"/>
      <c r="AU97" s="529"/>
      <c r="AV97" s="879" t="s">
        <v>67</v>
      </c>
      <c r="AW97" s="330"/>
      <c r="AX97" s="330"/>
      <c r="AY97" s="561"/>
      <c r="AZ97" s="561"/>
      <c r="BA97" s="561"/>
      <c r="BB97" s="561"/>
      <c r="BC97" s="561"/>
      <c r="BD97" s="561"/>
      <c r="BE97" s="561"/>
      <c r="BF97" s="561"/>
      <c r="BG97" s="561"/>
      <c r="BH97" s="561"/>
      <c r="BI97" s="561"/>
      <c r="BJ97" s="561"/>
      <c r="BK97" s="561"/>
      <c r="BL97" s="330" t="s">
        <v>68</v>
      </c>
      <c r="BM97" s="331"/>
    </row>
    <row r="98" spans="2:65" ht="6" customHeight="1" x14ac:dyDescent="0.15">
      <c r="B98" s="853"/>
      <c r="C98" s="533"/>
      <c r="D98" s="533"/>
      <c r="E98" s="533"/>
      <c r="F98" s="533"/>
      <c r="G98" s="533"/>
      <c r="H98" s="533"/>
      <c r="I98" s="533"/>
      <c r="J98" s="533"/>
      <c r="K98" s="533"/>
      <c r="L98" s="533"/>
      <c r="M98" s="533"/>
      <c r="N98" s="854"/>
      <c r="O98" s="529"/>
      <c r="P98" s="529"/>
      <c r="Q98" s="529"/>
      <c r="R98" s="529"/>
      <c r="S98" s="529"/>
      <c r="T98" s="529"/>
      <c r="U98" s="529"/>
      <c r="V98" s="529"/>
      <c r="W98" s="529"/>
      <c r="X98" s="529"/>
      <c r="Y98" s="529"/>
      <c r="Z98" s="529"/>
      <c r="AA98" s="529"/>
      <c r="AB98" s="529"/>
      <c r="AC98" s="529"/>
      <c r="AD98" s="529"/>
      <c r="AE98" s="529"/>
      <c r="AF98" s="529"/>
      <c r="AG98" s="529"/>
      <c r="AH98" s="529"/>
      <c r="AI98" s="529"/>
      <c r="AJ98" s="529"/>
      <c r="AK98" s="529"/>
      <c r="AL98" s="529"/>
      <c r="AM98" s="529"/>
      <c r="AN98" s="529"/>
      <c r="AO98" s="529"/>
      <c r="AP98" s="529"/>
      <c r="AQ98" s="529"/>
      <c r="AR98" s="529"/>
      <c r="AS98" s="529"/>
      <c r="AT98" s="529"/>
      <c r="AU98" s="529"/>
      <c r="AV98" s="879"/>
      <c r="AW98" s="330"/>
      <c r="AX98" s="330"/>
      <c r="AY98" s="561"/>
      <c r="AZ98" s="561"/>
      <c r="BA98" s="561"/>
      <c r="BB98" s="561"/>
      <c r="BC98" s="561"/>
      <c r="BD98" s="561"/>
      <c r="BE98" s="561"/>
      <c r="BF98" s="561"/>
      <c r="BG98" s="561"/>
      <c r="BH98" s="561"/>
      <c r="BI98" s="561"/>
      <c r="BJ98" s="561"/>
      <c r="BK98" s="561"/>
      <c r="BL98" s="330"/>
      <c r="BM98" s="331"/>
    </row>
    <row r="99" spans="2:65" ht="6" customHeight="1" x14ac:dyDescent="0.15">
      <c r="B99" s="853"/>
      <c r="C99" s="533"/>
      <c r="D99" s="533"/>
      <c r="E99" s="533"/>
      <c r="F99" s="533"/>
      <c r="G99" s="533"/>
      <c r="H99" s="533"/>
      <c r="I99" s="533"/>
      <c r="J99" s="533"/>
      <c r="K99" s="533"/>
      <c r="L99" s="533"/>
      <c r="M99" s="533"/>
      <c r="N99" s="854"/>
      <c r="O99" s="529"/>
      <c r="P99" s="529"/>
      <c r="Q99" s="529"/>
      <c r="R99" s="529"/>
      <c r="S99" s="529"/>
      <c r="T99" s="529"/>
      <c r="U99" s="529"/>
      <c r="V99" s="529"/>
      <c r="W99" s="529"/>
      <c r="X99" s="529"/>
      <c r="Y99" s="529"/>
      <c r="Z99" s="529"/>
      <c r="AA99" s="529"/>
      <c r="AB99" s="529"/>
      <c r="AC99" s="529"/>
      <c r="AD99" s="529"/>
      <c r="AE99" s="529"/>
      <c r="AF99" s="529"/>
      <c r="AG99" s="529"/>
      <c r="AH99" s="529"/>
      <c r="AI99" s="529"/>
      <c r="AJ99" s="529"/>
      <c r="AK99" s="529"/>
      <c r="AL99" s="529"/>
      <c r="AM99" s="529"/>
      <c r="AN99" s="529"/>
      <c r="AO99" s="529"/>
      <c r="AP99" s="529"/>
      <c r="AQ99" s="529"/>
      <c r="AR99" s="529"/>
      <c r="AS99" s="529"/>
      <c r="AT99" s="529"/>
      <c r="AU99" s="529"/>
      <c r="AV99" s="995"/>
      <c r="AW99" s="532"/>
      <c r="AX99" s="532"/>
      <c r="AY99" s="564"/>
      <c r="AZ99" s="564"/>
      <c r="BA99" s="564"/>
      <c r="BB99" s="564"/>
      <c r="BC99" s="564"/>
      <c r="BD99" s="564"/>
      <c r="BE99" s="564"/>
      <c r="BF99" s="564"/>
      <c r="BG99" s="564"/>
      <c r="BH99" s="564"/>
      <c r="BI99" s="564"/>
      <c r="BJ99" s="564"/>
      <c r="BK99" s="564"/>
      <c r="BL99" s="532"/>
      <c r="BM99" s="535"/>
    </row>
    <row r="100" spans="2:65" ht="6" customHeight="1" x14ac:dyDescent="0.15">
      <c r="B100" s="853"/>
      <c r="C100" s="533"/>
      <c r="D100" s="533"/>
      <c r="E100" s="533"/>
      <c r="F100" s="533"/>
      <c r="G100" s="533"/>
      <c r="H100" s="533"/>
      <c r="I100" s="533"/>
      <c r="J100" s="533"/>
      <c r="K100" s="533"/>
      <c r="L100" s="533"/>
      <c r="M100" s="533"/>
      <c r="N100" s="854"/>
      <c r="O100" s="809" t="s">
        <v>46</v>
      </c>
      <c r="P100" s="810"/>
      <c r="Q100" s="810"/>
      <c r="R100" s="810"/>
      <c r="S100" s="810"/>
      <c r="T100" s="810"/>
      <c r="U100" s="810"/>
      <c r="V100" s="810"/>
      <c r="W100" s="810"/>
      <c r="X100" s="810"/>
      <c r="Y100" s="810"/>
      <c r="Z100" s="810"/>
      <c r="AA100" s="810"/>
      <c r="AB100" s="810"/>
      <c r="AC100" s="810"/>
      <c r="AD100" s="810"/>
      <c r="AE100" s="810"/>
      <c r="AF100" s="810"/>
      <c r="AG100" s="810"/>
      <c r="AH100" s="810"/>
      <c r="AI100" s="810"/>
      <c r="AJ100" s="810"/>
      <c r="AK100" s="810"/>
      <c r="AL100" s="810"/>
      <c r="AM100" s="810"/>
      <c r="AN100" s="810"/>
      <c r="AO100" s="810"/>
      <c r="AP100" s="810"/>
      <c r="AQ100" s="810"/>
      <c r="AR100" s="810"/>
      <c r="AS100" s="810"/>
      <c r="AT100" s="810"/>
      <c r="AU100" s="810"/>
      <c r="AV100" s="810"/>
      <c r="AW100" s="810"/>
      <c r="AX100" s="810"/>
      <c r="AY100" s="810"/>
      <c r="AZ100" s="810"/>
      <c r="BA100" s="810"/>
      <c r="BB100" s="810"/>
      <c r="BC100" s="810"/>
      <c r="BD100" s="810"/>
      <c r="BE100" s="810"/>
      <c r="BF100" s="810"/>
      <c r="BG100" s="810"/>
      <c r="BH100" s="810"/>
      <c r="BI100" s="810"/>
      <c r="BJ100" s="810"/>
      <c r="BK100" s="810"/>
      <c r="BL100" s="810"/>
      <c r="BM100" s="811"/>
    </row>
    <row r="101" spans="2:65" ht="6" customHeight="1" x14ac:dyDescent="0.15">
      <c r="B101" s="853"/>
      <c r="C101" s="533"/>
      <c r="D101" s="533"/>
      <c r="E101" s="533"/>
      <c r="F101" s="533"/>
      <c r="G101" s="533"/>
      <c r="H101" s="533"/>
      <c r="I101" s="533"/>
      <c r="J101" s="533"/>
      <c r="K101" s="533"/>
      <c r="L101" s="533"/>
      <c r="M101" s="533"/>
      <c r="N101" s="854"/>
      <c r="O101" s="809"/>
      <c r="P101" s="810"/>
      <c r="Q101" s="810"/>
      <c r="R101" s="810"/>
      <c r="S101" s="810"/>
      <c r="T101" s="810"/>
      <c r="U101" s="810"/>
      <c r="V101" s="810"/>
      <c r="W101" s="810"/>
      <c r="X101" s="810"/>
      <c r="Y101" s="810"/>
      <c r="Z101" s="810"/>
      <c r="AA101" s="810"/>
      <c r="AB101" s="810"/>
      <c r="AC101" s="810"/>
      <c r="AD101" s="810"/>
      <c r="AE101" s="810"/>
      <c r="AF101" s="810"/>
      <c r="AG101" s="810"/>
      <c r="AH101" s="810"/>
      <c r="AI101" s="810"/>
      <c r="AJ101" s="810"/>
      <c r="AK101" s="810"/>
      <c r="AL101" s="810"/>
      <c r="AM101" s="810"/>
      <c r="AN101" s="810"/>
      <c r="AO101" s="810"/>
      <c r="AP101" s="810"/>
      <c r="AQ101" s="810"/>
      <c r="AR101" s="810"/>
      <c r="AS101" s="810"/>
      <c r="AT101" s="810"/>
      <c r="AU101" s="810"/>
      <c r="AV101" s="810"/>
      <c r="AW101" s="810"/>
      <c r="AX101" s="810"/>
      <c r="AY101" s="810"/>
      <c r="AZ101" s="810"/>
      <c r="BA101" s="810"/>
      <c r="BB101" s="810"/>
      <c r="BC101" s="810"/>
      <c r="BD101" s="810"/>
      <c r="BE101" s="810"/>
      <c r="BF101" s="810"/>
      <c r="BG101" s="810"/>
      <c r="BH101" s="810"/>
      <c r="BI101" s="810"/>
      <c r="BJ101" s="810"/>
      <c r="BK101" s="810"/>
      <c r="BL101" s="810"/>
      <c r="BM101" s="811"/>
    </row>
    <row r="102" spans="2:65" ht="1.5" customHeight="1" x14ac:dyDescent="0.15">
      <c r="B102" s="853"/>
      <c r="C102" s="533"/>
      <c r="D102" s="533"/>
      <c r="E102" s="533"/>
      <c r="F102" s="533"/>
      <c r="G102" s="533"/>
      <c r="H102" s="533"/>
      <c r="I102" s="533"/>
      <c r="J102" s="533"/>
      <c r="K102" s="533"/>
      <c r="L102" s="533"/>
      <c r="M102" s="533"/>
      <c r="N102" s="854"/>
      <c r="O102" s="983"/>
      <c r="P102" s="984"/>
      <c r="Q102" s="984"/>
      <c r="R102" s="984"/>
      <c r="S102" s="984"/>
      <c r="T102" s="984"/>
      <c r="U102" s="984"/>
      <c r="V102" s="984"/>
      <c r="W102" s="984"/>
      <c r="X102" s="984"/>
      <c r="Y102" s="984"/>
      <c r="Z102" s="984"/>
      <c r="AA102" s="984"/>
      <c r="AB102" s="984"/>
      <c r="AC102" s="984"/>
      <c r="AD102" s="984"/>
      <c r="AE102" s="984"/>
      <c r="AF102" s="984"/>
      <c r="AG102" s="984"/>
      <c r="AH102" s="984"/>
      <c r="AI102" s="984"/>
      <c r="AJ102" s="984"/>
      <c r="AK102" s="984"/>
      <c r="AL102" s="984"/>
      <c r="AM102" s="984"/>
      <c r="AN102" s="984"/>
      <c r="AO102" s="984"/>
      <c r="AP102" s="984"/>
      <c r="AQ102" s="984"/>
      <c r="AR102" s="984"/>
      <c r="AS102" s="984"/>
      <c r="AT102" s="984"/>
      <c r="AU102" s="984"/>
      <c r="AV102" s="984"/>
      <c r="AW102" s="984"/>
      <c r="AX102" s="984"/>
      <c r="AY102" s="984"/>
      <c r="AZ102" s="984"/>
      <c r="BA102" s="984"/>
      <c r="BB102" s="984"/>
      <c r="BC102" s="984"/>
      <c r="BD102" s="984"/>
      <c r="BE102" s="984"/>
      <c r="BF102" s="984"/>
      <c r="BG102" s="984"/>
      <c r="BH102" s="984"/>
      <c r="BI102" s="984"/>
      <c r="BJ102" s="984"/>
      <c r="BK102" s="984"/>
      <c r="BL102" s="984"/>
      <c r="BM102" s="985"/>
    </row>
    <row r="103" spans="2:65" ht="5.25" customHeight="1" x14ac:dyDescent="0.15">
      <c r="B103" s="853"/>
      <c r="C103" s="533"/>
      <c r="D103" s="533"/>
      <c r="E103" s="533"/>
      <c r="F103" s="533"/>
      <c r="G103" s="533"/>
      <c r="H103" s="533"/>
      <c r="I103" s="533"/>
      <c r="J103" s="533"/>
      <c r="K103" s="533"/>
      <c r="L103" s="533"/>
      <c r="M103" s="533"/>
      <c r="N103" s="854"/>
      <c r="O103" s="986"/>
      <c r="P103" s="987"/>
      <c r="Q103" s="987"/>
      <c r="R103" s="987"/>
      <c r="S103" s="987"/>
      <c r="T103" s="987"/>
      <c r="U103" s="987"/>
      <c r="V103" s="987"/>
      <c r="W103" s="987"/>
      <c r="X103" s="987"/>
      <c r="Y103" s="987"/>
      <c r="Z103" s="987"/>
      <c r="AA103" s="987"/>
      <c r="AB103" s="987"/>
      <c r="AC103" s="987"/>
      <c r="AD103" s="987"/>
      <c r="AE103" s="987"/>
      <c r="AF103" s="987"/>
      <c r="AG103" s="987"/>
      <c r="AH103" s="987"/>
      <c r="AI103" s="987"/>
      <c r="AJ103" s="987"/>
      <c r="AK103" s="987"/>
      <c r="AL103" s="987"/>
      <c r="AM103" s="987"/>
      <c r="AN103" s="987"/>
      <c r="AO103" s="987"/>
      <c r="AP103" s="987"/>
      <c r="AQ103" s="987"/>
      <c r="AR103" s="987"/>
      <c r="AS103" s="987"/>
      <c r="AT103" s="987"/>
      <c r="AU103" s="987"/>
      <c r="AV103" s="987"/>
      <c r="AW103" s="987"/>
      <c r="AX103" s="987"/>
      <c r="AY103" s="987"/>
      <c r="AZ103" s="987"/>
      <c r="BA103" s="987"/>
      <c r="BB103" s="987"/>
      <c r="BC103" s="987"/>
      <c r="BD103" s="987"/>
      <c r="BE103" s="987"/>
      <c r="BF103" s="987"/>
      <c r="BG103" s="987"/>
      <c r="BH103" s="987"/>
      <c r="BI103" s="987"/>
      <c r="BJ103" s="987"/>
      <c r="BK103" s="987"/>
      <c r="BL103" s="987"/>
      <c r="BM103" s="988"/>
    </row>
    <row r="104" spans="2:65" ht="2.1" customHeight="1" x14ac:dyDescent="0.15">
      <c r="B104" s="853"/>
      <c r="C104" s="533"/>
      <c r="D104" s="533"/>
      <c r="E104" s="533"/>
      <c r="F104" s="533"/>
      <c r="G104" s="533"/>
      <c r="H104" s="533"/>
      <c r="I104" s="533"/>
      <c r="J104" s="533"/>
      <c r="K104" s="533"/>
      <c r="L104" s="533"/>
      <c r="M104" s="533"/>
      <c r="N104" s="854"/>
      <c r="O104" s="986"/>
      <c r="P104" s="987"/>
      <c r="Q104" s="987"/>
      <c r="R104" s="987"/>
      <c r="S104" s="987"/>
      <c r="T104" s="987"/>
      <c r="U104" s="987"/>
      <c r="V104" s="987"/>
      <c r="W104" s="987"/>
      <c r="X104" s="987"/>
      <c r="Y104" s="987"/>
      <c r="Z104" s="987"/>
      <c r="AA104" s="987"/>
      <c r="AB104" s="987"/>
      <c r="AC104" s="987"/>
      <c r="AD104" s="987"/>
      <c r="AE104" s="987"/>
      <c r="AF104" s="987"/>
      <c r="AG104" s="987"/>
      <c r="AH104" s="987"/>
      <c r="AI104" s="987"/>
      <c r="AJ104" s="987"/>
      <c r="AK104" s="987"/>
      <c r="AL104" s="987"/>
      <c r="AM104" s="987"/>
      <c r="AN104" s="987"/>
      <c r="AO104" s="987"/>
      <c r="AP104" s="987"/>
      <c r="AQ104" s="987"/>
      <c r="AR104" s="987"/>
      <c r="AS104" s="987"/>
      <c r="AT104" s="987"/>
      <c r="AU104" s="987"/>
      <c r="AV104" s="987"/>
      <c r="AW104" s="987"/>
      <c r="AX104" s="987"/>
      <c r="AY104" s="987"/>
      <c r="AZ104" s="987"/>
      <c r="BA104" s="987"/>
      <c r="BB104" s="987"/>
      <c r="BC104" s="987"/>
      <c r="BD104" s="987"/>
      <c r="BE104" s="987"/>
      <c r="BF104" s="987"/>
      <c r="BG104" s="987"/>
      <c r="BH104" s="987"/>
      <c r="BI104" s="987"/>
      <c r="BJ104" s="987"/>
      <c r="BK104" s="987"/>
      <c r="BL104" s="987"/>
      <c r="BM104" s="988"/>
    </row>
    <row r="105" spans="2:65" ht="0.6" customHeight="1" x14ac:dyDescent="0.15">
      <c r="B105" s="853"/>
      <c r="C105" s="533"/>
      <c r="D105" s="533"/>
      <c r="E105" s="533"/>
      <c r="F105" s="533"/>
      <c r="G105" s="533"/>
      <c r="H105" s="533"/>
      <c r="I105" s="533"/>
      <c r="J105" s="533"/>
      <c r="K105" s="533"/>
      <c r="L105" s="533"/>
      <c r="M105" s="533"/>
      <c r="N105" s="854"/>
      <c r="O105" s="986"/>
      <c r="P105" s="987"/>
      <c r="Q105" s="987"/>
      <c r="R105" s="987"/>
      <c r="S105" s="987"/>
      <c r="T105" s="987"/>
      <c r="U105" s="987"/>
      <c r="V105" s="987"/>
      <c r="W105" s="987"/>
      <c r="X105" s="987"/>
      <c r="Y105" s="987"/>
      <c r="Z105" s="987"/>
      <c r="AA105" s="987"/>
      <c r="AB105" s="987"/>
      <c r="AC105" s="987"/>
      <c r="AD105" s="987"/>
      <c r="AE105" s="987"/>
      <c r="AF105" s="987"/>
      <c r="AG105" s="987"/>
      <c r="AH105" s="987"/>
      <c r="AI105" s="987"/>
      <c r="AJ105" s="987"/>
      <c r="AK105" s="987"/>
      <c r="AL105" s="987"/>
      <c r="AM105" s="987"/>
      <c r="AN105" s="987"/>
      <c r="AO105" s="987"/>
      <c r="AP105" s="987"/>
      <c r="AQ105" s="987"/>
      <c r="AR105" s="987"/>
      <c r="AS105" s="987"/>
      <c r="AT105" s="987"/>
      <c r="AU105" s="987"/>
      <c r="AV105" s="987"/>
      <c r="AW105" s="987"/>
      <c r="AX105" s="987"/>
      <c r="AY105" s="987"/>
      <c r="AZ105" s="987"/>
      <c r="BA105" s="987"/>
      <c r="BB105" s="987"/>
      <c r="BC105" s="987"/>
      <c r="BD105" s="987"/>
      <c r="BE105" s="987"/>
      <c r="BF105" s="987"/>
      <c r="BG105" s="987"/>
      <c r="BH105" s="987"/>
      <c r="BI105" s="987"/>
      <c r="BJ105" s="987"/>
      <c r="BK105" s="987"/>
      <c r="BL105" s="987"/>
      <c r="BM105" s="988"/>
    </row>
    <row r="106" spans="2:65" ht="5.25" customHeight="1" x14ac:dyDescent="0.15">
      <c r="B106" s="853"/>
      <c r="C106" s="533"/>
      <c r="D106" s="533"/>
      <c r="E106" s="533"/>
      <c r="F106" s="533"/>
      <c r="G106" s="533"/>
      <c r="H106" s="533"/>
      <c r="I106" s="533"/>
      <c r="J106" s="533"/>
      <c r="K106" s="533"/>
      <c r="L106" s="533"/>
      <c r="M106" s="533"/>
      <c r="N106" s="854"/>
      <c r="O106" s="986"/>
      <c r="P106" s="987"/>
      <c r="Q106" s="987"/>
      <c r="R106" s="987"/>
      <c r="S106" s="987"/>
      <c r="T106" s="987"/>
      <c r="U106" s="987"/>
      <c r="V106" s="987"/>
      <c r="W106" s="987"/>
      <c r="X106" s="987"/>
      <c r="Y106" s="987"/>
      <c r="Z106" s="987"/>
      <c r="AA106" s="987"/>
      <c r="AB106" s="987"/>
      <c r="AC106" s="987"/>
      <c r="AD106" s="987"/>
      <c r="AE106" s="987"/>
      <c r="AF106" s="987"/>
      <c r="AG106" s="987"/>
      <c r="AH106" s="987"/>
      <c r="AI106" s="987"/>
      <c r="AJ106" s="987"/>
      <c r="AK106" s="987"/>
      <c r="AL106" s="987"/>
      <c r="AM106" s="987"/>
      <c r="AN106" s="987"/>
      <c r="AO106" s="987"/>
      <c r="AP106" s="987"/>
      <c r="AQ106" s="987"/>
      <c r="AR106" s="987"/>
      <c r="AS106" s="987"/>
      <c r="AT106" s="987"/>
      <c r="AU106" s="987"/>
      <c r="AV106" s="987"/>
      <c r="AW106" s="987"/>
      <c r="AX106" s="987"/>
      <c r="AY106" s="987"/>
      <c r="AZ106" s="987"/>
      <c r="BA106" s="987"/>
      <c r="BB106" s="987"/>
      <c r="BC106" s="987"/>
      <c r="BD106" s="987"/>
      <c r="BE106" s="987"/>
      <c r="BF106" s="987"/>
      <c r="BG106" s="987"/>
      <c r="BH106" s="987"/>
      <c r="BI106" s="987"/>
      <c r="BJ106" s="987"/>
      <c r="BK106" s="987"/>
      <c r="BL106" s="987"/>
      <c r="BM106" s="988"/>
    </row>
    <row r="107" spans="2:65" ht="5.25" customHeight="1" x14ac:dyDescent="0.15">
      <c r="B107" s="853"/>
      <c r="C107" s="533"/>
      <c r="D107" s="533"/>
      <c r="E107" s="533"/>
      <c r="F107" s="533"/>
      <c r="G107" s="533"/>
      <c r="H107" s="533"/>
      <c r="I107" s="533"/>
      <c r="J107" s="533"/>
      <c r="K107" s="533"/>
      <c r="L107" s="533"/>
      <c r="M107" s="533"/>
      <c r="N107" s="854"/>
      <c r="O107" s="986"/>
      <c r="P107" s="987"/>
      <c r="Q107" s="987"/>
      <c r="R107" s="987"/>
      <c r="S107" s="987"/>
      <c r="T107" s="987"/>
      <c r="U107" s="987"/>
      <c r="V107" s="987"/>
      <c r="W107" s="987"/>
      <c r="X107" s="987"/>
      <c r="Y107" s="987"/>
      <c r="Z107" s="987"/>
      <c r="AA107" s="987"/>
      <c r="AB107" s="987"/>
      <c r="AC107" s="987"/>
      <c r="AD107" s="987"/>
      <c r="AE107" s="987"/>
      <c r="AF107" s="987"/>
      <c r="AG107" s="987"/>
      <c r="AH107" s="987"/>
      <c r="AI107" s="987"/>
      <c r="AJ107" s="987"/>
      <c r="AK107" s="987"/>
      <c r="AL107" s="987"/>
      <c r="AM107" s="987"/>
      <c r="AN107" s="987"/>
      <c r="AO107" s="987"/>
      <c r="AP107" s="987"/>
      <c r="AQ107" s="987"/>
      <c r="AR107" s="987"/>
      <c r="AS107" s="987"/>
      <c r="AT107" s="987"/>
      <c r="AU107" s="987"/>
      <c r="AV107" s="987"/>
      <c r="AW107" s="987"/>
      <c r="AX107" s="987"/>
      <c r="AY107" s="987"/>
      <c r="AZ107" s="987"/>
      <c r="BA107" s="987"/>
      <c r="BB107" s="987"/>
      <c r="BC107" s="987"/>
      <c r="BD107" s="987"/>
      <c r="BE107" s="987"/>
      <c r="BF107" s="987"/>
      <c r="BG107" s="987"/>
      <c r="BH107" s="987"/>
      <c r="BI107" s="987"/>
      <c r="BJ107" s="987"/>
      <c r="BK107" s="987"/>
      <c r="BL107" s="987"/>
      <c r="BM107" s="988"/>
    </row>
    <row r="108" spans="2:65" ht="5.25" customHeight="1" x14ac:dyDescent="0.15">
      <c r="B108" s="853"/>
      <c r="C108" s="533"/>
      <c r="D108" s="533"/>
      <c r="E108" s="533"/>
      <c r="F108" s="533"/>
      <c r="G108" s="533"/>
      <c r="H108" s="533"/>
      <c r="I108" s="533"/>
      <c r="J108" s="533"/>
      <c r="K108" s="533"/>
      <c r="L108" s="533"/>
      <c r="M108" s="533"/>
      <c r="N108" s="854"/>
      <c r="O108" s="986"/>
      <c r="P108" s="987"/>
      <c r="Q108" s="987"/>
      <c r="R108" s="987"/>
      <c r="S108" s="987"/>
      <c r="T108" s="987"/>
      <c r="U108" s="987"/>
      <c r="V108" s="987"/>
      <c r="W108" s="987"/>
      <c r="X108" s="987"/>
      <c r="Y108" s="987"/>
      <c r="Z108" s="987"/>
      <c r="AA108" s="987"/>
      <c r="AB108" s="987"/>
      <c r="AC108" s="987"/>
      <c r="AD108" s="987"/>
      <c r="AE108" s="987"/>
      <c r="AF108" s="987"/>
      <c r="AG108" s="987"/>
      <c r="AH108" s="987"/>
      <c r="AI108" s="987"/>
      <c r="AJ108" s="987"/>
      <c r="AK108" s="987"/>
      <c r="AL108" s="987"/>
      <c r="AM108" s="987"/>
      <c r="AN108" s="987"/>
      <c r="AO108" s="987"/>
      <c r="AP108" s="987"/>
      <c r="AQ108" s="987"/>
      <c r="AR108" s="987"/>
      <c r="AS108" s="987"/>
      <c r="AT108" s="987"/>
      <c r="AU108" s="987"/>
      <c r="AV108" s="987"/>
      <c r="AW108" s="987"/>
      <c r="AX108" s="987"/>
      <c r="AY108" s="987"/>
      <c r="AZ108" s="987"/>
      <c r="BA108" s="987"/>
      <c r="BB108" s="987"/>
      <c r="BC108" s="987"/>
      <c r="BD108" s="987"/>
      <c r="BE108" s="987"/>
      <c r="BF108" s="987"/>
      <c r="BG108" s="987"/>
      <c r="BH108" s="987"/>
      <c r="BI108" s="987"/>
      <c r="BJ108" s="987"/>
      <c r="BK108" s="987"/>
      <c r="BL108" s="987"/>
      <c r="BM108" s="988"/>
    </row>
    <row r="109" spans="2:65" ht="5.25" customHeight="1" x14ac:dyDescent="0.15">
      <c r="B109" s="855"/>
      <c r="C109" s="534"/>
      <c r="D109" s="534"/>
      <c r="E109" s="534"/>
      <c r="F109" s="534"/>
      <c r="G109" s="534"/>
      <c r="H109" s="534"/>
      <c r="I109" s="534"/>
      <c r="J109" s="534"/>
      <c r="K109" s="534"/>
      <c r="L109" s="534"/>
      <c r="M109" s="534"/>
      <c r="N109" s="856"/>
      <c r="O109" s="989"/>
      <c r="P109" s="990"/>
      <c r="Q109" s="990"/>
      <c r="R109" s="990"/>
      <c r="S109" s="990"/>
      <c r="T109" s="990"/>
      <c r="U109" s="990"/>
      <c r="V109" s="990"/>
      <c r="W109" s="990"/>
      <c r="X109" s="990"/>
      <c r="Y109" s="990"/>
      <c r="Z109" s="990"/>
      <c r="AA109" s="990"/>
      <c r="AB109" s="990"/>
      <c r="AC109" s="990"/>
      <c r="AD109" s="990"/>
      <c r="AE109" s="990"/>
      <c r="AF109" s="990"/>
      <c r="AG109" s="990"/>
      <c r="AH109" s="990"/>
      <c r="AI109" s="990"/>
      <c r="AJ109" s="990"/>
      <c r="AK109" s="990"/>
      <c r="AL109" s="990"/>
      <c r="AM109" s="990"/>
      <c r="AN109" s="990"/>
      <c r="AO109" s="990"/>
      <c r="AP109" s="990"/>
      <c r="AQ109" s="990"/>
      <c r="AR109" s="990"/>
      <c r="AS109" s="990"/>
      <c r="AT109" s="990"/>
      <c r="AU109" s="990"/>
      <c r="AV109" s="990"/>
      <c r="AW109" s="990"/>
      <c r="AX109" s="990"/>
      <c r="AY109" s="990"/>
      <c r="AZ109" s="990"/>
      <c r="BA109" s="990"/>
      <c r="BB109" s="990"/>
      <c r="BC109" s="990"/>
      <c r="BD109" s="990"/>
      <c r="BE109" s="990"/>
      <c r="BF109" s="990"/>
      <c r="BG109" s="990"/>
      <c r="BH109" s="990"/>
      <c r="BI109" s="990"/>
      <c r="BJ109" s="990"/>
      <c r="BK109" s="990"/>
      <c r="BL109" s="990"/>
      <c r="BM109" s="991"/>
    </row>
    <row r="110" spans="2:65" s="164" customFormat="1" ht="42" customHeight="1" x14ac:dyDescent="0.15">
      <c r="B110" s="993" t="s">
        <v>434</v>
      </c>
      <c r="C110" s="993"/>
      <c r="D110" s="994" t="s">
        <v>433</v>
      </c>
      <c r="E110" s="994"/>
      <c r="F110" s="994"/>
      <c r="G110" s="994"/>
      <c r="H110" s="994"/>
      <c r="I110" s="994"/>
      <c r="J110" s="994"/>
      <c r="K110" s="994"/>
      <c r="L110" s="994"/>
      <c r="M110" s="994"/>
      <c r="N110" s="994"/>
      <c r="O110" s="994"/>
      <c r="P110" s="994"/>
      <c r="Q110" s="994"/>
      <c r="R110" s="994"/>
      <c r="S110" s="994"/>
      <c r="T110" s="994"/>
      <c r="U110" s="994"/>
      <c r="V110" s="994"/>
      <c r="W110" s="994"/>
      <c r="X110" s="994"/>
      <c r="Y110" s="994"/>
      <c r="Z110" s="994"/>
      <c r="AA110" s="994"/>
      <c r="AB110" s="994"/>
      <c r="AC110" s="994"/>
      <c r="AD110" s="994"/>
      <c r="AE110" s="994"/>
      <c r="AF110" s="994"/>
      <c r="AG110" s="994"/>
      <c r="AH110" s="994"/>
      <c r="AI110" s="994"/>
      <c r="AJ110" s="994"/>
      <c r="AK110" s="994"/>
      <c r="AL110" s="994"/>
      <c r="AM110" s="994"/>
      <c r="AN110" s="994"/>
      <c r="AO110" s="994"/>
      <c r="AP110" s="994"/>
      <c r="AQ110" s="994"/>
      <c r="AR110" s="994"/>
      <c r="AS110" s="994"/>
      <c r="AT110" s="994"/>
      <c r="AU110" s="994"/>
      <c r="AV110" s="994"/>
      <c r="AW110" s="994"/>
      <c r="AX110" s="994"/>
      <c r="AY110" s="994"/>
      <c r="AZ110" s="994"/>
      <c r="BA110" s="994"/>
      <c r="BB110" s="994"/>
      <c r="BC110" s="994"/>
      <c r="BD110" s="994"/>
      <c r="BE110" s="994"/>
      <c r="BF110" s="994"/>
      <c r="BG110" s="994"/>
      <c r="BH110" s="994"/>
      <c r="BI110" s="994"/>
      <c r="BJ110" s="994"/>
      <c r="BK110" s="994"/>
      <c r="BL110" s="994"/>
      <c r="BM110" s="994"/>
    </row>
    <row r="111" spans="2:65" s="164" customFormat="1" ht="12.75" customHeight="1" x14ac:dyDescent="0.15">
      <c r="B111" s="1120" t="s">
        <v>432</v>
      </c>
      <c r="C111" s="1120"/>
      <c r="D111" s="1121" t="s">
        <v>148</v>
      </c>
      <c r="E111" s="1121"/>
      <c r="F111" s="1121"/>
      <c r="G111" s="1121"/>
      <c r="H111" s="1121"/>
      <c r="I111" s="1121"/>
      <c r="J111" s="1121"/>
      <c r="K111" s="1121"/>
      <c r="L111" s="1121"/>
      <c r="M111" s="1121"/>
      <c r="N111" s="1121"/>
      <c r="O111" s="1121"/>
      <c r="P111" s="1121"/>
      <c r="Q111" s="1121"/>
      <c r="R111" s="1121"/>
      <c r="S111" s="1121"/>
      <c r="T111" s="1121"/>
      <c r="U111" s="1121"/>
      <c r="V111" s="1121"/>
      <c r="W111" s="1121"/>
      <c r="X111" s="1121"/>
      <c r="Y111" s="1121"/>
      <c r="Z111" s="1121"/>
      <c r="AA111" s="1121"/>
      <c r="AB111" s="1121"/>
      <c r="AC111" s="1121"/>
      <c r="AD111" s="1121"/>
      <c r="AE111" s="1121"/>
      <c r="AF111" s="1121"/>
      <c r="AG111" s="1121"/>
      <c r="AH111" s="1121"/>
      <c r="AI111" s="1121"/>
      <c r="AJ111" s="1121"/>
      <c r="AK111" s="1121"/>
      <c r="AL111" s="1121"/>
      <c r="AM111" s="1121"/>
      <c r="AN111" s="1121"/>
      <c r="AO111" s="1121"/>
      <c r="AP111" s="1121"/>
      <c r="AQ111" s="1121"/>
      <c r="AR111" s="1121"/>
      <c r="AS111" s="1121"/>
      <c r="AT111" s="1121"/>
      <c r="AU111" s="1121"/>
      <c r="AV111" s="1121"/>
      <c r="AW111" s="1121"/>
      <c r="AX111" s="1121"/>
      <c r="AY111" s="1121"/>
      <c r="AZ111" s="1121"/>
      <c r="BA111" s="1121"/>
      <c r="BB111" s="1121"/>
      <c r="BC111" s="1121"/>
      <c r="BD111" s="1121"/>
      <c r="BE111" s="1121"/>
      <c r="BF111" s="1121"/>
      <c r="BG111" s="1121"/>
      <c r="BH111" s="1121"/>
      <c r="BI111" s="1121"/>
      <c r="BJ111" s="1121"/>
      <c r="BK111" s="1121"/>
      <c r="BL111" s="1121"/>
      <c r="BM111" s="1121"/>
    </row>
    <row r="112" spans="2:65" s="164" customFormat="1" ht="9.9499999999999993" customHeight="1" x14ac:dyDescent="0.15">
      <c r="BC112" s="338" t="s">
        <v>445</v>
      </c>
      <c r="BD112" s="338"/>
      <c r="BE112" s="338"/>
      <c r="BF112" s="338"/>
      <c r="BG112" s="338"/>
      <c r="BH112" s="338"/>
      <c r="BI112" s="338"/>
      <c r="BJ112" s="338"/>
      <c r="BK112" s="338"/>
      <c r="BL112" s="338"/>
      <c r="BM112" s="338"/>
    </row>
    <row r="128" spans="60:65" ht="8.85" customHeight="1" x14ac:dyDescent="0.15">
      <c r="BH128" s="57"/>
      <c r="BI128" s="248"/>
      <c r="BJ128" s="248"/>
      <c r="BK128" s="248"/>
      <c r="BL128" s="248"/>
      <c r="BM128" s="248"/>
    </row>
  </sheetData>
  <mergeCells count="242">
    <mergeCell ref="B111:C111"/>
    <mergeCell ref="D111:BM111"/>
    <mergeCell ref="BJ2:BK2"/>
    <mergeCell ref="B1:M1"/>
    <mergeCell ref="B4:BM5"/>
    <mergeCell ref="Q6:AX6"/>
    <mergeCell ref="AD7:AK7"/>
    <mergeCell ref="BL2:BM2"/>
    <mergeCell ref="BA2:BC2"/>
    <mergeCell ref="BF2:BG2"/>
    <mergeCell ref="B8:D8"/>
    <mergeCell ref="B11:D11"/>
    <mergeCell ref="E8:BM10"/>
    <mergeCell ref="B13:H15"/>
    <mergeCell ref="I13:AD15"/>
    <mergeCell ref="AX2:AZ2"/>
    <mergeCell ref="BD2:BE2"/>
    <mergeCell ref="BH2:BI2"/>
    <mergeCell ref="AE14:AG15"/>
    <mergeCell ref="AT2:AW2"/>
    <mergeCell ref="E11:BM11"/>
    <mergeCell ref="BF19:BG20"/>
    <mergeCell ref="B17:F27"/>
    <mergeCell ref="G17:K21"/>
    <mergeCell ref="L17:O18"/>
    <mergeCell ref="P17:AX18"/>
    <mergeCell ref="L19:BB21"/>
    <mergeCell ref="G22:H24"/>
    <mergeCell ref="I22:K24"/>
    <mergeCell ref="L22:M24"/>
    <mergeCell ref="V25:V27"/>
    <mergeCell ref="W25:W27"/>
    <mergeCell ref="X25:AA27"/>
    <mergeCell ref="AB25:AB27"/>
    <mergeCell ref="N22:Q24"/>
    <mergeCell ref="R22:R24"/>
    <mergeCell ref="S22:V24"/>
    <mergeCell ref="W22:BM24"/>
    <mergeCell ref="G25:I27"/>
    <mergeCell ref="J25:J27"/>
    <mergeCell ref="K25:M27"/>
    <mergeCell ref="N25:N27"/>
    <mergeCell ref="O25:O27"/>
    <mergeCell ref="P25:P27"/>
    <mergeCell ref="AY25:BD27"/>
    <mergeCell ref="BE25:BM27"/>
    <mergeCell ref="B28:F38"/>
    <mergeCell ref="G28:K32"/>
    <mergeCell ref="L28:O29"/>
    <mergeCell ref="P28:AX29"/>
    <mergeCell ref="BD29:BE30"/>
    <mergeCell ref="L30:BB32"/>
    <mergeCell ref="G33:H35"/>
    <mergeCell ref="I33:K35"/>
    <mergeCell ref="AM25:AP27"/>
    <mergeCell ref="AQ25:AQ27"/>
    <mergeCell ref="AR25:AR27"/>
    <mergeCell ref="AS25:AS27"/>
    <mergeCell ref="AT25:AW27"/>
    <mergeCell ref="AX25:AX27"/>
    <mergeCell ref="AC25:AE27"/>
    <mergeCell ref="AF25:AF27"/>
    <mergeCell ref="AG25:AI27"/>
    <mergeCell ref="AJ25:AJ27"/>
    <mergeCell ref="AK25:AK27"/>
    <mergeCell ref="AL25:AL27"/>
    <mergeCell ref="Q25:T27"/>
    <mergeCell ref="U25:U27"/>
    <mergeCell ref="L33:M35"/>
    <mergeCell ref="N33:Q35"/>
    <mergeCell ref="R33:R35"/>
    <mergeCell ref="S33:V35"/>
    <mergeCell ref="W33:BM35"/>
    <mergeCell ref="G36:I38"/>
    <mergeCell ref="J36:J38"/>
    <mergeCell ref="K36:M38"/>
    <mergeCell ref="N36:N38"/>
    <mergeCell ref="O36:O38"/>
    <mergeCell ref="AG36:AI38"/>
    <mergeCell ref="AJ36:AJ38"/>
    <mergeCell ref="AK36:AK38"/>
    <mergeCell ref="P36:P38"/>
    <mergeCell ref="Q36:T38"/>
    <mergeCell ref="U36:U38"/>
    <mergeCell ref="V36:V38"/>
    <mergeCell ref="W36:W38"/>
    <mergeCell ref="X36:AA38"/>
    <mergeCell ref="BA39:BD40"/>
    <mergeCell ref="BE39:BL40"/>
    <mergeCell ref="BM39:BM42"/>
    <mergeCell ref="AE41:AE42"/>
    <mergeCell ref="AF41:BL42"/>
    <mergeCell ref="AX36:AX38"/>
    <mergeCell ref="AY36:BD38"/>
    <mergeCell ref="BE36:BM38"/>
    <mergeCell ref="B39:F42"/>
    <mergeCell ref="G39:H40"/>
    <mergeCell ref="I39:L40"/>
    <mergeCell ref="M39:N40"/>
    <mergeCell ref="O39:R40"/>
    <mergeCell ref="S39:S42"/>
    <mergeCell ref="T39:W40"/>
    <mergeCell ref="AL36:AL38"/>
    <mergeCell ref="AM36:AP38"/>
    <mergeCell ref="AQ36:AQ38"/>
    <mergeCell ref="AR36:AR38"/>
    <mergeCell ref="AS36:AS38"/>
    <mergeCell ref="AT36:AW38"/>
    <mergeCell ref="AB36:AB38"/>
    <mergeCell ref="AC36:AE38"/>
    <mergeCell ref="AF36:AF38"/>
    <mergeCell ref="G41:H42"/>
    <mergeCell ref="I41:L42"/>
    <mergeCell ref="T41:X42"/>
    <mergeCell ref="Y41:Z42"/>
    <mergeCell ref="AA41:AA42"/>
    <mergeCell ref="AB41:AD42"/>
    <mergeCell ref="X39:AJ40"/>
    <mergeCell ref="AK39:AR40"/>
    <mergeCell ref="AS39:AZ40"/>
    <mergeCell ref="B44:N46"/>
    <mergeCell ref="O44:BM46"/>
    <mergeCell ref="B47:N49"/>
    <mergeCell ref="O47:AK49"/>
    <mergeCell ref="AL47:AT49"/>
    <mergeCell ref="AU47:AV49"/>
    <mergeCell ref="AW47:BC49"/>
    <mergeCell ref="BD47:BE49"/>
    <mergeCell ref="BF47:BL49"/>
    <mergeCell ref="B50:F55"/>
    <mergeCell ref="G50:N52"/>
    <mergeCell ref="O50:BM52"/>
    <mergeCell ref="G53:N55"/>
    <mergeCell ref="O53:P55"/>
    <mergeCell ref="Q53:S55"/>
    <mergeCell ref="T53:U55"/>
    <mergeCell ref="V53:Y55"/>
    <mergeCell ref="AA53:BM55"/>
    <mergeCell ref="AY70:BM71"/>
    <mergeCell ref="BD65:BJ66"/>
    <mergeCell ref="AF68:AQ69"/>
    <mergeCell ref="B56:N63"/>
    <mergeCell ref="AF56:AK59"/>
    <mergeCell ref="Q57:AE58"/>
    <mergeCell ref="AP57:AQ58"/>
    <mergeCell ref="AR57:AS58"/>
    <mergeCell ref="O60:P61"/>
    <mergeCell ref="B64:N71"/>
    <mergeCell ref="AR65:AS66"/>
    <mergeCell ref="AT65:AU66"/>
    <mergeCell ref="B72:N75"/>
    <mergeCell ref="O72:P73"/>
    <mergeCell ref="Q72:BM73"/>
    <mergeCell ref="AR68:AS69"/>
    <mergeCell ref="AT68:BK69"/>
    <mergeCell ref="AG70:AH71"/>
    <mergeCell ref="O74:P75"/>
    <mergeCell ref="Q74:BM75"/>
    <mergeCell ref="O65:P66"/>
    <mergeCell ref="AP65:AQ66"/>
    <mergeCell ref="BK65:BL66"/>
    <mergeCell ref="Q64:AE67"/>
    <mergeCell ref="O68:P69"/>
    <mergeCell ref="P70:Q71"/>
    <mergeCell ref="Q68:AE69"/>
    <mergeCell ref="AV65:AW66"/>
    <mergeCell ref="AX65:AY66"/>
    <mergeCell ref="AZ65:BA66"/>
    <mergeCell ref="BB65:BC66"/>
    <mergeCell ref="BL68:BM69"/>
    <mergeCell ref="AF64:AK67"/>
    <mergeCell ref="B83:N90"/>
    <mergeCell ref="O83:BM90"/>
    <mergeCell ref="B92:N93"/>
    <mergeCell ref="O92:Y93"/>
    <mergeCell ref="Z92:AJ93"/>
    <mergeCell ref="AV92:BM93"/>
    <mergeCell ref="Z94:AJ99"/>
    <mergeCell ref="BL97:BM99"/>
    <mergeCell ref="BI77:BJ78"/>
    <mergeCell ref="B80:N82"/>
    <mergeCell ref="O80:P81"/>
    <mergeCell ref="Q80:S81"/>
    <mergeCell ref="U80:V81"/>
    <mergeCell ref="BG77:BH78"/>
    <mergeCell ref="B76:N79"/>
    <mergeCell ref="AH76:AT79"/>
    <mergeCell ref="S77:T78"/>
    <mergeCell ref="AY77:AZ78"/>
    <mergeCell ref="B110:C110"/>
    <mergeCell ref="D110:BM110"/>
    <mergeCell ref="BB94:BC96"/>
    <mergeCell ref="BI94:BK96"/>
    <mergeCell ref="BL94:BM96"/>
    <mergeCell ref="B94:N109"/>
    <mergeCell ref="BD94:BF96"/>
    <mergeCell ref="BG94:BH96"/>
    <mergeCell ref="AK94:AU99"/>
    <mergeCell ref="AV97:AX99"/>
    <mergeCell ref="BC112:BM112"/>
    <mergeCell ref="AV94:AX96"/>
    <mergeCell ref="O102:BM109"/>
    <mergeCell ref="O82:V82"/>
    <mergeCell ref="W82:BM82"/>
    <mergeCell ref="AY97:BK99"/>
    <mergeCell ref="AY94:BA96"/>
    <mergeCell ref="O100:BM101"/>
    <mergeCell ref="O94:Y99"/>
    <mergeCell ref="AM56:AO56"/>
    <mergeCell ref="AM57:AO58"/>
    <mergeCell ref="AM64:AO64"/>
    <mergeCell ref="AM65:AO66"/>
    <mergeCell ref="Y77:Z78"/>
    <mergeCell ref="AK92:AU93"/>
    <mergeCell ref="AC77:AD78"/>
    <mergeCell ref="R70:AF71"/>
    <mergeCell ref="AI70:AV71"/>
    <mergeCell ref="AG62:AH63"/>
    <mergeCell ref="W80:BM81"/>
    <mergeCell ref="BD57:BJ58"/>
    <mergeCell ref="BK57:BL58"/>
    <mergeCell ref="AZ57:BA58"/>
    <mergeCell ref="Q60:BM61"/>
    <mergeCell ref="P62:Q63"/>
    <mergeCell ref="R62:AF63"/>
    <mergeCell ref="AT57:AU58"/>
    <mergeCell ref="AV57:AW58"/>
    <mergeCell ref="AX57:AY58"/>
    <mergeCell ref="BB57:BC58"/>
    <mergeCell ref="AI62:BK63"/>
    <mergeCell ref="O57:P58"/>
    <mergeCell ref="AW70:AX71"/>
    <mergeCell ref="AA77:AB78"/>
    <mergeCell ref="BE77:BF78"/>
    <mergeCell ref="U77:V78"/>
    <mergeCell ref="W77:X78"/>
    <mergeCell ref="P76:R76"/>
    <mergeCell ref="P77:R78"/>
    <mergeCell ref="AV76:AX76"/>
    <mergeCell ref="AV77:AX78"/>
    <mergeCell ref="BA77:BB78"/>
    <mergeCell ref="BC77:BD78"/>
  </mergeCells>
  <phoneticPr fontId="2"/>
  <dataValidations count="5">
    <dataValidation type="list" allowBlank="1" showInputMessage="1" showErrorMessage="1" sqref="AM57:AO58 KI57:KK58 UE57:UG58 AEA57:AEC58 ANW57:ANY58 AXS57:AXU58 BHO57:BHQ58 BRK57:BRM58 CBG57:CBI58 CLC57:CLE58 CUY57:CVA58 DEU57:DEW58 DOQ57:DOS58 DYM57:DYO58 EII57:EIK58 ESE57:ESG58 FCA57:FCC58 FLW57:FLY58 FVS57:FVU58 GFO57:GFQ58 GPK57:GPM58 GZG57:GZI58 HJC57:HJE58 HSY57:HTA58 ICU57:ICW58 IMQ57:IMS58 IWM57:IWO58 JGI57:JGK58 JQE57:JQG58 KAA57:KAC58 KJW57:KJY58 KTS57:KTU58 LDO57:LDQ58 LNK57:LNM58 LXG57:LXI58 MHC57:MHE58 MQY57:MRA58 NAU57:NAW58 NKQ57:NKS58 NUM57:NUO58 OEI57:OEK58 OOE57:OOG58 OYA57:OYC58 PHW57:PHY58 PRS57:PRU58 QBO57:QBQ58 QLK57:QLM58 QVG57:QVI58 RFC57:RFE58 ROY57:RPA58 RYU57:RYW58 SIQ57:SIS58 SSM57:SSO58 TCI57:TCK58 TME57:TMG58 TWA57:TWC58 UFW57:UFY58 UPS57:UPU58 UZO57:UZQ58 VJK57:VJM58 VTG57:VTI58 WDC57:WDE58 WMY57:WNA58 WWU57:WWW58 AM65593:AO65594 KI65593:KK65594 UE65593:UG65594 AEA65593:AEC65594 ANW65593:ANY65594 AXS65593:AXU65594 BHO65593:BHQ65594 BRK65593:BRM65594 CBG65593:CBI65594 CLC65593:CLE65594 CUY65593:CVA65594 DEU65593:DEW65594 DOQ65593:DOS65594 DYM65593:DYO65594 EII65593:EIK65594 ESE65593:ESG65594 FCA65593:FCC65594 FLW65593:FLY65594 FVS65593:FVU65594 GFO65593:GFQ65594 GPK65593:GPM65594 GZG65593:GZI65594 HJC65593:HJE65594 HSY65593:HTA65594 ICU65593:ICW65594 IMQ65593:IMS65594 IWM65593:IWO65594 JGI65593:JGK65594 JQE65593:JQG65594 KAA65593:KAC65594 KJW65593:KJY65594 KTS65593:KTU65594 LDO65593:LDQ65594 LNK65593:LNM65594 LXG65593:LXI65594 MHC65593:MHE65594 MQY65593:MRA65594 NAU65593:NAW65594 NKQ65593:NKS65594 NUM65593:NUO65594 OEI65593:OEK65594 OOE65593:OOG65594 OYA65593:OYC65594 PHW65593:PHY65594 PRS65593:PRU65594 QBO65593:QBQ65594 QLK65593:QLM65594 QVG65593:QVI65594 RFC65593:RFE65594 ROY65593:RPA65594 RYU65593:RYW65594 SIQ65593:SIS65594 SSM65593:SSO65594 TCI65593:TCK65594 TME65593:TMG65594 TWA65593:TWC65594 UFW65593:UFY65594 UPS65593:UPU65594 UZO65593:UZQ65594 VJK65593:VJM65594 VTG65593:VTI65594 WDC65593:WDE65594 WMY65593:WNA65594 WWU65593:WWW65594 AM131129:AO131130 KI131129:KK131130 UE131129:UG131130 AEA131129:AEC131130 ANW131129:ANY131130 AXS131129:AXU131130 BHO131129:BHQ131130 BRK131129:BRM131130 CBG131129:CBI131130 CLC131129:CLE131130 CUY131129:CVA131130 DEU131129:DEW131130 DOQ131129:DOS131130 DYM131129:DYO131130 EII131129:EIK131130 ESE131129:ESG131130 FCA131129:FCC131130 FLW131129:FLY131130 FVS131129:FVU131130 GFO131129:GFQ131130 GPK131129:GPM131130 GZG131129:GZI131130 HJC131129:HJE131130 HSY131129:HTA131130 ICU131129:ICW131130 IMQ131129:IMS131130 IWM131129:IWO131130 JGI131129:JGK131130 JQE131129:JQG131130 KAA131129:KAC131130 KJW131129:KJY131130 KTS131129:KTU131130 LDO131129:LDQ131130 LNK131129:LNM131130 LXG131129:LXI131130 MHC131129:MHE131130 MQY131129:MRA131130 NAU131129:NAW131130 NKQ131129:NKS131130 NUM131129:NUO131130 OEI131129:OEK131130 OOE131129:OOG131130 OYA131129:OYC131130 PHW131129:PHY131130 PRS131129:PRU131130 QBO131129:QBQ131130 QLK131129:QLM131130 QVG131129:QVI131130 RFC131129:RFE131130 ROY131129:RPA131130 RYU131129:RYW131130 SIQ131129:SIS131130 SSM131129:SSO131130 TCI131129:TCK131130 TME131129:TMG131130 TWA131129:TWC131130 UFW131129:UFY131130 UPS131129:UPU131130 UZO131129:UZQ131130 VJK131129:VJM131130 VTG131129:VTI131130 WDC131129:WDE131130 WMY131129:WNA131130 WWU131129:WWW131130 AM196665:AO196666 KI196665:KK196666 UE196665:UG196666 AEA196665:AEC196666 ANW196665:ANY196666 AXS196665:AXU196666 BHO196665:BHQ196666 BRK196665:BRM196666 CBG196665:CBI196666 CLC196665:CLE196666 CUY196665:CVA196666 DEU196665:DEW196666 DOQ196665:DOS196666 DYM196665:DYO196666 EII196665:EIK196666 ESE196665:ESG196666 FCA196665:FCC196666 FLW196665:FLY196666 FVS196665:FVU196666 GFO196665:GFQ196666 GPK196665:GPM196666 GZG196665:GZI196666 HJC196665:HJE196666 HSY196665:HTA196666 ICU196665:ICW196666 IMQ196665:IMS196666 IWM196665:IWO196666 JGI196665:JGK196666 JQE196665:JQG196666 KAA196665:KAC196666 KJW196665:KJY196666 KTS196665:KTU196666 LDO196665:LDQ196666 LNK196665:LNM196666 LXG196665:LXI196666 MHC196665:MHE196666 MQY196665:MRA196666 NAU196665:NAW196666 NKQ196665:NKS196666 NUM196665:NUO196666 OEI196665:OEK196666 OOE196665:OOG196666 OYA196665:OYC196666 PHW196665:PHY196666 PRS196665:PRU196666 QBO196665:QBQ196666 QLK196665:QLM196666 QVG196665:QVI196666 RFC196665:RFE196666 ROY196665:RPA196666 RYU196665:RYW196666 SIQ196665:SIS196666 SSM196665:SSO196666 TCI196665:TCK196666 TME196665:TMG196666 TWA196665:TWC196666 UFW196665:UFY196666 UPS196665:UPU196666 UZO196665:UZQ196666 VJK196665:VJM196666 VTG196665:VTI196666 WDC196665:WDE196666 WMY196665:WNA196666 WWU196665:WWW196666 AM262201:AO262202 KI262201:KK262202 UE262201:UG262202 AEA262201:AEC262202 ANW262201:ANY262202 AXS262201:AXU262202 BHO262201:BHQ262202 BRK262201:BRM262202 CBG262201:CBI262202 CLC262201:CLE262202 CUY262201:CVA262202 DEU262201:DEW262202 DOQ262201:DOS262202 DYM262201:DYO262202 EII262201:EIK262202 ESE262201:ESG262202 FCA262201:FCC262202 FLW262201:FLY262202 FVS262201:FVU262202 GFO262201:GFQ262202 GPK262201:GPM262202 GZG262201:GZI262202 HJC262201:HJE262202 HSY262201:HTA262202 ICU262201:ICW262202 IMQ262201:IMS262202 IWM262201:IWO262202 JGI262201:JGK262202 JQE262201:JQG262202 KAA262201:KAC262202 KJW262201:KJY262202 KTS262201:KTU262202 LDO262201:LDQ262202 LNK262201:LNM262202 LXG262201:LXI262202 MHC262201:MHE262202 MQY262201:MRA262202 NAU262201:NAW262202 NKQ262201:NKS262202 NUM262201:NUO262202 OEI262201:OEK262202 OOE262201:OOG262202 OYA262201:OYC262202 PHW262201:PHY262202 PRS262201:PRU262202 QBO262201:QBQ262202 QLK262201:QLM262202 QVG262201:QVI262202 RFC262201:RFE262202 ROY262201:RPA262202 RYU262201:RYW262202 SIQ262201:SIS262202 SSM262201:SSO262202 TCI262201:TCK262202 TME262201:TMG262202 TWA262201:TWC262202 UFW262201:UFY262202 UPS262201:UPU262202 UZO262201:UZQ262202 VJK262201:VJM262202 VTG262201:VTI262202 WDC262201:WDE262202 WMY262201:WNA262202 WWU262201:WWW262202 AM327737:AO327738 KI327737:KK327738 UE327737:UG327738 AEA327737:AEC327738 ANW327737:ANY327738 AXS327737:AXU327738 BHO327737:BHQ327738 BRK327737:BRM327738 CBG327737:CBI327738 CLC327737:CLE327738 CUY327737:CVA327738 DEU327737:DEW327738 DOQ327737:DOS327738 DYM327737:DYO327738 EII327737:EIK327738 ESE327737:ESG327738 FCA327737:FCC327738 FLW327737:FLY327738 FVS327737:FVU327738 GFO327737:GFQ327738 GPK327737:GPM327738 GZG327737:GZI327738 HJC327737:HJE327738 HSY327737:HTA327738 ICU327737:ICW327738 IMQ327737:IMS327738 IWM327737:IWO327738 JGI327737:JGK327738 JQE327737:JQG327738 KAA327737:KAC327738 KJW327737:KJY327738 KTS327737:KTU327738 LDO327737:LDQ327738 LNK327737:LNM327738 LXG327737:LXI327738 MHC327737:MHE327738 MQY327737:MRA327738 NAU327737:NAW327738 NKQ327737:NKS327738 NUM327737:NUO327738 OEI327737:OEK327738 OOE327737:OOG327738 OYA327737:OYC327738 PHW327737:PHY327738 PRS327737:PRU327738 QBO327737:QBQ327738 QLK327737:QLM327738 QVG327737:QVI327738 RFC327737:RFE327738 ROY327737:RPA327738 RYU327737:RYW327738 SIQ327737:SIS327738 SSM327737:SSO327738 TCI327737:TCK327738 TME327737:TMG327738 TWA327737:TWC327738 UFW327737:UFY327738 UPS327737:UPU327738 UZO327737:UZQ327738 VJK327737:VJM327738 VTG327737:VTI327738 WDC327737:WDE327738 WMY327737:WNA327738 WWU327737:WWW327738 AM393273:AO393274 KI393273:KK393274 UE393273:UG393274 AEA393273:AEC393274 ANW393273:ANY393274 AXS393273:AXU393274 BHO393273:BHQ393274 BRK393273:BRM393274 CBG393273:CBI393274 CLC393273:CLE393274 CUY393273:CVA393274 DEU393273:DEW393274 DOQ393273:DOS393274 DYM393273:DYO393274 EII393273:EIK393274 ESE393273:ESG393274 FCA393273:FCC393274 FLW393273:FLY393274 FVS393273:FVU393274 GFO393273:GFQ393274 GPK393273:GPM393274 GZG393273:GZI393274 HJC393273:HJE393274 HSY393273:HTA393274 ICU393273:ICW393274 IMQ393273:IMS393274 IWM393273:IWO393274 JGI393273:JGK393274 JQE393273:JQG393274 KAA393273:KAC393274 KJW393273:KJY393274 KTS393273:KTU393274 LDO393273:LDQ393274 LNK393273:LNM393274 LXG393273:LXI393274 MHC393273:MHE393274 MQY393273:MRA393274 NAU393273:NAW393274 NKQ393273:NKS393274 NUM393273:NUO393274 OEI393273:OEK393274 OOE393273:OOG393274 OYA393273:OYC393274 PHW393273:PHY393274 PRS393273:PRU393274 QBO393273:QBQ393274 QLK393273:QLM393274 QVG393273:QVI393274 RFC393273:RFE393274 ROY393273:RPA393274 RYU393273:RYW393274 SIQ393273:SIS393274 SSM393273:SSO393274 TCI393273:TCK393274 TME393273:TMG393274 TWA393273:TWC393274 UFW393273:UFY393274 UPS393273:UPU393274 UZO393273:UZQ393274 VJK393273:VJM393274 VTG393273:VTI393274 WDC393273:WDE393274 WMY393273:WNA393274 WWU393273:WWW393274 AM458809:AO458810 KI458809:KK458810 UE458809:UG458810 AEA458809:AEC458810 ANW458809:ANY458810 AXS458809:AXU458810 BHO458809:BHQ458810 BRK458809:BRM458810 CBG458809:CBI458810 CLC458809:CLE458810 CUY458809:CVA458810 DEU458809:DEW458810 DOQ458809:DOS458810 DYM458809:DYO458810 EII458809:EIK458810 ESE458809:ESG458810 FCA458809:FCC458810 FLW458809:FLY458810 FVS458809:FVU458810 GFO458809:GFQ458810 GPK458809:GPM458810 GZG458809:GZI458810 HJC458809:HJE458810 HSY458809:HTA458810 ICU458809:ICW458810 IMQ458809:IMS458810 IWM458809:IWO458810 JGI458809:JGK458810 JQE458809:JQG458810 KAA458809:KAC458810 KJW458809:KJY458810 KTS458809:KTU458810 LDO458809:LDQ458810 LNK458809:LNM458810 LXG458809:LXI458810 MHC458809:MHE458810 MQY458809:MRA458810 NAU458809:NAW458810 NKQ458809:NKS458810 NUM458809:NUO458810 OEI458809:OEK458810 OOE458809:OOG458810 OYA458809:OYC458810 PHW458809:PHY458810 PRS458809:PRU458810 QBO458809:QBQ458810 QLK458809:QLM458810 QVG458809:QVI458810 RFC458809:RFE458810 ROY458809:RPA458810 RYU458809:RYW458810 SIQ458809:SIS458810 SSM458809:SSO458810 TCI458809:TCK458810 TME458809:TMG458810 TWA458809:TWC458810 UFW458809:UFY458810 UPS458809:UPU458810 UZO458809:UZQ458810 VJK458809:VJM458810 VTG458809:VTI458810 WDC458809:WDE458810 WMY458809:WNA458810 WWU458809:WWW458810 AM524345:AO524346 KI524345:KK524346 UE524345:UG524346 AEA524345:AEC524346 ANW524345:ANY524346 AXS524345:AXU524346 BHO524345:BHQ524346 BRK524345:BRM524346 CBG524345:CBI524346 CLC524345:CLE524346 CUY524345:CVA524346 DEU524345:DEW524346 DOQ524345:DOS524346 DYM524345:DYO524346 EII524345:EIK524346 ESE524345:ESG524346 FCA524345:FCC524346 FLW524345:FLY524346 FVS524345:FVU524346 GFO524345:GFQ524346 GPK524345:GPM524346 GZG524345:GZI524346 HJC524345:HJE524346 HSY524345:HTA524346 ICU524345:ICW524346 IMQ524345:IMS524346 IWM524345:IWO524346 JGI524345:JGK524346 JQE524345:JQG524346 KAA524345:KAC524346 KJW524345:KJY524346 KTS524345:KTU524346 LDO524345:LDQ524346 LNK524345:LNM524346 LXG524345:LXI524346 MHC524345:MHE524346 MQY524345:MRA524346 NAU524345:NAW524346 NKQ524345:NKS524346 NUM524345:NUO524346 OEI524345:OEK524346 OOE524345:OOG524346 OYA524345:OYC524346 PHW524345:PHY524346 PRS524345:PRU524346 QBO524345:QBQ524346 QLK524345:QLM524346 QVG524345:QVI524346 RFC524345:RFE524346 ROY524345:RPA524346 RYU524345:RYW524346 SIQ524345:SIS524346 SSM524345:SSO524346 TCI524345:TCK524346 TME524345:TMG524346 TWA524345:TWC524346 UFW524345:UFY524346 UPS524345:UPU524346 UZO524345:UZQ524346 VJK524345:VJM524346 VTG524345:VTI524346 WDC524345:WDE524346 WMY524345:WNA524346 WWU524345:WWW524346 AM589881:AO589882 KI589881:KK589882 UE589881:UG589882 AEA589881:AEC589882 ANW589881:ANY589882 AXS589881:AXU589882 BHO589881:BHQ589882 BRK589881:BRM589882 CBG589881:CBI589882 CLC589881:CLE589882 CUY589881:CVA589882 DEU589881:DEW589882 DOQ589881:DOS589882 DYM589881:DYO589882 EII589881:EIK589882 ESE589881:ESG589882 FCA589881:FCC589882 FLW589881:FLY589882 FVS589881:FVU589882 GFO589881:GFQ589882 GPK589881:GPM589882 GZG589881:GZI589882 HJC589881:HJE589882 HSY589881:HTA589882 ICU589881:ICW589882 IMQ589881:IMS589882 IWM589881:IWO589882 JGI589881:JGK589882 JQE589881:JQG589882 KAA589881:KAC589882 KJW589881:KJY589882 KTS589881:KTU589882 LDO589881:LDQ589882 LNK589881:LNM589882 LXG589881:LXI589882 MHC589881:MHE589882 MQY589881:MRA589882 NAU589881:NAW589882 NKQ589881:NKS589882 NUM589881:NUO589882 OEI589881:OEK589882 OOE589881:OOG589882 OYA589881:OYC589882 PHW589881:PHY589882 PRS589881:PRU589882 QBO589881:QBQ589882 QLK589881:QLM589882 QVG589881:QVI589882 RFC589881:RFE589882 ROY589881:RPA589882 RYU589881:RYW589882 SIQ589881:SIS589882 SSM589881:SSO589882 TCI589881:TCK589882 TME589881:TMG589882 TWA589881:TWC589882 UFW589881:UFY589882 UPS589881:UPU589882 UZO589881:UZQ589882 VJK589881:VJM589882 VTG589881:VTI589882 WDC589881:WDE589882 WMY589881:WNA589882 WWU589881:WWW589882 AM655417:AO655418 KI655417:KK655418 UE655417:UG655418 AEA655417:AEC655418 ANW655417:ANY655418 AXS655417:AXU655418 BHO655417:BHQ655418 BRK655417:BRM655418 CBG655417:CBI655418 CLC655417:CLE655418 CUY655417:CVA655418 DEU655417:DEW655418 DOQ655417:DOS655418 DYM655417:DYO655418 EII655417:EIK655418 ESE655417:ESG655418 FCA655417:FCC655418 FLW655417:FLY655418 FVS655417:FVU655418 GFO655417:GFQ655418 GPK655417:GPM655418 GZG655417:GZI655418 HJC655417:HJE655418 HSY655417:HTA655418 ICU655417:ICW655418 IMQ655417:IMS655418 IWM655417:IWO655418 JGI655417:JGK655418 JQE655417:JQG655418 KAA655417:KAC655418 KJW655417:KJY655418 KTS655417:KTU655418 LDO655417:LDQ655418 LNK655417:LNM655418 LXG655417:LXI655418 MHC655417:MHE655418 MQY655417:MRA655418 NAU655417:NAW655418 NKQ655417:NKS655418 NUM655417:NUO655418 OEI655417:OEK655418 OOE655417:OOG655418 OYA655417:OYC655418 PHW655417:PHY655418 PRS655417:PRU655418 QBO655417:QBQ655418 QLK655417:QLM655418 QVG655417:QVI655418 RFC655417:RFE655418 ROY655417:RPA655418 RYU655417:RYW655418 SIQ655417:SIS655418 SSM655417:SSO655418 TCI655417:TCK655418 TME655417:TMG655418 TWA655417:TWC655418 UFW655417:UFY655418 UPS655417:UPU655418 UZO655417:UZQ655418 VJK655417:VJM655418 VTG655417:VTI655418 WDC655417:WDE655418 WMY655417:WNA655418 WWU655417:WWW655418 AM720953:AO720954 KI720953:KK720954 UE720953:UG720954 AEA720953:AEC720954 ANW720953:ANY720954 AXS720953:AXU720954 BHO720953:BHQ720954 BRK720953:BRM720954 CBG720953:CBI720954 CLC720953:CLE720954 CUY720953:CVA720954 DEU720953:DEW720954 DOQ720953:DOS720954 DYM720953:DYO720954 EII720953:EIK720954 ESE720953:ESG720954 FCA720953:FCC720954 FLW720953:FLY720954 FVS720953:FVU720954 GFO720953:GFQ720954 GPK720953:GPM720954 GZG720953:GZI720954 HJC720953:HJE720954 HSY720953:HTA720954 ICU720953:ICW720954 IMQ720953:IMS720954 IWM720953:IWO720954 JGI720953:JGK720954 JQE720953:JQG720954 KAA720953:KAC720954 KJW720953:KJY720954 KTS720953:KTU720954 LDO720953:LDQ720954 LNK720953:LNM720954 LXG720953:LXI720954 MHC720953:MHE720954 MQY720953:MRA720954 NAU720953:NAW720954 NKQ720953:NKS720954 NUM720953:NUO720954 OEI720953:OEK720954 OOE720953:OOG720954 OYA720953:OYC720954 PHW720953:PHY720954 PRS720953:PRU720954 QBO720953:QBQ720954 QLK720953:QLM720954 QVG720953:QVI720954 RFC720953:RFE720954 ROY720953:RPA720954 RYU720953:RYW720954 SIQ720953:SIS720954 SSM720953:SSO720954 TCI720953:TCK720954 TME720953:TMG720954 TWA720953:TWC720954 UFW720953:UFY720954 UPS720953:UPU720954 UZO720953:UZQ720954 VJK720953:VJM720954 VTG720953:VTI720954 WDC720953:WDE720954 WMY720953:WNA720954 WWU720953:WWW720954 AM786489:AO786490 KI786489:KK786490 UE786489:UG786490 AEA786489:AEC786490 ANW786489:ANY786490 AXS786489:AXU786490 BHO786489:BHQ786490 BRK786489:BRM786490 CBG786489:CBI786490 CLC786489:CLE786490 CUY786489:CVA786490 DEU786489:DEW786490 DOQ786489:DOS786490 DYM786489:DYO786490 EII786489:EIK786490 ESE786489:ESG786490 FCA786489:FCC786490 FLW786489:FLY786490 FVS786489:FVU786490 GFO786489:GFQ786490 GPK786489:GPM786490 GZG786489:GZI786490 HJC786489:HJE786490 HSY786489:HTA786490 ICU786489:ICW786490 IMQ786489:IMS786490 IWM786489:IWO786490 JGI786489:JGK786490 JQE786489:JQG786490 KAA786489:KAC786490 KJW786489:KJY786490 KTS786489:KTU786490 LDO786489:LDQ786490 LNK786489:LNM786490 LXG786489:LXI786490 MHC786489:MHE786490 MQY786489:MRA786490 NAU786489:NAW786490 NKQ786489:NKS786490 NUM786489:NUO786490 OEI786489:OEK786490 OOE786489:OOG786490 OYA786489:OYC786490 PHW786489:PHY786490 PRS786489:PRU786490 QBO786489:QBQ786490 QLK786489:QLM786490 QVG786489:QVI786490 RFC786489:RFE786490 ROY786489:RPA786490 RYU786489:RYW786490 SIQ786489:SIS786490 SSM786489:SSO786490 TCI786489:TCK786490 TME786489:TMG786490 TWA786489:TWC786490 UFW786489:UFY786490 UPS786489:UPU786490 UZO786489:UZQ786490 VJK786489:VJM786490 VTG786489:VTI786490 WDC786489:WDE786490 WMY786489:WNA786490 WWU786489:WWW786490 AM852025:AO852026 KI852025:KK852026 UE852025:UG852026 AEA852025:AEC852026 ANW852025:ANY852026 AXS852025:AXU852026 BHO852025:BHQ852026 BRK852025:BRM852026 CBG852025:CBI852026 CLC852025:CLE852026 CUY852025:CVA852026 DEU852025:DEW852026 DOQ852025:DOS852026 DYM852025:DYO852026 EII852025:EIK852026 ESE852025:ESG852026 FCA852025:FCC852026 FLW852025:FLY852026 FVS852025:FVU852026 GFO852025:GFQ852026 GPK852025:GPM852026 GZG852025:GZI852026 HJC852025:HJE852026 HSY852025:HTA852026 ICU852025:ICW852026 IMQ852025:IMS852026 IWM852025:IWO852026 JGI852025:JGK852026 JQE852025:JQG852026 KAA852025:KAC852026 KJW852025:KJY852026 KTS852025:KTU852026 LDO852025:LDQ852026 LNK852025:LNM852026 LXG852025:LXI852026 MHC852025:MHE852026 MQY852025:MRA852026 NAU852025:NAW852026 NKQ852025:NKS852026 NUM852025:NUO852026 OEI852025:OEK852026 OOE852025:OOG852026 OYA852025:OYC852026 PHW852025:PHY852026 PRS852025:PRU852026 QBO852025:QBQ852026 QLK852025:QLM852026 QVG852025:QVI852026 RFC852025:RFE852026 ROY852025:RPA852026 RYU852025:RYW852026 SIQ852025:SIS852026 SSM852025:SSO852026 TCI852025:TCK852026 TME852025:TMG852026 TWA852025:TWC852026 UFW852025:UFY852026 UPS852025:UPU852026 UZO852025:UZQ852026 VJK852025:VJM852026 VTG852025:VTI852026 WDC852025:WDE852026 WMY852025:WNA852026 WWU852025:WWW852026 AM917561:AO917562 KI917561:KK917562 UE917561:UG917562 AEA917561:AEC917562 ANW917561:ANY917562 AXS917561:AXU917562 BHO917561:BHQ917562 BRK917561:BRM917562 CBG917561:CBI917562 CLC917561:CLE917562 CUY917561:CVA917562 DEU917561:DEW917562 DOQ917561:DOS917562 DYM917561:DYO917562 EII917561:EIK917562 ESE917561:ESG917562 FCA917561:FCC917562 FLW917561:FLY917562 FVS917561:FVU917562 GFO917561:GFQ917562 GPK917561:GPM917562 GZG917561:GZI917562 HJC917561:HJE917562 HSY917561:HTA917562 ICU917561:ICW917562 IMQ917561:IMS917562 IWM917561:IWO917562 JGI917561:JGK917562 JQE917561:JQG917562 KAA917561:KAC917562 KJW917561:KJY917562 KTS917561:KTU917562 LDO917561:LDQ917562 LNK917561:LNM917562 LXG917561:LXI917562 MHC917561:MHE917562 MQY917561:MRA917562 NAU917561:NAW917562 NKQ917561:NKS917562 NUM917561:NUO917562 OEI917561:OEK917562 OOE917561:OOG917562 OYA917561:OYC917562 PHW917561:PHY917562 PRS917561:PRU917562 QBO917561:QBQ917562 QLK917561:QLM917562 QVG917561:QVI917562 RFC917561:RFE917562 ROY917561:RPA917562 RYU917561:RYW917562 SIQ917561:SIS917562 SSM917561:SSO917562 TCI917561:TCK917562 TME917561:TMG917562 TWA917561:TWC917562 UFW917561:UFY917562 UPS917561:UPU917562 UZO917561:UZQ917562 VJK917561:VJM917562 VTG917561:VTI917562 WDC917561:WDE917562 WMY917561:WNA917562 WWU917561:WWW917562 AM983097:AO983098 KI983097:KK983098 UE983097:UG983098 AEA983097:AEC983098 ANW983097:ANY983098 AXS983097:AXU983098 BHO983097:BHQ983098 BRK983097:BRM983098 CBG983097:CBI983098 CLC983097:CLE983098 CUY983097:CVA983098 DEU983097:DEW983098 DOQ983097:DOS983098 DYM983097:DYO983098 EII983097:EIK983098 ESE983097:ESG983098 FCA983097:FCC983098 FLW983097:FLY983098 FVS983097:FVU983098 GFO983097:GFQ983098 GPK983097:GPM983098 GZG983097:GZI983098 HJC983097:HJE983098 HSY983097:HTA983098 ICU983097:ICW983098 IMQ983097:IMS983098 IWM983097:IWO983098 JGI983097:JGK983098 JQE983097:JQG983098 KAA983097:KAC983098 KJW983097:KJY983098 KTS983097:KTU983098 LDO983097:LDQ983098 LNK983097:LNM983098 LXG983097:LXI983098 MHC983097:MHE983098 MQY983097:MRA983098 NAU983097:NAW983098 NKQ983097:NKS983098 NUM983097:NUO983098 OEI983097:OEK983098 OOE983097:OOG983098 OYA983097:OYC983098 PHW983097:PHY983098 PRS983097:PRU983098 QBO983097:QBQ983098 QLK983097:QLM983098 QVG983097:QVI983098 RFC983097:RFE983098 ROY983097:RPA983098 RYU983097:RYW983098 SIQ983097:SIS983098 SSM983097:SSO983098 TCI983097:TCK983098 TME983097:TMG983098 TWA983097:TWC983098 UFW983097:UFY983098 UPS983097:UPU983098 UZO983097:UZQ983098 VJK983097:VJM983098 VTG983097:VTI983098 WDC983097:WDE983098 WMY983097:WNA983098 WWU983097:WWW983098 AM65:AO66 KI65:KK66 UE65:UG66 AEA65:AEC66 ANW65:ANY66 AXS65:AXU66 BHO65:BHQ66 BRK65:BRM66 CBG65:CBI66 CLC65:CLE66 CUY65:CVA66 DEU65:DEW66 DOQ65:DOS66 DYM65:DYO66 EII65:EIK66 ESE65:ESG66 FCA65:FCC66 FLW65:FLY66 FVS65:FVU66 GFO65:GFQ66 GPK65:GPM66 GZG65:GZI66 HJC65:HJE66 HSY65:HTA66 ICU65:ICW66 IMQ65:IMS66 IWM65:IWO66 JGI65:JGK66 JQE65:JQG66 KAA65:KAC66 KJW65:KJY66 KTS65:KTU66 LDO65:LDQ66 LNK65:LNM66 LXG65:LXI66 MHC65:MHE66 MQY65:MRA66 NAU65:NAW66 NKQ65:NKS66 NUM65:NUO66 OEI65:OEK66 OOE65:OOG66 OYA65:OYC66 PHW65:PHY66 PRS65:PRU66 QBO65:QBQ66 QLK65:QLM66 QVG65:QVI66 RFC65:RFE66 ROY65:RPA66 RYU65:RYW66 SIQ65:SIS66 SSM65:SSO66 TCI65:TCK66 TME65:TMG66 TWA65:TWC66 UFW65:UFY66 UPS65:UPU66 UZO65:UZQ66 VJK65:VJM66 VTG65:VTI66 WDC65:WDE66 WMY65:WNA66 WWU65:WWW66 AM65601:AO65602 KI65601:KK65602 UE65601:UG65602 AEA65601:AEC65602 ANW65601:ANY65602 AXS65601:AXU65602 BHO65601:BHQ65602 BRK65601:BRM65602 CBG65601:CBI65602 CLC65601:CLE65602 CUY65601:CVA65602 DEU65601:DEW65602 DOQ65601:DOS65602 DYM65601:DYO65602 EII65601:EIK65602 ESE65601:ESG65602 FCA65601:FCC65602 FLW65601:FLY65602 FVS65601:FVU65602 GFO65601:GFQ65602 GPK65601:GPM65602 GZG65601:GZI65602 HJC65601:HJE65602 HSY65601:HTA65602 ICU65601:ICW65602 IMQ65601:IMS65602 IWM65601:IWO65602 JGI65601:JGK65602 JQE65601:JQG65602 KAA65601:KAC65602 KJW65601:KJY65602 KTS65601:KTU65602 LDO65601:LDQ65602 LNK65601:LNM65602 LXG65601:LXI65602 MHC65601:MHE65602 MQY65601:MRA65602 NAU65601:NAW65602 NKQ65601:NKS65602 NUM65601:NUO65602 OEI65601:OEK65602 OOE65601:OOG65602 OYA65601:OYC65602 PHW65601:PHY65602 PRS65601:PRU65602 QBO65601:QBQ65602 QLK65601:QLM65602 QVG65601:QVI65602 RFC65601:RFE65602 ROY65601:RPA65602 RYU65601:RYW65602 SIQ65601:SIS65602 SSM65601:SSO65602 TCI65601:TCK65602 TME65601:TMG65602 TWA65601:TWC65602 UFW65601:UFY65602 UPS65601:UPU65602 UZO65601:UZQ65602 VJK65601:VJM65602 VTG65601:VTI65602 WDC65601:WDE65602 WMY65601:WNA65602 WWU65601:WWW65602 AM131137:AO131138 KI131137:KK131138 UE131137:UG131138 AEA131137:AEC131138 ANW131137:ANY131138 AXS131137:AXU131138 BHO131137:BHQ131138 BRK131137:BRM131138 CBG131137:CBI131138 CLC131137:CLE131138 CUY131137:CVA131138 DEU131137:DEW131138 DOQ131137:DOS131138 DYM131137:DYO131138 EII131137:EIK131138 ESE131137:ESG131138 FCA131137:FCC131138 FLW131137:FLY131138 FVS131137:FVU131138 GFO131137:GFQ131138 GPK131137:GPM131138 GZG131137:GZI131138 HJC131137:HJE131138 HSY131137:HTA131138 ICU131137:ICW131138 IMQ131137:IMS131138 IWM131137:IWO131138 JGI131137:JGK131138 JQE131137:JQG131138 KAA131137:KAC131138 KJW131137:KJY131138 KTS131137:KTU131138 LDO131137:LDQ131138 LNK131137:LNM131138 LXG131137:LXI131138 MHC131137:MHE131138 MQY131137:MRA131138 NAU131137:NAW131138 NKQ131137:NKS131138 NUM131137:NUO131138 OEI131137:OEK131138 OOE131137:OOG131138 OYA131137:OYC131138 PHW131137:PHY131138 PRS131137:PRU131138 QBO131137:QBQ131138 QLK131137:QLM131138 QVG131137:QVI131138 RFC131137:RFE131138 ROY131137:RPA131138 RYU131137:RYW131138 SIQ131137:SIS131138 SSM131137:SSO131138 TCI131137:TCK131138 TME131137:TMG131138 TWA131137:TWC131138 UFW131137:UFY131138 UPS131137:UPU131138 UZO131137:UZQ131138 VJK131137:VJM131138 VTG131137:VTI131138 WDC131137:WDE131138 WMY131137:WNA131138 WWU131137:WWW131138 AM196673:AO196674 KI196673:KK196674 UE196673:UG196674 AEA196673:AEC196674 ANW196673:ANY196674 AXS196673:AXU196674 BHO196673:BHQ196674 BRK196673:BRM196674 CBG196673:CBI196674 CLC196673:CLE196674 CUY196673:CVA196674 DEU196673:DEW196674 DOQ196673:DOS196674 DYM196673:DYO196674 EII196673:EIK196674 ESE196673:ESG196674 FCA196673:FCC196674 FLW196673:FLY196674 FVS196673:FVU196674 GFO196673:GFQ196674 GPK196673:GPM196674 GZG196673:GZI196674 HJC196673:HJE196674 HSY196673:HTA196674 ICU196673:ICW196674 IMQ196673:IMS196674 IWM196673:IWO196674 JGI196673:JGK196674 JQE196673:JQG196674 KAA196673:KAC196674 KJW196673:KJY196674 KTS196673:KTU196674 LDO196673:LDQ196674 LNK196673:LNM196674 LXG196673:LXI196674 MHC196673:MHE196674 MQY196673:MRA196674 NAU196673:NAW196674 NKQ196673:NKS196674 NUM196673:NUO196674 OEI196673:OEK196674 OOE196673:OOG196674 OYA196673:OYC196674 PHW196673:PHY196674 PRS196673:PRU196674 QBO196673:QBQ196674 QLK196673:QLM196674 QVG196673:QVI196674 RFC196673:RFE196674 ROY196673:RPA196674 RYU196673:RYW196674 SIQ196673:SIS196674 SSM196673:SSO196674 TCI196673:TCK196674 TME196673:TMG196674 TWA196673:TWC196674 UFW196673:UFY196674 UPS196673:UPU196674 UZO196673:UZQ196674 VJK196673:VJM196674 VTG196673:VTI196674 WDC196673:WDE196674 WMY196673:WNA196674 WWU196673:WWW196674 AM262209:AO262210 KI262209:KK262210 UE262209:UG262210 AEA262209:AEC262210 ANW262209:ANY262210 AXS262209:AXU262210 BHO262209:BHQ262210 BRK262209:BRM262210 CBG262209:CBI262210 CLC262209:CLE262210 CUY262209:CVA262210 DEU262209:DEW262210 DOQ262209:DOS262210 DYM262209:DYO262210 EII262209:EIK262210 ESE262209:ESG262210 FCA262209:FCC262210 FLW262209:FLY262210 FVS262209:FVU262210 GFO262209:GFQ262210 GPK262209:GPM262210 GZG262209:GZI262210 HJC262209:HJE262210 HSY262209:HTA262210 ICU262209:ICW262210 IMQ262209:IMS262210 IWM262209:IWO262210 JGI262209:JGK262210 JQE262209:JQG262210 KAA262209:KAC262210 KJW262209:KJY262210 KTS262209:KTU262210 LDO262209:LDQ262210 LNK262209:LNM262210 LXG262209:LXI262210 MHC262209:MHE262210 MQY262209:MRA262210 NAU262209:NAW262210 NKQ262209:NKS262210 NUM262209:NUO262210 OEI262209:OEK262210 OOE262209:OOG262210 OYA262209:OYC262210 PHW262209:PHY262210 PRS262209:PRU262210 QBO262209:QBQ262210 QLK262209:QLM262210 QVG262209:QVI262210 RFC262209:RFE262210 ROY262209:RPA262210 RYU262209:RYW262210 SIQ262209:SIS262210 SSM262209:SSO262210 TCI262209:TCK262210 TME262209:TMG262210 TWA262209:TWC262210 UFW262209:UFY262210 UPS262209:UPU262210 UZO262209:UZQ262210 VJK262209:VJM262210 VTG262209:VTI262210 WDC262209:WDE262210 WMY262209:WNA262210 WWU262209:WWW262210 AM327745:AO327746 KI327745:KK327746 UE327745:UG327746 AEA327745:AEC327746 ANW327745:ANY327746 AXS327745:AXU327746 BHO327745:BHQ327746 BRK327745:BRM327746 CBG327745:CBI327746 CLC327745:CLE327746 CUY327745:CVA327746 DEU327745:DEW327746 DOQ327745:DOS327746 DYM327745:DYO327746 EII327745:EIK327746 ESE327745:ESG327746 FCA327745:FCC327746 FLW327745:FLY327746 FVS327745:FVU327746 GFO327745:GFQ327746 GPK327745:GPM327746 GZG327745:GZI327746 HJC327745:HJE327746 HSY327745:HTA327746 ICU327745:ICW327746 IMQ327745:IMS327746 IWM327745:IWO327746 JGI327745:JGK327746 JQE327745:JQG327746 KAA327745:KAC327746 KJW327745:KJY327746 KTS327745:KTU327746 LDO327745:LDQ327746 LNK327745:LNM327746 LXG327745:LXI327746 MHC327745:MHE327746 MQY327745:MRA327746 NAU327745:NAW327746 NKQ327745:NKS327746 NUM327745:NUO327746 OEI327745:OEK327746 OOE327745:OOG327746 OYA327745:OYC327746 PHW327745:PHY327746 PRS327745:PRU327746 QBO327745:QBQ327746 QLK327745:QLM327746 QVG327745:QVI327746 RFC327745:RFE327746 ROY327745:RPA327746 RYU327745:RYW327746 SIQ327745:SIS327746 SSM327745:SSO327746 TCI327745:TCK327746 TME327745:TMG327746 TWA327745:TWC327746 UFW327745:UFY327746 UPS327745:UPU327746 UZO327745:UZQ327746 VJK327745:VJM327746 VTG327745:VTI327746 WDC327745:WDE327746 WMY327745:WNA327746 WWU327745:WWW327746 AM393281:AO393282 KI393281:KK393282 UE393281:UG393282 AEA393281:AEC393282 ANW393281:ANY393282 AXS393281:AXU393282 BHO393281:BHQ393282 BRK393281:BRM393282 CBG393281:CBI393282 CLC393281:CLE393282 CUY393281:CVA393282 DEU393281:DEW393282 DOQ393281:DOS393282 DYM393281:DYO393282 EII393281:EIK393282 ESE393281:ESG393282 FCA393281:FCC393282 FLW393281:FLY393282 FVS393281:FVU393282 GFO393281:GFQ393282 GPK393281:GPM393282 GZG393281:GZI393282 HJC393281:HJE393282 HSY393281:HTA393282 ICU393281:ICW393282 IMQ393281:IMS393282 IWM393281:IWO393282 JGI393281:JGK393282 JQE393281:JQG393282 KAA393281:KAC393282 KJW393281:KJY393282 KTS393281:KTU393282 LDO393281:LDQ393282 LNK393281:LNM393282 LXG393281:LXI393282 MHC393281:MHE393282 MQY393281:MRA393282 NAU393281:NAW393282 NKQ393281:NKS393282 NUM393281:NUO393282 OEI393281:OEK393282 OOE393281:OOG393282 OYA393281:OYC393282 PHW393281:PHY393282 PRS393281:PRU393282 QBO393281:QBQ393282 QLK393281:QLM393282 QVG393281:QVI393282 RFC393281:RFE393282 ROY393281:RPA393282 RYU393281:RYW393282 SIQ393281:SIS393282 SSM393281:SSO393282 TCI393281:TCK393282 TME393281:TMG393282 TWA393281:TWC393282 UFW393281:UFY393282 UPS393281:UPU393282 UZO393281:UZQ393282 VJK393281:VJM393282 VTG393281:VTI393282 WDC393281:WDE393282 WMY393281:WNA393282 WWU393281:WWW393282 AM458817:AO458818 KI458817:KK458818 UE458817:UG458818 AEA458817:AEC458818 ANW458817:ANY458818 AXS458817:AXU458818 BHO458817:BHQ458818 BRK458817:BRM458818 CBG458817:CBI458818 CLC458817:CLE458818 CUY458817:CVA458818 DEU458817:DEW458818 DOQ458817:DOS458818 DYM458817:DYO458818 EII458817:EIK458818 ESE458817:ESG458818 FCA458817:FCC458818 FLW458817:FLY458818 FVS458817:FVU458818 GFO458817:GFQ458818 GPK458817:GPM458818 GZG458817:GZI458818 HJC458817:HJE458818 HSY458817:HTA458818 ICU458817:ICW458818 IMQ458817:IMS458818 IWM458817:IWO458818 JGI458817:JGK458818 JQE458817:JQG458818 KAA458817:KAC458818 KJW458817:KJY458818 KTS458817:KTU458818 LDO458817:LDQ458818 LNK458817:LNM458818 LXG458817:LXI458818 MHC458817:MHE458818 MQY458817:MRA458818 NAU458817:NAW458818 NKQ458817:NKS458818 NUM458817:NUO458818 OEI458817:OEK458818 OOE458817:OOG458818 OYA458817:OYC458818 PHW458817:PHY458818 PRS458817:PRU458818 QBO458817:QBQ458818 QLK458817:QLM458818 QVG458817:QVI458818 RFC458817:RFE458818 ROY458817:RPA458818 RYU458817:RYW458818 SIQ458817:SIS458818 SSM458817:SSO458818 TCI458817:TCK458818 TME458817:TMG458818 TWA458817:TWC458818 UFW458817:UFY458818 UPS458817:UPU458818 UZO458817:UZQ458818 VJK458817:VJM458818 VTG458817:VTI458818 WDC458817:WDE458818 WMY458817:WNA458818 WWU458817:WWW458818 AM524353:AO524354 KI524353:KK524354 UE524353:UG524354 AEA524353:AEC524354 ANW524353:ANY524354 AXS524353:AXU524354 BHO524353:BHQ524354 BRK524353:BRM524354 CBG524353:CBI524354 CLC524353:CLE524354 CUY524353:CVA524354 DEU524353:DEW524354 DOQ524353:DOS524354 DYM524353:DYO524354 EII524353:EIK524354 ESE524353:ESG524354 FCA524353:FCC524354 FLW524353:FLY524354 FVS524353:FVU524354 GFO524353:GFQ524354 GPK524353:GPM524354 GZG524353:GZI524354 HJC524353:HJE524354 HSY524353:HTA524354 ICU524353:ICW524354 IMQ524353:IMS524354 IWM524353:IWO524354 JGI524353:JGK524354 JQE524353:JQG524354 KAA524353:KAC524354 KJW524353:KJY524354 KTS524353:KTU524354 LDO524353:LDQ524354 LNK524353:LNM524354 LXG524353:LXI524354 MHC524353:MHE524354 MQY524353:MRA524354 NAU524353:NAW524354 NKQ524353:NKS524354 NUM524353:NUO524354 OEI524353:OEK524354 OOE524353:OOG524354 OYA524353:OYC524354 PHW524353:PHY524354 PRS524353:PRU524354 QBO524353:QBQ524354 QLK524353:QLM524354 QVG524353:QVI524354 RFC524353:RFE524354 ROY524353:RPA524354 RYU524353:RYW524354 SIQ524353:SIS524354 SSM524353:SSO524354 TCI524353:TCK524354 TME524353:TMG524354 TWA524353:TWC524354 UFW524353:UFY524354 UPS524353:UPU524354 UZO524353:UZQ524354 VJK524353:VJM524354 VTG524353:VTI524354 WDC524353:WDE524354 WMY524353:WNA524354 WWU524353:WWW524354 AM589889:AO589890 KI589889:KK589890 UE589889:UG589890 AEA589889:AEC589890 ANW589889:ANY589890 AXS589889:AXU589890 BHO589889:BHQ589890 BRK589889:BRM589890 CBG589889:CBI589890 CLC589889:CLE589890 CUY589889:CVA589890 DEU589889:DEW589890 DOQ589889:DOS589890 DYM589889:DYO589890 EII589889:EIK589890 ESE589889:ESG589890 FCA589889:FCC589890 FLW589889:FLY589890 FVS589889:FVU589890 GFO589889:GFQ589890 GPK589889:GPM589890 GZG589889:GZI589890 HJC589889:HJE589890 HSY589889:HTA589890 ICU589889:ICW589890 IMQ589889:IMS589890 IWM589889:IWO589890 JGI589889:JGK589890 JQE589889:JQG589890 KAA589889:KAC589890 KJW589889:KJY589890 KTS589889:KTU589890 LDO589889:LDQ589890 LNK589889:LNM589890 LXG589889:LXI589890 MHC589889:MHE589890 MQY589889:MRA589890 NAU589889:NAW589890 NKQ589889:NKS589890 NUM589889:NUO589890 OEI589889:OEK589890 OOE589889:OOG589890 OYA589889:OYC589890 PHW589889:PHY589890 PRS589889:PRU589890 QBO589889:QBQ589890 QLK589889:QLM589890 QVG589889:QVI589890 RFC589889:RFE589890 ROY589889:RPA589890 RYU589889:RYW589890 SIQ589889:SIS589890 SSM589889:SSO589890 TCI589889:TCK589890 TME589889:TMG589890 TWA589889:TWC589890 UFW589889:UFY589890 UPS589889:UPU589890 UZO589889:UZQ589890 VJK589889:VJM589890 VTG589889:VTI589890 WDC589889:WDE589890 WMY589889:WNA589890 WWU589889:WWW589890 AM655425:AO655426 KI655425:KK655426 UE655425:UG655426 AEA655425:AEC655426 ANW655425:ANY655426 AXS655425:AXU655426 BHO655425:BHQ655426 BRK655425:BRM655426 CBG655425:CBI655426 CLC655425:CLE655426 CUY655425:CVA655426 DEU655425:DEW655426 DOQ655425:DOS655426 DYM655425:DYO655426 EII655425:EIK655426 ESE655425:ESG655426 FCA655425:FCC655426 FLW655425:FLY655426 FVS655425:FVU655426 GFO655425:GFQ655426 GPK655425:GPM655426 GZG655425:GZI655426 HJC655425:HJE655426 HSY655425:HTA655426 ICU655425:ICW655426 IMQ655425:IMS655426 IWM655425:IWO655426 JGI655425:JGK655426 JQE655425:JQG655426 KAA655425:KAC655426 KJW655425:KJY655426 KTS655425:KTU655426 LDO655425:LDQ655426 LNK655425:LNM655426 LXG655425:LXI655426 MHC655425:MHE655426 MQY655425:MRA655426 NAU655425:NAW655426 NKQ655425:NKS655426 NUM655425:NUO655426 OEI655425:OEK655426 OOE655425:OOG655426 OYA655425:OYC655426 PHW655425:PHY655426 PRS655425:PRU655426 QBO655425:QBQ655426 QLK655425:QLM655426 QVG655425:QVI655426 RFC655425:RFE655426 ROY655425:RPA655426 RYU655425:RYW655426 SIQ655425:SIS655426 SSM655425:SSO655426 TCI655425:TCK655426 TME655425:TMG655426 TWA655425:TWC655426 UFW655425:UFY655426 UPS655425:UPU655426 UZO655425:UZQ655426 VJK655425:VJM655426 VTG655425:VTI655426 WDC655425:WDE655426 WMY655425:WNA655426 WWU655425:WWW655426 AM720961:AO720962 KI720961:KK720962 UE720961:UG720962 AEA720961:AEC720962 ANW720961:ANY720962 AXS720961:AXU720962 BHO720961:BHQ720962 BRK720961:BRM720962 CBG720961:CBI720962 CLC720961:CLE720962 CUY720961:CVA720962 DEU720961:DEW720962 DOQ720961:DOS720962 DYM720961:DYO720962 EII720961:EIK720962 ESE720961:ESG720962 FCA720961:FCC720962 FLW720961:FLY720962 FVS720961:FVU720962 GFO720961:GFQ720962 GPK720961:GPM720962 GZG720961:GZI720962 HJC720961:HJE720962 HSY720961:HTA720962 ICU720961:ICW720962 IMQ720961:IMS720962 IWM720961:IWO720962 JGI720961:JGK720962 JQE720961:JQG720962 KAA720961:KAC720962 KJW720961:KJY720962 KTS720961:KTU720962 LDO720961:LDQ720962 LNK720961:LNM720962 LXG720961:LXI720962 MHC720961:MHE720962 MQY720961:MRA720962 NAU720961:NAW720962 NKQ720961:NKS720962 NUM720961:NUO720962 OEI720961:OEK720962 OOE720961:OOG720962 OYA720961:OYC720962 PHW720961:PHY720962 PRS720961:PRU720962 QBO720961:QBQ720962 QLK720961:QLM720962 QVG720961:QVI720962 RFC720961:RFE720962 ROY720961:RPA720962 RYU720961:RYW720962 SIQ720961:SIS720962 SSM720961:SSO720962 TCI720961:TCK720962 TME720961:TMG720962 TWA720961:TWC720962 UFW720961:UFY720962 UPS720961:UPU720962 UZO720961:UZQ720962 VJK720961:VJM720962 VTG720961:VTI720962 WDC720961:WDE720962 WMY720961:WNA720962 WWU720961:WWW720962 AM786497:AO786498 KI786497:KK786498 UE786497:UG786498 AEA786497:AEC786498 ANW786497:ANY786498 AXS786497:AXU786498 BHO786497:BHQ786498 BRK786497:BRM786498 CBG786497:CBI786498 CLC786497:CLE786498 CUY786497:CVA786498 DEU786497:DEW786498 DOQ786497:DOS786498 DYM786497:DYO786498 EII786497:EIK786498 ESE786497:ESG786498 FCA786497:FCC786498 FLW786497:FLY786498 FVS786497:FVU786498 GFO786497:GFQ786498 GPK786497:GPM786498 GZG786497:GZI786498 HJC786497:HJE786498 HSY786497:HTA786498 ICU786497:ICW786498 IMQ786497:IMS786498 IWM786497:IWO786498 JGI786497:JGK786498 JQE786497:JQG786498 KAA786497:KAC786498 KJW786497:KJY786498 KTS786497:KTU786498 LDO786497:LDQ786498 LNK786497:LNM786498 LXG786497:LXI786498 MHC786497:MHE786498 MQY786497:MRA786498 NAU786497:NAW786498 NKQ786497:NKS786498 NUM786497:NUO786498 OEI786497:OEK786498 OOE786497:OOG786498 OYA786497:OYC786498 PHW786497:PHY786498 PRS786497:PRU786498 QBO786497:QBQ786498 QLK786497:QLM786498 QVG786497:QVI786498 RFC786497:RFE786498 ROY786497:RPA786498 RYU786497:RYW786498 SIQ786497:SIS786498 SSM786497:SSO786498 TCI786497:TCK786498 TME786497:TMG786498 TWA786497:TWC786498 UFW786497:UFY786498 UPS786497:UPU786498 UZO786497:UZQ786498 VJK786497:VJM786498 VTG786497:VTI786498 WDC786497:WDE786498 WMY786497:WNA786498 WWU786497:WWW786498 AM852033:AO852034 KI852033:KK852034 UE852033:UG852034 AEA852033:AEC852034 ANW852033:ANY852034 AXS852033:AXU852034 BHO852033:BHQ852034 BRK852033:BRM852034 CBG852033:CBI852034 CLC852033:CLE852034 CUY852033:CVA852034 DEU852033:DEW852034 DOQ852033:DOS852034 DYM852033:DYO852034 EII852033:EIK852034 ESE852033:ESG852034 FCA852033:FCC852034 FLW852033:FLY852034 FVS852033:FVU852034 GFO852033:GFQ852034 GPK852033:GPM852034 GZG852033:GZI852034 HJC852033:HJE852034 HSY852033:HTA852034 ICU852033:ICW852034 IMQ852033:IMS852034 IWM852033:IWO852034 JGI852033:JGK852034 JQE852033:JQG852034 KAA852033:KAC852034 KJW852033:KJY852034 KTS852033:KTU852034 LDO852033:LDQ852034 LNK852033:LNM852034 LXG852033:LXI852034 MHC852033:MHE852034 MQY852033:MRA852034 NAU852033:NAW852034 NKQ852033:NKS852034 NUM852033:NUO852034 OEI852033:OEK852034 OOE852033:OOG852034 OYA852033:OYC852034 PHW852033:PHY852034 PRS852033:PRU852034 QBO852033:QBQ852034 QLK852033:QLM852034 QVG852033:QVI852034 RFC852033:RFE852034 ROY852033:RPA852034 RYU852033:RYW852034 SIQ852033:SIS852034 SSM852033:SSO852034 TCI852033:TCK852034 TME852033:TMG852034 TWA852033:TWC852034 UFW852033:UFY852034 UPS852033:UPU852034 UZO852033:UZQ852034 VJK852033:VJM852034 VTG852033:VTI852034 WDC852033:WDE852034 WMY852033:WNA852034 WWU852033:WWW852034 AM917569:AO917570 KI917569:KK917570 UE917569:UG917570 AEA917569:AEC917570 ANW917569:ANY917570 AXS917569:AXU917570 BHO917569:BHQ917570 BRK917569:BRM917570 CBG917569:CBI917570 CLC917569:CLE917570 CUY917569:CVA917570 DEU917569:DEW917570 DOQ917569:DOS917570 DYM917569:DYO917570 EII917569:EIK917570 ESE917569:ESG917570 FCA917569:FCC917570 FLW917569:FLY917570 FVS917569:FVU917570 GFO917569:GFQ917570 GPK917569:GPM917570 GZG917569:GZI917570 HJC917569:HJE917570 HSY917569:HTA917570 ICU917569:ICW917570 IMQ917569:IMS917570 IWM917569:IWO917570 JGI917569:JGK917570 JQE917569:JQG917570 KAA917569:KAC917570 KJW917569:KJY917570 KTS917569:KTU917570 LDO917569:LDQ917570 LNK917569:LNM917570 LXG917569:LXI917570 MHC917569:MHE917570 MQY917569:MRA917570 NAU917569:NAW917570 NKQ917569:NKS917570 NUM917569:NUO917570 OEI917569:OEK917570 OOE917569:OOG917570 OYA917569:OYC917570 PHW917569:PHY917570 PRS917569:PRU917570 QBO917569:QBQ917570 QLK917569:QLM917570 QVG917569:QVI917570 RFC917569:RFE917570 ROY917569:RPA917570 RYU917569:RYW917570 SIQ917569:SIS917570 SSM917569:SSO917570 TCI917569:TCK917570 TME917569:TMG917570 TWA917569:TWC917570 UFW917569:UFY917570 UPS917569:UPU917570 UZO917569:UZQ917570 VJK917569:VJM917570 VTG917569:VTI917570 WDC917569:WDE917570 WMY917569:WNA917570 WWU917569:WWW917570 AM983105:AO983106 KI983105:KK983106 UE983105:UG983106 AEA983105:AEC983106 ANW983105:ANY983106 AXS983105:AXU983106 BHO983105:BHQ983106 BRK983105:BRM983106 CBG983105:CBI983106 CLC983105:CLE983106 CUY983105:CVA983106 DEU983105:DEW983106 DOQ983105:DOS983106 DYM983105:DYO983106 EII983105:EIK983106 ESE983105:ESG983106 FCA983105:FCC983106 FLW983105:FLY983106 FVS983105:FVU983106 GFO983105:GFQ983106 GPK983105:GPM983106 GZG983105:GZI983106 HJC983105:HJE983106 HSY983105:HTA983106 ICU983105:ICW983106 IMQ983105:IMS983106 IWM983105:IWO983106 JGI983105:JGK983106 JQE983105:JQG983106 KAA983105:KAC983106 KJW983105:KJY983106 KTS983105:KTU983106 LDO983105:LDQ983106 LNK983105:LNM983106 LXG983105:LXI983106 MHC983105:MHE983106 MQY983105:MRA983106 NAU983105:NAW983106 NKQ983105:NKS983106 NUM983105:NUO983106 OEI983105:OEK983106 OOE983105:OOG983106 OYA983105:OYC983106 PHW983105:PHY983106 PRS983105:PRU983106 QBO983105:QBQ983106 QLK983105:QLM983106 QVG983105:QVI983106 RFC983105:RFE983106 ROY983105:RPA983106 RYU983105:RYW983106 SIQ983105:SIS983106 SSM983105:SSO983106 TCI983105:TCK983106 TME983105:TMG983106 TWA983105:TWC983106 UFW983105:UFY983106 UPS983105:UPU983106 UZO983105:UZQ983106 VJK983105:VJM983106 VTG983105:VTI983106 WDC983105:WDE983106 WMY983105:WNA983106 WWU983105:WWW983106 AV77:AX78 KR77:KT78 UN77:UP78 AEJ77:AEL78 AOF77:AOH78 AYB77:AYD78 BHX77:BHZ78 BRT77:BRV78 CBP77:CBR78 CLL77:CLN78 CVH77:CVJ78 DFD77:DFF78 DOZ77:DPB78 DYV77:DYX78 EIR77:EIT78 ESN77:ESP78 FCJ77:FCL78 FMF77:FMH78 FWB77:FWD78 GFX77:GFZ78 GPT77:GPV78 GZP77:GZR78 HJL77:HJN78 HTH77:HTJ78 IDD77:IDF78 IMZ77:INB78 IWV77:IWX78 JGR77:JGT78 JQN77:JQP78 KAJ77:KAL78 KKF77:KKH78 KUB77:KUD78 LDX77:LDZ78 LNT77:LNV78 LXP77:LXR78 MHL77:MHN78 MRH77:MRJ78 NBD77:NBF78 NKZ77:NLB78 NUV77:NUX78 OER77:OET78 OON77:OOP78 OYJ77:OYL78 PIF77:PIH78 PSB77:PSD78 QBX77:QBZ78 QLT77:QLV78 QVP77:QVR78 RFL77:RFN78 RPH77:RPJ78 RZD77:RZF78 SIZ77:SJB78 SSV77:SSX78 TCR77:TCT78 TMN77:TMP78 TWJ77:TWL78 UGF77:UGH78 UQB77:UQD78 UZX77:UZZ78 VJT77:VJV78 VTP77:VTR78 WDL77:WDN78 WNH77:WNJ78 WXD77:WXF78 AV65613:AX65614 KR65613:KT65614 UN65613:UP65614 AEJ65613:AEL65614 AOF65613:AOH65614 AYB65613:AYD65614 BHX65613:BHZ65614 BRT65613:BRV65614 CBP65613:CBR65614 CLL65613:CLN65614 CVH65613:CVJ65614 DFD65613:DFF65614 DOZ65613:DPB65614 DYV65613:DYX65614 EIR65613:EIT65614 ESN65613:ESP65614 FCJ65613:FCL65614 FMF65613:FMH65614 FWB65613:FWD65614 GFX65613:GFZ65614 GPT65613:GPV65614 GZP65613:GZR65614 HJL65613:HJN65614 HTH65613:HTJ65614 IDD65613:IDF65614 IMZ65613:INB65614 IWV65613:IWX65614 JGR65613:JGT65614 JQN65613:JQP65614 KAJ65613:KAL65614 KKF65613:KKH65614 KUB65613:KUD65614 LDX65613:LDZ65614 LNT65613:LNV65614 LXP65613:LXR65614 MHL65613:MHN65614 MRH65613:MRJ65614 NBD65613:NBF65614 NKZ65613:NLB65614 NUV65613:NUX65614 OER65613:OET65614 OON65613:OOP65614 OYJ65613:OYL65614 PIF65613:PIH65614 PSB65613:PSD65614 QBX65613:QBZ65614 QLT65613:QLV65614 QVP65613:QVR65614 RFL65613:RFN65614 RPH65613:RPJ65614 RZD65613:RZF65614 SIZ65613:SJB65614 SSV65613:SSX65614 TCR65613:TCT65614 TMN65613:TMP65614 TWJ65613:TWL65614 UGF65613:UGH65614 UQB65613:UQD65614 UZX65613:UZZ65614 VJT65613:VJV65614 VTP65613:VTR65614 WDL65613:WDN65614 WNH65613:WNJ65614 WXD65613:WXF65614 AV131149:AX131150 KR131149:KT131150 UN131149:UP131150 AEJ131149:AEL131150 AOF131149:AOH131150 AYB131149:AYD131150 BHX131149:BHZ131150 BRT131149:BRV131150 CBP131149:CBR131150 CLL131149:CLN131150 CVH131149:CVJ131150 DFD131149:DFF131150 DOZ131149:DPB131150 DYV131149:DYX131150 EIR131149:EIT131150 ESN131149:ESP131150 FCJ131149:FCL131150 FMF131149:FMH131150 FWB131149:FWD131150 GFX131149:GFZ131150 GPT131149:GPV131150 GZP131149:GZR131150 HJL131149:HJN131150 HTH131149:HTJ131150 IDD131149:IDF131150 IMZ131149:INB131150 IWV131149:IWX131150 JGR131149:JGT131150 JQN131149:JQP131150 KAJ131149:KAL131150 KKF131149:KKH131150 KUB131149:KUD131150 LDX131149:LDZ131150 LNT131149:LNV131150 LXP131149:LXR131150 MHL131149:MHN131150 MRH131149:MRJ131150 NBD131149:NBF131150 NKZ131149:NLB131150 NUV131149:NUX131150 OER131149:OET131150 OON131149:OOP131150 OYJ131149:OYL131150 PIF131149:PIH131150 PSB131149:PSD131150 QBX131149:QBZ131150 QLT131149:QLV131150 QVP131149:QVR131150 RFL131149:RFN131150 RPH131149:RPJ131150 RZD131149:RZF131150 SIZ131149:SJB131150 SSV131149:SSX131150 TCR131149:TCT131150 TMN131149:TMP131150 TWJ131149:TWL131150 UGF131149:UGH131150 UQB131149:UQD131150 UZX131149:UZZ131150 VJT131149:VJV131150 VTP131149:VTR131150 WDL131149:WDN131150 WNH131149:WNJ131150 WXD131149:WXF131150 AV196685:AX196686 KR196685:KT196686 UN196685:UP196686 AEJ196685:AEL196686 AOF196685:AOH196686 AYB196685:AYD196686 BHX196685:BHZ196686 BRT196685:BRV196686 CBP196685:CBR196686 CLL196685:CLN196686 CVH196685:CVJ196686 DFD196685:DFF196686 DOZ196685:DPB196686 DYV196685:DYX196686 EIR196685:EIT196686 ESN196685:ESP196686 FCJ196685:FCL196686 FMF196685:FMH196686 FWB196685:FWD196686 GFX196685:GFZ196686 GPT196685:GPV196686 GZP196685:GZR196686 HJL196685:HJN196686 HTH196685:HTJ196686 IDD196685:IDF196686 IMZ196685:INB196686 IWV196685:IWX196686 JGR196685:JGT196686 JQN196685:JQP196686 KAJ196685:KAL196686 KKF196685:KKH196686 KUB196685:KUD196686 LDX196685:LDZ196686 LNT196685:LNV196686 LXP196685:LXR196686 MHL196685:MHN196686 MRH196685:MRJ196686 NBD196685:NBF196686 NKZ196685:NLB196686 NUV196685:NUX196686 OER196685:OET196686 OON196685:OOP196686 OYJ196685:OYL196686 PIF196685:PIH196686 PSB196685:PSD196686 QBX196685:QBZ196686 QLT196685:QLV196686 QVP196685:QVR196686 RFL196685:RFN196686 RPH196685:RPJ196686 RZD196685:RZF196686 SIZ196685:SJB196686 SSV196685:SSX196686 TCR196685:TCT196686 TMN196685:TMP196686 TWJ196685:TWL196686 UGF196685:UGH196686 UQB196685:UQD196686 UZX196685:UZZ196686 VJT196685:VJV196686 VTP196685:VTR196686 WDL196685:WDN196686 WNH196685:WNJ196686 WXD196685:WXF196686 AV262221:AX262222 KR262221:KT262222 UN262221:UP262222 AEJ262221:AEL262222 AOF262221:AOH262222 AYB262221:AYD262222 BHX262221:BHZ262222 BRT262221:BRV262222 CBP262221:CBR262222 CLL262221:CLN262222 CVH262221:CVJ262222 DFD262221:DFF262222 DOZ262221:DPB262222 DYV262221:DYX262222 EIR262221:EIT262222 ESN262221:ESP262222 FCJ262221:FCL262222 FMF262221:FMH262222 FWB262221:FWD262222 GFX262221:GFZ262222 GPT262221:GPV262222 GZP262221:GZR262222 HJL262221:HJN262222 HTH262221:HTJ262222 IDD262221:IDF262222 IMZ262221:INB262222 IWV262221:IWX262222 JGR262221:JGT262222 JQN262221:JQP262222 KAJ262221:KAL262222 KKF262221:KKH262222 KUB262221:KUD262222 LDX262221:LDZ262222 LNT262221:LNV262222 LXP262221:LXR262222 MHL262221:MHN262222 MRH262221:MRJ262222 NBD262221:NBF262222 NKZ262221:NLB262222 NUV262221:NUX262222 OER262221:OET262222 OON262221:OOP262222 OYJ262221:OYL262222 PIF262221:PIH262222 PSB262221:PSD262222 QBX262221:QBZ262222 QLT262221:QLV262222 QVP262221:QVR262222 RFL262221:RFN262222 RPH262221:RPJ262222 RZD262221:RZF262222 SIZ262221:SJB262222 SSV262221:SSX262222 TCR262221:TCT262222 TMN262221:TMP262222 TWJ262221:TWL262222 UGF262221:UGH262222 UQB262221:UQD262222 UZX262221:UZZ262222 VJT262221:VJV262222 VTP262221:VTR262222 WDL262221:WDN262222 WNH262221:WNJ262222 WXD262221:WXF262222 AV327757:AX327758 KR327757:KT327758 UN327757:UP327758 AEJ327757:AEL327758 AOF327757:AOH327758 AYB327757:AYD327758 BHX327757:BHZ327758 BRT327757:BRV327758 CBP327757:CBR327758 CLL327757:CLN327758 CVH327757:CVJ327758 DFD327757:DFF327758 DOZ327757:DPB327758 DYV327757:DYX327758 EIR327757:EIT327758 ESN327757:ESP327758 FCJ327757:FCL327758 FMF327757:FMH327758 FWB327757:FWD327758 GFX327757:GFZ327758 GPT327757:GPV327758 GZP327757:GZR327758 HJL327757:HJN327758 HTH327757:HTJ327758 IDD327757:IDF327758 IMZ327757:INB327758 IWV327757:IWX327758 JGR327757:JGT327758 JQN327757:JQP327758 KAJ327757:KAL327758 KKF327757:KKH327758 KUB327757:KUD327758 LDX327757:LDZ327758 LNT327757:LNV327758 LXP327757:LXR327758 MHL327757:MHN327758 MRH327757:MRJ327758 NBD327757:NBF327758 NKZ327757:NLB327758 NUV327757:NUX327758 OER327757:OET327758 OON327757:OOP327758 OYJ327757:OYL327758 PIF327757:PIH327758 PSB327757:PSD327758 QBX327757:QBZ327758 QLT327757:QLV327758 QVP327757:QVR327758 RFL327757:RFN327758 RPH327757:RPJ327758 RZD327757:RZF327758 SIZ327757:SJB327758 SSV327757:SSX327758 TCR327757:TCT327758 TMN327757:TMP327758 TWJ327757:TWL327758 UGF327757:UGH327758 UQB327757:UQD327758 UZX327757:UZZ327758 VJT327757:VJV327758 VTP327757:VTR327758 WDL327757:WDN327758 WNH327757:WNJ327758 WXD327757:WXF327758 AV393293:AX393294 KR393293:KT393294 UN393293:UP393294 AEJ393293:AEL393294 AOF393293:AOH393294 AYB393293:AYD393294 BHX393293:BHZ393294 BRT393293:BRV393294 CBP393293:CBR393294 CLL393293:CLN393294 CVH393293:CVJ393294 DFD393293:DFF393294 DOZ393293:DPB393294 DYV393293:DYX393294 EIR393293:EIT393294 ESN393293:ESP393294 FCJ393293:FCL393294 FMF393293:FMH393294 FWB393293:FWD393294 GFX393293:GFZ393294 GPT393293:GPV393294 GZP393293:GZR393294 HJL393293:HJN393294 HTH393293:HTJ393294 IDD393293:IDF393294 IMZ393293:INB393294 IWV393293:IWX393294 JGR393293:JGT393294 JQN393293:JQP393294 KAJ393293:KAL393294 KKF393293:KKH393294 KUB393293:KUD393294 LDX393293:LDZ393294 LNT393293:LNV393294 LXP393293:LXR393294 MHL393293:MHN393294 MRH393293:MRJ393294 NBD393293:NBF393294 NKZ393293:NLB393294 NUV393293:NUX393294 OER393293:OET393294 OON393293:OOP393294 OYJ393293:OYL393294 PIF393293:PIH393294 PSB393293:PSD393294 QBX393293:QBZ393294 QLT393293:QLV393294 QVP393293:QVR393294 RFL393293:RFN393294 RPH393293:RPJ393294 RZD393293:RZF393294 SIZ393293:SJB393294 SSV393293:SSX393294 TCR393293:TCT393294 TMN393293:TMP393294 TWJ393293:TWL393294 UGF393293:UGH393294 UQB393293:UQD393294 UZX393293:UZZ393294 VJT393293:VJV393294 VTP393293:VTR393294 WDL393293:WDN393294 WNH393293:WNJ393294 WXD393293:WXF393294 AV458829:AX458830 KR458829:KT458830 UN458829:UP458830 AEJ458829:AEL458830 AOF458829:AOH458830 AYB458829:AYD458830 BHX458829:BHZ458830 BRT458829:BRV458830 CBP458829:CBR458830 CLL458829:CLN458830 CVH458829:CVJ458830 DFD458829:DFF458830 DOZ458829:DPB458830 DYV458829:DYX458830 EIR458829:EIT458830 ESN458829:ESP458830 FCJ458829:FCL458830 FMF458829:FMH458830 FWB458829:FWD458830 GFX458829:GFZ458830 GPT458829:GPV458830 GZP458829:GZR458830 HJL458829:HJN458830 HTH458829:HTJ458830 IDD458829:IDF458830 IMZ458829:INB458830 IWV458829:IWX458830 JGR458829:JGT458830 JQN458829:JQP458830 KAJ458829:KAL458830 KKF458829:KKH458830 KUB458829:KUD458830 LDX458829:LDZ458830 LNT458829:LNV458830 LXP458829:LXR458830 MHL458829:MHN458830 MRH458829:MRJ458830 NBD458829:NBF458830 NKZ458829:NLB458830 NUV458829:NUX458830 OER458829:OET458830 OON458829:OOP458830 OYJ458829:OYL458830 PIF458829:PIH458830 PSB458829:PSD458830 QBX458829:QBZ458830 QLT458829:QLV458830 QVP458829:QVR458830 RFL458829:RFN458830 RPH458829:RPJ458830 RZD458829:RZF458830 SIZ458829:SJB458830 SSV458829:SSX458830 TCR458829:TCT458830 TMN458829:TMP458830 TWJ458829:TWL458830 UGF458829:UGH458830 UQB458829:UQD458830 UZX458829:UZZ458830 VJT458829:VJV458830 VTP458829:VTR458830 WDL458829:WDN458830 WNH458829:WNJ458830 WXD458829:WXF458830 AV524365:AX524366 KR524365:KT524366 UN524365:UP524366 AEJ524365:AEL524366 AOF524365:AOH524366 AYB524365:AYD524366 BHX524365:BHZ524366 BRT524365:BRV524366 CBP524365:CBR524366 CLL524365:CLN524366 CVH524365:CVJ524366 DFD524365:DFF524366 DOZ524365:DPB524366 DYV524365:DYX524366 EIR524365:EIT524366 ESN524365:ESP524366 FCJ524365:FCL524366 FMF524365:FMH524366 FWB524365:FWD524366 GFX524365:GFZ524366 GPT524365:GPV524366 GZP524365:GZR524366 HJL524365:HJN524366 HTH524365:HTJ524366 IDD524365:IDF524366 IMZ524365:INB524366 IWV524365:IWX524366 JGR524365:JGT524366 JQN524365:JQP524366 KAJ524365:KAL524366 KKF524365:KKH524366 KUB524365:KUD524366 LDX524365:LDZ524366 LNT524365:LNV524366 LXP524365:LXR524366 MHL524365:MHN524366 MRH524365:MRJ524366 NBD524365:NBF524366 NKZ524365:NLB524366 NUV524365:NUX524366 OER524365:OET524366 OON524365:OOP524366 OYJ524365:OYL524366 PIF524365:PIH524366 PSB524365:PSD524366 QBX524365:QBZ524366 QLT524365:QLV524366 QVP524365:QVR524366 RFL524365:RFN524366 RPH524365:RPJ524366 RZD524365:RZF524366 SIZ524365:SJB524366 SSV524365:SSX524366 TCR524365:TCT524366 TMN524365:TMP524366 TWJ524365:TWL524366 UGF524365:UGH524366 UQB524365:UQD524366 UZX524365:UZZ524366 VJT524365:VJV524366 VTP524365:VTR524366 WDL524365:WDN524366 WNH524365:WNJ524366 WXD524365:WXF524366 AV589901:AX589902 KR589901:KT589902 UN589901:UP589902 AEJ589901:AEL589902 AOF589901:AOH589902 AYB589901:AYD589902 BHX589901:BHZ589902 BRT589901:BRV589902 CBP589901:CBR589902 CLL589901:CLN589902 CVH589901:CVJ589902 DFD589901:DFF589902 DOZ589901:DPB589902 DYV589901:DYX589902 EIR589901:EIT589902 ESN589901:ESP589902 FCJ589901:FCL589902 FMF589901:FMH589902 FWB589901:FWD589902 GFX589901:GFZ589902 GPT589901:GPV589902 GZP589901:GZR589902 HJL589901:HJN589902 HTH589901:HTJ589902 IDD589901:IDF589902 IMZ589901:INB589902 IWV589901:IWX589902 JGR589901:JGT589902 JQN589901:JQP589902 KAJ589901:KAL589902 KKF589901:KKH589902 KUB589901:KUD589902 LDX589901:LDZ589902 LNT589901:LNV589902 LXP589901:LXR589902 MHL589901:MHN589902 MRH589901:MRJ589902 NBD589901:NBF589902 NKZ589901:NLB589902 NUV589901:NUX589902 OER589901:OET589902 OON589901:OOP589902 OYJ589901:OYL589902 PIF589901:PIH589902 PSB589901:PSD589902 QBX589901:QBZ589902 QLT589901:QLV589902 QVP589901:QVR589902 RFL589901:RFN589902 RPH589901:RPJ589902 RZD589901:RZF589902 SIZ589901:SJB589902 SSV589901:SSX589902 TCR589901:TCT589902 TMN589901:TMP589902 TWJ589901:TWL589902 UGF589901:UGH589902 UQB589901:UQD589902 UZX589901:UZZ589902 VJT589901:VJV589902 VTP589901:VTR589902 WDL589901:WDN589902 WNH589901:WNJ589902 WXD589901:WXF589902 AV655437:AX655438 KR655437:KT655438 UN655437:UP655438 AEJ655437:AEL655438 AOF655437:AOH655438 AYB655437:AYD655438 BHX655437:BHZ655438 BRT655437:BRV655438 CBP655437:CBR655438 CLL655437:CLN655438 CVH655437:CVJ655438 DFD655437:DFF655438 DOZ655437:DPB655438 DYV655437:DYX655438 EIR655437:EIT655438 ESN655437:ESP655438 FCJ655437:FCL655438 FMF655437:FMH655438 FWB655437:FWD655438 GFX655437:GFZ655438 GPT655437:GPV655438 GZP655437:GZR655438 HJL655437:HJN655438 HTH655437:HTJ655438 IDD655437:IDF655438 IMZ655437:INB655438 IWV655437:IWX655438 JGR655437:JGT655438 JQN655437:JQP655438 KAJ655437:KAL655438 KKF655437:KKH655438 KUB655437:KUD655438 LDX655437:LDZ655438 LNT655437:LNV655438 LXP655437:LXR655438 MHL655437:MHN655438 MRH655437:MRJ655438 NBD655437:NBF655438 NKZ655437:NLB655438 NUV655437:NUX655438 OER655437:OET655438 OON655437:OOP655438 OYJ655437:OYL655438 PIF655437:PIH655438 PSB655437:PSD655438 QBX655437:QBZ655438 QLT655437:QLV655438 QVP655437:QVR655438 RFL655437:RFN655438 RPH655437:RPJ655438 RZD655437:RZF655438 SIZ655437:SJB655438 SSV655437:SSX655438 TCR655437:TCT655438 TMN655437:TMP655438 TWJ655437:TWL655438 UGF655437:UGH655438 UQB655437:UQD655438 UZX655437:UZZ655438 VJT655437:VJV655438 VTP655437:VTR655438 WDL655437:WDN655438 WNH655437:WNJ655438 WXD655437:WXF655438 AV720973:AX720974 KR720973:KT720974 UN720973:UP720974 AEJ720973:AEL720974 AOF720973:AOH720974 AYB720973:AYD720974 BHX720973:BHZ720974 BRT720973:BRV720974 CBP720973:CBR720974 CLL720973:CLN720974 CVH720973:CVJ720974 DFD720973:DFF720974 DOZ720973:DPB720974 DYV720973:DYX720974 EIR720973:EIT720974 ESN720973:ESP720974 FCJ720973:FCL720974 FMF720973:FMH720974 FWB720973:FWD720974 GFX720973:GFZ720974 GPT720973:GPV720974 GZP720973:GZR720974 HJL720973:HJN720974 HTH720973:HTJ720974 IDD720973:IDF720974 IMZ720973:INB720974 IWV720973:IWX720974 JGR720973:JGT720974 JQN720973:JQP720974 KAJ720973:KAL720974 KKF720973:KKH720974 KUB720973:KUD720974 LDX720973:LDZ720974 LNT720973:LNV720974 LXP720973:LXR720974 MHL720973:MHN720974 MRH720973:MRJ720974 NBD720973:NBF720974 NKZ720973:NLB720974 NUV720973:NUX720974 OER720973:OET720974 OON720973:OOP720974 OYJ720973:OYL720974 PIF720973:PIH720974 PSB720973:PSD720974 QBX720973:QBZ720974 QLT720973:QLV720974 QVP720973:QVR720974 RFL720973:RFN720974 RPH720973:RPJ720974 RZD720973:RZF720974 SIZ720973:SJB720974 SSV720973:SSX720974 TCR720973:TCT720974 TMN720973:TMP720974 TWJ720973:TWL720974 UGF720973:UGH720974 UQB720973:UQD720974 UZX720973:UZZ720974 VJT720973:VJV720974 VTP720973:VTR720974 WDL720973:WDN720974 WNH720973:WNJ720974 WXD720973:WXF720974 AV786509:AX786510 KR786509:KT786510 UN786509:UP786510 AEJ786509:AEL786510 AOF786509:AOH786510 AYB786509:AYD786510 BHX786509:BHZ786510 BRT786509:BRV786510 CBP786509:CBR786510 CLL786509:CLN786510 CVH786509:CVJ786510 DFD786509:DFF786510 DOZ786509:DPB786510 DYV786509:DYX786510 EIR786509:EIT786510 ESN786509:ESP786510 FCJ786509:FCL786510 FMF786509:FMH786510 FWB786509:FWD786510 GFX786509:GFZ786510 GPT786509:GPV786510 GZP786509:GZR786510 HJL786509:HJN786510 HTH786509:HTJ786510 IDD786509:IDF786510 IMZ786509:INB786510 IWV786509:IWX786510 JGR786509:JGT786510 JQN786509:JQP786510 KAJ786509:KAL786510 KKF786509:KKH786510 KUB786509:KUD786510 LDX786509:LDZ786510 LNT786509:LNV786510 LXP786509:LXR786510 MHL786509:MHN786510 MRH786509:MRJ786510 NBD786509:NBF786510 NKZ786509:NLB786510 NUV786509:NUX786510 OER786509:OET786510 OON786509:OOP786510 OYJ786509:OYL786510 PIF786509:PIH786510 PSB786509:PSD786510 QBX786509:QBZ786510 QLT786509:QLV786510 QVP786509:QVR786510 RFL786509:RFN786510 RPH786509:RPJ786510 RZD786509:RZF786510 SIZ786509:SJB786510 SSV786509:SSX786510 TCR786509:TCT786510 TMN786509:TMP786510 TWJ786509:TWL786510 UGF786509:UGH786510 UQB786509:UQD786510 UZX786509:UZZ786510 VJT786509:VJV786510 VTP786509:VTR786510 WDL786509:WDN786510 WNH786509:WNJ786510 WXD786509:WXF786510 AV852045:AX852046 KR852045:KT852046 UN852045:UP852046 AEJ852045:AEL852046 AOF852045:AOH852046 AYB852045:AYD852046 BHX852045:BHZ852046 BRT852045:BRV852046 CBP852045:CBR852046 CLL852045:CLN852046 CVH852045:CVJ852046 DFD852045:DFF852046 DOZ852045:DPB852046 DYV852045:DYX852046 EIR852045:EIT852046 ESN852045:ESP852046 FCJ852045:FCL852046 FMF852045:FMH852046 FWB852045:FWD852046 GFX852045:GFZ852046 GPT852045:GPV852046 GZP852045:GZR852046 HJL852045:HJN852046 HTH852045:HTJ852046 IDD852045:IDF852046 IMZ852045:INB852046 IWV852045:IWX852046 JGR852045:JGT852046 JQN852045:JQP852046 KAJ852045:KAL852046 KKF852045:KKH852046 KUB852045:KUD852046 LDX852045:LDZ852046 LNT852045:LNV852046 LXP852045:LXR852046 MHL852045:MHN852046 MRH852045:MRJ852046 NBD852045:NBF852046 NKZ852045:NLB852046 NUV852045:NUX852046 OER852045:OET852046 OON852045:OOP852046 OYJ852045:OYL852046 PIF852045:PIH852046 PSB852045:PSD852046 QBX852045:QBZ852046 QLT852045:QLV852046 QVP852045:QVR852046 RFL852045:RFN852046 RPH852045:RPJ852046 RZD852045:RZF852046 SIZ852045:SJB852046 SSV852045:SSX852046 TCR852045:TCT852046 TMN852045:TMP852046 TWJ852045:TWL852046 UGF852045:UGH852046 UQB852045:UQD852046 UZX852045:UZZ852046 VJT852045:VJV852046 VTP852045:VTR852046 WDL852045:WDN852046 WNH852045:WNJ852046 WXD852045:WXF852046 AV917581:AX917582 KR917581:KT917582 UN917581:UP917582 AEJ917581:AEL917582 AOF917581:AOH917582 AYB917581:AYD917582 BHX917581:BHZ917582 BRT917581:BRV917582 CBP917581:CBR917582 CLL917581:CLN917582 CVH917581:CVJ917582 DFD917581:DFF917582 DOZ917581:DPB917582 DYV917581:DYX917582 EIR917581:EIT917582 ESN917581:ESP917582 FCJ917581:FCL917582 FMF917581:FMH917582 FWB917581:FWD917582 GFX917581:GFZ917582 GPT917581:GPV917582 GZP917581:GZR917582 HJL917581:HJN917582 HTH917581:HTJ917582 IDD917581:IDF917582 IMZ917581:INB917582 IWV917581:IWX917582 JGR917581:JGT917582 JQN917581:JQP917582 KAJ917581:KAL917582 KKF917581:KKH917582 KUB917581:KUD917582 LDX917581:LDZ917582 LNT917581:LNV917582 LXP917581:LXR917582 MHL917581:MHN917582 MRH917581:MRJ917582 NBD917581:NBF917582 NKZ917581:NLB917582 NUV917581:NUX917582 OER917581:OET917582 OON917581:OOP917582 OYJ917581:OYL917582 PIF917581:PIH917582 PSB917581:PSD917582 QBX917581:QBZ917582 QLT917581:QLV917582 QVP917581:QVR917582 RFL917581:RFN917582 RPH917581:RPJ917582 RZD917581:RZF917582 SIZ917581:SJB917582 SSV917581:SSX917582 TCR917581:TCT917582 TMN917581:TMP917582 TWJ917581:TWL917582 UGF917581:UGH917582 UQB917581:UQD917582 UZX917581:UZZ917582 VJT917581:VJV917582 VTP917581:VTR917582 WDL917581:WDN917582 WNH917581:WNJ917582 WXD917581:WXF917582 AV983117:AX983118 KR983117:KT983118 UN983117:UP983118 AEJ983117:AEL983118 AOF983117:AOH983118 AYB983117:AYD983118 BHX983117:BHZ983118 BRT983117:BRV983118 CBP983117:CBR983118 CLL983117:CLN983118 CVH983117:CVJ983118 DFD983117:DFF983118 DOZ983117:DPB983118 DYV983117:DYX983118 EIR983117:EIT983118 ESN983117:ESP983118 FCJ983117:FCL983118 FMF983117:FMH983118 FWB983117:FWD983118 GFX983117:GFZ983118 GPT983117:GPV983118 GZP983117:GZR983118 HJL983117:HJN983118 HTH983117:HTJ983118 IDD983117:IDF983118 IMZ983117:INB983118 IWV983117:IWX983118 JGR983117:JGT983118 JQN983117:JQP983118 KAJ983117:KAL983118 KKF983117:KKH983118 KUB983117:KUD983118 LDX983117:LDZ983118 LNT983117:LNV983118 LXP983117:LXR983118 MHL983117:MHN983118 MRH983117:MRJ983118 NBD983117:NBF983118 NKZ983117:NLB983118 NUV983117:NUX983118 OER983117:OET983118 OON983117:OOP983118 OYJ983117:OYL983118 PIF983117:PIH983118 PSB983117:PSD983118 QBX983117:QBZ983118 QLT983117:QLV983118 QVP983117:QVR983118 RFL983117:RFN983118 RPH983117:RPJ983118 RZD983117:RZF983118 SIZ983117:SJB983118 SSV983117:SSX983118 TCR983117:TCT983118 TMN983117:TMP983118 TWJ983117:TWL983118 UGF983117:UGH983118 UQB983117:UQD983118 UZX983117:UZZ983118 VJT983117:VJV983118 VTP983117:VTR983118 WDL983117:WDN983118 WNH983117:WNJ983118 WXD983117:WXF983118 P77:R78 JL77:JN78 TH77:TJ78 ADD77:ADF78 AMZ77:ANB78 AWV77:AWX78 BGR77:BGT78 BQN77:BQP78 CAJ77:CAL78 CKF77:CKH78 CUB77:CUD78 DDX77:DDZ78 DNT77:DNV78 DXP77:DXR78 EHL77:EHN78 ERH77:ERJ78 FBD77:FBF78 FKZ77:FLB78 FUV77:FUX78 GER77:GET78 GON77:GOP78 GYJ77:GYL78 HIF77:HIH78 HSB77:HSD78 IBX77:IBZ78 ILT77:ILV78 IVP77:IVR78 JFL77:JFN78 JPH77:JPJ78 JZD77:JZF78 KIZ77:KJB78 KSV77:KSX78 LCR77:LCT78 LMN77:LMP78 LWJ77:LWL78 MGF77:MGH78 MQB77:MQD78 MZX77:MZZ78 NJT77:NJV78 NTP77:NTR78 ODL77:ODN78 ONH77:ONJ78 OXD77:OXF78 PGZ77:PHB78 PQV77:PQX78 QAR77:QAT78 QKN77:QKP78 QUJ77:QUL78 REF77:REH78 ROB77:ROD78 RXX77:RXZ78 SHT77:SHV78 SRP77:SRR78 TBL77:TBN78 TLH77:TLJ78 TVD77:TVF78 UEZ77:UFB78 UOV77:UOX78 UYR77:UYT78 VIN77:VIP78 VSJ77:VSL78 WCF77:WCH78 WMB77:WMD78 WVX77:WVZ78 P65613:R65614 JL65613:JN65614 TH65613:TJ65614 ADD65613:ADF65614 AMZ65613:ANB65614 AWV65613:AWX65614 BGR65613:BGT65614 BQN65613:BQP65614 CAJ65613:CAL65614 CKF65613:CKH65614 CUB65613:CUD65614 DDX65613:DDZ65614 DNT65613:DNV65614 DXP65613:DXR65614 EHL65613:EHN65614 ERH65613:ERJ65614 FBD65613:FBF65614 FKZ65613:FLB65614 FUV65613:FUX65614 GER65613:GET65614 GON65613:GOP65614 GYJ65613:GYL65614 HIF65613:HIH65614 HSB65613:HSD65614 IBX65613:IBZ65614 ILT65613:ILV65614 IVP65613:IVR65614 JFL65613:JFN65614 JPH65613:JPJ65614 JZD65613:JZF65614 KIZ65613:KJB65614 KSV65613:KSX65614 LCR65613:LCT65614 LMN65613:LMP65614 LWJ65613:LWL65614 MGF65613:MGH65614 MQB65613:MQD65614 MZX65613:MZZ65614 NJT65613:NJV65614 NTP65613:NTR65614 ODL65613:ODN65614 ONH65613:ONJ65614 OXD65613:OXF65614 PGZ65613:PHB65614 PQV65613:PQX65614 QAR65613:QAT65614 QKN65613:QKP65614 QUJ65613:QUL65614 REF65613:REH65614 ROB65613:ROD65614 RXX65613:RXZ65614 SHT65613:SHV65614 SRP65613:SRR65614 TBL65613:TBN65614 TLH65613:TLJ65614 TVD65613:TVF65614 UEZ65613:UFB65614 UOV65613:UOX65614 UYR65613:UYT65614 VIN65613:VIP65614 VSJ65613:VSL65614 WCF65613:WCH65614 WMB65613:WMD65614 WVX65613:WVZ65614 P131149:R131150 JL131149:JN131150 TH131149:TJ131150 ADD131149:ADF131150 AMZ131149:ANB131150 AWV131149:AWX131150 BGR131149:BGT131150 BQN131149:BQP131150 CAJ131149:CAL131150 CKF131149:CKH131150 CUB131149:CUD131150 DDX131149:DDZ131150 DNT131149:DNV131150 DXP131149:DXR131150 EHL131149:EHN131150 ERH131149:ERJ131150 FBD131149:FBF131150 FKZ131149:FLB131150 FUV131149:FUX131150 GER131149:GET131150 GON131149:GOP131150 GYJ131149:GYL131150 HIF131149:HIH131150 HSB131149:HSD131150 IBX131149:IBZ131150 ILT131149:ILV131150 IVP131149:IVR131150 JFL131149:JFN131150 JPH131149:JPJ131150 JZD131149:JZF131150 KIZ131149:KJB131150 KSV131149:KSX131150 LCR131149:LCT131150 LMN131149:LMP131150 LWJ131149:LWL131150 MGF131149:MGH131150 MQB131149:MQD131150 MZX131149:MZZ131150 NJT131149:NJV131150 NTP131149:NTR131150 ODL131149:ODN131150 ONH131149:ONJ131150 OXD131149:OXF131150 PGZ131149:PHB131150 PQV131149:PQX131150 QAR131149:QAT131150 QKN131149:QKP131150 QUJ131149:QUL131150 REF131149:REH131150 ROB131149:ROD131150 RXX131149:RXZ131150 SHT131149:SHV131150 SRP131149:SRR131150 TBL131149:TBN131150 TLH131149:TLJ131150 TVD131149:TVF131150 UEZ131149:UFB131150 UOV131149:UOX131150 UYR131149:UYT131150 VIN131149:VIP131150 VSJ131149:VSL131150 WCF131149:WCH131150 WMB131149:WMD131150 WVX131149:WVZ131150 P196685:R196686 JL196685:JN196686 TH196685:TJ196686 ADD196685:ADF196686 AMZ196685:ANB196686 AWV196685:AWX196686 BGR196685:BGT196686 BQN196685:BQP196686 CAJ196685:CAL196686 CKF196685:CKH196686 CUB196685:CUD196686 DDX196685:DDZ196686 DNT196685:DNV196686 DXP196685:DXR196686 EHL196685:EHN196686 ERH196685:ERJ196686 FBD196685:FBF196686 FKZ196685:FLB196686 FUV196685:FUX196686 GER196685:GET196686 GON196685:GOP196686 GYJ196685:GYL196686 HIF196685:HIH196686 HSB196685:HSD196686 IBX196685:IBZ196686 ILT196685:ILV196686 IVP196685:IVR196686 JFL196685:JFN196686 JPH196685:JPJ196686 JZD196685:JZF196686 KIZ196685:KJB196686 KSV196685:KSX196686 LCR196685:LCT196686 LMN196685:LMP196686 LWJ196685:LWL196686 MGF196685:MGH196686 MQB196685:MQD196686 MZX196685:MZZ196686 NJT196685:NJV196686 NTP196685:NTR196686 ODL196685:ODN196686 ONH196685:ONJ196686 OXD196685:OXF196686 PGZ196685:PHB196686 PQV196685:PQX196686 QAR196685:QAT196686 QKN196685:QKP196686 QUJ196685:QUL196686 REF196685:REH196686 ROB196685:ROD196686 RXX196685:RXZ196686 SHT196685:SHV196686 SRP196685:SRR196686 TBL196685:TBN196686 TLH196685:TLJ196686 TVD196685:TVF196686 UEZ196685:UFB196686 UOV196685:UOX196686 UYR196685:UYT196686 VIN196685:VIP196686 VSJ196685:VSL196686 WCF196685:WCH196686 WMB196685:WMD196686 WVX196685:WVZ196686 P262221:R262222 JL262221:JN262222 TH262221:TJ262222 ADD262221:ADF262222 AMZ262221:ANB262222 AWV262221:AWX262222 BGR262221:BGT262222 BQN262221:BQP262222 CAJ262221:CAL262222 CKF262221:CKH262222 CUB262221:CUD262222 DDX262221:DDZ262222 DNT262221:DNV262222 DXP262221:DXR262222 EHL262221:EHN262222 ERH262221:ERJ262222 FBD262221:FBF262222 FKZ262221:FLB262222 FUV262221:FUX262222 GER262221:GET262222 GON262221:GOP262222 GYJ262221:GYL262222 HIF262221:HIH262222 HSB262221:HSD262222 IBX262221:IBZ262222 ILT262221:ILV262222 IVP262221:IVR262222 JFL262221:JFN262222 JPH262221:JPJ262222 JZD262221:JZF262222 KIZ262221:KJB262222 KSV262221:KSX262222 LCR262221:LCT262222 LMN262221:LMP262222 LWJ262221:LWL262222 MGF262221:MGH262222 MQB262221:MQD262222 MZX262221:MZZ262222 NJT262221:NJV262222 NTP262221:NTR262222 ODL262221:ODN262222 ONH262221:ONJ262222 OXD262221:OXF262222 PGZ262221:PHB262222 PQV262221:PQX262222 QAR262221:QAT262222 QKN262221:QKP262222 QUJ262221:QUL262222 REF262221:REH262222 ROB262221:ROD262222 RXX262221:RXZ262222 SHT262221:SHV262222 SRP262221:SRR262222 TBL262221:TBN262222 TLH262221:TLJ262222 TVD262221:TVF262222 UEZ262221:UFB262222 UOV262221:UOX262222 UYR262221:UYT262222 VIN262221:VIP262222 VSJ262221:VSL262222 WCF262221:WCH262222 WMB262221:WMD262222 WVX262221:WVZ262222 P327757:R327758 JL327757:JN327758 TH327757:TJ327758 ADD327757:ADF327758 AMZ327757:ANB327758 AWV327757:AWX327758 BGR327757:BGT327758 BQN327757:BQP327758 CAJ327757:CAL327758 CKF327757:CKH327758 CUB327757:CUD327758 DDX327757:DDZ327758 DNT327757:DNV327758 DXP327757:DXR327758 EHL327757:EHN327758 ERH327757:ERJ327758 FBD327757:FBF327758 FKZ327757:FLB327758 FUV327757:FUX327758 GER327757:GET327758 GON327757:GOP327758 GYJ327757:GYL327758 HIF327757:HIH327758 HSB327757:HSD327758 IBX327757:IBZ327758 ILT327757:ILV327758 IVP327757:IVR327758 JFL327757:JFN327758 JPH327757:JPJ327758 JZD327757:JZF327758 KIZ327757:KJB327758 KSV327757:KSX327758 LCR327757:LCT327758 LMN327757:LMP327758 LWJ327757:LWL327758 MGF327757:MGH327758 MQB327757:MQD327758 MZX327757:MZZ327758 NJT327757:NJV327758 NTP327757:NTR327758 ODL327757:ODN327758 ONH327757:ONJ327758 OXD327757:OXF327758 PGZ327757:PHB327758 PQV327757:PQX327758 QAR327757:QAT327758 QKN327757:QKP327758 QUJ327757:QUL327758 REF327757:REH327758 ROB327757:ROD327758 RXX327757:RXZ327758 SHT327757:SHV327758 SRP327757:SRR327758 TBL327757:TBN327758 TLH327757:TLJ327758 TVD327757:TVF327758 UEZ327757:UFB327758 UOV327757:UOX327758 UYR327757:UYT327758 VIN327757:VIP327758 VSJ327757:VSL327758 WCF327757:WCH327758 WMB327757:WMD327758 WVX327757:WVZ327758 P393293:R393294 JL393293:JN393294 TH393293:TJ393294 ADD393293:ADF393294 AMZ393293:ANB393294 AWV393293:AWX393294 BGR393293:BGT393294 BQN393293:BQP393294 CAJ393293:CAL393294 CKF393293:CKH393294 CUB393293:CUD393294 DDX393293:DDZ393294 DNT393293:DNV393294 DXP393293:DXR393294 EHL393293:EHN393294 ERH393293:ERJ393294 FBD393293:FBF393294 FKZ393293:FLB393294 FUV393293:FUX393294 GER393293:GET393294 GON393293:GOP393294 GYJ393293:GYL393294 HIF393293:HIH393294 HSB393293:HSD393294 IBX393293:IBZ393294 ILT393293:ILV393294 IVP393293:IVR393294 JFL393293:JFN393294 JPH393293:JPJ393294 JZD393293:JZF393294 KIZ393293:KJB393294 KSV393293:KSX393294 LCR393293:LCT393294 LMN393293:LMP393294 LWJ393293:LWL393294 MGF393293:MGH393294 MQB393293:MQD393294 MZX393293:MZZ393294 NJT393293:NJV393294 NTP393293:NTR393294 ODL393293:ODN393294 ONH393293:ONJ393294 OXD393293:OXF393294 PGZ393293:PHB393294 PQV393293:PQX393294 QAR393293:QAT393294 QKN393293:QKP393294 QUJ393293:QUL393294 REF393293:REH393294 ROB393293:ROD393294 RXX393293:RXZ393294 SHT393293:SHV393294 SRP393293:SRR393294 TBL393293:TBN393294 TLH393293:TLJ393294 TVD393293:TVF393294 UEZ393293:UFB393294 UOV393293:UOX393294 UYR393293:UYT393294 VIN393293:VIP393294 VSJ393293:VSL393294 WCF393293:WCH393294 WMB393293:WMD393294 WVX393293:WVZ393294 P458829:R458830 JL458829:JN458830 TH458829:TJ458830 ADD458829:ADF458830 AMZ458829:ANB458830 AWV458829:AWX458830 BGR458829:BGT458830 BQN458829:BQP458830 CAJ458829:CAL458830 CKF458829:CKH458830 CUB458829:CUD458830 DDX458829:DDZ458830 DNT458829:DNV458830 DXP458829:DXR458830 EHL458829:EHN458830 ERH458829:ERJ458830 FBD458829:FBF458830 FKZ458829:FLB458830 FUV458829:FUX458830 GER458829:GET458830 GON458829:GOP458830 GYJ458829:GYL458830 HIF458829:HIH458830 HSB458829:HSD458830 IBX458829:IBZ458830 ILT458829:ILV458830 IVP458829:IVR458830 JFL458829:JFN458830 JPH458829:JPJ458830 JZD458829:JZF458830 KIZ458829:KJB458830 KSV458829:KSX458830 LCR458829:LCT458830 LMN458829:LMP458830 LWJ458829:LWL458830 MGF458829:MGH458830 MQB458829:MQD458830 MZX458829:MZZ458830 NJT458829:NJV458830 NTP458829:NTR458830 ODL458829:ODN458830 ONH458829:ONJ458830 OXD458829:OXF458830 PGZ458829:PHB458830 PQV458829:PQX458830 QAR458829:QAT458830 QKN458829:QKP458830 QUJ458829:QUL458830 REF458829:REH458830 ROB458829:ROD458830 RXX458829:RXZ458830 SHT458829:SHV458830 SRP458829:SRR458830 TBL458829:TBN458830 TLH458829:TLJ458830 TVD458829:TVF458830 UEZ458829:UFB458830 UOV458829:UOX458830 UYR458829:UYT458830 VIN458829:VIP458830 VSJ458829:VSL458830 WCF458829:WCH458830 WMB458829:WMD458830 WVX458829:WVZ458830 P524365:R524366 JL524365:JN524366 TH524365:TJ524366 ADD524365:ADF524366 AMZ524365:ANB524366 AWV524365:AWX524366 BGR524365:BGT524366 BQN524365:BQP524366 CAJ524365:CAL524366 CKF524365:CKH524366 CUB524365:CUD524366 DDX524365:DDZ524366 DNT524365:DNV524366 DXP524365:DXR524366 EHL524365:EHN524366 ERH524365:ERJ524366 FBD524365:FBF524366 FKZ524365:FLB524366 FUV524365:FUX524366 GER524365:GET524366 GON524365:GOP524366 GYJ524365:GYL524366 HIF524365:HIH524366 HSB524365:HSD524366 IBX524365:IBZ524366 ILT524365:ILV524366 IVP524365:IVR524366 JFL524365:JFN524366 JPH524365:JPJ524366 JZD524365:JZF524366 KIZ524365:KJB524366 KSV524365:KSX524366 LCR524365:LCT524366 LMN524365:LMP524366 LWJ524365:LWL524366 MGF524365:MGH524366 MQB524365:MQD524366 MZX524365:MZZ524366 NJT524365:NJV524366 NTP524365:NTR524366 ODL524365:ODN524366 ONH524365:ONJ524366 OXD524365:OXF524366 PGZ524365:PHB524366 PQV524365:PQX524366 QAR524365:QAT524366 QKN524365:QKP524366 QUJ524365:QUL524366 REF524365:REH524366 ROB524365:ROD524366 RXX524365:RXZ524366 SHT524365:SHV524366 SRP524365:SRR524366 TBL524365:TBN524366 TLH524365:TLJ524366 TVD524365:TVF524366 UEZ524365:UFB524366 UOV524365:UOX524366 UYR524365:UYT524366 VIN524365:VIP524366 VSJ524365:VSL524366 WCF524365:WCH524366 WMB524365:WMD524366 WVX524365:WVZ524366 P589901:R589902 JL589901:JN589902 TH589901:TJ589902 ADD589901:ADF589902 AMZ589901:ANB589902 AWV589901:AWX589902 BGR589901:BGT589902 BQN589901:BQP589902 CAJ589901:CAL589902 CKF589901:CKH589902 CUB589901:CUD589902 DDX589901:DDZ589902 DNT589901:DNV589902 DXP589901:DXR589902 EHL589901:EHN589902 ERH589901:ERJ589902 FBD589901:FBF589902 FKZ589901:FLB589902 FUV589901:FUX589902 GER589901:GET589902 GON589901:GOP589902 GYJ589901:GYL589902 HIF589901:HIH589902 HSB589901:HSD589902 IBX589901:IBZ589902 ILT589901:ILV589902 IVP589901:IVR589902 JFL589901:JFN589902 JPH589901:JPJ589902 JZD589901:JZF589902 KIZ589901:KJB589902 KSV589901:KSX589902 LCR589901:LCT589902 LMN589901:LMP589902 LWJ589901:LWL589902 MGF589901:MGH589902 MQB589901:MQD589902 MZX589901:MZZ589902 NJT589901:NJV589902 NTP589901:NTR589902 ODL589901:ODN589902 ONH589901:ONJ589902 OXD589901:OXF589902 PGZ589901:PHB589902 PQV589901:PQX589902 QAR589901:QAT589902 QKN589901:QKP589902 QUJ589901:QUL589902 REF589901:REH589902 ROB589901:ROD589902 RXX589901:RXZ589902 SHT589901:SHV589902 SRP589901:SRR589902 TBL589901:TBN589902 TLH589901:TLJ589902 TVD589901:TVF589902 UEZ589901:UFB589902 UOV589901:UOX589902 UYR589901:UYT589902 VIN589901:VIP589902 VSJ589901:VSL589902 WCF589901:WCH589902 WMB589901:WMD589902 WVX589901:WVZ589902 P655437:R655438 JL655437:JN655438 TH655437:TJ655438 ADD655437:ADF655438 AMZ655437:ANB655438 AWV655437:AWX655438 BGR655437:BGT655438 BQN655437:BQP655438 CAJ655437:CAL655438 CKF655437:CKH655438 CUB655437:CUD655438 DDX655437:DDZ655438 DNT655437:DNV655438 DXP655437:DXR655438 EHL655437:EHN655438 ERH655437:ERJ655438 FBD655437:FBF655438 FKZ655437:FLB655438 FUV655437:FUX655438 GER655437:GET655438 GON655437:GOP655438 GYJ655437:GYL655438 HIF655437:HIH655438 HSB655437:HSD655438 IBX655437:IBZ655438 ILT655437:ILV655438 IVP655437:IVR655438 JFL655437:JFN655438 JPH655437:JPJ655438 JZD655437:JZF655438 KIZ655437:KJB655438 KSV655437:KSX655438 LCR655437:LCT655438 LMN655437:LMP655438 LWJ655437:LWL655438 MGF655437:MGH655438 MQB655437:MQD655438 MZX655437:MZZ655438 NJT655437:NJV655438 NTP655437:NTR655438 ODL655437:ODN655438 ONH655437:ONJ655438 OXD655437:OXF655438 PGZ655437:PHB655438 PQV655437:PQX655438 QAR655437:QAT655438 QKN655437:QKP655438 QUJ655437:QUL655438 REF655437:REH655438 ROB655437:ROD655438 RXX655437:RXZ655438 SHT655437:SHV655438 SRP655437:SRR655438 TBL655437:TBN655438 TLH655437:TLJ655438 TVD655437:TVF655438 UEZ655437:UFB655438 UOV655437:UOX655438 UYR655437:UYT655438 VIN655437:VIP655438 VSJ655437:VSL655438 WCF655437:WCH655438 WMB655437:WMD655438 WVX655437:WVZ655438 P720973:R720974 JL720973:JN720974 TH720973:TJ720974 ADD720973:ADF720974 AMZ720973:ANB720974 AWV720973:AWX720974 BGR720973:BGT720974 BQN720973:BQP720974 CAJ720973:CAL720974 CKF720973:CKH720974 CUB720973:CUD720974 DDX720973:DDZ720974 DNT720973:DNV720974 DXP720973:DXR720974 EHL720973:EHN720974 ERH720973:ERJ720974 FBD720973:FBF720974 FKZ720973:FLB720974 FUV720973:FUX720974 GER720973:GET720974 GON720973:GOP720974 GYJ720973:GYL720974 HIF720973:HIH720974 HSB720973:HSD720974 IBX720973:IBZ720974 ILT720973:ILV720974 IVP720973:IVR720974 JFL720973:JFN720974 JPH720973:JPJ720974 JZD720973:JZF720974 KIZ720973:KJB720974 KSV720973:KSX720974 LCR720973:LCT720974 LMN720973:LMP720974 LWJ720973:LWL720974 MGF720973:MGH720974 MQB720973:MQD720974 MZX720973:MZZ720974 NJT720973:NJV720974 NTP720973:NTR720974 ODL720973:ODN720974 ONH720973:ONJ720974 OXD720973:OXF720974 PGZ720973:PHB720974 PQV720973:PQX720974 QAR720973:QAT720974 QKN720973:QKP720974 QUJ720973:QUL720974 REF720973:REH720974 ROB720973:ROD720974 RXX720973:RXZ720974 SHT720973:SHV720974 SRP720973:SRR720974 TBL720973:TBN720974 TLH720973:TLJ720974 TVD720973:TVF720974 UEZ720973:UFB720974 UOV720973:UOX720974 UYR720973:UYT720974 VIN720973:VIP720974 VSJ720973:VSL720974 WCF720973:WCH720974 WMB720973:WMD720974 WVX720973:WVZ720974 P786509:R786510 JL786509:JN786510 TH786509:TJ786510 ADD786509:ADF786510 AMZ786509:ANB786510 AWV786509:AWX786510 BGR786509:BGT786510 BQN786509:BQP786510 CAJ786509:CAL786510 CKF786509:CKH786510 CUB786509:CUD786510 DDX786509:DDZ786510 DNT786509:DNV786510 DXP786509:DXR786510 EHL786509:EHN786510 ERH786509:ERJ786510 FBD786509:FBF786510 FKZ786509:FLB786510 FUV786509:FUX786510 GER786509:GET786510 GON786509:GOP786510 GYJ786509:GYL786510 HIF786509:HIH786510 HSB786509:HSD786510 IBX786509:IBZ786510 ILT786509:ILV786510 IVP786509:IVR786510 JFL786509:JFN786510 JPH786509:JPJ786510 JZD786509:JZF786510 KIZ786509:KJB786510 KSV786509:KSX786510 LCR786509:LCT786510 LMN786509:LMP786510 LWJ786509:LWL786510 MGF786509:MGH786510 MQB786509:MQD786510 MZX786509:MZZ786510 NJT786509:NJV786510 NTP786509:NTR786510 ODL786509:ODN786510 ONH786509:ONJ786510 OXD786509:OXF786510 PGZ786509:PHB786510 PQV786509:PQX786510 QAR786509:QAT786510 QKN786509:QKP786510 QUJ786509:QUL786510 REF786509:REH786510 ROB786509:ROD786510 RXX786509:RXZ786510 SHT786509:SHV786510 SRP786509:SRR786510 TBL786509:TBN786510 TLH786509:TLJ786510 TVD786509:TVF786510 UEZ786509:UFB786510 UOV786509:UOX786510 UYR786509:UYT786510 VIN786509:VIP786510 VSJ786509:VSL786510 WCF786509:WCH786510 WMB786509:WMD786510 WVX786509:WVZ786510 P852045:R852046 JL852045:JN852046 TH852045:TJ852046 ADD852045:ADF852046 AMZ852045:ANB852046 AWV852045:AWX852046 BGR852045:BGT852046 BQN852045:BQP852046 CAJ852045:CAL852046 CKF852045:CKH852046 CUB852045:CUD852046 DDX852045:DDZ852046 DNT852045:DNV852046 DXP852045:DXR852046 EHL852045:EHN852046 ERH852045:ERJ852046 FBD852045:FBF852046 FKZ852045:FLB852046 FUV852045:FUX852046 GER852045:GET852046 GON852045:GOP852046 GYJ852045:GYL852046 HIF852045:HIH852046 HSB852045:HSD852046 IBX852045:IBZ852046 ILT852045:ILV852046 IVP852045:IVR852046 JFL852045:JFN852046 JPH852045:JPJ852046 JZD852045:JZF852046 KIZ852045:KJB852046 KSV852045:KSX852046 LCR852045:LCT852046 LMN852045:LMP852046 LWJ852045:LWL852046 MGF852045:MGH852046 MQB852045:MQD852046 MZX852045:MZZ852046 NJT852045:NJV852046 NTP852045:NTR852046 ODL852045:ODN852046 ONH852045:ONJ852046 OXD852045:OXF852046 PGZ852045:PHB852046 PQV852045:PQX852046 QAR852045:QAT852046 QKN852045:QKP852046 QUJ852045:QUL852046 REF852045:REH852046 ROB852045:ROD852046 RXX852045:RXZ852046 SHT852045:SHV852046 SRP852045:SRR852046 TBL852045:TBN852046 TLH852045:TLJ852046 TVD852045:TVF852046 UEZ852045:UFB852046 UOV852045:UOX852046 UYR852045:UYT852046 VIN852045:VIP852046 VSJ852045:VSL852046 WCF852045:WCH852046 WMB852045:WMD852046 WVX852045:WVZ852046 P917581:R917582 JL917581:JN917582 TH917581:TJ917582 ADD917581:ADF917582 AMZ917581:ANB917582 AWV917581:AWX917582 BGR917581:BGT917582 BQN917581:BQP917582 CAJ917581:CAL917582 CKF917581:CKH917582 CUB917581:CUD917582 DDX917581:DDZ917582 DNT917581:DNV917582 DXP917581:DXR917582 EHL917581:EHN917582 ERH917581:ERJ917582 FBD917581:FBF917582 FKZ917581:FLB917582 FUV917581:FUX917582 GER917581:GET917582 GON917581:GOP917582 GYJ917581:GYL917582 HIF917581:HIH917582 HSB917581:HSD917582 IBX917581:IBZ917582 ILT917581:ILV917582 IVP917581:IVR917582 JFL917581:JFN917582 JPH917581:JPJ917582 JZD917581:JZF917582 KIZ917581:KJB917582 KSV917581:KSX917582 LCR917581:LCT917582 LMN917581:LMP917582 LWJ917581:LWL917582 MGF917581:MGH917582 MQB917581:MQD917582 MZX917581:MZZ917582 NJT917581:NJV917582 NTP917581:NTR917582 ODL917581:ODN917582 ONH917581:ONJ917582 OXD917581:OXF917582 PGZ917581:PHB917582 PQV917581:PQX917582 QAR917581:QAT917582 QKN917581:QKP917582 QUJ917581:QUL917582 REF917581:REH917582 ROB917581:ROD917582 RXX917581:RXZ917582 SHT917581:SHV917582 SRP917581:SRR917582 TBL917581:TBN917582 TLH917581:TLJ917582 TVD917581:TVF917582 UEZ917581:UFB917582 UOV917581:UOX917582 UYR917581:UYT917582 VIN917581:VIP917582 VSJ917581:VSL917582 WCF917581:WCH917582 WMB917581:WMD917582 WVX917581:WVZ917582 P983117:R983118 JL983117:JN983118 TH983117:TJ983118 ADD983117:ADF983118 AMZ983117:ANB983118 AWV983117:AWX983118 BGR983117:BGT983118 BQN983117:BQP983118 CAJ983117:CAL983118 CKF983117:CKH983118 CUB983117:CUD983118 DDX983117:DDZ983118 DNT983117:DNV983118 DXP983117:DXR983118 EHL983117:EHN983118 ERH983117:ERJ983118 FBD983117:FBF983118 FKZ983117:FLB983118 FUV983117:FUX983118 GER983117:GET983118 GON983117:GOP983118 GYJ983117:GYL983118 HIF983117:HIH983118 HSB983117:HSD983118 IBX983117:IBZ983118 ILT983117:ILV983118 IVP983117:IVR983118 JFL983117:JFN983118 JPH983117:JPJ983118 JZD983117:JZF983118 KIZ983117:KJB983118 KSV983117:KSX983118 LCR983117:LCT983118 LMN983117:LMP983118 LWJ983117:LWL983118 MGF983117:MGH983118 MQB983117:MQD983118 MZX983117:MZZ983118 NJT983117:NJV983118 NTP983117:NTR983118 ODL983117:ODN983118 ONH983117:ONJ983118 OXD983117:OXF983118 PGZ983117:PHB983118 PQV983117:PQX983118 QAR983117:QAT983118 QKN983117:QKP983118 QUJ983117:QUL983118 REF983117:REH983118 ROB983117:ROD983118 RXX983117:RXZ983118 SHT983117:SHV983118 SRP983117:SRR983118 TBL983117:TBN983118 TLH983117:TLJ983118 TVD983117:TVF983118 UEZ983117:UFB983118 UOV983117:UOX983118 UYR983117:UYT983118 VIN983117:VIP983118 VSJ983117:VSL983118 WCF983117:WCH983118 WMB983117:WMD983118 WVX983117:WVZ983118" xr:uid="{AA9DA80B-309C-4897-AA11-99F073860DCD}">
      <formula1>"　,令和,平成"</formula1>
    </dataValidation>
    <dataValidation type="whole" imeMode="halfAlpha" operator="greaterThan" allowBlank="1" showInputMessage="1" showErrorMessage="1" sqref="BD94 KZ94 UV94 AER94 AON94 AYJ94 BIF94 BSB94 CBX94 CLT94 CVP94 DFL94 DPH94 DZD94 EIZ94 ESV94 FCR94 FMN94 FWJ94 GGF94 GQB94 GZX94 HJT94 HTP94 IDL94 INH94 IXD94 JGZ94 JQV94 KAR94 KKN94 KUJ94 LEF94 LOB94 LXX94 MHT94 MRP94 NBL94 NLH94 NVD94 OEZ94 OOV94 OYR94 PIN94 PSJ94 QCF94 QMB94 QVX94 RFT94 RPP94 RZL94 SJH94 STD94 TCZ94 TMV94 TWR94 UGN94 UQJ94 VAF94 VKB94 VTX94 WDT94 WNP94 WXL94 BD65630 KZ65630 UV65630 AER65630 AON65630 AYJ65630 BIF65630 BSB65630 CBX65630 CLT65630 CVP65630 DFL65630 DPH65630 DZD65630 EIZ65630 ESV65630 FCR65630 FMN65630 FWJ65630 GGF65630 GQB65630 GZX65630 HJT65630 HTP65630 IDL65630 INH65630 IXD65630 JGZ65630 JQV65630 KAR65630 KKN65630 KUJ65630 LEF65630 LOB65630 LXX65630 MHT65630 MRP65630 NBL65630 NLH65630 NVD65630 OEZ65630 OOV65630 OYR65630 PIN65630 PSJ65630 QCF65630 QMB65630 QVX65630 RFT65630 RPP65630 RZL65630 SJH65630 STD65630 TCZ65630 TMV65630 TWR65630 UGN65630 UQJ65630 VAF65630 VKB65630 VTX65630 WDT65630 WNP65630 WXL65630 BD131166 KZ131166 UV131166 AER131166 AON131166 AYJ131166 BIF131166 BSB131166 CBX131166 CLT131166 CVP131166 DFL131166 DPH131166 DZD131166 EIZ131166 ESV131166 FCR131166 FMN131166 FWJ131166 GGF131166 GQB131166 GZX131166 HJT131166 HTP131166 IDL131166 INH131166 IXD131166 JGZ131166 JQV131166 KAR131166 KKN131166 KUJ131166 LEF131166 LOB131166 LXX131166 MHT131166 MRP131166 NBL131166 NLH131166 NVD131166 OEZ131166 OOV131166 OYR131166 PIN131166 PSJ131166 QCF131166 QMB131166 QVX131166 RFT131166 RPP131166 RZL131166 SJH131166 STD131166 TCZ131166 TMV131166 TWR131166 UGN131166 UQJ131166 VAF131166 VKB131166 VTX131166 WDT131166 WNP131166 WXL131166 BD196702 KZ196702 UV196702 AER196702 AON196702 AYJ196702 BIF196702 BSB196702 CBX196702 CLT196702 CVP196702 DFL196702 DPH196702 DZD196702 EIZ196702 ESV196702 FCR196702 FMN196702 FWJ196702 GGF196702 GQB196702 GZX196702 HJT196702 HTP196702 IDL196702 INH196702 IXD196702 JGZ196702 JQV196702 KAR196702 KKN196702 KUJ196702 LEF196702 LOB196702 LXX196702 MHT196702 MRP196702 NBL196702 NLH196702 NVD196702 OEZ196702 OOV196702 OYR196702 PIN196702 PSJ196702 QCF196702 QMB196702 QVX196702 RFT196702 RPP196702 RZL196702 SJH196702 STD196702 TCZ196702 TMV196702 TWR196702 UGN196702 UQJ196702 VAF196702 VKB196702 VTX196702 WDT196702 WNP196702 WXL196702 BD262238 KZ262238 UV262238 AER262238 AON262238 AYJ262238 BIF262238 BSB262238 CBX262238 CLT262238 CVP262238 DFL262238 DPH262238 DZD262238 EIZ262238 ESV262238 FCR262238 FMN262238 FWJ262238 GGF262238 GQB262238 GZX262238 HJT262238 HTP262238 IDL262238 INH262238 IXD262238 JGZ262238 JQV262238 KAR262238 KKN262238 KUJ262238 LEF262238 LOB262238 LXX262238 MHT262238 MRP262238 NBL262238 NLH262238 NVD262238 OEZ262238 OOV262238 OYR262238 PIN262238 PSJ262238 QCF262238 QMB262238 QVX262238 RFT262238 RPP262238 RZL262238 SJH262238 STD262238 TCZ262238 TMV262238 TWR262238 UGN262238 UQJ262238 VAF262238 VKB262238 VTX262238 WDT262238 WNP262238 WXL262238 BD327774 KZ327774 UV327774 AER327774 AON327774 AYJ327774 BIF327774 BSB327774 CBX327774 CLT327774 CVP327774 DFL327774 DPH327774 DZD327774 EIZ327774 ESV327774 FCR327774 FMN327774 FWJ327774 GGF327774 GQB327774 GZX327774 HJT327774 HTP327774 IDL327774 INH327774 IXD327774 JGZ327774 JQV327774 KAR327774 KKN327774 KUJ327774 LEF327774 LOB327774 LXX327774 MHT327774 MRP327774 NBL327774 NLH327774 NVD327774 OEZ327774 OOV327774 OYR327774 PIN327774 PSJ327774 QCF327774 QMB327774 QVX327774 RFT327774 RPP327774 RZL327774 SJH327774 STD327774 TCZ327774 TMV327774 TWR327774 UGN327774 UQJ327774 VAF327774 VKB327774 VTX327774 WDT327774 WNP327774 WXL327774 BD393310 KZ393310 UV393310 AER393310 AON393310 AYJ393310 BIF393310 BSB393310 CBX393310 CLT393310 CVP393310 DFL393310 DPH393310 DZD393310 EIZ393310 ESV393310 FCR393310 FMN393310 FWJ393310 GGF393310 GQB393310 GZX393310 HJT393310 HTP393310 IDL393310 INH393310 IXD393310 JGZ393310 JQV393310 KAR393310 KKN393310 KUJ393310 LEF393310 LOB393310 LXX393310 MHT393310 MRP393310 NBL393310 NLH393310 NVD393310 OEZ393310 OOV393310 OYR393310 PIN393310 PSJ393310 QCF393310 QMB393310 QVX393310 RFT393310 RPP393310 RZL393310 SJH393310 STD393310 TCZ393310 TMV393310 TWR393310 UGN393310 UQJ393310 VAF393310 VKB393310 VTX393310 WDT393310 WNP393310 WXL393310 BD458846 KZ458846 UV458846 AER458846 AON458846 AYJ458846 BIF458846 BSB458846 CBX458846 CLT458846 CVP458846 DFL458846 DPH458846 DZD458846 EIZ458846 ESV458846 FCR458846 FMN458846 FWJ458846 GGF458846 GQB458846 GZX458846 HJT458846 HTP458846 IDL458846 INH458846 IXD458846 JGZ458846 JQV458846 KAR458846 KKN458846 KUJ458846 LEF458846 LOB458846 LXX458846 MHT458846 MRP458846 NBL458846 NLH458846 NVD458846 OEZ458846 OOV458846 OYR458846 PIN458846 PSJ458846 QCF458846 QMB458846 QVX458846 RFT458846 RPP458846 RZL458846 SJH458846 STD458846 TCZ458846 TMV458846 TWR458846 UGN458846 UQJ458846 VAF458846 VKB458846 VTX458846 WDT458846 WNP458846 WXL458846 BD524382 KZ524382 UV524382 AER524382 AON524382 AYJ524382 BIF524382 BSB524382 CBX524382 CLT524382 CVP524382 DFL524382 DPH524382 DZD524382 EIZ524382 ESV524382 FCR524382 FMN524382 FWJ524382 GGF524382 GQB524382 GZX524382 HJT524382 HTP524382 IDL524382 INH524382 IXD524382 JGZ524382 JQV524382 KAR524382 KKN524382 KUJ524382 LEF524382 LOB524382 LXX524382 MHT524382 MRP524382 NBL524382 NLH524382 NVD524382 OEZ524382 OOV524382 OYR524382 PIN524382 PSJ524382 QCF524382 QMB524382 QVX524382 RFT524382 RPP524382 RZL524382 SJH524382 STD524382 TCZ524382 TMV524382 TWR524382 UGN524382 UQJ524382 VAF524382 VKB524382 VTX524382 WDT524382 WNP524382 WXL524382 BD589918 KZ589918 UV589918 AER589918 AON589918 AYJ589918 BIF589918 BSB589918 CBX589918 CLT589918 CVP589918 DFL589918 DPH589918 DZD589918 EIZ589918 ESV589918 FCR589918 FMN589918 FWJ589918 GGF589918 GQB589918 GZX589918 HJT589918 HTP589918 IDL589918 INH589918 IXD589918 JGZ589918 JQV589918 KAR589918 KKN589918 KUJ589918 LEF589918 LOB589918 LXX589918 MHT589918 MRP589918 NBL589918 NLH589918 NVD589918 OEZ589918 OOV589918 OYR589918 PIN589918 PSJ589918 QCF589918 QMB589918 QVX589918 RFT589918 RPP589918 RZL589918 SJH589918 STD589918 TCZ589918 TMV589918 TWR589918 UGN589918 UQJ589918 VAF589918 VKB589918 VTX589918 WDT589918 WNP589918 WXL589918 BD655454 KZ655454 UV655454 AER655454 AON655454 AYJ655454 BIF655454 BSB655454 CBX655454 CLT655454 CVP655454 DFL655454 DPH655454 DZD655454 EIZ655454 ESV655454 FCR655454 FMN655454 FWJ655454 GGF655454 GQB655454 GZX655454 HJT655454 HTP655454 IDL655454 INH655454 IXD655454 JGZ655454 JQV655454 KAR655454 KKN655454 KUJ655454 LEF655454 LOB655454 LXX655454 MHT655454 MRP655454 NBL655454 NLH655454 NVD655454 OEZ655454 OOV655454 OYR655454 PIN655454 PSJ655454 QCF655454 QMB655454 QVX655454 RFT655454 RPP655454 RZL655454 SJH655454 STD655454 TCZ655454 TMV655454 TWR655454 UGN655454 UQJ655454 VAF655454 VKB655454 VTX655454 WDT655454 WNP655454 WXL655454 BD720990 KZ720990 UV720990 AER720990 AON720990 AYJ720990 BIF720990 BSB720990 CBX720990 CLT720990 CVP720990 DFL720990 DPH720990 DZD720990 EIZ720990 ESV720990 FCR720990 FMN720990 FWJ720990 GGF720990 GQB720990 GZX720990 HJT720990 HTP720990 IDL720990 INH720990 IXD720990 JGZ720990 JQV720990 KAR720990 KKN720990 KUJ720990 LEF720990 LOB720990 LXX720990 MHT720990 MRP720990 NBL720990 NLH720990 NVD720990 OEZ720990 OOV720990 OYR720990 PIN720990 PSJ720990 QCF720990 QMB720990 QVX720990 RFT720990 RPP720990 RZL720990 SJH720990 STD720990 TCZ720990 TMV720990 TWR720990 UGN720990 UQJ720990 VAF720990 VKB720990 VTX720990 WDT720990 WNP720990 WXL720990 BD786526 KZ786526 UV786526 AER786526 AON786526 AYJ786526 BIF786526 BSB786526 CBX786526 CLT786526 CVP786526 DFL786526 DPH786526 DZD786526 EIZ786526 ESV786526 FCR786526 FMN786526 FWJ786526 GGF786526 GQB786526 GZX786526 HJT786526 HTP786526 IDL786526 INH786526 IXD786526 JGZ786526 JQV786526 KAR786526 KKN786526 KUJ786526 LEF786526 LOB786526 LXX786526 MHT786526 MRP786526 NBL786526 NLH786526 NVD786526 OEZ786526 OOV786526 OYR786526 PIN786526 PSJ786526 QCF786526 QMB786526 QVX786526 RFT786526 RPP786526 RZL786526 SJH786526 STD786526 TCZ786526 TMV786526 TWR786526 UGN786526 UQJ786526 VAF786526 VKB786526 VTX786526 WDT786526 WNP786526 WXL786526 BD852062 KZ852062 UV852062 AER852062 AON852062 AYJ852062 BIF852062 BSB852062 CBX852062 CLT852062 CVP852062 DFL852062 DPH852062 DZD852062 EIZ852062 ESV852062 FCR852062 FMN852062 FWJ852062 GGF852062 GQB852062 GZX852062 HJT852062 HTP852062 IDL852062 INH852062 IXD852062 JGZ852062 JQV852062 KAR852062 KKN852062 KUJ852062 LEF852062 LOB852062 LXX852062 MHT852062 MRP852062 NBL852062 NLH852062 NVD852062 OEZ852062 OOV852062 OYR852062 PIN852062 PSJ852062 QCF852062 QMB852062 QVX852062 RFT852062 RPP852062 RZL852062 SJH852062 STD852062 TCZ852062 TMV852062 TWR852062 UGN852062 UQJ852062 VAF852062 VKB852062 VTX852062 WDT852062 WNP852062 WXL852062 BD917598 KZ917598 UV917598 AER917598 AON917598 AYJ917598 BIF917598 BSB917598 CBX917598 CLT917598 CVP917598 DFL917598 DPH917598 DZD917598 EIZ917598 ESV917598 FCR917598 FMN917598 FWJ917598 GGF917598 GQB917598 GZX917598 HJT917598 HTP917598 IDL917598 INH917598 IXD917598 JGZ917598 JQV917598 KAR917598 KKN917598 KUJ917598 LEF917598 LOB917598 LXX917598 MHT917598 MRP917598 NBL917598 NLH917598 NVD917598 OEZ917598 OOV917598 OYR917598 PIN917598 PSJ917598 QCF917598 QMB917598 QVX917598 RFT917598 RPP917598 RZL917598 SJH917598 STD917598 TCZ917598 TMV917598 TWR917598 UGN917598 UQJ917598 VAF917598 VKB917598 VTX917598 WDT917598 WNP917598 WXL917598 BD983134 KZ983134 UV983134 AER983134 AON983134 AYJ983134 BIF983134 BSB983134 CBX983134 CLT983134 CVP983134 DFL983134 DPH983134 DZD983134 EIZ983134 ESV983134 FCR983134 FMN983134 FWJ983134 GGF983134 GQB983134 GZX983134 HJT983134 HTP983134 IDL983134 INH983134 IXD983134 JGZ983134 JQV983134 KAR983134 KKN983134 KUJ983134 LEF983134 LOB983134 LXX983134 MHT983134 MRP983134 NBL983134 NLH983134 NVD983134 OEZ983134 OOV983134 OYR983134 PIN983134 PSJ983134 QCF983134 QMB983134 QVX983134 RFT983134 RPP983134 RZL983134 SJH983134 STD983134 TCZ983134 TMV983134 TWR983134 UGN983134 UQJ983134 VAF983134 VKB983134 VTX983134 WDT983134 WNP983134 WXL983134 AY94 KU94 UQ94 AEM94 AOI94 AYE94 BIA94 BRW94 CBS94 CLO94 CVK94 DFG94 DPC94 DYY94 EIU94 ESQ94 FCM94 FMI94 FWE94 GGA94 GPW94 GZS94 HJO94 HTK94 IDG94 INC94 IWY94 JGU94 JQQ94 KAM94 KKI94 KUE94 LEA94 LNW94 LXS94 MHO94 MRK94 NBG94 NLC94 NUY94 OEU94 OOQ94 OYM94 PII94 PSE94 QCA94 QLW94 QVS94 RFO94 RPK94 RZG94 SJC94 SSY94 TCU94 TMQ94 TWM94 UGI94 UQE94 VAA94 VJW94 VTS94 WDO94 WNK94 WXG94 AY65630 KU65630 UQ65630 AEM65630 AOI65630 AYE65630 BIA65630 BRW65630 CBS65630 CLO65630 CVK65630 DFG65630 DPC65630 DYY65630 EIU65630 ESQ65630 FCM65630 FMI65630 FWE65630 GGA65630 GPW65630 GZS65630 HJO65630 HTK65630 IDG65630 INC65630 IWY65630 JGU65630 JQQ65630 KAM65630 KKI65630 KUE65630 LEA65630 LNW65630 LXS65630 MHO65630 MRK65630 NBG65630 NLC65630 NUY65630 OEU65630 OOQ65630 OYM65630 PII65630 PSE65630 QCA65630 QLW65630 QVS65630 RFO65630 RPK65630 RZG65630 SJC65630 SSY65630 TCU65630 TMQ65630 TWM65630 UGI65630 UQE65630 VAA65630 VJW65630 VTS65630 WDO65630 WNK65630 WXG65630 AY131166 KU131166 UQ131166 AEM131166 AOI131166 AYE131166 BIA131166 BRW131166 CBS131166 CLO131166 CVK131166 DFG131166 DPC131166 DYY131166 EIU131166 ESQ131166 FCM131166 FMI131166 FWE131166 GGA131166 GPW131166 GZS131166 HJO131166 HTK131166 IDG131166 INC131166 IWY131166 JGU131166 JQQ131166 KAM131166 KKI131166 KUE131166 LEA131166 LNW131166 LXS131166 MHO131166 MRK131166 NBG131166 NLC131166 NUY131166 OEU131166 OOQ131166 OYM131166 PII131166 PSE131166 QCA131166 QLW131166 QVS131166 RFO131166 RPK131166 RZG131166 SJC131166 SSY131166 TCU131166 TMQ131166 TWM131166 UGI131166 UQE131166 VAA131166 VJW131166 VTS131166 WDO131166 WNK131166 WXG131166 AY196702 KU196702 UQ196702 AEM196702 AOI196702 AYE196702 BIA196702 BRW196702 CBS196702 CLO196702 CVK196702 DFG196702 DPC196702 DYY196702 EIU196702 ESQ196702 FCM196702 FMI196702 FWE196702 GGA196702 GPW196702 GZS196702 HJO196702 HTK196702 IDG196702 INC196702 IWY196702 JGU196702 JQQ196702 KAM196702 KKI196702 KUE196702 LEA196702 LNW196702 LXS196702 MHO196702 MRK196702 NBG196702 NLC196702 NUY196702 OEU196702 OOQ196702 OYM196702 PII196702 PSE196702 QCA196702 QLW196702 QVS196702 RFO196702 RPK196702 RZG196702 SJC196702 SSY196702 TCU196702 TMQ196702 TWM196702 UGI196702 UQE196702 VAA196702 VJW196702 VTS196702 WDO196702 WNK196702 WXG196702 AY262238 KU262238 UQ262238 AEM262238 AOI262238 AYE262238 BIA262238 BRW262238 CBS262238 CLO262238 CVK262238 DFG262238 DPC262238 DYY262238 EIU262238 ESQ262238 FCM262238 FMI262238 FWE262238 GGA262238 GPW262238 GZS262238 HJO262238 HTK262238 IDG262238 INC262238 IWY262238 JGU262238 JQQ262238 KAM262238 KKI262238 KUE262238 LEA262238 LNW262238 LXS262238 MHO262238 MRK262238 NBG262238 NLC262238 NUY262238 OEU262238 OOQ262238 OYM262238 PII262238 PSE262238 QCA262238 QLW262238 QVS262238 RFO262238 RPK262238 RZG262238 SJC262238 SSY262238 TCU262238 TMQ262238 TWM262238 UGI262238 UQE262238 VAA262238 VJW262238 VTS262238 WDO262238 WNK262238 WXG262238 AY327774 KU327774 UQ327774 AEM327774 AOI327774 AYE327774 BIA327774 BRW327774 CBS327774 CLO327774 CVK327774 DFG327774 DPC327774 DYY327774 EIU327774 ESQ327774 FCM327774 FMI327774 FWE327774 GGA327774 GPW327774 GZS327774 HJO327774 HTK327774 IDG327774 INC327774 IWY327774 JGU327774 JQQ327774 KAM327774 KKI327774 KUE327774 LEA327774 LNW327774 LXS327774 MHO327774 MRK327774 NBG327774 NLC327774 NUY327774 OEU327774 OOQ327774 OYM327774 PII327774 PSE327774 QCA327774 QLW327774 QVS327774 RFO327774 RPK327774 RZG327774 SJC327774 SSY327774 TCU327774 TMQ327774 TWM327774 UGI327774 UQE327774 VAA327774 VJW327774 VTS327774 WDO327774 WNK327774 WXG327774 AY393310 KU393310 UQ393310 AEM393310 AOI393310 AYE393310 BIA393310 BRW393310 CBS393310 CLO393310 CVK393310 DFG393310 DPC393310 DYY393310 EIU393310 ESQ393310 FCM393310 FMI393310 FWE393310 GGA393310 GPW393310 GZS393310 HJO393310 HTK393310 IDG393310 INC393310 IWY393310 JGU393310 JQQ393310 KAM393310 KKI393310 KUE393310 LEA393310 LNW393310 LXS393310 MHO393310 MRK393310 NBG393310 NLC393310 NUY393310 OEU393310 OOQ393310 OYM393310 PII393310 PSE393310 QCA393310 QLW393310 QVS393310 RFO393310 RPK393310 RZG393310 SJC393310 SSY393310 TCU393310 TMQ393310 TWM393310 UGI393310 UQE393310 VAA393310 VJW393310 VTS393310 WDO393310 WNK393310 WXG393310 AY458846 KU458846 UQ458846 AEM458846 AOI458846 AYE458846 BIA458846 BRW458846 CBS458846 CLO458846 CVK458846 DFG458846 DPC458846 DYY458846 EIU458846 ESQ458846 FCM458846 FMI458846 FWE458846 GGA458846 GPW458846 GZS458846 HJO458846 HTK458846 IDG458846 INC458846 IWY458846 JGU458846 JQQ458846 KAM458846 KKI458846 KUE458846 LEA458846 LNW458846 LXS458846 MHO458846 MRK458846 NBG458846 NLC458846 NUY458846 OEU458846 OOQ458846 OYM458846 PII458846 PSE458846 QCA458846 QLW458846 QVS458846 RFO458846 RPK458846 RZG458846 SJC458846 SSY458846 TCU458846 TMQ458846 TWM458846 UGI458846 UQE458846 VAA458846 VJW458846 VTS458846 WDO458846 WNK458846 WXG458846 AY524382 KU524382 UQ524382 AEM524382 AOI524382 AYE524382 BIA524382 BRW524382 CBS524382 CLO524382 CVK524382 DFG524382 DPC524382 DYY524382 EIU524382 ESQ524382 FCM524382 FMI524382 FWE524382 GGA524382 GPW524382 GZS524382 HJO524382 HTK524382 IDG524382 INC524382 IWY524382 JGU524382 JQQ524382 KAM524382 KKI524382 KUE524382 LEA524382 LNW524382 LXS524382 MHO524382 MRK524382 NBG524382 NLC524382 NUY524382 OEU524382 OOQ524382 OYM524382 PII524382 PSE524382 QCA524382 QLW524382 QVS524382 RFO524382 RPK524382 RZG524382 SJC524382 SSY524382 TCU524382 TMQ524382 TWM524382 UGI524382 UQE524382 VAA524382 VJW524382 VTS524382 WDO524382 WNK524382 WXG524382 AY589918 KU589918 UQ589918 AEM589918 AOI589918 AYE589918 BIA589918 BRW589918 CBS589918 CLO589918 CVK589918 DFG589918 DPC589918 DYY589918 EIU589918 ESQ589918 FCM589918 FMI589918 FWE589918 GGA589918 GPW589918 GZS589918 HJO589918 HTK589918 IDG589918 INC589918 IWY589918 JGU589918 JQQ589918 KAM589918 KKI589918 KUE589918 LEA589918 LNW589918 LXS589918 MHO589918 MRK589918 NBG589918 NLC589918 NUY589918 OEU589918 OOQ589918 OYM589918 PII589918 PSE589918 QCA589918 QLW589918 QVS589918 RFO589918 RPK589918 RZG589918 SJC589918 SSY589918 TCU589918 TMQ589918 TWM589918 UGI589918 UQE589918 VAA589918 VJW589918 VTS589918 WDO589918 WNK589918 WXG589918 AY655454 KU655454 UQ655454 AEM655454 AOI655454 AYE655454 BIA655454 BRW655454 CBS655454 CLO655454 CVK655454 DFG655454 DPC655454 DYY655454 EIU655454 ESQ655454 FCM655454 FMI655454 FWE655454 GGA655454 GPW655454 GZS655454 HJO655454 HTK655454 IDG655454 INC655454 IWY655454 JGU655454 JQQ655454 KAM655454 KKI655454 KUE655454 LEA655454 LNW655454 LXS655454 MHO655454 MRK655454 NBG655454 NLC655454 NUY655454 OEU655454 OOQ655454 OYM655454 PII655454 PSE655454 QCA655454 QLW655454 QVS655454 RFO655454 RPK655454 RZG655454 SJC655454 SSY655454 TCU655454 TMQ655454 TWM655454 UGI655454 UQE655454 VAA655454 VJW655454 VTS655454 WDO655454 WNK655454 WXG655454 AY720990 KU720990 UQ720990 AEM720990 AOI720990 AYE720990 BIA720990 BRW720990 CBS720990 CLO720990 CVK720990 DFG720990 DPC720990 DYY720990 EIU720990 ESQ720990 FCM720990 FMI720990 FWE720990 GGA720990 GPW720990 GZS720990 HJO720990 HTK720990 IDG720990 INC720990 IWY720990 JGU720990 JQQ720990 KAM720990 KKI720990 KUE720990 LEA720990 LNW720990 LXS720990 MHO720990 MRK720990 NBG720990 NLC720990 NUY720990 OEU720990 OOQ720990 OYM720990 PII720990 PSE720990 QCA720990 QLW720990 QVS720990 RFO720990 RPK720990 RZG720990 SJC720990 SSY720990 TCU720990 TMQ720990 TWM720990 UGI720990 UQE720990 VAA720990 VJW720990 VTS720990 WDO720990 WNK720990 WXG720990 AY786526 KU786526 UQ786526 AEM786526 AOI786526 AYE786526 BIA786526 BRW786526 CBS786526 CLO786526 CVK786526 DFG786526 DPC786526 DYY786526 EIU786526 ESQ786526 FCM786526 FMI786526 FWE786526 GGA786526 GPW786526 GZS786526 HJO786526 HTK786526 IDG786526 INC786526 IWY786526 JGU786526 JQQ786526 KAM786526 KKI786526 KUE786526 LEA786526 LNW786526 LXS786526 MHO786526 MRK786526 NBG786526 NLC786526 NUY786526 OEU786526 OOQ786526 OYM786526 PII786526 PSE786526 QCA786526 QLW786526 QVS786526 RFO786526 RPK786526 RZG786526 SJC786526 SSY786526 TCU786526 TMQ786526 TWM786526 UGI786526 UQE786526 VAA786526 VJW786526 VTS786526 WDO786526 WNK786526 WXG786526 AY852062 KU852062 UQ852062 AEM852062 AOI852062 AYE852062 BIA852062 BRW852062 CBS852062 CLO852062 CVK852062 DFG852062 DPC852062 DYY852062 EIU852062 ESQ852062 FCM852062 FMI852062 FWE852062 GGA852062 GPW852062 GZS852062 HJO852062 HTK852062 IDG852062 INC852062 IWY852062 JGU852062 JQQ852062 KAM852062 KKI852062 KUE852062 LEA852062 LNW852062 LXS852062 MHO852062 MRK852062 NBG852062 NLC852062 NUY852062 OEU852062 OOQ852062 OYM852062 PII852062 PSE852062 QCA852062 QLW852062 QVS852062 RFO852062 RPK852062 RZG852062 SJC852062 SSY852062 TCU852062 TMQ852062 TWM852062 UGI852062 UQE852062 VAA852062 VJW852062 VTS852062 WDO852062 WNK852062 WXG852062 AY917598 KU917598 UQ917598 AEM917598 AOI917598 AYE917598 BIA917598 BRW917598 CBS917598 CLO917598 CVK917598 DFG917598 DPC917598 DYY917598 EIU917598 ESQ917598 FCM917598 FMI917598 FWE917598 GGA917598 GPW917598 GZS917598 HJO917598 HTK917598 IDG917598 INC917598 IWY917598 JGU917598 JQQ917598 KAM917598 KKI917598 KUE917598 LEA917598 LNW917598 LXS917598 MHO917598 MRK917598 NBG917598 NLC917598 NUY917598 OEU917598 OOQ917598 OYM917598 PII917598 PSE917598 QCA917598 QLW917598 QVS917598 RFO917598 RPK917598 RZG917598 SJC917598 SSY917598 TCU917598 TMQ917598 TWM917598 UGI917598 UQE917598 VAA917598 VJW917598 VTS917598 WDO917598 WNK917598 WXG917598 AY983134 KU983134 UQ983134 AEM983134 AOI983134 AYE983134 BIA983134 BRW983134 CBS983134 CLO983134 CVK983134 DFG983134 DPC983134 DYY983134 EIU983134 ESQ983134 FCM983134 FMI983134 FWE983134 GGA983134 GPW983134 GZS983134 HJO983134 HTK983134 IDG983134 INC983134 IWY983134 JGU983134 JQQ983134 KAM983134 KKI983134 KUE983134 LEA983134 LNW983134 LXS983134 MHO983134 MRK983134 NBG983134 NLC983134 NUY983134 OEU983134 OOQ983134 OYM983134 PII983134 PSE983134 QCA983134 QLW983134 QVS983134 RFO983134 RPK983134 RZG983134 SJC983134 SSY983134 TCU983134 TMQ983134 TWM983134 UGI983134 UQE983134 VAA983134 VJW983134 VTS983134 WDO983134 WNK983134 WXG983134 BI94 LE94 VA94 AEW94 AOS94 AYO94 BIK94 BSG94 CCC94 CLY94 CVU94 DFQ94 DPM94 DZI94 EJE94 ETA94 FCW94 FMS94 FWO94 GGK94 GQG94 HAC94 HJY94 HTU94 IDQ94 INM94 IXI94 JHE94 JRA94 KAW94 KKS94 KUO94 LEK94 LOG94 LYC94 MHY94 MRU94 NBQ94 NLM94 NVI94 OFE94 OPA94 OYW94 PIS94 PSO94 QCK94 QMG94 QWC94 RFY94 RPU94 RZQ94 SJM94 STI94 TDE94 TNA94 TWW94 UGS94 UQO94 VAK94 VKG94 VUC94 WDY94 WNU94 WXQ94 BI65630 LE65630 VA65630 AEW65630 AOS65630 AYO65630 BIK65630 BSG65630 CCC65630 CLY65630 CVU65630 DFQ65630 DPM65630 DZI65630 EJE65630 ETA65630 FCW65630 FMS65630 FWO65630 GGK65630 GQG65630 HAC65630 HJY65630 HTU65630 IDQ65630 INM65630 IXI65630 JHE65630 JRA65630 KAW65630 KKS65630 KUO65630 LEK65630 LOG65630 LYC65630 MHY65630 MRU65630 NBQ65630 NLM65630 NVI65630 OFE65630 OPA65630 OYW65630 PIS65630 PSO65630 QCK65630 QMG65630 QWC65630 RFY65630 RPU65630 RZQ65630 SJM65630 STI65630 TDE65630 TNA65630 TWW65630 UGS65630 UQO65630 VAK65630 VKG65630 VUC65630 WDY65630 WNU65630 WXQ65630 BI131166 LE131166 VA131166 AEW131166 AOS131166 AYO131166 BIK131166 BSG131166 CCC131166 CLY131166 CVU131166 DFQ131166 DPM131166 DZI131166 EJE131166 ETA131166 FCW131166 FMS131166 FWO131166 GGK131166 GQG131166 HAC131166 HJY131166 HTU131166 IDQ131166 INM131166 IXI131166 JHE131166 JRA131166 KAW131166 KKS131166 KUO131166 LEK131166 LOG131166 LYC131166 MHY131166 MRU131166 NBQ131166 NLM131166 NVI131166 OFE131166 OPA131166 OYW131166 PIS131166 PSO131166 QCK131166 QMG131166 QWC131166 RFY131166 RPU131166 RZQ131166 SJM131166 STI131166 TDE131166 TNA131166 TWW131166 UGS131166 UQO131166 VAK131166 VKG131166 VUC131166 WDY131166 WNU131166 WXQ131166 BI196702 LE196702 VA196702 AEW196702 AOS196702 AYO196702 BIK196702 BSG196702 CCC196702 CLY196702 CVU196702 DFQ196702 DPM196702 DZI196702 EJE196702 ETA196702 FCW196702 FMS196702 FWO196702 GGK196702 GQG196702 HAC196702 HJY196702 HTU196702 IDQ196702 INM196702 IXI196702 JHE196702 JRA196702 KAW196702 KKS196702 KUO196702 LEK196702 LOG196702 LYC196702 MHY196702 MRU196702 NBQ196702 NLM196702 NVI196702 OFE196702 OPA196702 OYW196702 PIS196702 PSO196702 QCK196702 QMG196702 QWC196702 RFY196702 RPU196702 RZQ196702 SJM196702 STI196702 TDE196702 TNA196702 TWW196702 UGS196702 UQO196702 VAK196702 VKG196702 VUC196702 WDY196702 WNU196702 WXQ196702 BI262238 LE262238 VA262238 AEW262238 AOS262238 AYO262238 BIK262238 BSG262238 CCC262238 CLY262238 CVU262238 DFQ262238 DPM262238 DZI262238 EJE262238 ETA262238 FCW262238 FMS262238 FWO262238 GGK262238 GQG262238 HAC262238 HJY262238 HTU262238 IDQ262238 INM262238 IXI262238 JHE262238 JRA262238 KAW262238 KKS262238 KUO262238 LEK262238 LOG262238 LYC262238 MHY262238 MRU262238 NBQ262238 NLM262238 NVI262238 OFE262238 OPA262238 OYW262238 PIS262238 PSO262238 QCK262238 QMG262238 QWC262238 RFY262238 RPU262238 RZQ262238 SJM262238 STI262238 TDE262238 TNA262238 TWW262238 UGS262238 UQO262238 VAK262238 VKG262238 VUC262238 WDY262238 WNU262238 WXQ262238 BI327774 LE327774 VA327774 AEW327774 AOS327774 AYO327774 BIK327774 BSG327774 CCC327774 CLY327774 CVU327774 DFQ327774 DPM327774 DZI327774 EJE327774 ETA327774 FCW327774 FMS327774 FWO327774 GGK327774 GQG327774 HAC327774 HJY327774 HTU327774 IDQ327774 INM327774 IXI327774 JHE327774 JRA327774 KAW327774 KKS327774 KUO327774 LEK327774 LOG327774 LYC327774 MHY327774 MRU327774 NBQ327774 NLM327774 NVI327774 OFE327774 OPA327774 OYW327774 PIS327774 PSO327774 QCK327774 QMG327774 QWC327774 RFY327774 RPU327774 RZQ327774 SJM327774 STI327774 TDE327774 TNA327774 TWW327774 UGS327774 UQO327774 VAK327774 VKG327774 VUC327774 WDY327774 WNU327774 WXQ327774 BI393310 LE393310 VA393310 AEW393310 AOS393310 AYO393310 BIK393310 BSG393310 CCC393310 CLY393310 CVU393310 DFQ393310 DPM393310 DZI393310 EJE393310 ETA393310 FCW393310 FMS393310 FWO393310 GGK393310 GQG393310 HAC393310 HJY393310 HTU393310 IDQ393310 INM393310 IXI393310 JHE393310 JRA393310 KAW393310 KKS393310 KUO393310 LEK393310 LOG393310 LYC393310 MHY393310 MRU393310 NBQ393310 NLM393310 NVI393310 OFE393310 OPA393310 OYW393310 PIS393310 PSO393310 QCK393310 QMG393310 QWC393310 RFY393310 RPU393310 RZQ393310 SJM393310 STI393310 TDE393310 TNA393310 TWW393310 UGS393310 UQO393310 VAK393310 VKG393310 VUC393310 WDY393310 WNU393310 WXQ393310 BI458846 LE458846 VA458846 AEW458846 AOS458846 AYO458846 BIK458846 BSG458846 CCC458846 CLY458846 CVU458846 DFQ458846 DPM458846 DZI458846 EJE458846 ETA458846 FCW458846 FMS458846 FWO458846 GGK458846 GQG458846 HAC458846 HJY458846 HTU458846 IDQ458846 INM458846 IXI458846 JHE458846 JRA458846 KAW458846 KKS458846 KUO458846 LEK458846 LOG458846 LYC458846 MHY458846 MRU458846 NBQ458846 NLM458846 NVI458846 OFE458846 OPA458846 OYW458846 PIS458846 PSO458846 QCK458846 QMG458846 QWC458846 RFY458846 RPU458846 RZQ458846 SJM458846 STI458846 TDE458846 TNA458846 TWW458846 UGS458846 UQO458846 VAK458846 VKG458846 VUC458846 WDY458846 WNU458846 WXQ458846 BI524382 LE524382 VA524382 AEW524382 AOS524382 AYO524382 BIK524382 BSG524382 CCC524382 CLY524382 CVU524382 DFQ524382 DPM524382 DZI524382 EJE524382 ETA524382 FCW524382 FMS524382 FWO524382 GGK524382 GQG524382 HAC524382 HJY524382 HTU524382 IDQ524382 INM524382 IXI524382 JHE524382 JRA524382 KAW524382 KKS524382 KUO524382 LEK524382 LOG524382 LYC524382 MHY524382 MRU524382 NBQ524382 NLM524382 NVI524382 OFE524382 OPA524382 OYW524382 PIS524382 PSO524382 QCK524382 QMG524382 QWC524382 RFY524382 RPU524382 RZQ524382 SJM524382 STI524382 TDE524382 TNA524382 TWW524382 UGS524382 UQO524382 VAK524382 VKG524382 VUC524382 WDY524382 WNU524382 WXQ524382 BI589918 LE589918 VA589918 AEW589918 AOS589918 AYO589918 BIK589918 BSG589918 CCC589918 CLY589918 CVU589918 DFQ589918 DPM589918 DZI589918 EJE589918 ETA589918 FCW589918 FMS589918 FWO589918 GGK589918 GQG589918 HAC589918 HJY589918 HTU589918 IDQ589918 INM589918 IXI589918 JHE589918 JRA589918 KAW589918 KKS589918 KUO589918 LEK589918 LOG589918 LYC589918 MHY589918 MRU589918 NBQ589918 NLM589918 NVI589918 OFE589918 OPA589918 OYW589918 PIS589918 PSO589918 QCK589918 QMG589918 QWC589918 RFY589918 RPU589918 RZQ589918 SJM589918 STI589918 TDE589918 TNA589918 TWW589918 UGS589918 UQO589918 VAK589918 VKG589918 VUC589918 WDY589918 WNU589918 WXQ589918 BI655454 LE655454 VA655454 AEW655454 AOS655454 AYO655454 BIK655454 BSG655454 CCC655454 CLY655454 CVU655454 DFQ655454 DPM655454 DZI655454 EJE655454 ETA655454 FCW655454 FMS655454 FWO655454 GGK655454 GQG655454 HAC655454 HJY655454 HTU655454 IDQ655454 INM655454 IXI655454 JHE655454 JRA655454 KAW655454 KKS655454 KUO655454 LEK655454 LOG655454 LYC655454 MHY655454 MRU655454 NBQ655454 NLM655454 NVI655454 OFE655454 OPA655454 OYW655454 PIS655454 PSO655454 QCK655454 QMG655454 QWC655454 RFY655454 RPU655454 RZQ655454 SJM655454 STI655454 TDE655454 TNA655454 TWW655454 UGS655454 UQO655454 VAK655454 VKG655454 VUC655454 WDY655454 WNU655454 WXQ655454 BI720990 LE720990 VA720990 AEW720990 AOS720990 AYO720990 BIK720990 BSG720990 CCC720990 CLY720990 CVU720990 DFQ720990 DPM720990 DZI720990 EJE720990 ETA720990 FCW720990 FMS720990 FWO720990 GGK720990 GQG720990 HAC720990 HJY720990 HTU720990 IDQ720990 INM720990 IXI720990 JHE720990 JRA720990 KAW720990 KKS720990 KUO720990 LEK720990 LOG720990 LYC720990 MHY720990 MRU720990 NBQ720990 NLM720990 NVI720990 OFE720990 OPA720990 OYW720990 PIS720990 PSO720990 QCK720990 QMG720990 QWC720990 RFY720990 RPU720990 RZQ720990 SJM720990 STI720990 TDE720990 TNA720990 TWW720990 UGS720990 UQO720990 VAK720990 VKG720990 VUC720990 WDY720990 WNU720990 WXQ720990 BI786526 LE786526 VA786526 AEW786526 AOS786526 AYO786526 BIK786526 BSG786526 CCC786526 CLY786526 CVU786526 DFQ786526 DPM786526 DZI786526 EJE786526 ETA786526 FCW786526 FMS786526 FWO786526 GGK786526 GQG786526 HAC786526 HJY786526 HTU786526 IDQ786526 INM786526 IXI786526 JHE786526 JRA786526 KAW786526 KKS786526 KUO786526 LEK786526 LOG786526 LYC786526 MHY786526 MRU786526 NBQ786526 NLM786526 NVI786526 OFE786526 OPA786526 OYW786526 PIS786526 PSO786526 QCK786526 QMG786526 QWC786526 RFY786526 RPU786526 RZQ786526 SJM786526 STI786526 TDE786526 TNA786526 TWW786526 UGS786526 UQO786526 VAK786526 VKG786526 VUC786526 WDY786526 WNU786526 WXQ786526 BI852062 LE852062 VA852062 AEW852062 AOS852062 AYO852062 BIK852062 BSG852062 CCC852062 CLY852062 CVU852062 DFQ852062 DPM852062 DZI852062 EJE852062 ETA852062 FCW852062 FMS852062 FWO852062 GGK852062 GQG852062 HAC852062 HJY852062 HTU852062 IDQ852062 INM852062 IXI852062 JHE852062 JRA852062 KAW852062 KKS852062 KUO852062 LEK852062 LOG852062 LYC852062 MHY852062 MRU852062 NBQ852062 NLM852062 NVI852062 OFE852062 OPA852062 OYW852062 PIS852062 PSO852062 QCK852062 QMG852062 QWC852062 RFY852062 RPU852062 RZQ852062 SJM852062 STI852062 TDE852062 TNA852062 TWW852062 UGS852062 UQO852062 VAK852062 VKG852062 VUC852062 WDY852062 WNU852062 WXQ852062 BI917598 LE917598 VA917598 AEW917598 AOS917598 AYO917598 BIK917598 BSG917598 CCC917598 CLY917598 CVU917598 DFQ917598 DPM917598 DZI917598 EJE917598 ETA917598 FCW917598 FMS917598 FWO917598 GGK917598 GQG917598 HAC917598 HJY917598 HTU917598 IDQ917598 INM917598 IXI917598 JHE917598 JRA917598 KAW917598 KKS917598 KUO917598 LEK917598 LOG917598 LYC917598 MHY917598 MRU917598 NBQ917598 NLM917598 NVI917598 OFE917598 OPA917598 OYW917598 PIS917598 PSO917598 QCK917598 QMG917598 QWC917598 RFY917598 RPU917598 RZQ917598 SJM917598 STI917598 TDE917598 TNA917598 TWW917598 UGS917598 UQO917598 VAK917598 VKG917598 VUC917598 WDY917598 WNU917598 WXQ917598 BI983134 LE983134 VA983134 AEW983134 AOS983134 AYO983134 BIK983134 BSG983134 CCC983134 CLY983134 CVU983134 DFQ983134 DPM983134 DZI983134 EJE983134 ETA983134 FCW983134 FMS983134 FWO983134 GGK983134 GQG983134 HAC983134 HJY983134 HTU983134 IDQ983134 INM983134 IXI983134 JHE983134 JRA983134 KAW983134 KKS983134 KUO983134 LEK983134 LOG983134 LYC983134 MHY983134 MRU983134 NBQ983134 NLM983134 NVI983134 OFE983134 OPA983134 OYW983134 PIS983134 PSO983134 QCK983134 QMG983134 QWC983134 RFY983134 RPU983134 RZQ983134 SJM983134 STI983134 TDE983134 TNA983134 TWW983134 UGS983134 UQO983134 VAK983134 VKG983134 VUC983134 WDY983134 WNU983134 WXQ983134" xr:uid="{15D7BFA3-7C5A-430E-A049-751F8E432715}">
      <formula1>0</formula1>
    </dataValidation>
    <dataValidation type="whole" imeMode="halfAlpha" allowBlank="1" showInputMessage="1" showErrorMessage="1" sqref="V53:Y55 JR53:JU55 TN53:TQ55 ADJ53:ADM55 ANF53:ANI55 AXB53:AXE55 BGX53:BHA55 BQT53:BQW55 CAP53:CAS55 CKL53:CKO55 CUH53:CUK55 DED53:DEG55 DNZ53:DOC55 DXV53:DXY55 EHR53:EHU55 ERN53:ERQ55 FBJ53:FBM55 FLF53:FLI55 FVB53:FVE55 GEX53:GFA55 GOT53:GOW55 GYP53:GYS55 HIL53:HIO55 HSH53:HSK55 ICD53:ICG55 ILZ53:IMC55 IVV53:IVY55 JFR53:JFU55 JPN53:JPQ55 JZJ53:JZM55 KJF53:KJI55 KTB53:KTE55 LCX53:LDA55 LMT53:LMW55 LWP53:LWS55 MGL53:MGO55 MQH53:MQK55 NAD53:NAG55 NJZ53:NKC55 NTV53:NTY55 ODR53:ODU55 ONN53:ONQ55 OXJ53:OXM55 PHF53:PHI55 PRB53:PRE55 QAX53:QBA55 QKT53:QKW55 QUP53:QUS55 REL53:REO55 ROH53:ROK55 RYD53:RYG55 SHZ53:SIC55 SRV53:SRY55 TBR53:TBU55 TLN53:TLQ55 TVJ53:TVM55 UFF53:UFI55 UPB53:UPE55 UYX53:UZA55 VIT53:VIW55 VSP53:VSS55 WCL53:WCO55 WMH53:WMK55 WWD53:WWG55 V65589:Y65591 JR65589:JU65591 TN65589:TQ65591 ADJ65589:ADM65591 ANF65589:ANI65591 AXB65589:AXE65591 BGX65589:BHA65591 BQT65589:BQW65591 CAP65589:CAS65591 CKL65589:CKO65591 CUH65589:CUK65591 DED65589:DEG65591 DNZ65589:DOC65591 DXV65589:DXY65591 EHR65589:EHU65591 ERN65589:ERQ65591 FBJ65589:FBM65591 FLF65589:FLI65591 FVB65589:FVE65591 GEX65589:GFA65591 GOT65589:GOW65591 GYP65589:GYS65591 HIL65589:HIO65591 HSH65589:HSK65591 ICD65589:ICG65591 ILZ65589:IMC65591 IVV65589:IVY65591 JFR65589:JFU65591 JPN65589:JPQ65591 JZJ65589:JZM65591 KJF65589:KJI65591 KTB65589:KTE65591 LCX65589:LDA65591 LMT65589:LMW65591 LWP65589:LWS65591 MGL65589:MGO65591 MQH65589:MQK65591 NAD65589:NAG65591 NJZ65589:NKC65591 NTV65589:NTY65591 ODR65589:ODU65591 ONN65589:ONQ65591 OXJ65589:OXM65591 PHF65589:PHI65591 PRB65589:PRE65591 QAX65589:QBA65591 QKT65589:QKW65591 QUP65589:QUS65591 REL65589:REO65591 ROH65589:ROK65591 RYD65589:RYG65591 SHZ65589:SIC65591 SRV65589:SRY65591 TBR65589:TBU65591 TLN65589:TLQ65591 TVJ65589:TVM65591 UFF65589:UFI65591 UPB65589:UPE65591 UYX65589:UZA65591 VIT65589:VIW65591 VSP65589:VSS65591 WCL65589:WCO65591 WMH65589:WMK65591 WWD65589:WWG65591 V131125:Y131127 JR131125:JU131127 TN131125:TQ131127 ADJ131125:ADM131127 ANF131125:ANI131127 AXB131125:AXE131127 BGX131125:BHA131127 BQT131125:BQW131127 CAP131125:CAS131127 CKL131125:CKO131127 CUH131125:CUK131127 DED131125:DEG131127 DNZ131125:DOC131127 DXV131125:DXY131127 EHR131125:EHU131127 ERN131125:ERQ131127 FBJ131125:FBM131127 FLF131125:FLI131127 FVB131125:FVE131127 GEX131125:GFA131127 GOT131125:GOW131127 GYP131125:GYS131127 HIL131125:HIO131127 HSH131125:HSK131127 ICD131125:ICG131127 ILZ131125:IMC131127 IVV131125:IVY131127 JFR131125:JFU131127 JPN131125:JPQ131127 JZJ131125:JZM131127 KJF131125:KJI131127 KTB131125:KTE131127 LCX131125:LDA131127 LMT131125:LMW131127 LWP131125:LWS131127 MGL131125:MGO131127 MQH131125:MQK131127 NAD131125:NAG131127 NJZ131125:NKC131127 NTV131125:NTY131127 ODR131125:ODU131127 ONN131125:ONQ131127 OXJ131125:OXM131127 PHF131125:PHI131127 PRB131125:PRE131127 QAX131125:QBA131127 QKT131125:QKW131127 QUP131125:QUS131127 REL131125:REO131127 ROH131125:ROK131127 RYD131125:RYG131127 SHZ131125:SIC131127 SRV131125:SRY131127 TBR131125:TBU131127 TLN131125:TLQ131127 TVJ131125:TVM131127 UFF131125:UFI131127 UPB131125:UPE131127 UYX131125:UZA131127 VIT131125:VIW131127 VSP131125:VSS131127 WCL131125:WCO131127 WMH131125:WMK131127 WWD131125:WWG131127 V196661:Y196663 JR196661:JU196663 TN196661:TQ196663 ADJ196661:ADM196663 ANF196661:ANI196663 AXB196661:AXE196663 BGX196661:BHA196663 BQT196661:BQW196663 CAP196661:CAS196663 CKL196661:CKO196663 CUH196661:CUK196663 DED196661:DEG196663 DNZ196661:DOC196663 DXV196661:DXY196663 EHR196661:EHU196663 ERN196661:ERQ196663 FBJ196661:FBM196663 FLF196661:FLI196663 FVB196661:FVE196663 GEX196661:GFA196663 GOT196661:GOW196663 GYP196661:GYS196663 HIL196661:HIO196663 HSH196661:HSK196663 ICD196661:ICG196663 ILZ196661:IMC196663 IVV196661:IVY196663 JFR196661:JFU196663 JPN196661:JPQ196663 JZJ196661:JZM196663 KJF196661:KJI196663 KTB196661:KTE196663 LCX196661:LDA196663 LMT196661:LMW196663 LWP196661:LWS196663 MGL196661:MGO196663 MQH196661:MQK196663 NAD196661:NAG196663 NJZ196661:NKC196663 NTV196661:NTY196663 ODR196661:ODU196663 ONN196661:ONQ196663 OXJ196661:OXM196663 PHF196661:PHI196663 PRB196661:PRE196663 QAX196661:QBA196663 QKT196661:QKW196663 QUP196661:QUS196663 REL196661:REO196663 ROH196661:ROK196663 RYD196661:RYG196663 SHZ196661:SIC196663 SRV196661:SRY196663 TBR196661:TBU196663 TLN196661:TLQ196663 TVJ196661:TVM196663 UFF196661:UFI196663 UPB196661:UPE196663 UYX196661:UZA196663 VIT196661:VIW196663 VSP196661:VSS196663 WCL196661:WCO196663 WMH196661:WMK196663 WWD196661:WWG196663 V262197:Y262199 JR262197:JU262199 TN262197:TQ262199 ADJ262197:ADM262199 ANF262197:ANI262199 AXB262197:AXE262199 BGX262197:BHA262199 BQT262197:BQW262199 CAP262197:CAS262199 CKL262197:CKO262199 CUH262197:CUK262199 DED262197:DEG262199 DNZ262197:DOC262199 DXV262197:DXY262199 EHR262197:EHU262199 ERN262197:ERQ262199 FBJ262197:FBM262199 FLF262197:FLI262199 FVB262197:FVE262199 GEX262197:GFA262199 GOT262197:GOW262199 GYP262197:GYS262199 HIL262197:HIO262199 HSH262197:HSK262199 ICD262197:ICG262199 ILZ262197:IMC262199 IVV262197:IVY262199 JFR262197:JFU262199 JPN262197:JPQ262199 JZJ262197:JZM262199 KJF262197:KJI262199 KTB262197:KTE262199 LCX262197:LDA262199 LMT262197:LMW262199 LWP262197:LWS262199 MGL262197:MGO262199 MQH262197:MQK262199 NAD262197:NAG262199 NJZ262197:NKC262199 NTV262197:NTY262199 ODR262197:ODU262199 ONN262197:ONQ262199 OXJ262197:OXM262199 PHF262197:PHI262199 PRB262197:PRE262199 QAX262197:QBA262199 QKT262197:QKW262199 QUP262197:QUS262199 REL262197:REO262199 ROH262197:ROK262199 RYD262197:RYG262199 SHZ262197:SIC262199 SRV262197:SRY262199 TBR262197:TBU262199 TLN262197:TLQ262199 TVJ262197:TVM262199 UFF262197:UFI262199 UPB262197:UPE262199 UYX262197:UZA262199 VIT262197:VIW262199 VSP262197:VSS262199 WCL262197:WCO262199 WMH262197:WMK262199 WWD262197:WWG262199 V327733:Y327735 JR327733:JU327735 TN327733:TQ327735 ADJ327733:ADM327735 ANF327733:ANI327735 AXB327733:AXE327735 BGX327733:BHA327735 BQT327733:BQW327735 CAP327733:CAS327735 CKL327733:CKO327735 CUH327733:CUK327735 DED327733:DEG327735 DNZ327733:DOC327735 DXV327733:DXY327735 EHR327733:EHU327735 ERN327733:ERQ327735 FBJ327733:FBM327735 FLF327733:FLI327735 FVB327733:FVE327735 GEX327733:GFA327735 GOT327733:GOW327735 GYP327733:GYS327735 HIL327733:HIO327735 HSH327733:HSK327735 ICD327733:ICG327735 ILZ327733:IMC327735 IVV327733:IVY327735 JFR327733:JFU327735 JPN327733:JPQ327735 JZJ327733:JZM327735 KJF327733:KJI327735 KTB327733:KTE327735 LCX327733:LDA327735 LMT327733:LMW327735 LWP327733:LWS327735 MGL327733:MGO327735 MQH327733:MQK327735 NAD327733:NAG327735 NJZ327733:NKC327735 NTV327733:NTY327735 ODR327733:ODU327735 ONN327733:ONQ327735 OXJ327733:OXM327735 PHF327733:PHI327735 PRB327733:PRE327735 QAX327733:QBA327735 QKT327733:QKW327735 QUP327733:QUS327735 REL327733:REO327735 ROH327733:ROK327735 RYD327733:RYG327735 SHZ327733:SIC327735 SRV327733:SRY327735 TBR327733:TBU327735 TLN327733:TLQ327735 TVJ327733:TVM327735 UFF327733:UFI327735 UPB327733:UPE327735 UYX327733:UZA327735 VIT327733:VIW327735 VSP327733:VSS327735 WCL327733:WCO327735 WMH327733:WMK327735 WWD327733:WWG327735 V393269:Y393271 JR393269:JU393271 TN393269:TQ393271 ADJ393269:ADM393271 ANF393269:ANI393271 AXB393269:AXE393271 BGX393269:BHA393271 BQT393269:BQW393271 CAP393269:CAS393271 CKL393269:CKO393271 CUH393269:CUK393271 DED393269:DEG393271 DNZ393269:DOC393271 DXV393269:DXY393271 EHR393269:EHU393271 ERN393269:ERQ393271 FBJ393269:FBM393271 FLF393269:FLI393271 FVB393269:FVE393271 GEX393269:GFA393271 GOT393269:GOW393271 GYP393269:GYS393271 HIL393269:HIO393271 HSH393269:HSK393271 ICD393269:ICG393271 ILZ393269:IMC393271 IVV393269:IVY393271 JFR393269:JFU393271 JPN393269:JPQ393271 JZJ393269:JZM393271 KJF393269:KJI393271 KTB393269:KTE393271 LCX393269:LDA393271 LMT393269:LMW393271 LWP393269:LWS393271 MGL393269:MGO393271 MQH393269:MQK393271 NAD393269:NAG393271 NJZ393269:NKC393271 NTV393269:NTY393271 ODR393269:ODU393271 ONN393269:ONQ393271 OXJ393269:OXM393271 PHF393269:PHI393271 PRB393269:PRE393271 QAX393269:QBA393271 QKT393269:QKW393271 QUP393269:QUS393271 REL393269:REO393271 ROH393269:ROK393271 RYD393269:RYG393271 SHZ393269:SIC393271 SRV393269:SRY393271 TBR393269:TBU393271 TLN393269:TLQ393271 TVJ393269:TVM393271 UFF393269:UFI393271 UPB393269:UPE393271 UYX393269:UZA393271 VIT393269:VIW393271 VSP393269:VSS393271 WCL393269:WCO393271 WMH393269:WMK393271 WWD393269:WWG393271 V458805:Y458807 JR458805:JU458807 TN458805:TQ458807 ADJ458805:ADM458807 ANF458805:ANI458807 AXB458805:AXE458807 BGX458805:BHA458807 BQT458805:BQW458807 CAP458805:CAS458807 CKL458805:CKO458807 CUH458805:CUK458807 DED458805:DEG458807 DNZ458805:DOC458807 DXV458805:DXY458807 EHR458805:EHU458807 ERN458805:ERQ458807 FBJ458805:FBM458807 FLF458805:FLI458807 FVB458805:FVE458807 GEX458805:GFA458807 GOT458805:GOW458807 GYP458805:GYS458807 HIL458805:HIO458807 HSH458805:HSK458807 ICD458805:ICG458807 ILZ458805:IMC458807 IVV458805:IVY458807 JFR458805:JFU458807 JPN458805:JPQ458807 JZJ458805:JZM458807 KJF458805:KJI458807 KTB458805:KTE458807 LCX458805:LDA458807 LMT458805:LMW458807 LWP458805:LWS458807 MGL458805:MGO458807 MQH458805:MQK458807 NAD458805:NAG458807 NJZ458805:NKC458807 NTV458805:NTY458807 ODR458805:ODU458807 ONN458805:ONQ458807 OXJ458805:OXM458807 PHF458805:PHI458807 PRB458805:PRE458807 QAX458805:QBA458807 QKT458805:QKW458807 QUP458805:QUS458807 REL458805:REO458807 ROH458805:ROK458807 RYD458805:RYG458807 SHZ458805:SIC458807 SRV458805:SRY458807 TBR458805:TBU458807 TLN458805:TLQ458807 TVJ458805:TVM458807 UFF458805:UFI458807 UPB458805:UPE458807 UYX458805:UZA458807 VIT458805:VIW458807 VSP458805:VSS458807 WCL458805:WCO458807 WMH458805:WMK458807 WWD458805:WWG458807 V524341:Y524343 JR524341:JU524343 TN524341:TQ524343 ADJ524341:ADM524343 ANF524341:ANI524343 AXB524341:AXE524343 BGX524341:BHA524343 BQT524341:BQW524343 CAP524341:CAS524343 CKL524341:CKO524343 CUH524341:CUK524343 DED524341:DEG524343 DNZ524341:DOC524343 DXV524341:DXY524343 EHR524341:EHU524343 ERN524341:ERQ524343 FBJ524341:FBM524343 FLF524341:FLI524343 FVB524341:FVE524343 GEX524341:GFA524343 GOT524341:GOW524343 GYP524341:GYS524343 HIL524341:HIO524343 HSH524341:HSK524343 ICD524341:ICG524343 ILZ524341:IMC524343 IVV524341:IVY524343 JFR524341:JFU524343 JPN524341:JPQ524343 JZJ524341:JZM524343 KJF524341:KJI524343 KTB524341:KTE524343 LCX524341:LDA524343 LMT524341:LMW524343 LWP524341:LWS524343 MGL524341:MGO524343 MQH524341:MQK524343 NAD524341:NAG524343 NJZ524341:NKC524343 NTV524341:NTY524343 ODR524341:ODU524343 ONN524341:ONQ524343 OXJ524341:OXM524343 PHF524341:PHI524343 PRB524341:PRE524343 QAX524341:QBA524343 QKT524341:QKW524343 QUP524341:QUS524343 REL524341:REO524343 ROH524341:ROK524343 RYD524341:RYG524343 SHZ524341:SIC524343 SRV524341:SRY524343 TBR524341:TBU524343 TLN524341:TLQ524343 TVJ524341:TVM524343 UFF524341:UFI524343 UPB524341:UPE524343 UYX524341:UZA524343 VIT524341:VIW524343 VSP524341:VSS524343 WCL524341:WCO524343 WMH524341:WMK524343 WWD524341:WWG524343 V589877:Y589879 JR589877:JU589879 TN589877:TQ589879 ADJ589877:ADM589879 ANF589877:ANI589879 AXB589877:AXE589879 BGX589877:BHA589879 BQT589877:BQW589879 CAP589877:CAS589879 CKL589877:CKO589879 CUH589877:CUK589879 DED589877:DEG589879 DNZ589877:DOC589879 DXV589877:DXY589879 EHR589877:EHU589879 ERN589877:ERQ589879 FBJ589877:FBM589879 FLF589877:FLI589879 FVB589877:FVE589879 GEX589877:GFA589879 GOT589877:GOW589879 GYP589877:GYS589879 HIL589877:HIO589879 HSH589877:HSK589879 ICD589877:ICG589879 ILZ589877:IMC589879 IVV589877:IVY589879 JFR589877:JFU589879 JPN589877:JPQ589879 JZJ589877:JZM589879 KJF589877:KJI589879 KTB589877:KTE589879 LCX589877:LDA589879 LMT589877:LMW589879 LWP589877:LWS589879 MGL589877:MGO589879 MQH589877:MQK589879 NAD589877:NAG589879 NJZ589877:NKC589879 NTV589877:NTY589879 ODR589877:ODU589879 ONN589877:ONQ589879 OXJ589877:OXM589879 PHF589877:PHI589879 PRB589877:PRE589879 QAX589877:QBA589879 QKT589877:QKW589879 QUP589877:QUS589879 REL589877:REO589879 ROH589877:ROK589879 RYD589877:RYG589879 SHZ589877:SIC589879 SRV589877:SRY589879 TBR589877:TBU589879 TLN589877:TLQ589879 TVJ589877:TVM589879 UFF589877:UFI589879 UPB589877:UPE589879 UYX589877:UZA589879 VIT589877:VIW589879 VSP589877:VSS589879 WCL589877:WCO589879 WMH589877:WMK589879 WWD589877:WWG589879 V655413:Y655415 JR655413:JU655415 TN655413:TQ655415 ADJ655413:ADM655415 ANF655413:ANI655415 AXB655413:AXE655415 BGX655413:BHA655415 BQT655413:BQW655415 CAP655413:CAS655415 CKL655413:CKO655415 CUH655413:CUK655415 DED655413:DEG655415 DNZ655413:DOC655415 DXV655413:DXY655415 EHR655413:EHU655415 ERN655413:ERQ655415 FBJ655413:FBM655415 FLF655413:FLI655415 FVB655413:FVE655415 GEX655413:GFA655415 GOT655413:GOW655415 GYP655413:GYS655415 HIL655413:HIO655415 HSH655413:HSK655415 ICD655413:ICG655415 ILZ655413:IMC655415 IVV655413:IVY655415 JFR655413:JFU655415 JPN655413:JPQ655415 JZJ655413:JZM655415 KJF655413:KJI655415 KTB655413:KTE655415 LCX655413:LDA655415 LMT655413:LMW655415 LWP655413:LWS655415 MGL655413:MGO655415 MQH655413:MQK655415 NAD655413:NAG655415 NJZ655413:NKC655415 NTV655413:NTY655415 ODR655413:ODU655415 ONN655413:ONQ655415 OXJ655413:OXM655415 PHF655413:PHI655415 PRB655413:PRE655415 QAX655413:QBA655415 QKT655413:QKW655415 QUP655413:QUS655415 REL655413:REO655415 ROH655413:ROK655415 RYD655413:RYG655415 SHZ655413:SIC655415 SRV655413:SRY655415 TBR655413:TBU655415 TLN655413:TLQ655415 TVJ655413:TVM655415 UFF655413:UFI655415 UPB655413:UPE655415 UYX655413:UZA655415 VIT655413:VIW655415 VSP655413:VSS655415 WCL655413:WCO655415 WMH655413:WMK655415 WWD655413:WWG655415 V720949:Y720951 JR720949:JU720951 TN720949:TQ720951 ADJ720949:ADM720951 ANF720949:ANI720951 AXB720949:AXE720951 BGX720949:BHA720951 BQT720949:BQW720951 CAP720949:CAS720951 CKL720949:CKO720951 CUH720949:CUK720951 DED720949:DEG720951 DNZ720949:DOC720951 DXV720949:DXY720951 EHR720949:EHU720951 ERN720949:ERQ720951 FBJ720949:FBM720951 FLF720949:FLI720951 FVB720949:FVE720951 GEX720949:GFA720951 GOT720949:GOW720951 GYP720949:GYS720951 HIL720949:HIO720951 HSH720949:HSK720951 ICD720949:ICG720951 ILZ720949:IMC720951 IVV720949:IVY720951 JFR720949:JFU720951 JPN720949:JPQ720951 JZJ720949:JZM720951 KJF720949:KJI720951 KTB720949:KTE720951 LCX720949:LDA720951 LMT720949:LMW720951 LWP720949:LWS720951 MGL720949:MGO720951 MQH720949:MQK720951 NAD720949:NAG720951 NJZ720949:NKC720951 NTV720949:NTY720951 ODR720949:ODU720951 ONN720949:ONQ720951 OXJ720949:OXM720951 PHF720949:PHI720951 PRB720949:PRE720951 QAX720949:QBA720951 QKT720949:QKW720951 QUP720949:QUS720951 REL720949:REO720951 ROH720949:ROK720951 RYD720949:RYG720951 SHZ720949:SIC720951 SRV720949:SRY720951 TBR720949:TBU720951 TLN720949:TLQ720951 TVJ720949:TVM720951 UFF720949:UFI720951 UPB720949:UPE720951 UYX720949:UZA720951 VIT720949:VIW720951 VSP720949:VSS720951 WCL720949:WCO720951 WMH720949:WMK720951 WWD720949:WWG720951 V786485:Y786487 JR786485:JU786487 TN786485:TQ786487 ADJ786485:ADM786487 ANF786485:ANI786487 AXB786485:AXE786487 BGX786485:BHA786487 BQT786485:BQW786487 CAP786485:CAS786487 CKL786485:CKO786487 CUH786485:CUK786487 DED786485:DEG786487 DNZ786485:DOC786487 DXV786485:DXY786487 EHR786485:EHU786487 ERN786485:ERQ786487 FBJ786485:FBM786487 FLF786485:FLI786487 FVB786485:FVE786487 GEX786485:GFA786487 GOT786485:GOW786487 GYP786485:GYS786487 HIL786485:HIO786487 HSH786485:HSK786487 ICD786485:ICG786487 ILZ786485:IMC786487 IVV786485:IVY786487 JFR786485:JFU786487 JPN786485:JPQ786487 JZJ786485:JZM786487 KJF786485:KJI786487 KTB786485:KTE786487 LCX786485:LDA786487 LMT786485:LMW786487 LWP786485:LWS786487 MGL786485:MGO786487 MQH786485:MQK786487 NAD786485:NAG786487 NJZ786485:NKC786487 NTV786485:NTY786487 ODR786485:ODU786487 ONN786485:ONQ786487 OXJ786485:OXM786487 PHF786485:PHI786487 PRB786485:PRE786487 QAX786485:QBA786487 QKT786485:QKW786487 QUP786485:QUS786487 REL786485:REO786487 ROH786485:ROK786487 RYD786485:RYG786487 SHZ786485:SIC786487 SRV786485:SRY786487 TBR786485:TBU786487 TLN786485:TLQ786487 TVJ786485:TVM786487 UFF786485:UFI786487 UPB786485:UPE786487 UYX786485:UZA786487 VIT786485:VIW786487 VSP786485:VSS786487 WCL786485:WCO786487 WMH786485:WMK786487 WWD786485:WWG786487 V852021:Y852023 JR852021:JU852023 TN852021:TQ852023 ADJ852021:ADM852023 ANF852021:ANI852023 AXB852021:AXE852023 BGX852021:BHA852023 BQT852021:BQW852023 CAP852021:CAS852023 CKL852021:CKO852023 CUH852021:CUK852023 DED852021:DEG852023 DNZ852021:DOC852023 DXV852021:DXY852023 EHR852021:EHU852023 ERN852021:ERQ852023 FBJ852021:FBM852023 FLF852021:FLI852023 FVB852021:FVE852023 GEX852021:GFA852023 GOT852021:GOW852023 GYP852021:GYS852023 HIL852021:HIO852023 HSH852021:HSK852023 ICD852021:ICG852023 ILZ852021:IMC852023 IVV852021:IVY852023 JFR852021:JFU852023 JPN852021:JPQ852023 JZJ852021:JZM852023 KJF852021:KJI852023 KTB852021:KTE852023 LCX852021:LDA852023 LMT852021:LMW852023 LWP852021:LWS852023 MGL852021:MGO852023 MQH852021:MQK852023 NAD852021:NAG852023 NJZ852021:NKC852023 NTV852021:NTY852023 ODR852021:ODU852023 ONN852021:ONQ852023 OXJ852021:OXM852023 PHF852021:PHI852023 PRB852021:PRE852023 QAX852021:QBA852023 QKT852021:QKW852023 QUP852021:QUS852023 REL852021:REO852023 ROH852021:ROK852023 RYD852021:RYG852023 SHZ852021:SIC852023 SRV852021:SRY852023 TBR852021:TBU852023 TLN852021:TLQ852023 TVJ852021:TVM852023 UFF852021:UFI852023 UPB852021:UPE852023 UYX852021:UZA852023 VIT852021:VIW852023 VSP852021:VSS852023 WCL852021:WCO852023 WMH852021:WMK852023 WWD852021:WWG852023 V917557:Y917559 JR917557:JU917559 TN917557:TQ917559 ADJ917557:ADM917559 ANF917557:ANI917559 AXB917557:AXE917559 BGX917557:BHA917559 BQT917557:BQW917559 CAP917557:CAS917559 CKL917557:CKO917559 CUH917557:CUK917559 DED917557:DEG917559 DNZ917557:DOC917559 DXV917557:DXY917559 EHR917557:EHU917559 ERN917557:ERQ917559 FBJ917557:FBM917559 FLF917557:FLI917559 FVB917557:FVE917559 GEX917557:GFA917559 GOT917557:GOW917559 GYP917557:GYS917559 HIL917557:HIO917559 HSH917557:HSK917559 ICD917557:ICG917559 ILZ917557:IMC917559 IVV917557:IVY917559 JFR917557:JFU917559 JPN917557:JPQ917559 JZJ917557:JZM917559 KJF917557:KJI917559 KTB917557:KTE917559 LCX917557:LDA917559 LMT917557:LMW917559 LWP917557:LWS917559 MGL917557:MGO917559 MQH917557:MQK917559 NAD917557:NAG917559 NJZ917557:NKC917559 NTV917557:NTY917559 ODR917557:ODU917559 ONN917557:ONQ917559 OXJ917557:OXM917559 PHF917557:PHI917559 PRB917557:PRE917559 QAX917557:QBA917559 QKT917557:QKW917559 QUP917557:QUS917559 REL917557:REO917559 ROH917557:ROK917559 RYD917557:RYG917559 SHZ917557:SIC917559 SRV917557:SRY917559 TBR917557:TBU917559 TLN917557:TLQ917559 TVJ917557:TVM917559 UFF917557:UFI917559 UPB917557:UPE917559 UYX917557:UZA917559 VIT917557:VIW917559 VSP917557:VSS917559 WCL917557:WCO917559 WMH917557:WMK917559 WWD917557:WWG917559 V983093:Y983095 JR983093:JU983095 TN983093:TQ983095 ADJ983093:ADM983095 ANF983093:ANI983095 AXB983093:AXE983095 BGX983093:BHA983095 BQT983093:BQW983095 CAP983093:CAS983095 CKL983093:CKO983095 CUH983093:CUK983095 DED983093:DEG983095 DNZ983093:DOC983095 DXV983093:DXY983095 EHR983093:EHU983095 ERN983093:ERQ983095 FBJ983093:FBM983095 FLF983093:FLI983095 FVB983093:FVE983095 GEX983093:GFA983095 GOT983093:GOW983095 GYP983093:GYS983095 HIL983093:HIO983095 HSH983093:HSK983095 ICD983093:ICG983095 ILZ983093:IMC983095 IVV983093:IVY983095 JFR983093:JFU983095 JPN983093:JPQ983095 JZJ983093:JZM983095 KJF983093:KJI983095 KTB983093:KTE983095 LCX983093:LDA983095 LMT983093:LMW983095 LWP983093:LWS983095 MGL983093:MGO983095 MQH983093:MQK983095 NAD983093:NAG983095 NJZ983093:NKC983095 NTV983093:NTY983095 ODR983093:ODU983095 ONN983093:ONQ983095 OXJ983093:OXM983095 PHF983093:PHI983095 PRB983093:PRE983095 QAX983093:QBA983095 QKT983093:QKW983095 QUP983093:QUS983095 REL983093:REO983095 ROH983093:ROK983095 RYD983093:RYG983095 SHZ983093:SIC983095 SRV983093:SRY983095 TBR983093:TBU983095 TLN983093:TLQ983095 TVJ983093:TVM983095 UFF983093:UFI983095 UPB983093:UPE983095 UYX983093:UZA983095 VIT983093:VIW983095 VSP983093:VSS983095 WCL983093:WCO983095 WMH983093:WMK983095 WWD983093:WWG983095 N33:Q35 JJ33:JM35 TF33:TI35 ADB33:ADE35 AMX33:ANA35 AWT33:AWW35 BGP33:BGS35 BQL33:BQO35 CAH33:CAK35 CKD33:CKG35 CTZ33:CUC35 DDV33:DDY35 DNR33:DNU35 DXN33:DXQ35 EHJ33:EHM35 ERF33:ERI35 FBB33:FBE35 FKX33:FLA35 FUT33:FUW35 GEP33:GES35 GOL33:GOO35 GYH33:GYK35 HID33:HIG35 HRZ33:HSC35 IBV33:IBY35 ILR33:ILU35 IVN33:IVQ35 JFJ33:JFM35 JPF33:JPI35 JZB33:JZE35 KIX33:KJA35 KST33:KSW35 LCP33:LCS35 LML33:LMO35 LWH33:LWK35 MGD33:MGG35 MPZ33:MQC35 MZV33:MZY35 NJR33:NJU35 NTN33:NTQ35 ODJ33:ODM35 ONF33:ONI35 OXB33:OXE35 PGX33:PHA35 PQT33:PQW35 QAP33:QAS35 QKL33:QKO35 QUH33:QUK35 RED33:REG35 RNZ33:ROC35 RXV33:RXY35 SHR33:SHU35 SRN33:SRQ35 TBJ33:TBM35 TLF33:TLI35 TVB33:TVE35 UEX33:UFA35 UOT33:UOW35 UYP33:UYS35 VIL33:VIO35 VSH33:VSK35 WCD33:WCG35 WLZ33:WMC35 WVV33:WVY35 N65569:Q65571 JJ65569:JM65571 TF65569:TI65571 ADB65569:ADE65571 AMX65569:ANA65571 AWT65569:AWW65571 BGP65569:BGS65571 BQL65569:BQO65571 CAH65569:CAK65571 CKD65569:CKG65571 CTZ65569:CUC65571 DDV65569:DDY65571 DNR65569:DNU65571 DXN65569:DXQ65571 EHJ65569:EHM65571 ERF65569:ERI65571 FBB65569:FBE65571 FKX65569:FLA65571 FUT65569:FUW65571 GEP65569:GES65571 GOL65569:GOO65571 GYH65569:GYK65571 HID65569:HIG65571 HRZ65569:HSC65571 IBV65569:IBY65571 ILR65569:ILU65571 IVN65569:IVQ65571 JFJ65569:JFM65571 JPF65569:JPI65571 JZB65569:JZE65571 KIX65569:KJA65571 KST65569:KSW65571 LCP65569:LCS65571 LML65569:LMO65571 LWH65569:LWK65571 MGD65569:MGG65571 MPZ65569:MQC65571 MZV65569:MZY65571 NJR65569:NJU65571 NTN65569:NTQ65571 ODJ65569:ODM65571 ONF65569:ONI65571 OXB65569:OXE65571 PGX65569:PHA65571 PQT65569:PQW65571 QAP65569:QAS65571 QKL65569:QKO65571 QUH65569:QUK65571 RED65569:REG65571 RNZ65569:ROC65571 RXV65569:RXY65571 SHR65569:SHU65571 SRN65569:SRQ65571 TBJ65569:TBM65571 TLF65569:TLI65571 TVB65569:TVE65571 UEX65569:UFA65571 UOT65569:UOW65571 UYP65569:UYS65571 VIL65569:VIO65571 VSH65569:VSK65571 WCD65569:WCG65571 WLZ65569:WMC65571 WVV65569:WVY65571 N131105:Q131107 JJ131105:JM131107 TF131105:TI131107 ADB131105:ADE131107 AMX131105:ANA131107 AWT131105:AWW131107 BGP131105:BGS131107 BQL131105:BQO131107 CAH131105:CAK131107 CKD131105:CKG131107 CTZ131105:CUC131107 DDV131105:DDY131107 DNR131105:DNU131107 DXN131105:DXQ131107 EHJ131105:EHM131107 ERF131105:ERI131107 FBB131105:FBE131107 FKX131105:FLA131107 FUT131105:FUW131107 GEP131105:GES131107 GOL131105:GOO131107 GYH131105:GYK131107 HID131105:HIG131107 HRZ131105:HSC131107 IBV131105:IBY131107 ILR131105:ILU131107 IVN131105:IVQ131107 JFJ131105:JFM131107 JPF131105:JPI131107 JZB131105:JZE131107 KIX131105:KJA131107 KST131105:KSW131107 LCP131105:LCS131107 LML131105:LMO131107 LWH131105:LWK131107 MGD131105:MGG131107 MPZ131105:MQC131107 MZV131105:MZY131107 NJR131105:NJU131107 NTN131105:NTQ131107 ODJ131105:ODM131107 ONF131105:ONI131107 OXB131105:OXE131107 PGX131105:PHA131107 PQT131105:PQW131107 QAP131105:QAS131107 QKL131105:QKO131107 QUH131105:QUK131107 RED131105:REG131107 RNZ131105:ROC131107 RXV131105:RXY131107 SHR131105:SHU131107 SRN131105:SRQ131107 TBJ131105:TBM131107 TLF131105:TLI131107 TVB131105:TVE131107 UEX131105:UFA131107 UOT131105:UOW131107 UYP131105:UYS131107 VIL131105:VIO131107 VSH131105:VSK131107 WCD131105:WCG131107 WLZ131105:WMC131107 WVV131105:WVY131107 N196641:Q196643 JJ196641:JM196643 TF196641:TI196643 ADB196641:ADE196643 AMX196641:ANA196643 AWT196641:AWW196643 BGP196641:BGS196643 BQL196641:BQO196643 CAH196641:CAK196643 CKD196641:CKG196643 CTZ196641:CUC196643 DDV196641:DDY196643 DNR196641:DNU196643 DXN196641:DXQ196643 EHJ196641:EHM196643 ERF196641:ERI196643 FBB196641:FBE196643 FKX196641:FLA196643 FUT196641:FUW196643 GEP196641:GES196643 GOL196641:GOO196643 GYH196641:GYK196643 HID196641:HIG196643 HRZ196641:HSC196643 IBV196641:IBY196643 ILR196641:ILU196643 IVN196641:IVQ196643 JFJ196641:JFM196643 JPF196641:JPI196643 JZB196641:JZE196643 KIX196641:KJA196643 KST196641:KSW196643 LCP196641:LCS196643 LML196641:LMO196643 LWH196641:LWK196643 MGD196641:MGG196643 MPZ196641:MQC196643 MZV196641:MZY196643 NJR196641:NJU196643 NTN196641:NTQ196643 ODJ196641:ODM196643 ONF196641:ONI196643 OXB196641:OXE196643 PGX196641:PHA196643 PQT196641:PQW196643 QAP196641:QAS196643 QKL196641:QKO196643 QUH196641:QUK196643 RED196641:REG196643 RNZ196641:ROC196643 RXV196641:RXY196643 SHR196641:SHU196643 SRN196641:SRQ196643 TBJ196641:TBM196643 TLF196641:TLI196643 TVB196641:TVE196643 UEX196641:UFA196643 UOT196641:UOW196643 UYP196641:UYS196643 VIL196641:VIO196643 VSH196641:VSK196643 WCD196641:WCG196643 WLZ196641:WMC196643 WVV196641:WVY196643 N262177:Q262179 JJ262177:JM262179 TF262177:TI262179 ADB262177:ADE262179 AMX262177:ANA262179 AWT262177:AWW262179 BGP262177:BGS262179 BQL262177:BQO262179 CAH262177:CAK262179 CKD262177:CKG262179 CTZ262177:CUC262179 DDV262177:DDY262179 DNR262177:DNU262179 DXN262177:DXQ262179 EHJ262177:EHM262179 ERF262177:ERI262179 FBB262177:FBE262179 FKX262177:FLA262179 FUT262177:FUW262179 GEP262177:GES262179 GOL262177:GOO262179 GYH262177:GYK262179 HID262177:HIG262179 HRZ262177:HSC262179 IBV262177:IBY262179 ILR262177:ILU262179 IVN262177:IVQ262179 JFJ262177:JFM262179 JPF262177:JPI262179 JZB262177:JZE262179 KIX262177:KJA262179 KST262177:KSW262179 LCP262177:LCS262179 LML262177:LMO262179 LWH262177:LWK262179 MGD262177:MGG262179 MPZ262177:MQC262179 MZV262177:MZY262179 NJR262177:NJU262179 NTN262177:NTQ262179 ODJ262177:ODM262179 ONF262177:ONI262179 OXB262177:OXE262179 PGX262177:PHA262179 PQT262177:PQW262179 QAP262177:QAS262179 QKL262177:QKO262179 QUH262177:QUK262179 RED262177:REG262179 RNZ262177:ROC262179 RXV262177:RXY262179 SHR262177:SHU262179 SRN262177:SRQ262179 TBJ262177:TBM262179 TLF262177:TLI262179 TVB262177:TVE262179 UEX262177:UFA262179 UOT262177:UOW262179 UYP262177:UYS262179 VIL262177:VIO262179 VSH262177:VSK262179 WCD262177:WCG262179 WLZ262177:WMC262179 WVV262177:WVY262179 N327713:Q327715 JJ327713:JM327715 TF327713:TI327715 ADB327713:ADE327715 AMX327713:ANA327715 AWT327713:AWW327715 BGP327713:BGS327715 BQL327713:BQO327715 CAH327713:CAK327715 CKD327713:CKG327715 CTZ327713:CUC327715 DDV327713:DDY327715 DNR327713:DNU327715 DXN327713:DXQ327715 EHJ327713:EHM327715 ERF327713:ERI327715 FBB327713:FBE327715 FKX327713:FLA327715 FUT327713:FUW327715 GEP327713:GES327715 GOL327713:GOO327715 GYH327713:GYK327715 HID327713:HIG327715 HRZ327713:HSC327715 IBV327713:IBY327715 ILR327713:ILU327715 IVN327713:IVQ327715 JFJ327713:JFM327715 JPF327713:JPI327715 JZB327713:JZE327715 KIX327713:KJA327715 KST327713:KSW327715 LCP327713:LCS327715 LML327713:LMO327715 LWH327713:LWK327715 MGD327713:MGG327715 MPZ327713:MQC327715 MZV327713:MZY327715 NJR327713:NJU327715 NTN327713:NTQ327715 ODJ327713:ODM327715 ONF327713:ONI327715 OXB327713:OXE327715 PGX327713:PHA327715 PQT327713:PQW327715 QAP327713:QAS327715 QKL327713:QKO327715 QUH327713:QUK327715 RED327713:REG327715 RNZ327713:ROC327715 RXV327713:RXY327715 SHR327713:SHU327715 SRN327713:SRQ327715 TBJ327713:TBM327715 TLF327713:TLI327715 TVB327713:TVE327715 UEX327713:UFA327715 UOT327713:UOW327715 UYP327713:UYS327715 VIL327713:VIO327715 VSH327713:VSK327715 WCD327713:WCG327715 WLZ327713:WMC327715 WVV327713:WVY327715 N393249:Q393251 JJ393249:JM393251 TF393249:TI393251 ADB393249:ADE393251 AMX393249:ANA393251 AWT393249:AWW393251 BGP393249:BGS393251 BQL393249:BQO393251 CAH393249:CAK393251 CKD393249:CKG393251 CTZ393249:CUC393251 DDV393249:DDY393251 DNR393249:DNU393251 DXN393249:DXQ393251 EHJ393249:EHM393251 ERF393249:ERI393251 FBB393249:FBE393251 FKX393249:FLA393251 FUT393249:FUW393251 GEP393249:GES393251 GOL393249:GOO393251 GYH393249:GYK393251 HID393249:HIG393251 HRZ393249:HSC393251 IBV393249:IBY393251 ILR393249:ILU393251 IVN393249:IVQ393251 JFJ393249:JFM393251 JPF393249:JPI393251 JZB393249:JZE393251 KIX393249:KJA393251 KST393249:KSW393251 LCP393249:LCS393251 LML393249:LMO393251 LWH393249:LWK393251 MGD393249:MGG393251 MPZ393249:MQC393251 MZV393249:MZY393251 NJR393249:NJU393251 NTN393249:NTQ393251 ODJ393249:ODM393251 ONF393249:ONI393251 OXB393249:OXE393251 PGX393249:PHA393251 PQT393249:PQW393251 QAP393249:QAS393251 QKL393249:QKO393251 QUH393249:QUK393251 RED393249:REG393251 RNZ393249:ROC393251 RXV393249:RXY393251 SHR393249:SHU393251 SRN393249:SRQ393251 TBJ393249:TBM393251 TLF393249:TLI393251 TVB393249:TVE393251 UEX393249:UFA393251 UOT393249:UOW393251 UYP393249:UYS393251 VIL393249:VIO393251 VSH393249:VSK393251 WCD393249:WCG393251 WLZ393249:WMC393251 WVV393249:WVY393251 N458785:Q458787 JJ458785:JM458787 TF458785:TI458787 ADB458785:ADE458787 AMX458785:ANA458787 AWT458785:AWW458787 BGP458785:BGS458787 BQL458785:BQO458787 CAH458785:CAK458787 CKD458785:CKG458787 CTZ458785:CUC458787 DDV458785:DDY458787 DNR458785:DNU458787 DXN458785:DXQ458787 EHJ458785:EHM458787 ERF458785:ERI458787 FBB458785:FBE458787 FKX458785:FLA458787 FUT458785:FUW458787 GEP458785:GES458787 GOL458785:GOO458787 GYH458785:GYK458787 HID458785:HIG458787 HRZ458785:HSC458787 IBV458785:IBY458787 ILR458785:ILU458787 IVN458785:IVQ458787 JFJ458785:JFM458787 JPF458785:JPI458787 JZB458785:JZE458787 KIX458785:KJA458787 KST458785:KSW458787 LCP458785:LCS458787 LML458785:LMO458787 LWH458785:LWK458787 MGD458785:MGG458787 MPZ458785:MQC458787 MZV458785:MZY458787 NJR458785:NJU458787 NTN458785:NTQ458787 ODJ458785:ODM458787 ONF458785:ONI458787 OXB458785:OXE458787 PGX458785:PHA458787 PQT458785:PQW458787 QAP458785:QAS458787 QKL458785:QKO458787 QUH458785:QUK458787 RED458785:REG458787 RNZ458785:ROC458787 RXV458785:RXY458787 SHR458785:SHU458787 SRN458785:SRQ458787 TBJ458785:TBM458787 TLF458785:TLI458787 TVB458785:TVE458787 UEX458785:UFA458787 UOT458785:UOW458787 UYP458785:UYS458787 VIL458785:VIO458787 VSH458785:VSK458787 WCD458785:WCG458787 WLZ458785:WMC458787 WVV458785:WVY458787 N524321:Q524323 JJ524321:JM524323 TF524321:TI524323 ADB524321:ADE524323 AMX524321:ANA524323 AWT524321:AWW524323 BGP524321:BGS524323 BQL524321:BQO524323 CAH524321:CAK524323 CKD524321:CKG524323 CTZ524321:CUC524323 DDV524321:DDY524323 DNR524321:DNU524323 DXN524321:DXQ524323 EHJ524321:EHM524323 ERF524321:ERI524323 FBB524321:FBE524323 FKX524321:FLA524323 FUT524321:FUW524323 GEP524321:GES524323 GOL524321:GOO524323 GYH524321:GYK524323 HID524321:HIG524323 HRZ524321:HSC524323 IBV524321:IBY524323 ILR524321:ILU524323 IVN524321:IVQ524323 JFJ524321:JFM524323 JPF524321:JPI524323 JZB524321:JZE524323 KIX524321:KJA524323 KST524321:KSW524323 LCP524321:LCS524323 LML524321:LMO524323 LWH524321:LWK524323 MGD524321:MGG524323 MPZ524321:MQC524323 MZV524321:MZY524323 NJR524321:NJU524323 NTN524321:NTQ524323 ODJ524321:ODM524323 ONF524321:ONI524323 OXB524321:OXE524323 PGX524321:PHA524323 PQT524321:PQW524323 QAP524321:QAS524323 QKL524321:QKO524323 QUH524321:QUK524323 RED524321:REG524323 RNZ524321:ROC524323 RXV524321:RXY524323 SHR524321:SHU524323 SRN524321:SRQ524323 TBJ524321:TBM524323 TLF524321:TLI524323 TVB524321:TVE524323 UEX524321:UFA524323 UOT524321:UOW524323 UYP524321:UYS524323 VIL524321:VIO524323 VSH524321:VSK524323 WCD524321:WCG524323 WLZ524321:WMC524323 WVV524321:WVY524323 N589857:Q589859 JJ589857:JM589859 TF589857:TI589859 ADB589857:ADE589859 AMX589857:ANA589859 AWT589857:AWW589859 BGP589857:BGS589859 BQL589857:BQO589859 CAH589857:CAK589859 CKD589857:CKG589859 CTZ589857:CUC589859 DDV589857:DDY589859 DNR589857:DNU589859 DXN589857:DXQ589859 EHJ589857:EHM589859 ERF589857:ERI589859 FBB589857:FBE589859 FKX589857:FLA589859 FUT589857:FUW589859 GEP589857:GES589859 GOL589857:GOO589859 GYH589857:GYK589859 HID589857:HIG589859 HRZ589857:HSC589859 IBV589857:IBY589859 ILR589857:ILU589859 IVN589857:IVQ589859 JFJ589857:JFM589859 JPF589857:JPI589859 JZB589857:JZE589859 KIX589857:KJA589859 KST589857:KSW589859 LCP589857:LCS589859 LML589857:LMO589859 LWH589857:LWK589859 MGD589857:MGG589859 MPZ589857:MQC589859 MZV589857:MZY589859 NJR589857:NJU589859 NTN589857:NTQ589859 ODJ589857:ODM589859 ONF589857:ONI589859 OXB589857:OXE589859 PGX589857:PHA589859 PQT589857:PQW589859 QAP589857:QAS589859 QKL589857:QKO589859 QUH589857:QUK589859 RED589857:REG589859 RNZ589857:ROC589859 RXV589857:RXY589859 SHR589857:SHU589859 SRN589857:SRQ589859 TBJ589857:TBM589859 TLF589857:TLI589859 TVB589857:TVE589859 UEX589857:UFA589859 UOT589857:UOW589859 UYP589857:UYS589859 VIL589857:VIO589859 VSH589857:VSK589859 WCD589857:WCG589859 WLZ589857:WMC589859 WVV589857:WVY589859 N655393:Q655395 JJ655393:JM655395 TF655393:TI655395 ADB655393:ADE655395 AMX655393:ANA655395 AWT655393:AWW655395 BGP655393:BGS655395 BQL655393:BQO655395 CAH655393:CAK655395 CKD655393:CKG655395 CTZ655393:CUC655395 DDV655393:DDY655395 DNR655393:DNU655395 DXN655393:DXQ655395 EHJ655393:EHM655395 ERF655393:ERI655395 FBB655393:FBE655395 FKX655393:FLA655395 FUT655393:FUW655395 GEP655393:GES655395 GOL655393:GOO655395 GYH655393:GYK655395 HID655393:HIG655395 HRZ655393:HSC655395 IBV655393:IBY655395 ILR655393:ILU655395 IVN655393:IVQ655395 JFJ655393:JFM655395 JPF655393:JPI655395 JZB655393:JZE655395 KIX655393:KJA655395 KST655393:KSW655395 LCP655393:LCS655395 LML655393:LMO655395 LWH655393:LWK655395 MGD655393:MGG655395 MPZ655393:MQC655395 MZV655393:MZY655395 NJR655393:NJU655395 NTN655393:NTQ655395 ODJ655393:ODM655395 ONF655393:ONI655395 OXB655393:OXE655395 PGX655393:PHA655395 PQT655393:PQW655395 QAP655393:QAS655395 QKL655393:QKO655395 QUH655393:QUK655395 RED655393:REG655395 RNZ655393:ROC655395 RXV655393:RXY655395 SHR655393:SHU655395 SRN655393:SRQ655395 TBJ655393:TBM655395 TLF655393:TLI655395 TVB655393:TVE655395 UEX655393:UFA655395 UOT655393:UOW655395 UYP655393:UYS655395 VIL655393:VIO655395 VSH655393:VSK655395 WCD655393:WCG655395 WLZ655393:WMC655395 WVV655393:WVY655395 N720929:Q720931 JJ720929:JM720931 TF720929:TI720931 ADB720929:ADE720931 AMX720929:ANA720931 AWT720929:AWW720931 BGP720929:BGS720931 BQL720929:BQO720931 CAH720929:CAK720931 CKD720929:CKG720931 CTZ720929:CUC720931 DDV720929:DDY720931 DNR720929:DNU720931 DXN720929:DXQ720931 EHJ720929:EHM720931 ERF720929:ERI720931 FBB720929:FBE720931 FKX720929:FLA720931 FUT720929:FUW720931 GEP720929:GES720931 GOL720929:GOO720931 GYH720929:GYK720931 HID720929:HIG720931 HRZ720929:HSC720931 IBV720929:IBY720931 ILR720929:ILU720931 IVN720929:IVQ720931 JFJ720929:JFM720931 JPF720929:JPI720931 JZB720929:JZE720931 KIX720929:KJA720931 KST720929:KSW720931 LCP720929:LCS720931 LML720929:LMO720931 LWH720929:LWK720931 MGD720929:MGG720931 MPZ720929:MQC720931 MZV720929:MZY720931 NJR720929:NJU720931 NTN720929:NTQ720931 ODJ720929:ODM720931 ONF720929:ONI720931 OXB720929:OXE720931 PGX720929:PHA720931 PQT720929:PQW720931 QAP720929:QAS720931 QKL720929:QKO720931 QUH720929:QUK720931 RED720929:REG720931 RNZ720929:ROC720931 RXV720929:RXY720931 SHR720929:SHU720931 SRN720929:SRQ720931 TBJ720929:TBM720931 TLF720929:TLI720931 TVB720929:TVE720931 UEX720929:UFA720931 UOT720929:UOW720931 UYP720929:UYS720931 VIL720929:VIO720931 VSH720929:VSK720931 WCD720929:WCG720931 WLZ720929:WMC720931 WVV720929:WVY720931 N786465:Q786467 JJ786465:JM786467 TF786465:TI786467 ADB786465:ADE786467 AMX786465:ANA786467 AWT786465:AWW786467 BGP786465:BGS786467 BQL786465:BQO786467 CAH786465:CAK786467 CKD786465:CKG786467 CTZ786465:CUC786467 DDV786465:DDY786467 DNR786465:DNU786467 DXN786465:DXQ786467 EHJ786465:EHM786467 ERF786465:ERI786467 FBB786465:FBE786467 FKX786465:FLA786467 FUT786465:FUW786467 GEP786465:GES786467 GOL786465:GOO786467 GYH786465:GYK786467 HID786465:HIG786467 HRZ786465:HSC786467 IBV786465:IBY786467 ILR786465:ILU786467 IVN786465:IVQ786467 JFJ786465:JFM786467 JPF786465:JPI786467 JZB786465:JZE786467 KIX786465:KJA786467 KST786465:KSW786467 LCP786465:LCS786467 LML786465:LMO786467 LWH786465:LWK786467 MGD786465:MGG786467 MPZ786465:MQC786467 MZV786465:MZY786467 NJR786465:NJU786467 NTN786465:NTQ786467 ODJ786465:ODM786467 ONF786465:ONI786467 OXB786465:OXE786467 PGX786465:PHA786467 PQT786465:PQW786467 QAP786465:QAS786467 QKL786465:QKO786467 QUH786465:QUK786467 RED786465:REG786467 RNZ786465:ROC786467 RXV786465:RXY786467 SHR786465:SHU786467 SRN786465:SRQ786467 TBJ786465:TBM786467 TLF786465:TLI786467 TVB786465:TVE786467 UEX786465:UFA786467 UOT786465:UOW786467 UYP786465:UYS786467 VIL786465:VIO786467 VSH786465:VSK786467 WCD786465:WCG786467 WLZ786465:WMC786467 WVV786465:WVY786467 N852001:Q852003 JJ852001:JM852003 TF852001:TI852003 ADB852001:ADE852003 AMX852001:ANA852003 AWT852001:AWW852003 BGP852001:BGS852003 BQL852001:BQO852003 CAH852001:CAK852003 CKD852001:CKG852003 CTZ852001:CUC852003 DDV852001:DDY852003 DNR852001:DNU852003 DXN852001:DXQ852003 EHJ852001:EHM852003 ERF852001:ERI852003 FBB852001:FBE852003 FKX852001:FLA852003 FUT852001:FUW852003 GEP852001:GES852003 GOL852001:GOO852003 GYH852001:GYK852003 HID852001:HIG852003 HRZ852001:HSC852003 IBV852001:IBY852003 ILR852001:ILU852003 IVN852001:IVQ852003 JFJ852001:JFM852003 JPF852001:JPI852003 JZB852001:JZE852003 KIX852001:KJA852003 KST852001:KSW852003 LCP852001:LCS852003 LML852001:LMO852003 LWH852001:LWK852003 MGD852001:MGG852003 MPZ852001:MQC852003 MZV852001:MZY852003 NJR852001:NJU852003 NTN852001:NTQ852003 ODJ852001:ODM852003 ONF852001:ONI852003 OXB852001:OXE852003 PGX852001:PHA852003 PQT852001:PQW852003 QAP852001:QAS852003 QKL852001:QKO852003 QUH852001:QUK852003 RED852001:REG852003 RNZ852001:ROC852003 RXV852001:RXY852003 SHR852001:SHU852003 SRN852001:SRQ852003 TBJ852001:TBM852003 TLF852001:TLI852003 TVB852001:TVE852003 UEX852001:UFA852003 UOT852001:UOW852003 UYP852001:UYS852003 VIL852001:VIO852003 VSH852001:VSK852003 WCD852001:WCG852003 WLZ852001:WMC852003 WVV852001:WVY852003 N917537:Q917539 JJ917537:JM917539 TF917537:TI917539 ADB917537:ADE917539 AMX917537:ANA917539 AWT917537:AWW917539 BGP917537:BGS917539 BQL917537:BQO917539 CAH917537:CAK917539 CKD917537:CKG917539 CTZ917537:CUC917539 DDV917537:DDY917539 DNR917537:DNU917539 DXN917537:DXQ917539 EHJ917537:EHM917539 ERF917537:ERI917539 FBB917537:FBE917539 FKX917537:FLA917539 FUT917537:FUW917539 GEP917537:GES917539 GOL917537:GOO917539 GYH917537:GYK917539 HID917537:HIG917539 HRZ917537:HSC917539 IBV917537:IBY917539 ILR917537:ILU917539 IVN917537:IVQ917539 JFJ917537:JFM917539 JPF917537:JPI917539 JZB917537:JZE917539 KIX917537:KJA917539 KST917537:KSW917539 LCP917537:LCS917539 LML917537:LMO917539 LWH917537:LWK917539 MGD917537:MGG917539 MPZ917537:MQC917539 MZV917537:MZY917539 NJR917537:NJU917539 NTN917537:NTQ917539 ODJ917537:ODM917539 ONF917537:ONI917539 OXB917537:OXE917539 PGX917537:PHA917539 PQT917537:PQW917539 QAP917537:QAS917539 QKL917537:QKO917539 QUH917537:QUK917539 RED917537:REG917539 RNZ917537:ROC917539 RXV917537:RXY917539 SHR917537:SHU917539 SRN917537:SRQ917539 TBJ917537:TBM917539 TLF917537:TLI917539 TVB917537:TVE917539 UEX917537:UFA917539 UOT917537:UOW917539 UYP917537:UYS917539 VIL917537:VIO917539 VSH917537:VSK917539 WCD917537:WCG917539 WLZ917537:WMC917539 WVV917537:WVY917539 N983073:Q983075 JJ983073:JM983075 TF983073:TI983075 ADB983073:ADE983075 AMX983073:ANA983075 AWT983073:AWW983075 BGP983073:BGS983075 BQL983073:BQO983075 CAH983073:CAK983075 CKD983073:CKG983075 CTZ983073:CUC983075 DDV983073:DDY983075 DNR983073:DNU983075 DXN983073:DXQ983075 EHJ983073:EHM983075 ERF983073:ERI983075 FBB983073:FBE983075 FKX983073:FLA983075 FUT983073:FUW983075 GEP983073:GES983075 GOL983073:GOO983075 GYH983073:GYK983075 HID983073:HIG983075 HRZ983073:HSC983075 IBV983073:IBY983075 ILR983073:ILU983075 IVN983073:IVQ983075 JFJ983073:JFM983075 JPF983073:JPI983075 JZB983073:JZE983075 KIX983073:KJA983075 KST983073:KSW983075 LCP983073:LCS983075 LML983073:LMO983075 LWH983073:LWK983075 MGD983073:MGG983075 MPZ983073:MQC983075 MZV983073:MZY983075 NJR983073:NJU983075 NTN983073:NTQ983075 ODJ983073:ODM983075 ONF983073:ONI983075 OXB983073:OXE983075 PGX983073:PHA983075 PQT983073:PQW983075 QAP983073:QAS983075 QKL983073:QKO983075 QUH983073:QUK983075 RED983073:REG983075 RNZ983073:ROC983075 RXV983073:RXY983075 SHR983073:SHU983075 SRN983073:SRQ983075 TBJ983073:TBM983075 TLF983073:TLI983075 TVB983073:TVE983075 UEX983073:UFA983075 UOT983073:UOW983075 UYP983073:UYS983075 VIL983073:VIO983075 VSH983073:VSK983075 WCD983073:WCG983075 WLZ983073:WMC983075 WVV983073:WVY983075 AB41 JX41 TT41 ADP41 ANL41 AXH41 BHD41 BQZ41 CAV41 CKR41 CUN41 DEJ41 DOF41 DYB41 EHX41 ERT41 FBP41 FLL41 FVH41 GFD41 GOZ41 GYV41 HIR41 HSN41 ICJ41 IMF41 IWB41 JFX41 JPT41 JZP41 KJL41 KTH41 LDD41 LMZ41 LWV41 MGR41 MQN41 NAJ41 NKF41 NUB41 ODX41 ONT41 OXP41 PHL41 PRH41 QBD41 QKZ41 QUV41 RER41 RON41 RYJ41 SIF41 SSB41 TBX41 TLT41 TVP41 UFL41 UPH41 UZD41 VIZ41 VSV41 WCR41 WMN41 WWJ41 AB65577 JX65577 TT65577 ADP65577 ANL65577 AXH65577 BHD65577 BQZ65577 CAV65577 CKR65577 CUN65577 DEJ65577 DOF65577 DYB65577 EHX65577 ERT65577 FBP65577 FLL65577 FVH65577 GFD65577 GOZ65577 GYV65577 HIR65577 HSN65577 ICJ65577 IMF65577 IWB65577 JFX65577 JPT65577 JZP65577 KJL65577 KTH65577 LDD65577 LMZ65577 LWV65577 MGR65577 MQN65577 NAJ65577 NKF65577 NUB65577 ODX65577 ONT65577 OXP65577 PHL65577 PRH65577 QBD65577 QKZ65577 QUV65577 RER65577 RON65577 RYJ65577 SIF65577 SSB65577 TBX65577 TLT65577 TVP65577 UFL65577 UPH65577 UZD65577 VIZ65577 VSV65577 WCR65577 WMN65577 WWJ65577 AB131113 JX131113 TT131113 ADP131113 ANL131113 AXH131113 BHD131113 BQZ131113 CAV131113 CKR131113 CUN131113 DEJ131113 DOF131113 DYB131113 EHX131113 ERT131113 FBP131113 FLL131113 FVH131113 GFD131113 GOZ131113 GYV131113 HIR131113 HSN131113 ICJ131113 IMF131113 IWB131113 JFX131113 JPT131113 JZP131113 KJL131113 KTH131113 LDD131113 LMZ131113 LWV131113 MGR131113 MQN131113 NAJ131113 NKF131113 NUB131113 ODX131113 ONT131113 OXP131113 PHL131113 PRH131113 QBD131113 QKZ131113 QUV131113 RER131113 RON131113 RYJ131113 SIF131113 SSB131113 TBX131113 TLT131113 TVP131113 UFL131113 UPH131113 UZD131113 VIZ131113 VSV131113 WCR131113 WMN131113 WWJ131113 AB196649 JX196649 TT196649 ADP196649 ANL196649 AXH196649 BHD196649 BQZ196649 CAV196649 CKR196649 CUN196649 DEJ196649 DOF196649 DYB196649 EHX196649 ERT196649 FBP196649 FLL196649 FVH196649 GFD196649 GOZ196649 GYV196649 HIR196649 HSN196649 ICJ196649 IMF196649 IWB196649 JFX196649 JPT196649 JZP196649 KJL196649 KTH196649 LDD196649 LMZ196649 LWV196649 MGR196649 MQN196649 NAJ196649 NKF196649 NUB196649 ODX196649 ONT196649 OXP196649 PHL196649 PRH196649 QBD196649 QKZ196649 QUV196649 RER196649 RON196649 RYJ196649 SIF196649 SSB196649 TBX196649 TLT196649 TVP196649 UFL196649 UPH196649 UZD196649 VIZ196649 VSV196649 WCR196649 WMN196649 WWJ196649 AB262185 JX262185 TT262185 ADP262185 ANL262185 AXH262185 BHD262185 BQZ262185 CAV262185 CKR262185 CUN262185 DEJ262185 DOF262185 DYB262185 EHX262185 ERT262185 FBP262185 FLL262185 FVH262185 GFD262185 GOZ262185 GYV262185 HIR262185 HSN262185 ICJ262185 IMF262185 IWB262185 JFX262185 JPT262185 JZP262185 KJL262185 KTH262185 LDD262185 LMZ262185 LWV262185 MGR262185 MQN262185 NAJ262185 NKF262185 NUB262185 ODX262185 ONT262185 OXP262185 PHL262185 PRH262185 QBD262185 QKZ262185 QUV262185 RER262185 RON262185 RYJ262185 SIF262185 SSB262185 TBX262185 TLT262185 TVP262185 UFL262185 UPH262185 UZD262185 VIZ262185 VSV262185 WCR262185 WMN262185 WWJ262185 AB327721 JX327721 TT327721 ADP327721 ANL327721 AXH327721 BHD327721 BQZ327721 CAV327721 CKR327721 CUN327721 DEJ327721 DOF327721 DYB327721 EHX327721 ERT327721 FBP327721 FLL327721 FVH327721 GFD327721 GOZ327721 GYV327721 HIR327721 HSN327721 ICJ327721 IMF327721 IWB327721 JFX327721 JPT327721 JZP327721 KJL327721 KTH327721 LDD327721 LMZ327721 LWV327721 MGR327721 MQN327721 NAJ327721 NKF327721 NUB327721 ODX327721 ONT327721 OXP327721 PHL327721 PRH327721 QBD327721 QKZ327721 QUV327721 RER327721 RON327721 RYJ327721 SIF327721 SSB327721 TBX327721 TLT327721 TVP327721 UFL327721 UPH327721 UZD327721 VIZ327721 VSV327721 WCR327721 WMN327721 WWJ327721 AB393257 JX393257 TT393257 ADP393257 ANL393257 AXH393257 BHD393257 BQZ393257 CAV393257 CKR393257 CUN393257 DEJ393257 DOF393257 DYB393257 EHX393257 ERT393257 FBP393257 FLL393257 FVH393257 GFD393257 GOZ393257 GYV393257 HIR393257 HSN393257 ICJ393257 IMF393257 IWB393257 JFX393257 JPT393257 JZP393257 KJL393257 KTH393257 LDD393257 LMZ393257 LWV393257 MGR393257 MQN393257 NAJ393257 NKF393257 NUB393257 ODX393257 ONT393257 OXP393257 PHL393257 PRH393257 QBD393257 QKZ393257 QUV393257 RER393257 RON393257 RYJ393257 SIF393257 SSB393257 TBX393257 TLT393257 TVP393257 UFL393257 UPH393257 UZD393257 VIZ393257 VSV393257 WCR393257 WMN393257 WWJ393257 AB458793 JX458793 TT458793 ADP458793 ANL458793 AXH458793 BHD458793 BQZ458793 CAV458793 CKR458793 CUN458793 DEJ458793 DOF458793 DYB458793 EHX458793 ERT458793 FBP458793 FLL458793 FVH458793 GFD458793 GOZ458793 GYV458793 HIR458793 HSN458793 ICJ458793 IMF458793 IWB458793 JFX458793 JPT458793 JZP458793 KJL458793 KTH458793 LDD458793 LMZ458793 LWV458793 MGR458793 MQN458793 NAJ458793 NKF458793 NUB458793 ODX458793 ONT458793 OXP458793 PHL458793 PRH458793 QBD458793 QKZ458793 QUV458793 RER458793 RON458793 RYJ458793 SIF458793 SSB458793 TBX458793 TLT458793 TVP458793 UFL458793 UPH458793 UZD458793 VIZ458793 VSV458793 WCR458793 WMN458793 WWJ458793 AB524329 JX524329 TT524329 ADP524329 ANL524329 AXH524329 BHD524329 BQZ524329 CAV524329 CKR524329 CUN524329 DEJ524329 DOF524329 DYB524329 EHX524329 ERT524329 FBP524329 FLL524329 FVH524329 GFD524329 GOZ524329 GYV524329 HIR524329 HSN524329 ICJ524329 IMF524329 IWB524329 JFX524329 JPT524329 JZP524329 KJL524329 KTH524329 LDD524329 LMZ524329 LWV524329 MGR524329 MQN524329 NAJ524329 NKF524329 NUB524329 ODX524329 ONT524329 OXP524329 PHL524329 PRH524329 QBD524329 QKZ524329 QUV524329 RER524329 RON524329 RYJ524329 SIF524329 SSB524329 TBX524329 TLT524329 TVP524329 UFL524329 UPH524329 UZD524329 VIZ524329 VSV524329 WCR524329 WMN524329 WWJ524329 AB589865 JX589865 TT589865 ADP589865 ANL589865 AXH589865 BHD589865 BQZ589865 CAV589865 CKR589865 CUN589865 DEJ589865 DOF589865 DYB589865 EHX589865 ERT589865 FBP589865 FLL589865 FVH589865 GFD589865 GOZ589865 GYV589865 HIR589865 HSN589865 ICJ589865 IMF589865 IWB589865 JFX589865 JPT589865 JZP589865 KJL589865 KTH589865 LDD589865 LMZ589865 LWV589865 MGR589865 MQN589865 NAJ589865 NKF589865 NUB589865 ODX589865 ONT589865 OXP589865 PHL589865 PRH589865 QBD589865 QKZ589865 QUV589865 RER589865 RON589865 RYJ589865 SIF589865 SSB589865 TBX589865 TLT589865 TVP589865 UFL589865 UPH589865 UZD589865 VIZ589865 VSV589865 WCR589865 WMN589865 WWJ589865 AB655401 JX655401 TT655401 ADP655401 ANL655401 AXH655401 BHD655401 BQZ655401 CAV655401 CKR655401 CUN655401 DEJ655401 DOF655401 DYB655401 EHX655401 ERT655401 FBP655401 FLL655401 FVH655401 GFD655401 GOZ655401 GYV655401 HIR655401 HSN655401 ICJ655401 IMF655401 IWB655401 JFX655401 JPT655401 JZP655401 KJL655401 KTH655401 LDD655401 LMZ655401 LWV655401 MGR655401 MQN655401 NAJ655401 NKF655401 NUB655401 ODX655401 ONT655401 OXP655401 PHL655401 PRH655401 QBD655401 QKZ655401 QUV655401 RER655401 RON655401 RYJ655401 SIF655401 SSB655401 TBX655401 TLT655401 TVP655401 UFL655401 UPH655401 UZD655401 VIZ655401 VSV655401 WCR655401 WMN655401 WWJ655401 AB720937 JX720937 TT720937 ADP720937 ANL720937 AXH720937 BHD720937 BQZ720937 CAV720937 CKR720937 CUN720937 DEJ720937 DOF720937 DYB720937 EHX720937 ERT720937 FBP720937 FLL720937 FVH720937 GFD720937 GOZ720937 GYV720937 HIR720937 HSN720937 ICJ720937 IMF720937 IWB720937 JFX720937 JPT720937 JZP720937 KJL720937 KTH720937 LDD720937 LMZ720937 LWV720937 MGR720937 MQN720937 NAJ720937 NKF720937 NUB720937 ODX720937 ONT720937 OXP720937 PHL720937 PRH720937 QBD720937 QKZ720937 QUV720937 RER720937 RON720937 RYJ720937 SIF720937 SSB720937 TBX720937 TLT720937 TVP720937 UFL720937 UPH720937 UZD720937 VIZ720937 VSV720937 WCR720937 WMN720937 WWJ720937 AB786473 JX786473 TT786473 ADP786473 ANL786473 AXH786473 BHD786473 BQZ786473 CAV786473 CKR786473 CUN786473 DEJ786473 DOF786473 DYB786473 EHX786473 ERT786473 FBP786473 FLL786473 FVH786473 GFD786473 GOZ786473 GYV786473 HIR786473 HSN786473 ICJ786473 IMF786473 IWB786473 JFX786473 JPT786473 JZP786473 KJL786473 KTH786473 LDD786473 LMZ786473 LWV786473 MGR786473 MQN786473 NAJ786473 NKF786473 NUB786473 ODX786473 ONT786473 OXP786473 PHL786473 PRH786473 QBD786473 QKZ786473 QUV786473 RER786473 RON786473 RYJ786473 SIF786473 SSB786473 TBX786473 TLT786473 TVP786473 UFL786473 UPH786473 UZD786473 VIZ786473 VSV786473 WCR786473 WMN786473 WWJ786473 AB852009 JX852009 TT852009 ADP852009 ANL852009 AXH852009 BHD852009 BQZ852009 CAV852009 CKR852009 CUN852009 DEJ852009 DOF852009 DYB852009 EHX852009 ERT852009 FBP852009 FLL852009 FVH852009 GFD852009 GOZ852009 GYV852009 HIR852009 HSN852009 ICJ852009 IMF852009 IWB852009 JFX852009 JPT852009 JZP852009 KJL852009 KTH852009 LDD852009 LMZ852009 LWV852009 MGR852009 MQN852009 NAJ852009 NKF852009 NUB852009 ODX852009 ONT852009 OXP852009 PHL852009 PRH852009 QBD852009 QKZ852009 QUV852009 RER852009 RON852009 RYJ852009 SIF852009 SSB852009 TBX852009 TLT852009 TVP852009 UFL852009 UPH852009 UZD852009 VIZ852009 VSV852009 WCR852009 WMN852009 WWJ852009 AB917545 JX917545 TT917545 ADP917545 ANL917545 AXH917545 BHD917545 BQZ917545 CAV917545 CKR917545 CUN917545 DEJ917545 DOF917545 DYB917545 EHX917545 ERT917545 FBP917545 FLL917545 FVH917545 GFD917545 GOZ917545 GYV917545 HIR917545 HSN917545 ICJ917545 IMF917545 IWB917545 JFX917545 JPT917545 JZP917545 KJL917545 KTH917545 LDD917545 LMZ917545 LWV917545 MGR917545 MQN917545 NAJ917545 NKF917545 NUB917545 ODX917545 ONT917545 OXP917545 PHL917545 PRH917545 QBD917545 QKZ917545 QUV917545 RER917545 RON917545 RYJ917545 SIF917545 SSB917545 TBX917545 TLT917545 TVP917545 UFL917545 UPH917545 UZD917545 VIZ917545 VSV917545 WCR917545 WMN917545 WWJ917545 AB983081 JX983081 TT983081 ADP983081 ANL983081 AXH983081 BHD983081 BQZ983081 CAV983081 CKR983081 CUN983081 DEJ983081 DOF983081 DYB983081 EHX983081 ERT983081 FBP983081 FLL983081 FVH983081 GFD983081 GOZ983081 GYV983081 HIR983081 HSN983081 ICJ983081 IMF983081 IWB983081 JFX983081 JPT983081 JZP983081 KJL983081 KTH983081 LDD983081 LMZ983081 LWV983081 MGR983081 MQN983081 NAJ983081 NKF983081 NUB983081 ODX983081 ONT983081 OXP983081 PHL983081 PRH983081 QBD983081 QKZ983081 QUV983081 RER983081 RON983081 RYJ983081 SIF983081 SSB983081 TBX983081 TLT983081 TVP983081 UFL983081 UPH983081 UZD983081 VIZ983081 VSV983081 WCR983081 WMN983081 WWJ983081 N22:Q24 JJ22:JM24 TF22:TI24 ADB22:ADE24 AMX22:ANA24 AWT22:AWW24 BGP22:BGS24 BQL22:BQO24 CAH22:CAK24 CKD22:CKG24 CTZ22:CUC24 DDV22:DDY24 DNR22:DNU24 DXN22:DXQ24 EHJ22:EHM24 ERF22:ERI24 FBB22:FBE24 FKX22:FLA24 FUT22:FUW24 GEP22:GES24 GOL22:GOO24 GYH22:GYK24 HID22:HIG24 HRZ22:HSC24 IBV22:IBY24 ILR22:ILU24 IVN22:IVQ24 JFJ22:JFM24 JPF22:JPI24 JZB22:JZE24 KIX22:KJA24 KST22:KSW24 LCP22:LCS24 LML22:LMO24 LWH22:LWK24 MGD22:MGG24 MPZ22:MQC24 MZV22:MZY24 NJR22:NJU24 NTN22:NTQ24 ODJ22:ODM24 ONF22:ONI24 OXB22:OXE24 PGX22:PHA24 PQT22:PQW24 QAP22:QAS24 QKL22:QKO24 QUH22:QUK24 RED22:REG24 RNZ22:ROC24 RXV22:RXY24 SHR22:SHU24 SRN22:SRQ24 TBJ22:TBM24 TLF22:TLI24 TVB22:TVE24 UEX22:UFA24 UOT22:UOW24 UYP22:UYS24 VIL22:VIO24 VSH22:VSK24 WCD22:WCG24 WLZ22:WMC24 WVV22:WVY24 N65558:Q65560 JJ65558:JM65560 TF65558:TI65560 ADB65558:ADE65560 AMX65558:ANA65560 AWT65558:AWW65560 BGP65558:BGS65560 BQL65558:BQO65560 CAH65558:CAK65560 CKD65558:CKG65560 CTZ65558:CUC65560 DDV65558:DDY65560 DNR65558:DNU65560 DXN65558:DXQ65560 EHJ65558:EHM65560 ERF65558:ERI65560 FBB65558:FBE65560 FKX65558:FLA65560 FUT65558:FUW65560 GEP65558:GES65560 GOL65558:GOO65560 GYH65558:GYK65560 HID65558:HIG65560 HRZ65558:HSC65560 IBV65558:IBY65560 ILR65558:ILU65560 IVN65558:IVQ65560 JFJ65558:JFM65560 JPF65558:JPI65560 JZB65558:JZE65560 KIX65558:KJA65560 KST65558:KSW65560 LCP65558:LCS65560 LML65558:LMO65560 LWH65558:LWK65560 MGD65558:MGG65560 MPZ65558:MQC65560 MZV65558:MZY65560 NJR65558:NJU65560 NTN65558:NTQ65560 ODJ65558:ODM65560 ONF65558:ONI65560 OXB65558:OXE65560 PGX65558:PHA65560 PQT65558:PQW65560 QAP65558:QAS65560 QKL65558:QKO65560 QUH65558:QUK65560 RED65558:REG65560 RNZ65558:ROC65560 RXV65558:RXY65560 SHR65558:SHU65560 SRN65558:SRQ65560 TBJ65558:TBM65560 TLF65558:TLI65560 TVB65558:TVE65560 UEX65558:UFA65560 UOT65558:UOW65560 UYP65558:UYS65560 VIL65558:VIO65560 VSH65558:VSK65560 WCD65558:WCG65560 WLZ65558:WMC65560 WVV65558:WVY65560 N131094:Q131096 JJ131094:JM131096 TF131094:TI131096 ADB131094:ADE131096 AMX131094:ANA131096 AWT131094:AWW131096 BGP131094:BGS131096 BQL131094:BQO131096 CAH131094:CAK131096 CKD131094:CKG131096 CTZ131094:CUC131096 DDV131094:DDY131096 DNR131094:DNU131096 DXN131094:DXQ131096 EHJ131094:EHM131096 ERF131094:ERI131096 FBB131094:FBE131096 FKX131094:FLA131096 FUT131094:FUW131096 GEP131094:GES131096 GOL131094:GOO131096 GYH131094:GYK131096 HID131094:HIG131096 HRZ131094:HSC131096 IBV131094:IBY131096 ILR131094:ILU131096 IVN131094:IVQ131096 JFJ131094:JFM131096 JPF131094:JPI131096 JZB131094:JZE131096 KIX131094:KJA131096 KST131094:KSW131096 LCP131094:LCS131096 LML131094:LMO131096 LWH131094:LWK131096 MGD131094:MGG131096 MPZ131094:MQC131096 MZV131094:MZY131096 NJR131094:NJU131096 NTN131094:NTQ131096 ODJ131094:ODM131096 ONF131094:ONI131096 OXB131094:OXE131096 PGX131094:PHA131096 PQT131094:PQW131096 QAP131094:QAS131096 QKL131094:QKO131096 QUH131094:QUK131096 RED131094:REG131096 RNZ131094:ROC131096 RXV131094:RXY131096 SHR131094:SHU131096 SRN131094:SRQ131096 TBJ131094:TBM131096 TLF131094:TLI131096 TVB131094:TVE131096 UEX131094:UFA131096 UOT131094:UOW131096 UYP131094:UYS131096 VIL131094:VIO131096 VSH131094:VSK131096 WCD131094:WCG131096 WLZ131094:WMC131096 WVV131094:WVY131096 N196630:Q196632 JJ196630:JM196632 TF196630:TI196632 ADB196630:ADE196632 AMX196630:ANA196632 AWT196630:AWW196632 BGP196630:BGS196632 BQL196630:BQO196632 CAH196630:CAK196632 CKD196630:CKG196632 CTZ196630:CUC196632 DDV196630:DDY196632 DNR196630:DNU196632 DXN196630:DXQ196632 EHJ196630:EHM196632 ERF196630:ERI196632 FBB196630:FBE196632 FKX196630:FLA196632 FUT196630:FUW196632 GEP196630:GES196632 GOL196630:GOO196632 GYH196630:GYK196632 HID196630:HIG196632 HRZ196630:HSC196632 IBV196630:IBY196632 ILR196630:ILU196632 IVN196630:IVQ196632 JFJ196630:JFM196632 JPF196630:JPI196632 JZB196630:JZE196632 KIX196630:KJA196632 KST196630:KSW196632 LCP196630:LCS196632 LML196630:LMO196632 LWH196630:LWK196632 MGD196630:MGG196632 MPZ196630:MQC196632 MZV196630:MZY196632 NJR196630:NJU196632 NTN196630:NTQ196632 ODJ196630:ODM196632 ONF196630:ONI196632 OXB196630:OXE196632 PGX196630:PHA196632 PQT196630:PQW196632 QAP196630:QAS196632 QKL196630:QKO196632 QUH196630:QUK196632 RED196630:REG196632 RNZ196630:ROC196632 RXV196630:RXY196632 SHR196630:SHU196632 SRN196630:SRQ196632 TBJ196630:TBM196632 TLF196630:TLI196632 TVB196630:TVE196632 UEX196630:UFA196632 UOT196630:UOW196632 UYP196630:UYS196632 VIL196630:VIO196632 VSH196630:VSK196632 WCD196630:WCG196632 WLZ196630:WMC196632 WVV196630:WVY196632 N262166:Q262168 JJ262166:JM262168 TF262166:TI262168 ADB262166:ADE262168 AMX262166:ANA262168 AWT262166:AWW262168 BGP262166:BGS262168 BQL262166:BQO262168 CAH262166:CAK262168 CKD262166:CKG262168 CTZ262166:CUC262168 DDV262166:DDY262168 DNR262166:DNU262168 DXN262166:DXQ262168 EHJ262166:EHM262168 ERF262166:ERI262168 FBB262166:FBE262168 FKX262166:FLA262168 FUT262166:FUW262168 GEP262166:GES262168 GOL262166:GOO262168 GYH262166:GYK262168 HID262166:HIG262168 HRZ262166:HSC262168 IBV262166:IBY262168 ILR262166:ILU262168 IVN262166:IVQ262168 JFJ262166:JFM262168 JPF262166:JPI262168 JZB262166:JZE262168 KIX262166:KJA262168 KST262166:KSW262168 LCP262166:LCS262168 LML262166:LMO262168 LWH262166:LWK262168 MGD262166:MGG262168 MPZ262166:MQC262168 MZV262166:MZY262168 NJR262166:NJU262168 NTN262166:NTQ262168 ODJ262166:ODM262168 ONF262166:ONI262168 OXB262166:OXE262168 PGX262166:PHA262168 PQT262166:PQW262168 QAP262166:QAS262168 QKL262166:QKO262168 QUH262166:QUK262168 RED262166:REG262168 RNZ262166:ROC262168 RXV262166:RXY262168 SHR262166:SHU262168 SRN262166:SRQ262168 TBJ262166:TBM262168 TLF262166:TLI262168 TVB262166:TVE262168 UEX262166:UFA262168 UOT262166:UOW262168 UYP262166:UYS262168 VIL262166:VIO262168 VSH262166:VSK262168 WCD262166:WCG262168 WLZ262166:WMC262168 WVV262166:WVY262168 N327702:Q327704 JJ327702:JM327704 TF327702:TI327704 ADB327702:ADE327704 AMX327702:ANA327704 AWT327702:AWW327704 BGP327702:BGS327704 BQL327702:BQO327704 CAH327702:CAK327704 CKD327702:CKG327704 CTZ327702:CUC327704 DDV327702:DDY327704 DNR327702:DNU327704 DXN327702:DXQ327704 EHJ327702:EHM327704 ERF327702:ERI327704 FBB327702:FBE327704 FKX327702:FLA327704 FUT327702:FUW327704 GEP327702:GES327704 GOL327702:GOO327704 GYH327702:GYK327704 HID327702:HIG327704 HRZ327702:HSC327704 IBV327702:IBY327704 ILR327702:ILU327704 IVN327702:IVQ327704 JFJ327702:JFM327704 JPF327702:JPI327704 JZB327702:JZE327704 KIX327702:KJA327704 KST327702:KSW327704 LCP327702:LCS327704 LML327702:LMO327704 LWH327702:LWK327704 MGD327702:MGG327704 MPZ327702:MQC327704 MZV327702:MZY327704 NJR327702:NJU327704 NTN327702:NTQ327704 ODJ327702:ODM327704 ONF327702:ONI327704 OXB327702:OXE327704 PGX327702:PHA327704 PQT327702:PQW327704 QAP327702:QAS327704 QKL327702:QKO327704 QUH327702:QUK327704 RED327702:REG327704 RNZ327702:ROC327704 RXV327702:RXY327704 SHR327702:SHU327704 SRN327702:SRQ327704 TBJ327702:TBM327704 TLF327702:TLI327704 TVB327702:TVE327704 UEX327702:UFA327704 UOT327702:UOW327704 UYP327702:UYS327704 VIL327702:VIO327704 VSH327702:VSK327704 WCD327702:WCG327704 WLZ327702:WMC327704 WVV327702:WVY327704 N393238:Q393240 JJ393238:JM393240 TF393238:TI393240 ADB393238:ADE393240 AMX393238:ANA393240 AWT393238:AWW393240 BGP393238:BGS393240 BQL393238:BQO393240 CAH393238:CAK393240 CKD393238:CKG393240 CTZ393238:CUC393240 DDV393238:DDY393240 DNR393238:DNU393240 DXN393238:DXQ393240 EHJ393238:EHM393240 ERF393238:ERI393240 FBB393238:FBE393240 FKX393238:FLA393240 FUT393238:FUW393240 GEP393238:GES393240 GOL393238:GOO393240 GYH393238:GYK393240 HID393238:HIG393240 HRZ393238:HSC393240 IBV393238:IBY393240 ILR393238:ILU393240 IVN393238:IVQ393240 JFJ393238:JFM393240 JPF393238:JPI393240 JZB393238:JZE393240 KIX393238:KJA393240 KST393238:KSW393240 LCP393238:LCS393240 LML393238:LMO393240 LWH393238:LWK393240 MGD393238:MGG393240 MPZ393238:MQC393240 MZV393238:MZY393240 NJR393238:NJU393240 NTN393238:NTQ393240 ODJ393238:ODM393240 ONF393238:ONI393240 OXB393238:OXE393240 PGX393238:PHA393240 PQT393238:PQW393240 QAP393238:QAS393240 QKL393238:QKO393240 QUH393238:QUK393240 RED393238:REG393240 RNZ393238:ROC393240 RXV393238:RXY393240 SHR393238:SHU393240 SRN393238:SRQ393240 TBJ393238:TBM393240 TLF393238:TLI393240 TVB393238:TVE393240 UEX393238:UFA393240 UOT393238:UOW393240 UYP393238:UYS393240 VIL393238:VIO393240 VSH393238:VSK393240 WCD393238:WCG393240 WLZ393238:WMC393240 WVV393238:WVY393240 N458774:Q458776 JJ458774:JM458776 TF458774:TI458776 ADB458774:ADE458776 AMX458774:ANA458776 AWT458774:AWW458776 BGP458774:BGS458776 BQL458774:BQO458776 CAH458774:CAK458776 CKD458774:CKG458776 CTZ458774:CUC458776 DDV458774:DDY458776 DNR458774:DNU458776 DXN458774:DXQ458776 EHJ458774:EHM458776 ERF458774:ERI458776 FBB458774:FBE458776 FKX458774:FLA458776 FUT458774:FUW458776 GEP458774:GES458776 GOL458774:GOO458776 GYH458774:GYK458776 HID458774:HIG458776 HRZ458774:HSC458776 IBV458774:IBY458776 ILR458774:ILU458776 IVN458774:IVQ458776 JFJ458774:JFM458776 JPF458774:JPI458776 JZB458774:JZE458776 KIX458774:KJA458776 KST458774:KSW458776 LCP458774:LCS458776 LML458774:LMO458776 LWH458774:LWK458776 MGD458774:MGG458776 MPZ458774:MQC458776 MZV458774:MZY458776 NJR458774:NJU458776 NTN458774:NTQ458776 ODJ458774:ODM458776 ONF458774:ONI458776 OXB458774:OXE458776 PGX458774:PHA458776 PQT458774:PQW458776 QAP458774:QAS458776 QKL458774:QKO458776 QUH458774:QUK458776 RED458774:REG458776 RNZ458774:ROC458776 RXV458774:RXY458776 SHR458774:SHU458776 SRN458774:SRQ458776 TBJ458774:TBM458776 TLF458774:TLI458776 TVB458774:TVE458776 UEX458774:UFA458776 UOT458774:UOW458776 UYP458774:UYS458776 VIL458774:VIO458776 VSH458774:VSK458776 WCD458774:WCG458776 WLZ458774:WMC458776 WVV458774:WVY458776 N524310:Q524312 JJ524310:JM524312 TF524310:TI524312 ADB524310:ADE524312 AMX524310:ANA524312 AWT524310:AWW524312 BGP524310:BGS524312 BQL524310:BQO524312 CAH524310:CAK524312 CKD524310:CKG524312 CTZ524310:CUC524312 DDV524310:DDY524312 DNR524310:DNU524312 DXN524310:DXQ524312 EHJ524310:EHM524312 ERF524310:ERI524312 FBB524310:FBE524312 FKX524310:FLA524312 FUT524310:FUW524312 GEP524310:GES524312 GOL524310:GOO524312 GYH524310:GYK524312 HID524310:HIG524312 HRZ524310:HSC524312 IBV524310:IBY524312 ILR524310:ILU524312 IVN524310:IVQ524312 JFJ524310:JFM524312 JPF524310:JPI524312 JZB524310:JZE524312 KIX524310:KJA524312 KST524310:KSW524312 LCP524310:LCS524312 LML524310:LMO524312 LWH524310:LWK524312 MGD524310:MGG524312 MPZ524310:MQC524312 MZV524310:MZY524312 NJR524310:NJU524312 NTN524310:NTQ524312 ODJ524310:ODM524312 ONF524310:ONI524312 OXB524310:OXE524312 PGX524310:PHA524312 PQT524310:PQW524312 QAP524310:QAS524312 QKL524310:QKO524312 QUH524310:QUK524312 RED524310:REG524312 RNZ524310:ROC524312 RXV524310:RXY524312 SHR524310:SHU524312 SRN524310:SRQ524312 TBJ524310:TBM524312 TLF524310:TLI524312 TVB524310:TVE524312 UEX524310:UFA524312 UOT524310:UOW524312 UYP524310:UYS524312 VIL524310:VIO524312 VSH524310:VSK524312 WCD524310:WCG524312 WLZ524310:WMC524312 WVV524310:WVY524312 N589846:Q589848 JJ589846:JM589848 TF589846:TI589848 ADB589846:ADE589848 AMX589846:ANA589848 AWT589846:AWW589848 BGP589846:BGS589848 BQL589846:BQO589848 CAH589846:CAK589848 CKD589846:CKG589848 CTZ589846:CUC589848 DDV589846:DDY589848 DNR589846:DNU589848 DXN589846:DXQ589848 EHJ589846:EHM589848 ERF589846:ERI589848 FBB589846:FBE589848 FKX589846:FLA589848 FUT589846:FUW589848 GEP589846:GES589848 GOL589846:GOO589848 GYH589846:GYK589848 HID589846:HIG589848 HRZ589846:HSC589848 IBV589846:IBY589848 ILR589846:ILU589848 IVN589846:IVQ589848 JFJ589846:JFM589848 JPF589846:JPI589848 JZB589846:JZE589848 KIX589846:KJA589848 KST589846:KSW589848 LCP589846:LCS589848 LML589846:LMO589848 LWH589846:LWK589848 MGD589846:MGG589848 MPZ589846:MQC589848 MZV589846:MZY589848 NJR589846:NJU589848 NTN589846:NTQ589848 ODJ589846:ODM589848 ONF589846:ONI589848 OXB589846:OXE589848 PGX589846:PHA589848 PQT589846:PQW589848 QAP589846:QAS589848 QKL589846:QKO589848 QUH589846:QUK589848 RED589846:REG589848 RNZ589846:ROC589848 RXV589846:RXY589848 SHR589846:SHU589848 SRN589846:SRQ589848 TBJ589846:TBM589848 TLF589846:TLI589848 TVB589846:TVE589848 UEX589846:UFA589848 UOT589846:UOW589848 UYP589846:UYS589848 VIL589846:VIO589848 VSH589846:VSK589848 WCD589846:WCG589848 WLZ589846:WMC589848 WVV589846:WVY589848 N655382:Q655384 JJ655382:JM655384 TF655382:TI655384 ADB655382:ADE655384 AMX655382:ANA655384 AWT655382:AWW655384 BGP655382:BGS655384 BQL655382:BQO655384 CAH655382:CAK655384 CKD655382:CKG655384 CTZ655382:CUC655384 DDV655382:DDY655384 DNR655382:DNU655384 DXN655382:DXQ655384 EHJ655382:EHM655384 ERF655382:ERI655384 FBB655382:FBE655384 FKX655382:FLA655384 FUT655382:FUW655384 GEP655382:GES655384 GOL655382:GOO655384 GYH655382:GYK655384 HID655382:HIG655384 HRZ655382:HSC655384 IBV655382:IBY655384 ILR655382:ILU655384 IVN655382:IVQ655384 JFJ655382:JFM655384 JPF655382:JPI655384 JZB655382:JZE655384 KIX655382:KJA655384 KST655382:KSW655384 LCP655382:LCS655384 LML655382:LMO655384 LWH655382:LWK655384 MGD655382:MGG655384 MPZ655382:MQC655384 MZV655382:MZY655384 NJR655382:NJU655384 NTN655382:NTQ655384 ODJ655382:ODM655384 ONF655382:ONI655384 OXB655382:OXE655384 PGX655382:PHA655384 PQT655382:PQW655384 QAP655382:QAS655384 QKL655382:QKO655384 QUH655382:QUK655384 RED655382:REG655384 RNZ655382:ROC655384 RXV655382:RXY655384 SHR655382:SHU655384 SRN655382:SRQ655384 TBJ655382:TBM655384 TLF655382:TLI655384 TVB655382:TVE655384 UEX655382:UFA655384 UOT655382:UOW655384 UYP655382:UYS655384 VIL655382:VIO655384 VSH655382:VSK655384 WCD655382:WCG655384 WLZ655382:WMC655384 WVV655382:WVY655384 N720918:Q720920 JJ720918:JM720920 TF720918:TI720920 ADB720918:ADE720920 AMX720918:ANA720920 AWT720918:AWW720920 BGP720918:BGS720920 BQL720918:BQO720920 CAH720918:CAK720920 CKD720918:CKG720920 CTZ720918:CUC720920 DDV720918:DDY720920 DNR720918:DNU720920 DXN720918:DXQ720920 EHJ720918:EHM720920 ERF720918:ERI720920 FBB720918:FBE720920 FKX720918:FLA720920 FUT720918:FUW720920 GEP720918:GES720920 GOL720918:GOO720920 GYH720918:GYK720920 HID720918:HIG720920 HRZ720918:HSC720920 IBV720918:IBY720920 ILR720918:ILU720920 IVN720918:IVQ720920 JFJ720918:JFM720920 JPF720918:JPI720920 JZB720918:JZE720920 KIX720918:KJA720920 KST720918:KSW720920 LCP720918:LCS720920 LML720918:LMO720920 LWH720918:LWK720920 MGD720918:MGG720920 MPZ720918:MQC720920 MZV720918:MZY720920 NJR720918:NJU720920 NTN720918:NTQ720920 ODJ720918:ODM720920 ONF720918:ONI720920 OXB720918:OXE720920 PGX720918:PHA720920 PQT720918:PQW720920 QAP720918:QAS720920 QKL720918:QKO720920 QUH720918:QUK720920 RED720918:REG720920 RNZ720918:ROC720920 RXV720918:RXY720920 SHR720918:SHU720920 SRN720918:SRQ720920 TBJ720918:TBM720920 TLF720918:TLI720920 TVB720918:TVE720920 UEX720918:UFA720920 UOT720918:UOW720920 UYP720918:UYS720920 VIL720918:VIO720920 VSH720918:VSK720920 WCD720918:WCG720920 WLZ720918:WMC720920 WVV720918:WVY720920 N786454:Q786456 JJ786454:JM786456 TF786454:TI786456 ADB786454:ADE786456 AMX786454:ANA786456 AWT786454:AWW786456 BGP786454:BGS786456 BQL786454:BQO786456 CAH786454:CAK786456 CKD786454:CKG786456 CTZ786454:CUC786456 DDV786454:DDY786456 DNR786454:DNU786456 DXN786454:DXQ786456 EHJ786454:EHM786456 ERF786454:ERI786456 FBB786454:FBE786456 FKX786454:FLA786456 FUT786454:FUW786456 GEP786454:GES786456 GOL786454:GOO786456 GYH786454:GYK786456 HID786454:HIG786456 HRZ786454:HSC786456 IBV786454:IBY786456 ILR786454:ILU786456 IVN786454:IVQ786456 JFJ786454:JFM786456 JPF786454:JPI786456 JZB786454:JZE786456 KIX786454:KJA786456 KST786454:KSW786456 LCP786454:LCS786456 LML786454:LMO786456 LWH786454:LWK786456 MGD786454:MGG786456 MPZ786454:MQC786456 MZV786454:MZY786456 NJR786454:NJU786456 NTN786454:NTQ786456 ODJ786454:ODM786456 ONF786454:ONI786456 OXB786454:OXE786456 PGX786454:PHA786456 PQT786454:PQW786456 QAP786454:QAS786456 QKL786454:QKO786456 QUH786454:QUK786456 RED786454:REG786456 RNZ786454:ROC786456 RXV786454:RXY786456 SHR786454:SHU786456 SRN786454:SRQ786456 TBJ786454:TBM786456 TLF786454:TLI786456 TVB786454:TVE786456 UEX786454:UFA786456 UOT786454:UOW786456 UYP786454:UYS786456 VIL786454:VIO786456 VSH786454:VSK786456 WCD786454:WCG786456 WLZ786454:WMC786456 WVV786454:WVY786456 N851990:Q851992 JJ851990:JM851992 TF851990:TI851992 ADB851990:ADE851992 AMX851990:ANA851992 AWT851990:AWW851992 BGP851990:BGS851992 BQL851990:BQO851992 CAH851990:CAK851992 CKD851990:CKG851992 CTZ851990:CUC851992 DDV851990:DDY851992 DNR851990:DNU851992 DXN851990:DXQ851992 EHJ851990:EHM851992 ERF851990:ERI851992 FBB851990:FBE851992 FKX851990:FLA851992 FUT851990:FUW851992 GEP851990:GES851992 GOL851990:GOO851992 GYH851990:GYK851992 HID851990:HIG851992 HRZ851990:HSC851992 IBV851990:IBY851992 ILR851990:ILU851992 IVN851990:IVQ851992 JFJ851990:JFM851992 JPF851990:JPI851992 JZB851990:JZE851992 KIX851990:KJA851992 KST851990:KSW851992 LCP851990:LCS851992 LML851990:LMO851992 LWH851990:LWK851992 MGD851990:MGG851992 MPZ851990:MQC851992 MZV851990:MZY851992 NJR851990:NJU851992 NTN851990:NTQ851992 ODJ851990:ODM851992 ONF851990:ONI851992 OXB851990:OXE851992 PGX851990:PHA851992 PQT851990:PQW851992 QAP851990:QAS851992 QKL851990:QKO851992 QUH851990:QUK851992 RED851990:REG851992 RNZ851990:ROC851992 RXV851990:RXY851992 SHR851990:SHU851992 SRN851990:SRQ851992 TBJ851990:TBM851992 TLF851990:TLI851992 TVB851990:TVE851992 UEX851990:UFA851992 UOT851990:UOW851992 UYP851990:UYS851992 VIL851990:VIO851992 VSH851990:VSK851992 WCD851990:WCG851992 WLZ851990:WMC851992 WVV851990:WVY851992 N917526:Q917528 JJ917526:JM917528 TF917526:TI917528 ADB917526:ADE917528 AMX917526:ANA917528 AWT917526:AWW917528 BGP917526:BGS917528 BQL917526:BQO917528 CAH917526:CAK917528 CKD917526:CKG917528 CTZ917526:CUC917528 DDV917526:DDY917528 DNR917526:DNU917528 DXN917526:DXQ917528 EHJ917526:EHM917528 ERF917526:ERI917528 FBB917526:FBE917528 FKX917526:FLA917528 FUT917526:FUW917528 GEP917526:GES917528 GOL917526:GOO917528 GYH917526:GYK917528 HID917526:HIG917528 HRZ917526:HSC917528 IBV917526:IBY917528 ILR917526:ILU917528 IVN917526:IVQ917528 JFJ917526:JFM917528 JPF917526:JPI917528 JZB917526:JZE917528 KIX917526:KJA917528 KST917526:KSW917528 LCP917526:LCS917528 LML917526:LMO917528 LWH917526:LWK917528 MGD917526:MGG917528 MPZ917526:MQC917528 MZV917526:MZY917528 NJR917526:NJU917528 NTN917526:NTQ917528 ODJ917526:ODM917528 ONF917526:ONI917528 OXB917526:OXE917528 PGX917526:PHA917528 PQT917526:PQW917528 QAP917526:QAS917528 QKL917526:QKO917528 QUH917526:QUK917528 RED917526:REG917528 RNZ917526:ROC917528 RXV917526:RXY917528 SHR917526:SHU917528 SRN917526:SRQ917528 TBJ917526:TBM917528 TLF917526:TLI917528 TVB917526:TVE917528 UEX917526:UFA917528 UOT917526:UOW917528 UYP917526:UYS917528 VIL917526:VIO917528 VSH917526:VSK917528 WCD917526:WCG917528 WLZ917526:WMC917528 WVV917526:WVY917528 N983062:Q983064 JJ983062:JM983064 TF983062:TI983064 ADB983062:ADE983064 AMX983062:ANA983064 AWT983062:AWW983064 BGP983062:BGS983064 BQL983062:BQO983064 CAH983062:CAK983064 CKD983062:CKG983064 CTZ983062:CUC983064 DDV983062:DDY983064 DNR983062:DNU983064 DXN983062:DXQ983064 EHJ983062:EHM983064 ERF983062:ERI983064 FBB983062:FBE983064 FKX983062:FLA983064 FUT983062:FUW983064 GEP983062:GES983064 GOL983062:GOO983064 GYH983062:GYK983064 HID983062:HIG983064 HRZ983062:HSC983064 IBV983062:IBY983064 ILR983062:ILU983064 IVN983062:IVQ983064 JFJ983062:JFM983064 JPF983062:JPI983064 JZB983062:JZE983064 KIX983062:KJA983064 KST983062:KSW983064 LCP983062:LCS983064 LML983062:LMO983064 LWH983062:LWK983064 MGD983062:MGG983064 MPZ983062:MQC983064 MZV983062:MZY983064 NJR983062:NJU983064 NTN983062:NTQ983064 ODJ983062:ODM983064 ONF983062:ONI983064 OXB983062:OXE983064 PGX983062:PHA983064 PQT983062:PQW983064 QAP983062:QAS983064 QKL983062:QKO983064 QUH983062:QUK983064 RED983062:REG983064 RNZ983062:ROC983064 RXV983062:RXY983064 SHR983062:SHU983064 SRN983062:SRQ983064 TBJ983062:TBM983064 TLF983062:TLI983064 TVB983062:TVE983064 UEX983062:UFA983064 UOT983062:UOW983064 UYP983062:UYS983064 VIL983062:VIO983064 VSH983062:VSK983064 WCD983062:WCG983064 WLZ983062:WMC983064 WVV983062:WVY983064" xr:uid="{18E9B340-B527-4FFD-843D-923F2B3308CC}">
      <formula1>0</formula1>
      <formula2>9999</formula2>
    </dataValidation>
    <dataValidation type="whole" imeMode="halfAlpha" allowBlank="1" showInputMessage="1" showErrorMessage="1" sqref="Q53:S55 JM53:JO55 TI53:TK55 ADE53:ADG55 ANA53:ANC55 AWW53:AWY55 BGS53:BGU55 BQO53:BQQ55 CAK53:CAM55 CKG53:CKI55 CUC53:CUE55 DDY53:DEA55 DNU53:DNW55 DXQ53:DXS55 EHM53:EHO55 ERI53:ERK55 FBE53:FBG55 FLA53:FLC55 FUW53:FUY55 GES53:GEU55 GOO53:GOQ55 GYK53:GYM55 HIG53:HII55 HSC53:HSE55 IBY53:ICA55 ILU53:ILW55 IVQ53:IVS55 JFM53:JFO55 JPI53:JPK55 JZE53:JZG55 KJA53:KJC55 KSW53:KSY55 LCS53:LCU55 LMO53:LMQ55 LWK53:LWM55 MGG53:MGI55 MQC53:MQE55 MZY53:NAA55 NJU53:NJW55 NTQ53:NTS55 ODM53:ODO55 ONI53:ONK55 OXE53:OXG55 PHA53:PHC55 PQW53:PQY55 QAS53:QAU55 QKO53:QKQ55 QUK53:QUM55 REG53:REI55 ROC53:ROE55 RXY53:RYA55 SHU53:SHW55 SRQ53:SRS55 TBM53:TBO55 TLI53:TLK55 TVE53:TVG55 UFA53:UFC55 UOW53:UOY55 UYS53:UYU55 VIO53:VIQ55 VSK53:VSM55 WCG53:WCI55 WMC53:WME55 WVY53:WWA55 Q65589:S65591 JM65589:JO65591 TI65589:TK65591 ADE65589:ADG65591 ANA65589:ANC65591 AWW65589:AWY65591 BGS65589:BGU65591 BQO65589:BQQ65591 CAK65589:CAM65591 CKG65589:CKI65591 CUC65589:CUE65591 DDY65589:DEA65591 DNU65589:DNW65591 DXQ65589:DXS65591 EHM65589:EHO65591 ERI65589:ERK65591 FBE65589:FBG65591 FLA65589:FLC65591 FUW65589:FUY65591 GES65589:GEU65591 GOO65589:GOQ65591 GYK65589:GYM65591 HIG65589:HII65591 HSC65589:HSE65591 IBY65589:ICA65591 ILU65589:ILW65591 IVQ65589:IVS65591 JFM65589:JFO65591 JPI65589:JPK65591 JZE65589:JZG65591 KJA65589:KJC65591 KSW65589:KSY65591 LCS65589:LCU65591 LMO65589:LMQ65591 LWK65589:LWM65591 MGG65589:MGI65591 MQC65589:MQE65591 MZY65589:NAA65591 NJU65589:NJW65591 NTQ65589:NTS65591 ODM65589:ODO65591 ONI65589:ONK65591 OXE65589:OXG65591 PHA65589:PHC65591 PQW65589:PQY65591 QAS65589:QAU65591 QKO65589:QKQ65591 QUK65589:QUM65591 REG65589:REI65591 ROC65589:ROE65591 RXY65589:RYA65591 SHU65589:SHW65591 SRQ65589:SRS65591 TBM65589:TBO65591 TLI65589:TLK65591 TVE65589:TVG65591 UFA65589:UFC65591 UOW65589:UOY65591 UYS65589:UYU65591 VIO65589:VIQ65591 VSK65589:VSM65591 WCG65589:WCI65591 WMC65589:WME65591 WVY65589:WWA65591 Q131125:S131127 JM131125:JO131127 TI131125:TK131127 ADE131125:ADG131127 ANA131125:ANC131127 AWW131125:AWY131127 BGS131125:BGU131127 BQO131125:BQQ131127 CAK131125:CAM131127 CKG131125:CKI131127 CUC131125:CUE131127 DDY131125:DEA131127 DNU131125:DNW131127 DXQ131125:DXS131127 EHM131125:EHO131127 ERI131125:ERK131127 FBE131125:FBG131127 FLA131125:FLC131127 FUW131125:FUY131127 GES131125:GEU131127 GOO131125:GOQ131127 GYK131125:GYM131127 HIG131125:HII131127 HSC131125:HSE131127 IBY131125:ICA131127 ILU131125:ILW131127 IVQ131125:IVS131127 JFM131125:JFO131127 JPI131125:JPK131127 JZE131125:JZG131127 KJA131125:KJC131127 KSW131125:KSY131127 LCS131125:LCU131127 LMO131125:LMQ131127 LWK131125:LWM131127 MGG131125:MGI131127 MQC131125:MQE131127 MZY131125:NAA131127 NJU131125:NJW131127 NTQ131125:NTS131127 ODM131125:ODO131127 ONI131125:ONK131127 OXE131125:OXG131127 PHA131125:PHC131127 PQW131125:PQY131127 QAS131125:QAU131127 QKO131125:QKQ131127 QUK131125:QUM131127 REG131125:REI131127 ROC131125:ROE131127 RXY131125:RYA131127 SHU131125:SHW131127 SRQ131125:SRS131127 TBM131125:TBO131127 TLI131125:TLK131127 TVE131125:TVG131127 UFA131125:UFC131127 UOW131125:UOY131127 UYS131125:UYU131127 VIO131125:VIQ131127 VSK131125:VSM131127 WCG131125:WCI131127 WMC131125:WME131127 WVY131125:WWA131127 Q196661:S196663 JM196661:JO196663 TI196661:TK196663 ADE196661:ADG196663 ANA196661:ANC196663 AWW196661:AWY196663 BGS196661:BGU196663 BQO196661:BQQ196663 CAK196661:CAM196663 CKG196661:CKI196663 CUC196661:CUE196663 DDY196661:DEA196663 DNU196661:DNW196663 DXQ196661:DXS196663 EHM196661:EHO196663 ERI196661:ERK196663 FBE196661:FBG196663 FLA196661:FLC196663 FUW196661:FUY196663 GES196661:GEU196663 GOO196661:GOQ196663 GYK196661:GYM196663 HIG196661:HII196663 HSC196661:HSE196663 IBY196661:ICA196663 ILU196661:ILW196663 IVQ196661:IVS196663 JFM196661:JFO196663 JPI196661:JPK196663 JZE196661:JZG196663 KJA196661:KJC196663 KSW196661:KSY196663 LCS196661:LCU196663 LMO196661:LMQ196663 LWK196661:LWM196663 MGG196661:MGI196663 MQC196661:MQE196663 MZY196661:NAA196663 NJU196661:NJW196663 NTQ196661:NTS196663 ODM196661:ODO196663 ONI196661:ONK196663 OXE196661:OXG196663 PHA196661:PHC196663 PQW196661:PQY196663 QAS196661:QAU196663 QKO196661:QKQ196663 QUK196661:QUM196663 REG196661:REI196663 ROC196661:ROE196663 RXY196661:RYA196663 SHU196661:SHW196663 SRQ196661:SRS196663 TBM196661:TBO196663 TLI196661:TLK196663 TVE196661:TVG196663 UFA196661:UFC196663 UOW196661:UOY196663 UYS196661:UYU196663 VIO196661:VIQ196663 VSK196661:VSM196663 WCG196661:WCI196663 WMC196661:WME196663 WVY196661:WWA196663 Q262197:S262199 JM262197:JO262199 TI262197:TK262199 ADE262197:ADG262199 ANA262197:ANC262199 AWW262197:AWY262199 BGS262197:BGU262199 BQO262197:BQQ262199 CAK262197:CAM262199 CKG262197:CKI262199 CUC262197:CUE262199 DDY262197:DEA262199 DNU262197:DNW262199 DXQ262197:DXS262199 EHM262197:EHO262199 ERI262197:ERK262199 FBE262197:FBG262199 FLA262197:FLC262199 FUW262197:FUY262199 GES262197:GEU262199 GOO262197:GOQ262199 GYK262197:GYM262199 HIG262197:HII262199 HSC262197:HSE262199 IBY262197:ICA262199 ILU262197:ILW262199 IVQ262197:IVS262199 JFM262197:JFO262199 JPI262197:JPK262199 JZE262197:JZG262199 KJA262197:KJC262199 KSW262197:KSY262199 LCS262197:LCU262199 LMO262197:LMQ262199 LWK262197:LWM262199 MGG262197:MGI262199 MQC262197:MQE262199 MZY262197:NAA262199 NJU262197:NJW262199 NTQ262197:NTS262199 ODM262197:ODO262199 ONI262197:ONK262199 OXE262197:OXG262199 PHA262197:PHC262199 PQW262197:PQY262199 QAS262197:QAU262199 QKO262197:QKQ262199 QUK262197:QUM262199 REG262197:REI262199 ROC262197:ROE262199 RXY262197:RYA262199 SHU262197:SHW262199 SRQ262197:SRS262199 TBM262197:TBO262199 TLI262197:TLK262199 TVE262197:TVG262199 UFA262197:UFC262199 UOW262197:UOY262199 UYS262197:UYU262199 VIO262197:VIQ262199 VSK262197:VSM262199 WCG262197:WCI262199 WMC262197:WME262199 WVY262197:WWA262199 Q327733:S327735 JM327733:JO327735 TI327733:TK327735 ADE327733:ADG327735 ANA327733:ANC327735 AWW327733:AWY327735 BGS327733:BGU327735 BQO327733:BQQ327735 CAK327733:CAM327735 CKG327733:CKI327735 CUC327733:CUE327735 DDY327733:DEA327735 DNU327733:DNW327735 DXQ327733:DXS327735 EHM327733:EHO327735 ERI327733:ERK327735 FBE327733:FBG327735 FLA327733:FLC327735 FUW327733:FUY327735 GES327733:GEU327735 GOO327733:GOQ327735 GYK327733:GYM327735 HIG327733:HII327735 HSC327733:HSE327735 IBY327733:ICA327735 ILU327733:ILW327735 IVQ327733:IVS327735 JFM327733:JFO327735 JPI327733:JPK327735 JZE327733:JZG327735 KJA327733:KJC327735 KSW327733:KSY327735 LCS327733:LCU327735 LMO327733:LMQ327735 LWK327733:LWM327735 MGG327733:MGI327735 MQC327733:MQE327735 MZY327733:NAA327735 NJU327733:NJW327735 NTQ327733:NTS327735 ODM327733:ODO327735 ONI327733:ONK327735 OXE327733:OXG327735 PHA327733:PHC327735 PQW327733:PQY327735 QAS327733:QAU327735 QKO327733:QKQ327735 QUK327733:QUM327735 REG327733:REI327735 ROC327733:ROE327735 RXY327733:RYA327735 SHU327733:SHW327735 SRQ327733:SRS327735 TBM327733:TBO327735 TLI327733:TLK327735 TVE327733:TVG327735 UFA327733:UFC327735 UOW327733:UOY327735 UYS327733:UYU327735 VIO327733:VIQ327735 VSK327733:VSM327735 WCG327733:WCI327735 WMC327733:WME327735 WVY327733:WWA327735 Q393269:S393271 JM393269:JO393271 TI393269:TK393271 ADE393269:ADG393271 ANA393269:ANC393271 AWW393269:AWY393271 BGS393269:BGU393271 BQO393269:BQQ393271 CAK393269:CAM393271 CKG393269:CKI393271 CUC393269:CUE393271 DDY393269:DEA393271 DNU393269:DNW393271 DXQ393269:DXS393271 EHM393269:EHO393271 ERI393269:ERK393271 FBE393269:FBG393271 FLA393269:FLC393271 FUW393269:FUY393271 GES393269:GEU393271 GOO393269:GOQ393271 GYK393269:GYM393271 HIG393269:HII393271 HSC393269:HSE393271 IBY393269:ICA393271 ILU393269:ILW393271 IVQ393269:IVS393271 JFM393269:JFO393271 JPI393269:JPK393271 JZE393269:JZG393271 KJA393269:KJC393271 KSW393269:KSY393271 LCS393269:LCU393271 LMO393269:LMQ393271 LWK393269:LWM393271 MGG393269:MGI393271 MQC393269:MQE393271 MZY393269:NAA393271 NJU393269:NJW393271 NTQ393269:NTS393271 ODM393269:ODO393271 ONI393269:ONK393271 OXE393269:OXG393271 PHA393269:PHC393271 PQW393269:PQY393271 QAS393269:QAU393271 QKO393269:QKQ393271 QUK393269:QUM393271 REG393269:REI393271 ROC393269:ROE393271 RXY393269:RYA393271 SHU393269:SHW393271 SRQ393269:SRS393271 TBM393269:TBO393271 TLI393269:TLK393271 TVE393269:TVG393271 UFA393269:UFC393271 UOW393269:UOY393271 UYS393269:UYU393271 VIO393269:VIQ393271 VSK393269:VSM393271 WCG393269:WCI393271 WMC393269:WME393271 WVY393269:WWA393271 Q458805:S458807 JM458805:JO458807 TI458805:TK458807 ADE458805:ADG458807 ANA458805:ANC458807 AWW458805:AWY458807 BGS458805:BGU458807 BQO458805:BQQ458807 CAK458805:CAM458807 CKG458805:CKI458807 CUC458805:CUE458807 DDY458805:DEA458807 DNU458805:DNW458807 DXQ458805:DXS458807 EHM458805:EHO458807 ERI458805:ERK458807 FBE458805:FBG458807 FLA458805:FLC458807 FUW458805:FUY458807 GES458805:GEU458807 GOO458805:GOQ458807 GYK458805:GYM458807 HIG458805:HII458807 HSC458805:HSE458807 IBY458805:ICA458807 ILU458805:ILW458807 IVQ458805:IVS458807 JFM458805:JFO458807 JPI458805:JPK458807 JZE458805:JZG458807 KJA458805:KJC458807 KSW458805:KSY458807 LCS458805:LCU458807 LMO458805:LMQ458807 LWK458805:LWM458807 MGG458805:MGI458807 MQC458805:MQE458807 MZY458805:NAA458807 NJU458805:NJW458807 NTQ458805:NTS458807 ODM458805:ODO458807 ONI458805:ONK458807 OXE458805:OXG458807 PHA458805:PHC458807 PQW458805:PQY458807 QAS458805:QAU458807 QKO458805:QKQ458807 QUK458805:QUM458807 REG458805:REI458807 ROC458805:ROE458807 RXY458805:RYA458807 SHU458805:SHW458807 SRQ458805:SRS458807 TBM458805:TBO458807 TLI458805:TLK458807 TVE458805:TVG458807 UFA458805:UFC458807 UOW458805:UOY458807 UYS458805:UYU458807 VIO458805:VIQ458807 VSK458805:VSM458807 WCG458805:WCI458807 WMC458805:WME458807 WVY458805:WWA458807 Q524341:S524343 JM524341:JO524343 TI524341:TK524343 ADE524341:ADG524343 ANA524341:ANC524343 AWW524341:AWY524343 BGS524341:BGU524343 BQO524341:BQQ524343 CAK524341:CAM524343 CKG524341:CKI524343 CUC524341:CUE524343 DDY524341:DEA524343 DNU524341:DNW524343 DXQ524341:DXS524343 EHM524341:EHO524343 ERI524341:ERK524343 FBE524341:FBG524343 FLA524341:FLC524343 FUW524341:FUY524343 GES524341:GEU524343 GOO524341:GOQ524343 GYK524341:GYM524343 HIG524341:HII524343 HSC524341:HSE524343 IBY524341:ICA524343 ILU524341:ILW524343 IVQ524341:IVS524343 JFM524341:JFO524343 JPI524341:JPK524343 JZE524341:JZG524343 KJA524341:KJC524343 KSW524341:KSY524343 LCS524341:LCU524343 LMO524341:LMQ524343 LWK524341:LWM524343 MGG524341:MGI524343 MQC524341:MQE524343 MZY524341:NAA524343 NJU524341:NJW524343 NTQ524341:NTS524343 ODM524341:ODO524343 ONI524341:ONK524343 OXE524341:OXG524343 PHA524341:PHC524343 PQW524341:PQY524343 QAS524341:QAU524343 QKO524341:QKQ524343 QUK524341:QUM524343 REG524341:REI524343 ROC524341:ROE524343 RXY524341:RYA524343 SHU524341:SHW524343 SRQ524341:SRS524343 TBM524341:TBO524343 TLI524341:TLK524343 TVE524341:TVG524343 UFA524341:UFC524343 UOW524341:UOY524343 UYS524341:UYU524343 VIO524341:VIQ524343 VSK524341:VSM524343 WCG524341:WCI524343 WMC524341:WME524343 WVY524341:WWA524343 Q589877:S589879 JM589877:JO589879 TI589877:TK589879 ADE589877:ADG589879 ANA589877:ANC589879 AWW589877:AWY589879 BGS589877:BGU589879 BQO589877:BQQ589879 CAK589877:CAM589879 CKG589877:CKI589879 CUC589877:CUE589879 DDY589877:DEA589879 DNU589877:DNW589879 DXQ589877:DXS589879 EHM589877:EHO589879 ERI589877:ERK589879 FBE589877:FBG589879 FLA589877:FLC589879 FUW589877:FUY589879 GES589877:GEU589879 GOO589877:GOQ589879 GYK589877:GYM589879 HIG589877:HII589879 HSC589877:HSE589879 IBY589877:ICA589879 ILU589877:ILW589879 IVQ589877:IVS589879 JFM589877:JFO589879 JPI589877:JPK589879 JZE589877:JZG589879 KJA589877:KJC589879 KSW589877:KSY589879 LCS589877:LCU589879 LMO589877:LMQ589879 LWK589877:LWM589879 MGG589877:MGI589879 MQC589877:MQE589879 MZY589877:NAA589879 NJU589877:NJW589879 NTQ589877:NTS589879 ODM589877:ODO589879 ONI589877:ONK589879 OXE589877:OXG589879 PHA589877:PHC589879 PQW589877:PQY589879 QAS589877:QAU589879 QKO589877:QKQ589879 QUK589877:QUM589879 REG589877:REI589879 ROC589877:ROE589879 RXY589877:RYA589879 SHU589877:SHW589879 SRQ589877:SRS589879 TBM589877:TBO589879 TLI589877:TLK589879 TVE589877:TVG589879 UFA589877:UFC589879 UOW589877:UOY589879 UYS589877:UYU589879 VIO589877:VIQ589879 VSK589877:VSM589879 WCG589877:WCI589879 WMC589877:WME589879 WVY589877:WWA589879 Q655413:S655415 JM655413:JO655415 TI655413:TK655415 ADE655413:ADG655415 ANA655413:ANC655415 AWW655413:AWY655415 BGS655413:BGU655415 BQO655413:BQQ655415 CAK655413:CAM655415 CKG655413:CKI655415 CUC655413:CUE655415 DDY655413:DEA655415 DNU655413:DNW655415 DXQ655413:DXS655415 EHM655413:EHO655415 ERI655413:ERK655415 FBE655413:FBG655415 FLA655413:FLC655415 FUW655413:FUY655415 GES655413:GEU655415 GOO655413:GOQ655415 GYK655413:GYM655415 HIG655413:HII655415 HSC655413:HSE655415 IBY655413:ICA655415 ILU655413:ILW655415 IVQ655413:IVS655415 JFM655413:JFO655415 JPI655413:JPK655415 JZE655413:JZG655415 KJA655413:KJC655415 KSW655413:KSY655415 LCS655413:LCU655415 LMO655413:LMQ655415 LWK655413:LWM655415 MGG655413:MGI655415 MQC655413:MQE655415 MZY655413:NAA655415 NJU655413:NJW655415 NTQ655413:NTS655415 ODM655413:ODO655415 ONI655413:ONK655415 OXE655413:OXG655415 PHA655413:PHC655415 PQW655413:PQY655415 QAS655413:QAU655415 QKO655413:QKQ655415 QUK655413:QUM655415 REG655413:REI655415 ROC655413:ROE655415 RXY655413:RYA655415 SHU655413:SHW655415 SRQ655413:SRS655415 TBM655413:TBO655415 TLI655413:TLK655415 TVE655413:TVG655415 UFA655413:UFC655415 UOW655413:UOY655415 UYS655413:UYU655415 VIO655413:VIQ655415 VSK655413:VSM655415 WCG655413:WCI655415 WMC655413:WME655415 WVY655413:WWA655415 Q720949:S720951 JM720949:JO720951 TI720949:TK720951 ADE720949:ADG720951 ANA720949:ANC720951 AWW720949:AWY720951 BGS720949:BGU720951 BQO720949:BQQ720951 CAK720949:CAM720951 CKG720949:CKI720951 CUC720949:CUE720951 DDY720949:DEA720951 DNU720949:DNW720951 DXQ720949:DXS720951 EHM720949:EHO720951 ERI720949:ERK720951 FBE720949:FBG720951 FLA720949:FLC720951 FUW720949:FUY720951 GES720949:GEU720951 GOO720949:GOQ720951 GYK720949:GYM720951 HIG720949:HII720951 HSC720949:HSE720951 IBY720949:ICA720951 ILU720949:ILW720951 IVQ720949:IVS720951 JFM720949:JFO720951 JPI720949:JPK720951 JZE720949:JZG720951 KJA720949:KJC720951 KSW720949:KSY720951 LCS720949:LCU720951 LMO720949:LMQ720951 LWK720949:LWM720951 MGG720949:MGI720951 MQC720949:MQE720951 MZY720949:NAA720951 NJU720949:NJW720951 NTQ720949:NTS720951 ODM720949:ODO720951 ONI720949:ONK720951 OXE720949:OXG720951 PHA720949:PHC720951 PQW720949:PQY720951 QAS720949:QAU720951 QKO720949:QKQ720951 QUK720949:QUM720951 REG720949:REI720951 ROC720949:ROE720951 RXY720949:RYA720951 SHU720949:SHW720951 SRQ720949:SRS720951 TBM720949:TBO720951 TLI720949:TLK720951 TVE720949:TVG720951 UFA720949:UFC720951 UOW720949:UOY720951 UYS720949:UYU720951 VIO720949:VIQ720951 VSK720949:VSM720951 WCG720949:WCI720951 WMC720949:WME720951 WVY720949:WWA720951 Q786485:S786487 JM786485:JO786487 TI786485:TK786487 ADE786485:ADG786487 ANA786485:ANC786487 AWW786485:AWY786487 BGS786485:BGU786487 BQO786485:BQQ786487 CAK786485:CAM786487 CKG786485:CKI786487 CUC786485:CUE786487 DDY786485:DEA786487 DNU786485:DNW786487 DXQ786485:DXS786487 EHM786485:EHO786487 ERI786485:ERK786487 FBE786485:FBG786487 FLA786485:FLC786487 FUW786485:FUY786487 GES786485:GEU786487 GOO786485:GOQ786487 GYK786485:GYM786487 HIG786485:HII786487 HSC786485:HSE786487 IBY786485:ICA786487 ILU786485:ILW786487 IVQ786485:IVS786487 JFM786485:JFO786487 JPI786485:JPK786487 JZE786485:JZG786487 KJA786485:KJC786487 KSW786485:KSY786487 LCS786485:LCU786487 LMO786485:LMQ786487 LWK786485:LWM786487 MGG786485:MGI786487 MQC786485:MQE786487 MZY786485:NAA786487 NJU786485:NJW786487 NTQ786485:NTS786487 ODM786485:ODO786487 ONI786485:ONK786487 OXE786485:OXG786487 PHA786485:PHC786487 PQW786485:PQY786487 QAS786485:QAU786487 QKO786485:QKQ786487 QUK786485:QUM786487 REG786485:REI786487 ROC786485:ROE786487 RXY786485:RYA786487 SHU786485:SHW786487 SRQ786485:SRS786487 TBM786485:TBO786487 TLI786485:TLK786487 TVE786485:TVG786487 UFA786485:UFC786487 UOW786485:UOY786487 UYS786485:UYU786487 VIO786485:VIQ786487 VSK786485:VSM786487 WCG786485:WCI786487 WMC786485:WME786487 WVY786485:WWA786487 Q852021:S852023 JM852021:JO852023 TI852021:TK852023 ADE852021:ADG852023 ANA852021:ANC852023 AWW852021:AWY852023 BGS852021:BGU852023 BQO852021:BQQ852023 CAK852021:CAM852023 CKG852021:CKI852023 CUC852021:CUE852023 DDY852021:DEA852023 DNU852021:DNW852023 DXQ852021:DXS852023 EHM852021:EHO852023 ERI852021:ERK852023 FBE852021:FBG852023 FLA852021:FLC852023 FUW852021:FUY852023 GES852021:GEU852023 GOO852021:GOQ852023 GYK852021:GYM852023 HIG852021:HII852023 HSC852021:HSE852023 IBY852021:ICA852023 ILU852021:ILW852023 IVQ852021:IVS852023 JFM852021:JFO852023 JPI852021:JPK852023 JZE852021:JZG852023 KJA852021:KJC852023 KSW852021:KSY852023 LCS852021:LCU852023 LMO852021:LMQ852023 LWK852021:LWM852023 MGG852021:MGI852023 MQC852021:MQE852023 MZY852021:NAA852023 NJU852021:NJW852023 NTQ852021:NTS852023 ODM852021:ODO852023 ONI852021:ONK852023 OXE852021:OXG852023 PHA852021:PHC852023 PQW852021:PQY852023 QAS852021:QAU852023 QKO852021:QKQ852023 QUK852021:QUM852023 REG852021:REI852023 ROC852021:ROE852023 RXY852021:RYA852023 SHU852021:SHW852023 SRQ852021:SRS852023 TBM852021:TBO852023 TLI852021:TLK852023 TVE852021:TVG852023 UFA852021:UFC852023 UOW852021:UOY852023 UYS852021:UYU852023 VIO852021:VIQ852023 VSK852021:VSM852023 WCG852021:WCI852023 WMC852021:WME852023 WVY852021:WWA852023 Q917557:S917559 JM917557:JO917559 TI917557:TK917559 ADE917557:ADG917559 ANA917557:ANC917559 AWW917557:AWY917559 BGS917557:BGU917559 BQO917557:BQQ917559 CAK917557:CAM917559 CKG917557:CKI917559 CUC917557:CUE917559 DDY917557:DEA917559 DNU917557:DNW917559 DXQ917557:DXS917559 EHM917557:EHO917559 ERI917557:ERK917559 FBE917557:FBG917559 FLA917557:FLC917559 FUW917557:FUY917559 GES917557:GEU917559 GOO917557:GOQ917559 GYK917557:GYM917559 HIG917557:HII917559 HSC917557:HSE917559 IBY917557:ICA917559 ILU917557:ILW917559 IVQ917557:IVS917559 JFM917557:JFO917559 JPI917557:JPK917559 JZE917557:JZG917559 KJA917557:KJC917559 KSW917557:KSY917559 LCS917557:LCU917559 LMO917557:LMQ917559 LWK917557:LWM917559 MGG917557:MGI917559 MQC917557:MQE917559 MZY917557:NAA917559 NJU917557:NJW917559 NTQ917557:NTS917559 ODM917557:ODO917559 ONI917557:ONK917559 OXE917557:OXG917559 PHA917557:PHC917559 PQW917557:PQY917559 QAS917557:QAU917559 QKO917557:QKQ917559 QUK917557:QUM917559 REG917557:REI917559 ROC917557:ROE917559 RXY917557:RYA917559 SHU917557:SHW917559 SRQ917557:SRS917559 TBM917557:TBO917559 TLI917557:TLK917559 TVE917557:TVG917559 UFA917557:UFC917559 UOW917557:UOY917559 UYS917557:UYU917559 VIO917557:VIQ917559 VSK917557:VSM917559 WCG917557:WCI917559 WMC917557:WME917559 WVY917557:WWA917559 Q983093:S983095 JM983093:JO983095 TI983093:TK983095 ADE983093:ADG983095 ANA983093:ANC983095 AWW983093:AWY983095 BGS983093:BGU983095 BQO983093:BQQ983095 CAK983093:CAM983095 CKG983093:CKI983095 CUC983093:CUE983095 DDY983093:DEA983095 DNU983093:DNW983095 DXQ983093:DXS983095 EHM983093:EHO983095 ERI983093:ERK983095 FBE983093:FBG983095 FLA983093:FLC983095 FUW983093:FUY983095 GES983093:GEU983095 GOO983093:GOQ983095 GYK983093:GYM983095 HIG983093:HII983095 HSC983093:HSE983095 IBY983093:ICA983095 ILU983093:ILW983095 IVQ983093:IVS983095 JFM983093:JFO983095 JPI983093:JPK983095 JZE983093:JZG983095 KJA983093:KJC983095 KSW983093:KSY983095 LCS983093:LCU983095 LMO983093:LMQ983095 LWK983093:LWM983095 MGG983093:MGI983095 MQC983093:MQE983095 MZY983093:NAA983095 NJU983093:NJW983095 NTQ983093:NTS983095 ODM983093:ODO983095 ONI983093:ONK983095 OXE983093:OXG983095 PHA983093:PHC983095 PQW983093:PQY983095 QAS983093:QAU983095 QKO983093:QKQ983095 QUK983093:QUM983095 REG983093:REI983095 ROC983093:ROE983095 RXY983093:RYA983095 SHU983093:SHW983095 SRQ983093:SRS983095 TBM983093:TBO983095 TLI983093:TLK983095 TVE983093:TVG983095 UFA983093:UFC983095 UOW983093:UOY983095 UYS983093:UYU983095 VIO983093:VIQ983095 VSK983093:VSM983095 WCG983093:WCI983095 WMC983093:WME983095 WVY983093:WWA983095 Y41 JU41 TQ41 ADM41 ANI41 AXE41 BHA41 BQW41 CAS41 CKO41 CUK41 DEG41 DOC41 DXY41 EHU41 ERQ41 FBM41 FLI41 FVE41 GFA41 GOW41 GYS41 HIO41 HSK41 ICG41 IMC41 IVY41 JFU41 JPQ41 JZM41 KJI41 KTE41 LDA41 LMW41 LWS41 MGO41 MQK41 NAG41 NKC41 NTY41 ODU41 ONQ41 OXM41 PHI41 PRE41 QBA41 QKW41 QUS41 REO41 ROK41 RYG41 SIC41 SRY41 TBU41 TLQ41 TVM41 UFI41 UPE41 UZA41 VIW41 VSS41 WCO41 WMK41 WWG41 Y65577 JU65577 TQ65577 ADM65577 ANI65577 AXE65577 BHA65577 BQW65577 CAS65577 CKO65577 CUK65577 DEG65577 DOC65577 DXY65577 EHU65577 ERQ65577 FBM65577 FLI65577 FVE65577 GFA65577 GOW65577 GYS65577 HIO65577 HSK65577 ICG65577 IMC65577 IVY65577 JFU65577 JPQ65577 JZM65577 KJI65577 KTE65577 LDA65577 LMW65577 LWS65577 MGO65577 MQK65577 NAG65577 NKC65577 NTY65577 ODU65577 ONQ65577 OXM65577 PHI65577 PRE65577 QBA65577 QKW65577 QUS65577 REO65577 ROK65577 RYG65577 SIC65577 SRY65577 TBU65577 TLQ65577 TVM65577 UFI65577 UPE65577 UZA65577 VIW65577 VSS65577 WCO65577 WMK65577 WWG65577 Y131113 JU131113 TQ131113 ADM131113 ANI131113 AXE131113 BHA131113 BQW131113 CAS131113 CKO131113 CUK131113 DEG131113 DOC131113 DXY131113 EHU131113 ERQ131113 FBM131113 FLI131113 FVE131113 GFA131113 GOW131113 GYS131113 HIO131113 HSK131113 ICG131113 IMC131113 IVY131113 JFU131113 JPQ131113 JZM131113 KJI131113 KTE131113 LDA131113 LMW131113 LWS131113 MGO131113 MQK131113 NAG131113 NKC131113 NTY131113 ODU131113 ONQ131113 OXM131113 PHI131113 PRE131113 QBA131113 QKW131113 QUS131113 REO131113 ROK131113 RYG131113 SIC131113 SRY131113 TBU131113 TLQ131113 TVM131113 UFI131113 UPE131113 UZA131113 VIW131113 VSS131113 WCO131113 WMK131113 WWG131113 Y196649 JU196649 TQ196649 ADM196649 ANI196649 AXE196649 BHA196649 BQW196649 CAS196649 CKO196649 CUK196649 DEG196649 DOC196649 DXY196649 EHU196649 ERQ196649 FBM196649 FLI196649 FVE196649 GFA196649 GOW196649 GYS196649 HIO196649 HSK196649 ICG196649 IMC196649 IVY196649 JFU196649 JPQ196649 JZM196649 KJI196649 KTE196649 LDA196649 LMW196649 LWS196649 MGO196649 MQK196649 NAG196649 NKC196649 NTY196649 ODU196649 ONQ196649 OXM196649 PHI196649 PRE196649 QBA196649 QKW196649 QUS196649 REO196649 ROK196649 RYG196649 SIC196649 SRY196649 TBU196649 TLQ196649 TVM196649 UFI196649 UPE196649 UZA196649 VIW196649 VSS196649 WCO196649 WMK196649 WWG196649 Y262185 JU262185 TQ262185 ADM262185 ANI262185 AXE262185 BHA262185 BQW262185 CAS262185 CKO262185 CUK262185 DEG262185 DOC262185 DXY262185 EHU262185 ERQ262185 FBM262185 FLI262185 FVE262185 GFA262185 GOW262185 GYS262185 HIO262185 HSK262185 ICG262185 IMC262185 IVY262185 JFU262185 JPQ262185 JZM262185 KJI262185 KTE262185 LDA262185 LMW262185 LWS262185 MGO262185 MQK262185 NAG262185 NKC262185 NTY262185 ODU262185 ONQ262185 OXM262185 PHI262185 PRE262185 QBA262185 QKW262185 QUS262185 REO262185 ROK262185 RYG262185 SIC262185 SRY262185 TBU262185 TLQ262185 TVM262185 UFI262185 UPE262185 UZA262185 VIW262185 VSS262185 WCO262185 WMK262185 WWG262185 Y327721 JU327721 TQ327721 ADM327721 ANI327721 AXE327721 BHA327721 BQW327721 CAS327721 CKO327721 CUK327721 DEG327721 DOC327721 DXY327721 EHU327721 ERQ327721 FBM327721 FLI327721 FVE327721 GFA327721 GOW327721 GYS327721 HIO327721 HSK327721 ICG327721 IMC327721 IVY327721 JFU327721 JPQ327721 JZM327721 KJI327721 KTE327721 LDA327721 LMW327721 LWS327721 MGO327721 MQK327721 NAG327721 NKC327721 NTY327721 ODU327721 ONQ327721 OXM327721 PHI327721 PRE327721 QBA327721 QKW327721 QUS327721 REO327721 ROK327721 RYG327721 SIC327721 SRY327721 TBU327721 TLQ327721 TVM327721 UFI327721 UPE327721 UZA327721 VIW327721 VSS327721 WCO327721 WMK327721 WWG327721 Y393257 JU393257 TQ393257 ADM393257 ANI393257 AXE393257 BHA393257 BQW393257 CAS393257 CKO393257 CUK393257 DEG393257 DOC393257 DXY393257 EHU393257 ERQ393257 FBM393257 FLI393257 FVE393257 GFA393257 GOW393257 GYS393257 HIO393257 HSK393257 ICG393257 IMC393257 IVY393257 JFU393257 JPQ393257 JZM393257 KJI393257 KTE393257 LDA393257 LMW393257 LWS393257 MGO393257 MQK393257 NAG393257 NKC393257 NTY393257 ODU393257 ONQ393257 OXM393257 PHI393257 PRE393257 QBA393257 QKW393257 QUS393257 REO393257 ROK393257 RYG393257 SIC393257 SRY393257 TBU393257 TLQ393257 TVM393257 UFI393257 UPE393257 UZA393257 VIW393257 VSS393257 WCO393257 WMK393257 WWG393257 Y458793 JU458793 TQ458793 ADM458793 ANI458793 AXE458793 BHA458793 BQW458793 CAS458793 CKO458793 CUK458793 DEG458793 DOC458793 DXY458793 EHU458793 ERQ458793 FBM458793 FLI458793 FVE458793 GFA458793 GOW458793 GYS458793 HIO458793 HSK458793 ICG458793 IMC458793 IVY458793 JFU458793 JPQ458793 JZM458793 KJI458793 KTE458793 LDA458793 LMW458793 LWS458793 MGO458793 MQK458793 NAG458793 NKC458793 NTY458793 ODU458793 ONQ458793 OXM458793 PHI458793 PRE458793 QBA458793 QKW458793 QUS458793 REO458793 ROK458793 RYG458793 SIC458793 SRY458793 TBU458793 TLQ458793 TVM458793 UFI458793 UPE458793 UZA458793 VIW458793 VSS458793 WCO458793 WMK458793 WWG458793 Y524329 JU524329 TQ524329 ADM524329 ANI524329 AXE524329 BHA524329 BQW524329 CAS524329 CKO524329 CUK524329 DEG524329 DOC524329 DXY524329 EHU524329 ERQ524329 FBM524329 FLI524329 FVE524329 GFA524329 GOW524329 GYS524329 HIO524329 HSK524329 ICG524329 IMC524329 IVY524329 JFU524329 JPQ524329 JZM524329 KJI524329 KTE524329 LDA524329 LMW524329 LWS524329 MGO524329 MQK524329 NAG524329 NKC524329 NTY524329 ODU524329 ONQ524329 OXM524329 PHI524329 PRE524329 QBA524329 QKW524329 QUS524329 REO524329 ROK524329 RYG524329 SIC524329 SRY524329 TBU524329 TLQ524329 TVM524329 UFI524329 UPE524329 UZA524329 VIW524329 VSS524329 WCO524329 WMK524329 WWG524329 Y589865 JU589865 TQ589865 ADM589865 ANI589865 AXE589865 BHA589865 BQW589865 CAS589865 CKO589865 CUK589865 DEG589865 DOC589865 DXY589865 EHU589865 ERQ589865 FBM589865 FLI589865 FVE589865 GFA589865 GOW589865 GYS589865 HIO589865 HSK589865 ICG589865 IMC589865 IVY589865 JFU589865 JPQ589865 JZM589865 KJI589865 KTE589865 LDA589865 LMW589865 LWS589865 MGO589865 MQK589865 NAG589865 NKC589865 NTY589865 ODU589865 ONQ589865 OXM589865 PHI589865 PRE589865 QBA589865 QKW589865 QUS589865 REO589865 ROK589865 RYG589865 SIC589865 SRY589865 TBU589865 TLQ589865 TVM589865 UFI589865 UPE589865 UZA589865 VIW589865 VSS589865 WCO589865 WMK589865 WWG589865 Y655401 JU655401 TQ655401 ADM655401 ANI655401 AXE655401 BHA655401 BQW655401 CAS655401 CKO655401 CUK655401 DEG655401 DOC655401 DXY655401 EHU655401 ERQ655401 FBM655401 FLI655401 FVE655401 GFA655401 GOW655401 GYS655401 HIO655401 HSK655401 ICG655401 IMC655401 IVY655401 JFU655401 JPQ655401 JZM655401 KJI655401 KTE655401 LDA655401 LMW655401 LWS655401 MGO655401 MQK655401 NAG655401 NKC655401 NTY655401 ODU655401 ONQ655401 OXM655401 PHI655401 PRE655401 QBA655401 QKW655401 QUS655401 REO655401 ROK655401 RYG655401 SIC655401 SRY655401 TBU655401 TLQ655401 TVM655401 UFI655401 UPE655401 UZA655401 VIW655401 VSS655401 WCO655401 WMK655401 WWG655401 Y720937 JU720937 TQ720937 ADM720937 ANI720937 AXE720937 BHA720937 BQW720937 CAS720937 CKO720937 CUK720937 DEG720937 DOC720937 DXY720937 EHU720937 ERQ720937 FBM720937 FLI720937 FVE720937 GFA720937 GOW720937 GYS720937 HIO720937 HSK720937 ICG720937 IMC720937 IVY720937 JFU720937 JPQ720937 JZM720937 KJI720937 KTE720937 LDA720937 LMW720937 LWS720937 MGO720937 MQK720937 NAG720937 NKC720937 NTY720937 ODU720937 ONQ720937 OXM720937 PHI720937 PRE720937 QBA720937 QKW720937 QUS720937 REO720937 ROK720937 RYG720937 SIC720937 SRY720937 TBU720937 TLQ720937 TVM720937 UFI720937 UPE720937 UZA720937 VIW720937 VSS720937 WCO720937 WMK720937 WWG720937 Y786473 JU786473 TQ786473 ADM786473 ANI786473 AXE786473 BHA786473 BQW786473 CAS786473 CKO786473 CUK786473 DEG786473 DOC786473 DXY786473 EHU786473 ERQ786473 FBM786473 FLI786473 FVE786473 GFA786473 GOW786473 GYS786473 HIO786473 HSK786473 ICG786473 IMC786473 IVY786473 JFU786473 JPQ786473 JZM786473 KJI786473 KTE786473 LDA786473 LMW786473 LWS786473 MGO786473 MQK786473 NAG786473 NKC786473 NTY786473 ODU786473 ONQ786473 OXM786473 PHI786473 PRE786473 QBA786473 QKW786473 QUS786473 REO786473 ROK786473 RYG786473 SIC786473 SRY786473 TBU786473 TLQ786473 TVM786473 UFI786473 UPE786473 UZA786473 VIW786473 VSS786473 WCO786473 WMK786473 WWG786473 Y852009 JU852009 TQ852009 ADM852009 ANI852009 AXE852009 BHA852009 BQW852009 CAS852009 CKO852009 CUK852009 DEG852009 DOC852009 DXY852009 EHU852009 ERQ852009 FBM852009 FLI852009 FVE852009 GFA852009 GOW852009 GYS852009 HIO852009 HSK852009 ICG852009 IMC852009 IVY852009 JFU852009 JPQ852009 JZM852009 KJI852009 KTE852009 LDA852009 LMW852009 LWS852009 MGO852009 MQK852009 NAG852009 NKC852009 NTY852009 ODU852009 ONQ852009 OXM852009 PHI852009 PRE852009 QBA852009 QKW852009 QUS852009 REO852009 ROK852009 RYG852009 SIC852009 SRY852009 TBU852009 TLQ852009 TVM852009 UFI852009 UPE852009 UZA852009 VIW852009 VSS852009 WCO852009 WMK852009 WWG852009 Y917545 JU917545 TQ917545 ADM917545 ANI917545 AXE917545 BHA917545 BQW917545 CAS917545 CKO917545 CUK917545 DEG917545 DOC917545 DXY917545 EHU917545 ERQ917545 FBM917545 FLI917545 FVE917545 GFA917545 GOW917545 GYS917545 HIO917545 HSK917545 ICG917545 IMC917545 IVY917545 JFU917545 JPQ917545 JZM917545 KJI917545 KTE917545 LDA917545 LMW917545 LWS917545 MGO917545 MQK917545 NAG917545 NKC917545 NTY917545 ODU917545 ONQ917545 OXM917545 PHI917545 PRE917545 QBA917545 QKW917545 QUS917545 REO917545 ROK917545 RYG917545 SIC917545 SRY917545 TBU917545 TLQ917545 TVM917545 UFI917545 UPE917545 UZA917545 VIW917545 VSS917545 WCO917545 WMK917545 WWG917545 Y983081 JU983081 TQ983081 ADM983081 ANI983081 AXE983081 BHA983081 BQW983081 CAS983081 CKO983081 CUK983081 DEG983081 DOC983081 DXY983081 EHU983081 ERQ983081 FBM983081 FLI983081 FVE983081 GFA983081 GOW983081 GYS983081 HIO983081 HSK983081 ICG983081 IMC983081 IVY983081 JFU983081 JPQ983081 JZM983081 KJI983081 KTE983081 LDA983081 LMW983081 LWS983081 MGO983081 MQK983081 NAG983081 NKC983081 NTY983081 ODU983081 ONQ983081 OXM983081 PHI983081 PRE983081 QBA983081 QKW983081 QUS983081 REO983081 ROK983081 RYG983081 SIC983081 SRY983081 TBU983081 TLQ983081 TVM983081 UFI983081 UPE983081 UZA983081 VIW983081 VSS983081 WCO983081 WMK983081 WWG983081 I33:K35 JE33:JG35 TA33:TC35 ACW33:ACY35 AMS33:AMU35 AWO33:AWQ35 BGK33:BGM35 BQG33:BQI35 CAC33:CAE35 CJY33:CKA35 CTU33:CTW35 DDQ33:DDS35 DNM33:DNO35 DXI33:DXK35 EHE33:EHG35 ERA33:ERC35 FAW33:FAY35 FKS33:FKU35 FUO33:FUQ35 GEK33:GEM35 GOG33:GOI35 GYC33:GYE35 HHY33:HIA35 HRU33:HRW35 IBQ33:IBS35 ILM33:ILO35 IVI33:IVK35 JFE33:JFG35 JPA33:JPC35 JYW33:JYY35 KIS33:KIU35 KSO33:KSQ35 LCK33:LCM35 LMG33:LMI35 LWC33:LWE35 MFY33:MGA35 MPU33:MPW35 MZQ33:MZS35 NJM33:NJO35 NTI33:NTK35 ODE33:ODG35 ONA33:ONC35 OWW33:OWY35 PGS33:PGU35 PQO33:PQQ35 QAK33:QAM35 QKG33:QKI35 QUC33:QUE35 RDY33:REA35 RNU33:RNW35 RXQ33:RXS35 SHM33:SHO35 SRI33:SRK35 TBE33:TBG35 TLA33:TLC35 TUW33:TUY35 UES33:UEU35 UOO33:UOQ35 UYK33:UYM35 VIG33:VII35 VSC33:VSE35 WBY33:WCA35 WLU33:WLW35 WVQ33:WVS35 I65569:K65571 JE65569:JG65571 TA65569:TC65571 ACW65569:ACY65571 AMS65569:AMU65571 AWO65569:AWQ65571 BGK65569:BGM65571 BQG65569:BQI65571 CAC65569:CAE65571 CJY65569:CKA65571 CTU65569:CTW65571 DDQ65569:DDS65571 DNM65569:DNO65571 DXI65569:DXK65571 EHE65569:EHG65571 ERA65569:ERC65571 FAW65569:FAY65571 FKS65569:FKU65571 FUO65569:FUQ65571 GEK65569:GEM65571 GOG65569:GOI65571 GYC65569:GYE65571 HHY65569:HIA65571 HRU65569:HRW65571 IBQ65569:IBS65571 ILM65569:ILO65571 IVI65569:IVK65571 JFE65569:JFG65571 JPA65569:JPC65571 JYW65569:JYY65571 KIS65569:KIU65571 KSO65569:KSQ65571 LCK65569:LCM65571 LMG65569:LMI65571 LWC65569:LWE65571 MFY65569:MGA65571 MPU65569:MPW65571 MZQ65569:MZS65571 NJM65569:NJO65571 NTI65569:NTK65571 ODE65569:ODG65571 ONA65569:ONC65571 OWW65569:OWY65571 PGS65569:PGU65571 PQO65569:PQQ65571 QAK65569:QAM65571 QKG65569:QKI65571 QUC65569:QUE65571 RDY65569:REA65571 RNU65569:RNW65571 RXQ65569:RXS65571 SHM65569:SHO65571 SRI65569:SRK65571 TBE65569:TBG65571 TLA65569:TLC65571 TUW65569:TUY65571 UES65569:UEU65571 UOO65569:UOQ65571 UYK65569:UYM65571 VIG65569:VII65571 VSC65569:VSE65571 WBY65569:WCA65571 WLU65569:WLW65571 WVQ65569:WVS65571 I131105:K131107 JE131105:JG131107 TA131105:TC131107 ACW131105:ACY131107 AMS131105:AMU131107 AWO131105:AWQ131107 BGK131105:BGM131107 BQG131105:BQI131107 CAC131105:CAE131107 CJY131105:CKA131107 CTU131105:CTW131107 DDQ131105:DDS131107 DNM131105:DNO131107 DXI131105:DXK131107 EHE131105:EHG131107 ERA131105:ERC131107 FAW131105:FAY131107 FKS131105:FKU131107 FUO131105:FUQ131107 GEK131105:GEM131107 GOG131105:GOI131107 GYC131105:GYE131107 HHY131105:HIA131107 HRU131105:HRW131107 IBQ131105:IBS131107 ILM131105:ILO131107 IVI131105:IVK131107 JFE131105:JFG131107 JPA131105:JPC131107 JYW131105:JYY131107 KIS131105:KIU131107 KSO131105:KSQ131107 LCK131105:LCM131107 LMG131105:LMI131107 LWC131105:LWE131107 MFY131105:MGA131107 MPU131105:MPW131107 MZQ131105:MZS131107 NJM131105:NJO131107 NTI131105:NTK131107 ODE131105:ODG131107 ONA131105:ONC131107 OWW131105:OWY131107 PGS131105:PGU131107 PQO131105:PQQ131107 QAK131105:QAM131107 QKG131105:QKI131107 QUC131105:QUE131107 RDY131105:REA131107 RNU131105:RNW131107 RXQ131105:RXS131107 SHM131105:SHO131107 SRI131105:SRK131107 TBE131105:TBG131107 TLA131105:TLC131107 TUW131105:TUY131107 UES131105:UEU131107 UOO131105:UOQ131107 UYK131105:UYM131107 VIG131105:VII131107 VSC131105:VSE131107 WBY131105:WCA131107 WLU131105:WLW131107 WVQ131105:WVS131107 I196641:K196643 JE196641:JG196643 TA196641:TC196643 ACW196641:ACY196643 AMS196641:AMU196643 AWO196641:AWQ196643 BGK196641:BGM196643 BQG196641:BQI196643 CAC196641:CAE196643 CJY196641:CKA196643 CTU196641:CTW196643 DDQ196641:DDS196643 DNM196641:DNO196643 DXI196641:DXK196643 EHE196641:EHG196643 ERA196641:ERC196643 FAW196641:FAY196643 FKS196641:FKU196643 FUO196641:FUQ196643 GEK196641:GEM196643 GOG196641:GOI196643 GYC196641:GYE196643 HHY196641:HIA196643 HRU196641:HRW196643 IBQ196641:IBS196643 ILM196641:ILO196643 IVI196641:IVK196643 JFE196641:JFG196643 JPA196641:JPC196643 JYW196641:JYY196643 KIS196641:KIU196643 KSO196641:KSQ196643 LCK196641:LCM196643 LMG196641:LMI196643 LWC196641:LWE196643 MFY196641:MGA196643 MPU196641:MPW196643 MZQ196641:MZS196643 NJM196641:NJO196643 NTI196641:NTK196643 ODE196641:ODG196643 ONA196641:ONC196643 OWW196641:OWY196643 PGS196641:PGU196643 PQO196641:PQQ196643 QAK196641:QAM196643 QKG196641:QKI196643 QUC196641:QUE196643 RDY196641:REA196643 RNU196641:RNW196643 RXQ196641:RXS196643 SHM196641:SHO196643 SRI196641:SRK196643 TBE196641:TBG196643 TLA196641:TLC196643 TUW196641:TUY196643 UES196641:UEU196643 UOO196641:UOQ196643 UYK196641:UYM196643 VIG196641:VII196643 VSC196641:VSE196643 WBY196641:WCA196643 WLU196641:WLW196643 WVQ196641:WVS196643 I262177:K262179 JE262177:JG262179 TA262177:TC262179 ACW262177:ACY262179 AMS262177:AMU262179 AWO262177:AWQ262179 BGK262177:BGM262179 BQG262177:BQI262179 CAC262177:CAE262179 CJY262177:CKA262179 CTU262177:CTW262179 DDQ262177:DDS262179 DNM262177:DNO262179 DXI262177:DXK262179 EHE262177:EHG262179 ERA262177:ERC262179 FAW262177:FAY262179 FKS262177:FKU262179 FUO262177:FUQ262179 GEK262177:GEM262179 GOG262177:GOI262179 GYC262177:GYE262179 HHY262177:HIA262179 HRU262177:HRW262179 IBQ262177:IBS262179 ILM262177:ILO262179 IVI262177:IVK262179 JFE262177:JFG262179 JPA262177:JPC262179 JYW262177:JYY262179 KIS262177:KIU262179 KSO262177:KSQ262179 LCK262177:LCM262179 LMG262177:LMI262179 LWC262177:LWE262179 MFY262177:MGA262179 MPU262177:MPW262179 MZQ262177:MZS262179 NJM262177:NJO262179 NTI262177:NTK262179 ODE262177:ODG262179 ONA262177:ONC262179 OWW262177:OWY262179 PGS262177:PGU262179 PQO262177:PQQ262179 QAK262177:QAM262179 QKG262177:QKI262179 QUC262177:QUE262179 RDY262177:REA262179 RNU262177:RNW262179 RXQ262177:RXS262179 SHM262177:SHO262179 SRI262177:SRK262179 TBE262177:TBG262179 TLA262177:TLC262179 TUW262177:TUY262179 UES262177:UEU262179 UOO262177:UOQ262179 UYK262177:UYM262179 VIG262177:VII262179 VSC262177:VSE262179 WBY262177:WCA262179 WLU262177:WLW262179 WVQ262177:WVS262179 I327713:K327715 JE327713:JG327715 TA327713:TC327715 ACW327713:ACY327715 AMS327713:AMU327715 AWO327713:AWQ327715 BGK327713:BGM327715 BQG327713:BQI327715 CAC327713:CAE327715 CJY327713:CKA327715 CTU327713:CTW327715 DDQ327713:DDS327715 DNM327713:DNO327715 DXI327713:DXK327715 EHE327713:EHG327715 ERA327713:ERC327715 FAW327713:FAY327715 FKS327713:FKU327715 FUO327713:FUQ327715 GEK327713:GEM327715 GOG327713:GOI327715 GYC327713:GYE327715 HHY327713:HIA327715 HRU327713:HRW327715 IBQ327713:IBS327715 ILM327713:ILO327715 IVI327713:IVK327715 JFE327713:JFG327715 JPA327713:JPC327715 JYW327713:JYY327715 KIS327713:KIU327715 KSO327713:KSQ327715 LCK327713:LCM327715 LMG327713:LMI327715 LWC327713:LWE327715 MFY327713:MGA327715 MPU327713:MPW327715 MZQ327713:MZS327715 NJM327713:NJO327715 NTI327713:NTK327715 ODE327713:ODG327715 ONA327713:ONC327715 OWW327713:OWY327715 PGS327713:PGU327715 PQO327713:PQQ327715 QAK327713:QAM327715 QKG327713:QKI327715 QUC327713:QUE327715 RDY327713:REA327715 RNU327713:RNW327715 RXQ327713:RXS327715 SHM327713:SHO327715 SRI327713:SRK327715 TBE327713:TBG327715 TLA327713:TLC327715 TUW327713:TUY327715 UES327713:UEU327715 UOO327713:UOQ327715 UYK327713:UYM327715 VIG327713:VII327715 VSC327713:VSE327715 WBY327713:WCA327715 WLU327713:WLW327715 WVQ327713:WVS327715 I393249:K393251 JE393249:JG393251 TA393249:TC393251 ACW393249:ACY393251 AMS393249:AMU393251 AWO393249:AWQ393251 BGK393249:BGM393251 BQG393249:BQI393251 CAC393249:CAE393251 CJY393249:CKA393251 CTU393249:CTW393251 DDQ393249:DDS393251 DNM393249:DNO393251 DXI393249:DXK393251 EHE393249:EHG393251 ERA393249:ERC393251 FAW393249:FAY393251 FKS393249:FKU393251 FUO393249:FUQ393251 GEK393249:GEM393251 GOG393249:GOI393251 GYC393249:GYE393251 HHY393249:HIA393251 HRU393249:HRW393251 IBQ393249:IBS393251 ILM393249:ILO393251 IVI393249:IVK393251 JFE393249:JFG393251 JPA393249:JPC393251 JYW393249:JYY393251 KIS393249:KIU393251 KSO393249:KSQ393251 LCK393249:LCM393251 LMG393249:LMI393251 LWC393249:LWE393251 MFY393249:MGA393251 MPU393249:MPW393251 MZQ393249:MZS393251 NJM393249:NJO393251 NTI393249:NTK393251 ODE393249:ODG393251 ONA393249:ONC393251 OWW393249:OWY393251 PGS393249:PGU393251 PQO393249:PQQ393251 QAK393249:QAM393251 QKG393249:QKI393251 QUC393249:QUE393251 RDY393249:REA393251 RNU393249:RNW393251 RXQ393249:RXS393251 SHM393249:SHO393251 SRI393249:SRK393251 TBE393249:TBG393251 TLA393249:TLC393251 TUW393249:TUY393251 UES393249:UEU393251 UOO393249:UOQ393251 UYK393249:UYM393251 VIG393249:VII393251 VSC393249:VSE393251 WBY393249:WCA393251 WLU393249:WLW393251 WVQ393249:WVS393251 I458785:K458787 JE458785:JG458787 TA458785:TC458787 ACW458785:ACY458787 AMS458785:AMU458787 AWO458785:AWQ458787 BGK458785:BGM458787 BQG458785:BQI458787 CAC458785:CAE458787 CJY458785:CKA458787 CTU458785:CTW458787 DDQ458785:DDS458787 DNM458785:DNO458787 DXI458785:DXK458787 EHE458785:EHG458787 ERA458785:ERC458787 FAW458785:FAY458787 FKS458785:FKU458787 FUO458785:FUQ458787 GEK458785:GEM458787 GOG458785:GOI458787 GYC458785:GYE458787 HHY458785:HIA458787 HRU458785:HRW458787 IBQ458785:IBS458787 ILM458785:ILO458787 IVI458785:IVK458787 JFE458785:JFG458787 JPA458785:JPC458787 JYW458785:JYY458787 KIS458785:KIU458787 KSO458785:KSQ458787 LCK458785:LCM458787 LMG458785:LMI458787 LWC458785:LWE458787 MFY458785:MGA458787 MPU458785:MPW458787 MZQ458785:MZS458787 NJM458785:NJO458787 NTI458785:NTK458787 ODE458785:ODG458787 ONA458785:ONC458787 OWW458785:OWY458787 PGS458785:PGU458787 PQO458785:PQQ458787 QAK458785:QAM458787 QKG458785:QKI458787 QUC458785:QUE458787 RDY458785:REA458787 RNU458785:RNW458787 RXQ458785:RXS458787 SHM458785:SHO458787 SRI458785:SRK458787 TBE458785:TBG458787 TLA458785:TLC458787 TUW458785:TUY458787 UES458785:UEU458787 UOO458785:UOQ458787 UYK458785:UYM458787 VIG458785:VII458787 VSC458785:VSE458787 WBY458785:WCA458787 WLU458785:WLW458787 WVQ458785:WVS458787 I524321:K524323 JE524321:JG524323 TA524321:TC524323 ACW524321:ACY524323 AMS524321:AMU524323 AWO524321:AWQ524323 BGK524321:BGM524323 BQG524321:BQI524323 CAC524321:CAE524323 CJY524321:CKA524323 CTU524321:CTW524323 DDQ524321:DDS524323 DNM524321:DNO524323 DXI524321:DXK524323 EHE524321:EHG524323 ERA524321:ERC524323 FAW524321:FAY524323 FKS524321:FKU524323 FUO524321:FUQ524323 GEK524321:GEM524323 GOG524321:GOI524323 GYC524321:GYE524323 HHY524321:HIA524323 HRU524321:HRW524323 IBQ524321:IBS524323 ILM524321:ILO524323 IVI524321:IVK524323 JFE524321:JFG524323 JPA524321:JPC524323 JYW524321:JYY524323 KIS524321:KIU524323 KSO524321:KSQ524323 LCK524321:LCM524323 LMG524321:LMI524323 LWC524321:LWE524323 MFY524321:MGA524323 MPU524321:MPW524323 MZQ524321:MZS524323 NJM524321:NJO524323 NTI524321:NTK524323 ODE524321:ODG524323 ONA524321:ONC524323 OWW524321:OWY524323 PGS524321:PGU524323 PQO524321:PQQ524323 QAK524321:QAM524323 QKG524321:QKI524323 QUC524321:QUE524323 RDY524321:REA524323 RNU524321:RNW524323 RXQ524321:RXS524323 SHM524321:SHO524323 SRI524321:SRK524323 TBE524321:TBG524323 TLA524321:TLC524323 TUW524321:TUY524323 UES524321:UEU524323 UOO524321:UOQ524323 UYK524321:UYM524323 VIG524321:VII524323 VSC524321:VSE524323 WBY524321:WCA524323 WLU524321:WLW524323 WVQ524321:WVS524323 I589857:K589859 JE589857:JG589859 TA589857:TC589859 ACW589857:ACY589859 AMS589857:AMU589859 AWO589857:AWQ589859 BGK589857:BGM589859 BQG589857:BQI589859 CAC589857:CAE589859 CJY589857:CKA589859 CTU589857:CTW589859 DDQ589857:DDS589859 DNM589857:DNO589859 DXI589857:DXK589859 EHE589857:EHG589859 ERA589857:ERC589859 FAW589857:FAY589859 FKS589857:FKU589859 FUO589857:FUQ589859 GEK589857:GEM589859 GOG589857:GOI589859 GYC589857:GYE589859 HHY589857:HIA589859 HRU589857:HRW589859 IBQ589857:IBS589859 ILM589857:ILO589859 IVI589857:IVK589859 JFE589857:JFG589859 JPA589857:JPC589859 JYW589857:JYY589859 KIS589857:KIU589859 KSO589857:KSQ589859 LCK589857:LCM589859 LMG589857:LMI589859 LWC589857:LWE589859 MFY589857:MGA589859 MPU589857:MPW589859 MZQ589857:MZS589859 NJM589857:NJO589859 NTI589857:NTK589859 ODE589857:ODG589859 ONA589857:ONC589859 OWW589857:OWY589859 PGS589857:PGU589859 PQO589857:PQQ589859 QAK589857:QAM589859 QKG589857:QKI589859 QUC589857:QUE589859 RDY589857:REA589859 RNU589857:RNW589859 RXQ589857:RXS589859 SHM589857:SHO589859 SRI589857:SRK589859 TBE589857:TBG589859 TLA589857:TLC589859 TUW589857:TUY589859 UES589857:UEU589859 UOO589857:UOQ589859 UYK589857:UYM589859 VIG589857:VII589859 VSC589857:VSE589859 WBY589857:WCA589859 WLU589857:WLW589859 WVQ589857:WVS589859 I655393:K655395 JE655393:JG655395 TA655393:TC655395 ACW655393:ACY655395 AMS655393:AMU655395 AWO655393:AWQ655395 BGK655393:BGM655395 BQG655393:BQI655395 CAC655393:CAE655395 CJY655393:CKA655395 CTU655393:CTW655395 DDQ655393:DDS655395 DNM655393:DNO655395 DXI655393:DXK655395 EHE655393:EHG655395 ERA655393:ERC655395 FAW655393:FAY655395 FKS655393:FKU655395 FUO655393:FUQ655395 GEK655393:GEM655395 GOG655393:GOI655395 GYC655393:GYE655395 HHY655393:HIA655395 HRU655393:HRW655395 IBQ655393:IBS655395 ILM655393:ILO655395 IVI655393:IVK655395 JFE655393:JFG655395 JPA655393:JPC655395 JYW655393:JYY655395 KIS655393:KIU655395 KSO655393:KSQ655395 LCK655393:LCM655395 LMG655393:LMI655395 LWC655393:LWE655395 MFY655393:MGA655395 MPU655393:MPW655395 MZQ655393:MZS655395 NJM655393:NJO655395 NTI655393:NTK655395 ODE655393:ODG655395 ONA655393:ONC655395 OWW655393:OWY655395 PGS655393:PGU655395 PQO655393:PQQ655395 QAK655393:QAM655395 QKG655393:QKI655395 QUC655393:QUE655395 RDY655393:REA655395 RNU655393:RNW655395 RXQ655393:RXS655395 SHM655393:SHO655395 SRI655393:SRK655395 TBE655393:TBG655395 TLA655393:TLC655395 TUW655393:TUY655395 UES655393:UEU655395 UOO655393:UOQ655395 UYK655393:UYM655395 VIG655393:VII655395 VSC655393:VSE655395 WBY655393:WCA655395 WLU655393:WLW655395 WVQ655393:WVS655395 I720929:K720931 JE720929:JG720931 TA720929:TC720931 ACW720929:ACY720931 AMS720929:AMU720931 AWO720929:AWQ720931 BGK720929:BGM720931 BQG720929:BQI720931 CAC720929:CAE720931 CJY720929:CKA720931 CTU720929:CTW720931 DDQ720929:DDS720931 DNM720929:DNO720931 DXI720929:DXK720931 EHE720929:EHG720931 ERA720929:ERC720931 FAW720929:FAY720931 FKS720929:FKU720931 FUO720929:FUQ720931 GEK720929:GEM720931 GOG720929:GOI720931 GYC720929:GYE720931 HHY720929:HIA720931 HRU720929:HRW720931 IBQ720929:IBS720931 ILM720929:ILO720931 IVI720929:IVK720931 JFE720929:JFG720931 JPA720929:JPC720931 JYW720929:JYY720931 KIS720929:KIU720931 KSO720929:KSQ720931 LCK720929:LCM720931 LMG720929:LMI720931 LWC720929:LWE720931 MFY720929:MGA720931 MPU720929:MPW720931 MZQ720929:MZS720931 NJM720929:NJO720931 NTI720929:NTK720931 ODE720929:ODG720931 ONA720929:ONC720931 OWW720929:OWY720931 PGS720929:PGU720931 PQO720929:PQQ720931 QAK720929:QAM720931 QKG720929:QKI720931 QUC720929:QUE720931 RDY720929:REA720931 RNU720929:RNW720931 RXQ720929:RXS720931 SHM720929:SHO720931 SRI720929:SRK720931 TBE720929:TBG720931 TLA720929:TLC720931 TUW720929:TUY720931 UES720929:UEU720931 UOO720929:UOQ720931 UYK720929:UYM720931 VIG720929:VII720931 VSC720929:VSE720931 WBY720929:WCA720931 WLU720929:WLW720931 WVQ720929:WVS720931 I786465:K786467 JE786465:JG786467 TA786465:TC786467 ACW786465:ACY786467 AMS786465:AMU786467 AWO786465:AWQ786467 BGK786465:BGM786467 BQG786465:BQI786467 CAC786465:CAE786467 CJY786465:CKA786467 CTU786465:CTW786467 DDQ786465:DDS786467 DNM786465:DNO786467 DXI786465:DXK786467 EHE786465:EHG786467 ERA786465:ERC786467 FAW786465:FAY786467 FKS786465:FKU786467 FUO786465:FUQ786467 GEK786465:GEM786467 GOG786465:GOI786467 GYC786465:GYE786467 HHY786465:HIA786467 HRU786465:HRW786467 IBQ786465:IBS786467 ILM786465:ILO786467 IVI786465:IVK786467 JFE786465:JFG786467 JPA786465:JPC786467 JYW786465:JYY786467 KIS786465:KIU786467 KSO786465:KSQ786467 LCK786465:LCM786467 LMG786465:LMI786467 LWC786465:LWE786467 MFY786465:MGA786467 MPU786465:MPW786467 MZQ786465:MZS786467 NJM786465:NJO786467 NTI786465:NTK786467 ODE786465:ODG786467 ONA786465:ONC786467 OWW786465:OWY786467 PGS786465:PGU786467 PQO786465:PQQ786467 QAK786465:QAM786467 QKG786465:QKI786467 QUC786465:QUE786467 RDY786465:REA786467 RNU786465:RNW786467 RXQ786465:RXS786467 SHM786465:SHO786467 SRI786465:SRK786467 TBE786465:TBG786467 TLA786465:TLC786467 TUW786465:TUY786467 UES786465:UEU786467 UOO786465:UOQ786467 UYK786465:UYM786467 VIG786465:VII786467 VSC786465:VSE786467 WBY786465:WCA786467 WLU786465:WLW786467 WVQ786465:WVS786467 I852001:K852003 JE852001:JG852003 TA852001:TC852003 ACW852001:ACY852003 AMS852001:AMU852003 AWO852001:AWQ852003 BGK852001:BGM852003 BQG852001:BQI852003 CAC852001:CAE852003 CJY852001:CKA852003 CTU852001:CTW852003 DDQ852001:DDS852003 DNM852001:DNO852003 DXI852001:DXK852003 EHE852001:EHG852003 ERA852001:ERC852003 FAW852001:FAY852003 FKS852001:FKU852003 FUO852001:FUQ852003 GEK852001:GEM852003 GOG852001:GOI852003 GYC852001:GYE852003 HHY852001:HIA852003 HRU852001:HRW852003 IBQ852001:IBS852003 ILM852001:ILO852003 IVI852001:IVK852003 JFE852001:JFG852003 JPA852001:JPC852003 JYW852001:JYY852003 KIS852001:KIU852003 KSO852001:KSQ852003 LCK852001:LCM852003 LMG852001:LMI852003 LWC852001:LWE852003 MFY852001:MGA852003 MPU852001:MPW852003 MZQ852001:MZS852003 NJM852001:NJO852003 NTI852001:NTK852003 ODE852001:ODG852003 ONA852001:ONC852003 OWW852001:OWY852003 PGS852001:PGU852003 PQO852001:PQQ852003 QAK852001:QAM852003 QKG852001:QKI852003 QUC852001:QUE852003 RDY852001:REA852003 RNU852001:RNW852003 RXQ852001:RXS852003 SHM852001:SHO852003 SRI852001:SRK852003 TBE852001:TBG852003 TLA852001:TLC852003 TUW852001:TUY852003 UES852001:UEU852003 UOO852001:UOQ852003 UYK852001:UYM852003 VIG852001:VII852003 VSC852001:VSE852003 WBY852001:WCA852003 WLU852001:WLW852003 WVQ852001:WVS852003 I917537:K917539 JE917537:JG917539 TA917537:TC917539 ACW917537:ACY917539 AMS917537:AMU917539 AWO917537:AWQ917539 BGK917537:BGM917539 BQG917537:BQI917539 CAC917537:CAE917539 CJY917537:CKA917539 CTU917537:CTW917539 DDQ917537:DDS917539 DNM917537:DNO917539 DXI917537:DXK917539 EHE917537:EHG917539 ERA917537:ERC917539 FAW917537:FAY917539 FKS917537:FKU917539 FUO917537:FUQ917539 GEK917537:GEM917539 GOG917537:GOI917539 GYC917537:GYE917539 HHY917537:HIA917539 HRU917537:HRW917539 IBQ917537:IBS917539 ILM917537:ILO917539 IVI917537:IVK917539 JFE917537:JFG917539 JPA917537:JPC917539 JYW917537:JYY917539 KIS917537:KIU917539 KSO917537:KSQ917539 LCK917537:LCM917539 LMG917537:LMI917539 LWC917537:LWE917539 MFY917537:MGA917539 MPU917537:MPW917539 MZQ917537:MZS917539 NJM917537:NJO917539 NTI917537:NTK917539 ODE917537:ODG917539 ONA917537:ONC917539 OWW917537:OWY917539 PGS917537:PGU917539 PQO917537:PQQ917539 QAK917537:QAM917539 QKG917537:QKI917539 QUC917537:QUE917539 RDY917537:REA917539 RNU917537:RNW917539 RXQ917537:RXS917539 SHM917537:SHO917539 SRI917537:SRK917539 TBE917537:TBG917539 TLA917537:TLC917539 TUW917537:TUY917539 UES917537:UEU917539 UOO917537:UOQ917539 UYK917537:UYM917539 VIG917537:VII917539 VSC917537:VSE917539 WBY917537:WCA917539 WLU917537:WLW917539 WVQ917537:WVS917539 I983073:K983075 JE983073:JG983075 TA983073:TC983075 ACW983073:ACY983075 AMS983073:AMU983075 AWO983073:AWQ983075 BGK983073:BGM983075 BQG983073:BQI983075 CAC983073:CAE983075 CJY983073:CKA983075 CTU983073:CTW983075 DDQ983073:DDS983075 DNM983073:DNO983075 DXI983073:DXK983075 EHE983073:EHG983075 ERA983073:ERC983075 FAW983073:FAY983075 FKS983073:FKU983075 FUO983073:FUQ983075 GEK983073:GEM983075 GOG983073:GOI983075 GYC983073:GYE983075 HHY983073:HIA983075 HRU983073:HRW983075 IBQ983073:IBS983075 ILM983073:ILO983075 IVI983073:IVK983075 JFE983073:JFG983075 JPA983073:JPC983075 JYW983073:JYY983075 KIS983073:KIU983075 KSO983073:KSQ983075 LCK983073:LCM983075 LMG983073:LMI983075 LWC983073:LWE983075 MFY983073:MGA983075 MPU983073:MPW983075 MZQ983073:MZS983075 NJM983073:NJO983075 NTI983073:NTK983075 ODE983073:ODG983075 ONA983073:ONC983075 OWW983073:OWY983075 PGS983073:PGU983075 PQO983073:PQQ983075 QAK983073:QAM983075 QKG983073:QKI983075 QUC983073:QUE983075 RDY983073:REA983075 RNU983073:RNW983075 RXQ983073:RXS983075 SHM983073:SHO983075 SRI983073:SRK983075 TBE983073:TBG983075 TLA983073:TLC983075 TUW983073:TUY983075 UES983073:UEU983075 UOO983073:UOQ983075 UYK983073:UYM983075 VIG983073:VII983075 VSC983073:VSE983075 WBY983073:WCA983075 WLU983073:WLW983075 WVQ983073:WVS983075 I22:K24 JE22:JG24 TA22:TC24 ACW22:ACY24 AMS22:AMU24 AWO22:AWQ24 BGK22:BGM24 BQG22:BQI24 CAC22:CAE24 CJY22:CKA24 CTU22:CTW24 DDQ22:DDS24 DNM22:DNO24 DXI22:DXK24 EHE22:EHG24 ERA22:ERC24 FAW22:FAY24 FKS22:FKU24 FUO22:FUQ24 GEK22:GEM24 GOG22:GOI24 GYC22:GYE24 HHY22:HIA24 HRU22:HRW24 IBQ22:IBS24 ILM22:ILO24 IVI22:IVK24 JFE22:JFG24 JPA22:JPC24 JYW22:JYY24 KIS22:KIU24 KSO22:KSQ24 LCK22:LCM24 LMG22:LMI24 LWC22:LWE24 MFY22:MGA24 MPU22:MPW24 MZQ22:MZS24 NJM22:NJO24 NTI22:NTK24 ODE22:ODG24 ONA22:ONC24 OWW22:OWY24 PGS22:PGU24 PQO22:PQQ24 QAK22:QAM24 QKG22:QKI24 QUC22:QUE24 RDY22:REA24 RNU22:RNW24 RXQ22:RXS24 SHM22:SHO24 SRI22:SRK24 TBE22:TBG24 TLA22:TLC24 TUW22:TUY24 UES22:UEU24 UOO22:UOQ24 UYK22:UYM24 VIG22:VII24 VSC22:VSE24 WBY22:WCA24 WLU22:WLW24 WVQ22:WVS24 I65558:K65560 JE65558:JG65560 TA65558:TC65560 ACW65558:ACY65560 AMS65558:AMU65560 AWO65558:AWQ65560 BGK65558:BGM65560 BQG65558:BQI65560 CAC65558:CAE65560 CJY65558:CKA65560 CTU65558:CTW65560 DDQ65558:DDS65560 DNM65558:DNO65560 DXI65558:DXK65560 EHE65558:EHG65560 ERA65558:ERC65560 FAW65558:FAY65560 FKS65558:FKU65560 FUO65558:FUQ65560 GEK65558:GEM65560 GOG65558:GOI65560 GYC65558:GYE65560 HHY65558:HIA65560 HRU65558:HRW65560 IBQ65558:IBS65560 ILM65558:ILO65560 IVI65558:IVK65560 JFE65558:JFG65560 JPA65558:JPC65560 JYW65558:JYY65560 KIS65558:KIU65560 KSO65558:KSQ65560 LCK65558:LCM65560 LMG65558:LMI65560 LWC65558:LWE65560 MFY65558:MGA65560 MPU65558:MPW65560 MZQ65558:MZS65560 NJM65558:NJO65560 NTI65558:NTK65560 ODE65558:ODG65560 ONA65558:ONC65560 OWW65558:OWY65560 PGS65558:PGU65560 PQO65558:PQQ65560 QAK65558:QAM65560 QKG65558:QKI65560 QUC65558:QUE65560 RDY65558:REA65560 RNU65558:RNW65560 RXQ65558:RXS65560 SHM65558:SHO65560 SRI65558:SRK65560 TBE65558:TBG65560 TLA65558:TLC65560 TUW65558:TUY65560 UES65558:UEU65560 UOO65558:UOQ65560 UYK65558:UYM65560 VIG65558:VII65560 VSC65558:VSE65560 WBY65558:WCA65560 WLU65558:WLW65560 WVQ65558:WVS65560 I131094:K131096 JE131094:JG131096 TA131094:TC131096 ACW131094:ACY131096 AMS131094:AMU131096 AWO131094:AWQ131096 BGK131094:BGM131096 BQG131094:BQI131096 CAC131094:CAE131096 CJY131094:CKA131096 CTU131094:CTW131096 DDQ131094:DDS131096 DNM131094:DNO131096 DXI131094:DXK131096 EHE131094:EHG131096 ERA131094:ERC131096 FAW131094:FAY131096 FKS131094:FKU131096 FUO131094:FUQ131096 GEK131094:GEM131096 GOG131094:GOI131096 GYC131094:GYE131096 HHY131094:HIA131096 HRU131094:HRW131096 IBQ131094:IBS131096 ILM131094:ILO131096 IVI131094:IVK131096 JFE131094:JFG131096 JPA131094:JPC131096 JYW131094:JYY131096 KIS131094:KIU131096 KSO131094:KSQ131096 LCK131094:LCM131096 LMG131094:LMI131096 LWC131094:LWE131096 MFY131094:MGA131096 MPU131094:MPW131096 MZQ131094:MZS131096 NJM131094:NJO131096 NTI131094:NTK131096 ODE131094:ODG131096 ONA131094:ONC131096 OWW131094:OWY131096 PGS131094:PGU131096 PQO131094:PQQ131096 QAK131094:QAM131096 QKG131094:QKI131096 QUC131094:QUE131096 RDY131094:REA131096 RNU131094:RNW131096 RXQ131094:RXS131096 SHM131094:SHO131096 SRI131094:SRK131096 TBE131094:TBG131096 TLA131094:TLC131096 TUW131094:TUY131096 UES131094:UEU131096 UOO131094:UOQ131096 UYK131094:UYM131096 VIG131094:VII131096 VSC131094:VSE131096 WBY131094:WCA131096 WLU131094:WLW131096 WVQ131094:WVS131096 I196630:K196632 JE196630:JG196632 TA196630:TC196632 ACW196630:ACY196632 AMS196630:AMU196632 AWO196630:AWQ196632 BGK196630:BGM196632 BQG196630:BQI196632 CAC196630:CAE196632 CJY196630:CKA196632 CTU196630:CTW196632 DDQ196630:DDS196632 DNM196630:DNO196632 DXI196630:DXK196632 EHE196630:EHG196632 ERA196630:ERC196632 FAW196630:FAY196632 FKS196630:FKU196632 FUO196630:FUQ196632 GEK196630:GEM196632 GOG196630:GOI196632 GYC196630:GYE196632 HHY196630:HIA196632 HRU196630:HRW196632 IBQ196630:IBS196632 ILM196630:ILO196632 IVI196630:IVK196632 JFE196630:JFG196632 JPA196630:JPC196632 JYW196630:JYY196632 KIS196630:KIU196632 KSO196630:KSQ196632 LCK196630:LCM196632 LMG196630:LMI196632 LWC196630:LWE196632 MFY196630:MGA196632 MPU196630:MPW196632 MZQ196630:MZS196632 NJM196630:NJO196632 NTI196630:NTK196632 ODE196630:ODG196632 ONA196630:ONC196632 OWW196630:OWY196632 PGS196630:PGU196632 PQO196630:PQQ196632 QAK196630:QAM196632 QKG196630:QKI196632 QUC196630:QUE196632 RDY196630:REA196632 RNU196630:RNW196632 RXQ196630:RXS196632 SHM196630:SHO196632 SRI196630:SRK196632 TBE196630:TBG196632 TLA196630:TLC196632 TUW196630:TUY196632 UES196630:UEU196632 UOO196630:UOQ196632 UYK196630:UYM196632 VIG196630:VII196632 VSC196630:VSE196632 WBY196630:WCA196632 WLU196630:WLW196632 WVQ196630:WVS196632 I262166:K262168 JE262166:JG262168 TA262166:TC262168 ACW262166:ACY262168 AMS262166:AMU262168 AWO262166:AWQ262168 BGK262166:BGM262168 BQG262166:BQI262168 CAC262166:CAE262168 CJY262166:CKA262168 CTU262166:CTW262168 DDQ262166:DDS262168 DNM262166:DNO262168 DXI262166:DXK262168 EHE262166:EHG262168 ERA262166:ERC262168 FAW262166:FAY262168 FKS262166:FKU262168 FUO262166:FUQ262168 GEK262166:GEM262168 GOG262166:GOI262168 GYC262166:GYE262168 HHY262166:HIA262168 HRU262166:HRW262168 IBQ262166:IBS262168 ILM262166:ILO262168 IVI262166:IVK262168 JFE262166:JFG262168 JPA262166:JPC262168 JYW262166:JYY262168 KIS262166:KIU262168 KSO262166:KSQ262168 LCK262166:LCM262168 LMG262166:LMI262168 LWC262166:LWE262168 MFY262166:MGA262168 MPU262166:MPW262168 MZQ262166:MZS262168 NJM262166:NJO262168 NTI262166:NTK262168 ODE262166:ODG262168 ONA262166:ONC262168 OWW262166:OWY262168 PGS262166:PGU262168 PQO262166:PQQ262168 QAK262166:QAM262168 QKG262166:QKI262168 QUC262166:QUE262168 RDY262166:REA262168 RNU262166:RNW262168 RXQ262166:RXS262168 SHM262166:SHO262168 SRI262166:SRK262168 TBE262166:TBG262168 TLA262166:TLC262168 TUW262166:TUY262168 UES262166:UEU262168 UOO262166:UOQ262168 UYK262166:UYM262168 VIG262166:VII262168 VSC262166:VSE262168 WBY262166:WCA262168 WLU262166:WLW262168 WVQ262166:WVS262168 I327702:K327704 JE327702:JG327704 TA327702:TC327704 ACW327702:ACY327704 AMS327702:AMU327704 AWO327702:AWQ327704 BGK327702:BGM327704 BQG327702:BQI327704 CAC327702:CAE327704 CJY327702:CKA327704 CTU327702:CTW327704 DDQ327702:DDS327704 DNM327702:DNO327704 DXI327702:DXK327704 EHE327702:EHG327704 ERA327702:ERC327704 FAW327702:FAY327704 FKS327702:FKU327704 FUO327702:FUQ327704 GEK327702:GEM327704 GOG327702:GOI327704 GYC327702:GYE327704 HHY327702:HIA327704 HRU327702:HRW327704 IBQ327702:IBS327704 ILM327702:ILO327704 IVI327702:IVK327704 JFE327702:JFG327704 JPA327702:JPC327704 JYW327702:JYY327704 KIS327702:KIU327704 KSO327702:KSQ327704 LCK327702:LCM327704 LMG327702:LMI327704 LWC327702:LWE327704 MFY327702:MGA327704 MPU327702:MPW327704 MZQ327702:MZS327704 NJM327702:NJO327704 NTI327702:NTK327704 ODE327702:ODG327704 ONA327702:ONC327704 OWW327702:OWY327704 PGS327702:PGU327704 PQO327702:PQQ327704 QAK327702:QAM327704 QKG327702:QKI327704 QUC327702:QUE327704 RDY327702:REA327704 RNU327702:RNW327704 RXQ327702:RXS327704 SHM327702:SHO327704 SRI327702:SRK327704 TBE327702:TBG327704 TLA327702:TLC327704 TUW327702:TUY327704 UES327702:UEU327704 UOO327702:UOQ327704 UYK327702:UYM327704 VIG327702:VII327704 VSC327702:VSE327704 WBY327702:WCA327704 WLU327702:WLW327704 WVQ327702:WVS327704 I393238:K393240 JE393238:JG393240 TA393238:TC393240 ACW393238:ACY393240 AMS393238:AMU393240 AWO393238:AWQ393240 BGK393238:BGM393240 BQG393238:BQI393240 CAC393238:CAE393240 CJY393238:CKA393240 CTU393238:CTW393240 DDQ393238:DDS393240 DNM393238:DNO393240 DXI393238:DXK393240 EHE393238:EHG393240 ERA393238:ERC393240 FAW393238:FAY393240 FKS393238:FKU393240 FUO393238:FUQ393240 GEK393238:GEM393240 GOG393238:GOI393240 GYC393238:GYE393240 HHY393238:HIA393240 HRU393238:HRW393240 IBQ393238:IBS393240 ILM393238:ILO393240 IVI393238:IVK393240 JFE393238:JFG393240 JPA393238:JPC393240 JYW393238:JYY393240 KIS393238:KIU393240 KSO393238:KSQ393240 LCK393238:LCM393240 LMG393238:LMI393240 LWC393238:LWE393240 MFY393238:MGA393240 MPU393238:MPW393240 MZQ393238:MZS393240 NJM393238:NJO393240 NTI393238:NTK393240 ODE393238:ODG393240 ONA393238:ONC393240 OWW393238:OWY393240 PGS393238:PGU393240 PQO393238:PQQ393240 QAK393238:QAM393240 QKG393238:QKI393240 QUC393238:QUE393240 RDY393238:REA393240 RNU393238:RNW393240 RXQ393238:RXS393240 SHM393238:SHO393240 SRI393238:SRK393240 TBE393238:TBG393240 TLA393238:TLC393240 TUW393238:TUY393240 UES393238:UEU393240 UOO393238:UOQ393240 UYK393238:UYM393240 VIG393238:VII393240 VSC393238:VSE393240 WBY393238:WCA393240 WLU393238:WLW393240 WVQ393238:WVS393240 I458774:K458776 JE458774:JG458776 TA458774:TC458776 ACW458774:ACY458776 AMS458774:AMU458776 AWO458774:AWQ458776 BGK458774:BGM458776 BQG458774:BQI458776 CAC458774:CAE458776 CJY458774:CKA458776 CTU458774:CTW458776 DDQ458774:DDS458776 DNM458774:DNO458776 DXI458774:DXK458776 EHE458774:EHG458776 ERA458774:ERC458776 FAW458774:FAY458776 FKS458774:FKU458776 FUO458774:FUQ458776 GEK458774:GEM458776 GOG458774:GOI458776 GYC458774:GYE458776 HHY458774:HIA458776 HRU458774:HRW458776 IBQ458774:IBS458776 ILM458774:ILO458776 IVI458774:IVK458776 JFE458774:JFG458776 JPA458774:JPC458776 JYW458774:JYY458776 KIS458774:KIU458776 KSO458774:KSQ458776 LCK458774:LCM458776 LMG458774:LMI458776 LWC458774:LWE458776 MFY458774:MGA458776 MPU458774:MPW458776 MZQ458774:MZS458776 NJM458774:NJO458776 NTI458774:NTK458776 ODE458774:ODG458776 ONA458774:ONC458776 OWW458774:OWY458776 PGS458774:PGU458776 PQO458774:PQQ458776 QAK458774:QAM458776 QKG458774:QKI458776 QUC458774:QUE458776 RDY458774:REA458776 RNU458774:RNW458776 RXQ458774:RXS458776 SHM458774:SHO458776 SRI458774:SRK458776 TBE458774:TBG458776 TLA458774:TLC458776 TUW458774:TUY458776 UES458774:UEU458776 UOO458774:UOQ458776 UYK458774:UYM458776 VIG458774:VII458776 VSC458774:VSE458776 WBY458774:WCA458776 WLU458774:WLW458776 WVQ458774:WVS458776 I524310:K524312 JE524310:JG524312 TA524310:TC524312 ACW524310:ACY524312 AMS524310:AMU524312 AWO524310:AWQ524312 BGK524310:BGM524312 BQG524310:BQI524312 CAC524310:CAE524312 CJY524310:CKA524312 CTU524310:CTW524312 DDQ524310:DDS524312 DNM524310:DNO524312 DXI524310:DXK524312 EHE524310:EHG524312 ERA524310:ERC524312 FAW524310:FAY524312 FKS524310:FKU524312 FUO524310:FUQ524312 GEK524310:GEM524312 GOG524310:GOI524312 GYC524310:GYE524312 HHY524310:HIA524312 HRU524310:HRW524312 IBQ524310:IBS524312 ILM524310:ILO524312 IVI524310:IVK524312 JFE524310:JFG524312 JPA524310:JPC524312 JYW524310:JYY524312 KIS524310:KIU524312 KSO524310:KSQ524312 LCK524310:LCM524312 LMG524310:LMI524312 LWC524310:LWE524312 MFY524310:MGA524312 MPU524310:MPW524312 MZQ524310:MZS524312 NJM524310:NJO524312 NTI524310:NTK524312 ODE524310:ODG524312 ONA524310:ONC524312 OWW524310:OWY524312 PGS524310:PGU524312 PQO524310:PQQ524312 QAK524310:QAM524312 QKG524310:QKI524312 QUC524310:QUE524312 RDY524310:REA524312 RNU524310:RNW524312 RXQ524310:RXS524312 SHM524310:SHO524312 SRI524310:SRK524312 TBE524310:TBG524312 TLA524310:TLC524312 TUW524310:TUY524312 UES524310:UEU524312 UOO524310:UOQ524312 UYK524310:UYM524312 VIG524310:VII524312 VSC524310:VSE524312 WBY524310:WCA524312 WLU524310:WLW524312 WVQ524310:WVS524312 I589846:K589848 JE589846:JG589848 TA589846:TC589848 ACW589846:ACY589848 AMS589846:AMU589848 AWO589846:AWQ589848 BGK589846:BGM589848 BQG589846:BQI589848 CAC589846:CAE589848 CJY589846:CKA589848 CTU589846:CTW589848 DDQ589846:DDS589848 DNM589846:DNO589848 DXI589846:DXK589848 EHE589846:EHG589848 ERA589846:ERC589848 FAW589846:FAY589848 FKS589846:FKU589848 FUO589846:FUQ589848 GEK589846:GEM589848 GOG589846:GOI589848 GYC589846:GYE589848 HHY589846:HIA589848 HRU589846:HRW589848 IBQ589846:IBS589848 ILM589846:ILO589848 IVI589846:IVK589848 JFE589846:JFG589848 JPA589846:JPC589848 JYW589846:JYY589848 KIS589846:KIU589848 KSO589846:KSQ589848 LCK589846:LCM589848 LMG589846:LMI589848 LWC589846:LWE589848 MFY589846:MGA589848 MPU589846:MPW589848 MZQ589846:MZS589848 NJM589846:NJO589848 NTI589846:NTK589848 ODE589846:ODG589848 ONA589846:ONC589848 OWW589846:OWY589848 PGS589846:PGU589848 PQO589846:PQQ589848 QAK589846:QAM589848 QKG589846:QKI589848 QUC589846:QUE589848 RDY589846:REA589848 RNU589846:RNW589848 RXQ589846:RXS589848 SHM589846:SHO589848 SRI589846:SRK589848 TBE589846:TBG589848 TLA589846:TLC589848 TUW589846:TUY589848 UES589846:UEU589848 UOO589846:UOQ589848 UYK589846:UYM589848 VIG589846:VII589848 VSC589846:VSE589848 WBY589846:WCA589848 WLU589846:WLW589848 WVQ589846:WVS589848 I655382:K655384 JE655382:JG655384 TA655382:TC655384 ACW655382:ACY655384 AMS655382:AMU655384 AWO655382:AWQ655384 BGK655382:BGM655384 BQG655382:BQI655384 CAC655382:CAE655384 CJY655382:CKA655384 CTU655382:CTW655384 DDQ655382:DDS655384 DNM655382:DNO655384 DXI655382:DXK655384 EHE655382:EHG655384 ERA655382:ERC655384 FAW655382:FAY655384 FKS655382:FKU655384 FUO655382:FUQ655384 GEK655382:GEM655384 GOG655382:GOI655384 GYC655382:GYE655384 HHY655382:HIA655384 HRU655382:HRW655384 IBQ655382:IBS655384 ILM655382:ILO655384 IVI655382:IVK655384 JFE655382:JFG655384 JPA655382:JPC655384 JYW655382:JYY655384 KIS655382:KIU655384 KSO655382:KSQ655384 LCK655382:LCM655384 LMG655382:LMI655384 LWC655382:LWE655384 MFY655382:MGA655384 MPU655382:MPW655384 MZQ655382:MZS655384 NJM655382:NJO655384 NTI655382:NTK655384 ODE655382:ODG655384 ONA655382:ONC655384 OWW655382:OWY655384 PGS655382:PGU655384 PQO655382:PQQ655384 QAK655382:QAM655384 QKG655382:QKI655384 QUC655382:QUE655384 RDY655382:REA655384 RNU655382:RNW655384 RXQ655382:RXS655384 SHM655382:SHO655384 SRI655382:SRK655384 TBE655382:TBG655384 TLA655382:TLC655384 TUW655382:TUY655384 UES655382:UEU655384 UOO655382:UOQ655384 UYK655382:UYM655384 VIG655382:VII655384 VSC655382:VSE655384 WBY655382:WCA655384 WLU655382:WLW655384 WVQ655382:WVS655384 I720918:K720920 JE720918:JG720920 TA720918:TC720920 ACW720918:ACY720920 AMS720918:AMU720920 AWO720918:AWQ720920 BGK720918:BGM720920 BQG720918:BQI720920 CAC720918:CAE720920 CJY720918:CKA720920 CTU720918:CTW720920 DDQ720918:DDS720920 DNM720918:DNO720920 DXI720918:DXK720920 EHE720918:EHG720920 ERA720918:ERC720920 FAW720918:FAY720920 FKS720918:FKU720920 FUO720918:FUQ720920 GEK720918:GEM720920 GOG720918:GOI720920 GYC720918:GYE720920 HHY720918:HIA720920 HRU720918:HRW720920 IBQ720918:IBS720920 ILM720918:ILO720920 IVI720918:IVK720920 JFE720918:JFG720920 JPA720918:JPC720920 JYW720918:JYY720920 KIS720918:KIU720920 KSO720918:KSQ720920 LCK720918:LCM720920 LMG720918:LMI720920 LWC720918:LWE720920 MFY720918:MGA720920 MPU720918:MPW720920 MZQ720918:MZS720920 NJM720918:NJO720920 NTI720918:NTK720920 ODE720918:ODG720920 ONA720918:ONC720920 OWW720918:OWY720920 PGS720918:PGU720920 PQO720918:PQQ720920 QAK720918:QAM720920 QKG720918:QKI720920 QUC720918:QUE720920 RDY720918:REA720920 RNU720918:RNW720920 RXQ720918:RXS720920 SHM720918:SHO720920 SRI720918:SRK720920 TBE720918:TBG720920 TLA720918:TLC720920 TUW720918:TUY720920 UES720918:UEU720920 UOO720918:UOQ720920 UYK720918:UYM720920 VIG720918:VII720920 VSC720918:VSE720920 WBY720918:WCA720920 WLU720918:WLW720920 WVQ720918:WVS720920 I786454:K786456 JE786454:JG786456 TA786454:TC786456 ACW786454:ACY786456 AMS786454:AMU786456 AWO786454:AWQ786456 BGK786454:BGM786456 BQG786454:BQI786456 CAC786454:CAE786456 CJY786454:CKA786456 CTU786454:CTW786456 DDQ786454:DDS786456 DNM786454:DNO786456 DXI786454:DXK786456 EHE786454:EHG786456 ERA786454:ERC786456 FAW786454:FAY786456 FKS786454:FKU786456 FUO786454:FUQ786456 GEK786454:GEM786456 GOG786454:GOI786456 GYC786454:GYE786456 HHY786454:HIA786456 HRU786454:HRW786456 IBQ786454:IBS786456 ILM786454:ILO786456 IVI786454:IVK786456 JFE786454:JFG786456 JPA786454:JPC786456 JYW786454:JYY786456 KIS786454:KIU786456 KSO786454:KSQ786456 LCK786454:LCM786456 LMG786454:LMI786456 LWC786454:LWE786456 MFY786454:MGA786456 MPU786454:MPW786456 MZQ786454:MZS786456 NJM786454:NJO786456 NTI786454:NTK786456 ODE786454:ODG786456 ONA786454:ONC786456 OWW786454:OWY786456 PGS786454:PGU786456 PQO786454:PQQ786456 QAK786454:QAM786456 QKG786454:QKI786456 QUC786454:QUE786456 RDY786454:REA786456 RNU786454:RNW786456 RXQ786454:RXS786456 SHM786454:SHO786456 SRI786454:SRK786456 TBE786454:TBG786456 TLA786454:TLC786456 TUW786454:TUY786456 UES786454:UEU786456 UOO786454:UOQ786456 UYK786454:UYM786456 VIG786454:VII786456 VSC786454:VSE786456 WBY786454:WCA786456 WLU786454:WLW786456 WVQ786454:WVS786456 I851990:K851992 JE851990:JG851992 TA851990:TC851992 ACW851990:ACY851992 AMS851990:AMU851992 AWO851990:AWQ851992 BGK851990:BGM851992 BQG851990:BQI851992 CAC851990:CAE851992 CJY851990:CKA851992 CTU851990:CTW851992 DDQ851990:DDS851992 DNM851990:DNO851992 DXI851990:DXK851992 EHE851990:EHG851992 ERA851990:ERC851992 FAW851990:FAY851992 FKS851990:FKU851992 FUO851990:FUQ851992 GEK851990:GEM851992 GOG851990:GOI851992 GYC851990:GYE851992 HHY851990:HIA851992 HRU851990:HRW851992 IBQ851990:IBS851992 ILM851990:ILO851992 IVI851990:IVK851992 JFE851990:JFG851992 JPA851990:JPC851992 JYW851990:JYY851992 KIS851990:KIU851992 KSO851990:KSQ851992 LCK851990:LCM851992 LMG851990:LMI851992 LWC851990:LWE851992 MFY851990:MGA851992 MPU851990:MPW851992 MZQ851990:MZS851992 NJM851990:NJO851992 NTI851990:NTK851992 ODE851990:ODG851992 ONA851990:ONC851992 OWW851990:OWY851992 PGS851990:PGU851992 PQO851990:PQQ851992 QAK851990:QAM851992 QKG851990:QKI851992 QUC851990:QUE851992 RDY851990:REA851992 RNU851990:RNW851992 RXQ851990:RXS851992 SHM851990:SHO851992 SRI851990:SRK851992 TBE851990:TBG851992 TLA851990:TLC851992 TUW851990:TUY851992 UES851990:UEU851992 UOO851990:UOQ851992 UYK851990:UYM851992 VIG851990:VII851992 VSC851990:VSE851992 WBY851990:WCA851992 WLU851990:WLW851992 WVQ851990:WVS851992 I917526:K917528 JE917526:JG917528 TA917526:TC917528 ACW917526:ACY917528 AMS917526:AMU917528 AWO917526:AWQ917528 BGK917526:BGM917528 BQG917526:BQI917528 CAC917526:CAE917528 CJY917526:CKA917528 CTU917526:CTW917528 DDQ917526:DDS917528 DNM917526:DNO917528 DXI917526:DXK917528 EHE917526:EHG917528 ERA917526:ERC917528 FAW917526:FAY917528 FKS917526:FKU917528 FUO917526:FUQ917528 GEK917526:GEM917528 GOG917526:GOI917528 GYC917526:GYE917528 HHY917526:HIA917528 HRU917526:HRW917528 IBQ917526:IBS917528 ILM917526:ILO917528 IVI917526:IVK917528 JFE917526:JFG917528 JPA917526:JPC917528 JYW917526:JYY917528 KIS917526:KIU917528 KSO917526:KSQ917528 LCK917526:LCM917528 LMG917526:LMI917528 LWC917526:LWE917528 MFY917526:MGA917528 MPU917526:MPW917528 MZQ917526:MZS917528 NJM917526:NJO917528 NTI917526:NTK917528 ODE917526:ODG917528 ONA917526:ONC917528 OWW917526:OWY917528 PGS917526:PGU917528 PQO917526:PQQ917528 QAK917526:QAM917528 QKG917526:QKI917528 QUC917526:QUE917528 RDY917526:REA917528 RNU917526:RNW917528 RXQ917526:RXS917528 SHM917526:SHO917528 SRI917526:SRK917528 TBE917526:TBG917528 TLA917526:TLC917528 TUW917526:TUY917528 UES917526:UEU917528 UOO917526:UOQ917528 UYK917526:UYM917528 VIG917526:VII917528 VSC917526:VSE917528 WBY917526:WCA917528 WLU917526:WLW917528 WVQ917526:WVS917528 I983062:K983064 JE983062:JG983064 TA983062:TC983064 ACW983062:ACY983064 AMS983062:AMU983064 AWO983062:AWQ983064 BGK983062:BGM983064 BQG983062:BQI983064 CAC983062:CAE983064 CJY983062:CKA983064 CTU983062:CTW983064 DDQ983062:DDS983064 DNM983062:DNO983064 DXI983062:DXK983064 EHE983062:EHG983064 ERA983062:ERC983064 FAW983062:FAY983064 FKS983062:FKU983064 FUO983062:FUQ983064 GEK983062:GEM983064 GOG983062:GOI983064 GYC983062:GYE983064 HHY983062:HIA983064 HRU983062:HRW983064 IBQ983062:IBS983064 ILM983062:ILO983064 IVI983062:IVK983064 JFE983062:JFG983064 JPA983062:JPC983064 JYW983062:JYY983064 KIS983062:KIU983064 KSO983062:KSQ983064 LCK983062:LCM983064 LMG983062:LMI983064 LWC983062:LWE983064 MFY983062:MGA983064 MPU983062:MPW983064 MZQ983062:MZS983064 NJM983062:NJO983064 NTI983062:NTK983064 ODE983062:ODG983064 ONA983062:ONC983064 OWW983062:OWY983064 PGS983062:PGU983064 PQO983062:PQQ983064 QAK983062:QAM983064 QKG983062:QKI983064 QUC983062:QUE983064 RDY983062:REA983064 RNU983062:RNW983064 RXQ983062:RXS983064 SHM983062:SHO983064 SRI983062:SRK983064 TBE983062:TBG983064 TLA983062:TLC983064 TUW983062:TUY983064 UES983062:UEU983064 UOO983062:UOQ983064 UYK983062:UYM983064 VIG983062:VII983064 VSC983062:VSE983064 WBY983062:WCA983064 WLU983062:WLW983064 WVQ983062:WVS983064" xr:uid="{8CC66A85-63DC-42F5-9EF8-F60D621572E2}">
      <formula1>0</formula1>
      <formula2>999</formula2>
    </dataValidation>
    <dataValidation operator="greaterThan" allowBlank="1" showInputMessage="1" showErrorMessage="1" sqref="BD57 KZ57 UV57 AER57 AON57 AYJ57 BIF57 BSB57 CBX57 CLT57 CVP57 DFL57 DPH57 DZD57 EIZ57 ESV57 FCR57 FMN57 FWJ57 GGF57 GQB57 GZX57 HJT57 HTP57 IDL57 INH57 IXD57 JGZ57 JQV57 KAR57 KKN57 KUJ57 LEF57 LOB57 LXX57 MHT57 MRP57 NBL57 NLH57 NVD57 OEZ57 OOV57 OYR57 PIN57 PSJ57 QCF57 QMB57 QVX57 RFT57 RPP57 RZL57 SJH57 STD57 TCZ57 TMV57 TWR57 UGN57 UQJ57 VAF57 VKB57 VTX57 WDT57 WNP57 WXL57 BD65593 KZ65593 UV65593 AER65593 AON65593 AYJ65593 BIF65593 BSB65593 CBX65593 CLT65593 CVP65593 DFL65593 DPH65593 DZD65593 EIZ65593 ESV65593 FCR65593 FMN65593 FWJ65593 GGF65593 GQB65593 GZX65593 HJT65593 HTP65593 IDL65593 INH65593 IXD65593 JGZ65593 JQV65593 KAR65593 KKN65593 KUJ65593 LEF65593 LOB65593 LXX65593 MHT65593 MRP65593 NBL65593 NLH65593 NVD65593 OEZ65593 OOV65593 OYR65593 PIN65593 PSJ65593 QCF65593 QMB65593 QVX65593 RFT65593 RPP65593 RZL65593 SJH65593 STD65593 TCZ65593 TMV65593 TWR65593 UGN65593 UQJ65593 VAF65593 VKB65593 VTX65593 WDT65593 WNP65593 WXL65593 BD131129 KZ131129 UV131129 AER131129 AON131129 AYJ131129 BIF131129 BSB131129 CBX131129 CLT131129 CVP131129 DFL131129 DPH131129 DZD131129 EIZ131129 ESV131129 FCR131129 FMN131129 FWJ131129 GGF131129 GQB131129 GZX131129 HJT131129 HTP131129 IDL131129 INH131129 IXD131129 JGZ131129 JQV131129 KAR131129 KKN131129 KUJ131129 LEF131129 LOB131129 LXX131129 MHT131129 MRP131129 NBL131129 NLH131129 NVD131129 OEZ131129 OOV131129 OYR131129 PIN131129 PSJ131129 QCF131129 QMB131129 QVX131129 RFT131129 RPP131129 RZL131129 SJH131129 STD131129 TCZ131129 TMV131129 TWR131129 UGN131129 UQJ131129 VAF131129 VKB131129 VTX131129 WDT131129 WNP131129 WXL131129 BD196665 KZ196665 UV196665 AER196665 AON196665 AYJ196665 BIF196665 BSB196665 CBX196665 CLT196665 CVP196665 DFL196665 DPH196665 DZD196665 EIZ196665 ESV196665 FCR196665 FMN196665 FWJ196665 GGF196665 GQB196665 GZX196665 HJT196665 HTP196665 IDL196665 INH196665 IXD196665 JGZ196665 JQV196665 KAR196665 KKN196665 KUJ196665 LEF196665 LOB196665 LXX196665 MHT196665 MRP196665 NBL196665 NLH196665 NVD196665 OEZ196665 OOV196665 OYR196665 PIN196665 PSJ196665 QCF196665 QMB196665 QVX196665 RFT196665 RPP196665 RZL196665 SJH196665 STD196665 TCZ196665 TMV196665 TWR196665 UGN196665 UQJ196665 VAF196665 VKB196665 VTX196665 WDT196665 WNP196665 WXL196665 BD262201 KZ262201 UV262201 AER262201 AON262201 AYJ262201 BIF262201 BSB262201 CBX262201 CLT262201 CVP262201 DFL262201 DPH262201 DZD262201 EIZ262201 ESV262201 FCR262201 FMN262201 FWJ262201 GGF262201 GQB262201 GZX262201 HJT262201 HTP262201 IDL262201 INH262201 IXD262201 JGZ262201 JQV262201 KAR262201 KKN262201 KUJ262201 LEF262201 LOB262201 LXX262201 MHT262201 MRP262201 NBL262201 NLH262201 NVD262201 OEZ262201 OOV262201 OYR262201 PIN262201 PSJ262201 QCF262201 QMB262201 QVX262201 RFT262201 RPP262201 RZL262201 SJH262201 STD262201 TCZ262201 TMV262201 TWR262201 UGN262201 UQJ262201 VAF262201 VKB262201 VTX262201 WDT262201 WNP262201 WXL262201 BD327737 KZ327737 UV327737 AER327737 AON327737 AYJ327737 BIF327737 BSB327737 CBX327737 CLT327737 CVP327737 DFL327737 DPH327737 DZD327737 EIZ327737 ESV327737 FCR327737 FMN327737 FWJ327737 GGF327737 GQB327737 GZX327737 HJT327737 HTP327737 IDL327737 INH327737 IXD327737 JGZ327737 JQV327737 KAR327737 KKN327737 KUJ327737 LEF327737 LOB327737 LXX327737 MHT327737 MRP327737 NBL327737 NLH327737 NVD327737 OEZ327737 OOV327737 OYR327737 PIN327737 PSJ327737 QCF327737 QMB327737 QVX327737 RFT327737 RPP327737 RZL327737 SJH327737 STD327737 TCZ327737 TMV327737 TWR327737 UGN327737 UQJ327737 VAF327737 VKB327737 VTX327737 WDT327737 WNP327737 WXL327737 BD393273 KZ393273 UV393273 AER393273 AON393273 AYJ393273 BIF393273 BSB393273 CBX393273 CLT393273 CVP393273 DFL393273 DPH393273 DZD393273 EIZ393273 ESV393273 FCR393273 FMN393273 FWJ393273 GGF393273 GQB393273 GZX393273 HJT393273 HTP393273 IDL393273 INH393273 IXD393273 JGZ393273 JQV393273 KAR393273 KKN393273 KUJ393273 LEF393273 LOB393273 LXX393273 MHT393273 MRP393273 NBL393273 NLH393273 NVD393273 OEZ393273 OOV393273 OYR393273 PIN393273 PSJ393273 QCF393273 QMB393273 QVX393273 RFT393273 RPP393273 RZL393273 SJH393273 STD393273 TCZ393273 TMV393273 TWR393273 UGN393273 UQJ393273 VAF393273 VKB393273 VTX393273 WDT393273 WNP393273 WXL393273 BD458809 KZ458809 UV458809 AER458809 AON458809 AYJ458809 BIF458809 BSB458809 CBX458809 CLT458809 CVP458809 DFL458809 DPH458809 DZD458809 EIZ458809 ESV458809 FCR458809 FMN458809 FWJ458809 GGF458809 GQB458809 GZX458809 HJT458809 HTP458809 IDL458809 INH458809 IXD458809 JGZ458809 JQV458809 KAR458809 KKN458809 KUJ458809 LEF458809 LOB458809 LXX458809 MHT458809 MRP458809 NBL458809 NLH458809 NVD458809 OEZ458809 OOV458809 OYR458809 PIN458809 PSJ458809 QCF458809 QMB458809 QVX458809 RFT458809 RPP458809 RZL458809 SJH458809 STD458809 TCZ458809 TMV458809 TWR458809 UGN458809 UQJ458809 VAF458809 VKB458809 VTX458809 WDT458809 WNP458809 WXL458809 BD524345 KZ524345 UV524345 AER524345 AON524345 AYJ524345 BIF524345 BSB524345 CBX524345 CLT524345 CVP524345 DFL524345 DPH524345 DZD524345 EIZ524345 ESV524345 FCR524345 FMN524345 FWJ524345 GGF524345 GQB524345 GZX524345 HJT524345 HTP524345 IDL524345 INH524345 IXD524345 JGZ524345 JQV524345 KAR524345 KKN524345 KUJ524345 LEF524345 LOB524345 LXX524345 MHT524345 MRP524345 NBL524345 NLH524345 NVD524345 OEZ524345 OOV524345 OYR524345 PIN524345 PSJ524345 QCF524345 QMB524345 QVX524345 RFT524345 RPP524345 RZL524345 SJH524345 STD524345 TCZ524345 TMV524345 TWR524345 UGN524345 UQJ524345 VAF524345 VKB524345 VTX524345 WDT524345 WNP524345 WXL524345 BD589881 KZ589881 UV589881 AER589881 AON589881 AYJ589881 BIF589881 BSB589881 CBX589881 CLT589881 CVP589881 DFL589881 DPH589881 DZD589881 EIZ589881 ESV589881 FCR589881 FMN589881 FWJ589881 GGF589881 GQB589881 GZX589881 HJT589881 HTP589881 IDL589881 INH589881 IXD589881 JGZ589881 JQV589881 KAR589881 KKN589881 KUJ589881 LEF589881 LOB589881 LXX589881 MHT589881 MRP589881 NBL589881 NLH589881 NVD589881 OEZ589881 OOV589881 OYR589881 PIN589881 PSJ589881 QCF589881 QMB589881 QVX589881 RFT589881 RPP589881 RZL589881 SJH589881 STD589881 TCZ589881 TMV589881 TWR589881 UGN589881 UQJ589881 VAF589881 VKB589881 VTX589881 WDT589881 WNP589881 WXL589881 BD655417 KZ655417 UV655417 AER655417 AON655417 AYJ655417 BIF655417 BSB655417 CBX655417 CLT655417 CVP655417 DFL655417 DPH655417 DZD655417 EIZ655417 ESV655417 FCR655417 FMN655417 FWJ655417 GGF655417 GQB655417 GZX655417 HJT655417 HTP655417 IDL655417 INH655417 IXD655417 JGZ655417 JQV655417 KAR655417 KKN655417 KUJ655417 LEF655417 LOB655417 LXX655417 MHT655417 MRP655417 NBL655417 NLH655417 NVD655417 OEZ655417 OOV655417 OYR655417 PIN655417 PSJ655417 QCF655417 QMB655417 QVX655417 RFT655417 RPP655417 RZL655417 SJH655417 STD655417 TCZ655417 TMV655417 TWR655417 UGN655417 UQJ655417 VAF655417 VKB655417 VTX655417 WDT655417 WNP655417 WXL655417 BD720953 KZ720953 UV720953 AER720953 AON720953 AYJ720953 BIF720953 BSB720953 CBX720953 CLT720953 CVP720953 DFL720953 DPH720953 DZD720953 EIZ720953 ESV720953 FCR720953 FMN720953 FWJ720953 GGF720953 GQB720953 GZX720953 HJT720953 HTP720953 IDL720953 INH720953 IXD720953 JGZ720953 JQV720953 KAR720953 KKN720953 KUJ720953 LEF720953 LOB720953 LXX720953 MHT720953 MRP720953 NBL720953 NLH720953 NVD720953 OEZ720953 OOV720953 OYR720953 PIN720953 PSJ720953 QCF720953 QMB720953 QVX720953 RFT720953 RPP720953 RZL720953 SJH720953 STD720953 TCZ720953 TMV720953 TWR720953 UGN720953 UQJ720953 VAF720953 VKB720953 VTX720953 WDT720953 WNP720953 WXL720953 BD786489 KZ786489 UV786489 AER786489 AON786489 AYJ786489 BIF786489 BSB786489 CBX786489 CLT786489 CVP786489 DFL786489 DPH786489 DZD786489 EIZ786489 ESV786489 FCR786489 FMN786489 FWJ786489 GGF786489 GQB786489 GZX786489 HJT786489 HTP786489 IDL786489 INH786489 IXD786489 JGZ786489 JQV786489 KAR786489 KKN786489 KUJ786489 LEF786489 LOB786489 LXX786489 MHT786489 MRP786489 NBL786489 NLH786489 NVD786489 OEZ786489 OOV786489 OYR786489 PIN786489 PSJ786489 QCF786489 QMB786489 QVX786489 RFT786489 RPP786489 RZL786489 SJH786489 STD786489 TCZ786489 TMV786489 TWR786489 UGN786489 UQJ786489 VAF786489 VKB786489 VTX786489 WDT786489 WNP786489 WXL786489 BD852025 KZ852025 UV852025 AER852025 AON852025 AYJ852025 BIF852025 BSB852025 CBX852025 CLT852025 CVP852025 DFL852025 DPH852025 DZD852025 EIZ852025 ESV852025 FCR852025 FMN852025 FWJ852025 GGF852025 GQB852025 GZX852025 HJT852025 HTP852025 IDL852025 INH852025 IXD852025 JGZ852025 JQV852025 KAR852025 KKN852025 KUJ852025 LEF852025 LOB852025 LXX852025 MHT852025 MRP852025 NBL852025 NLH852025 NVD852025 OEZ852025 OOV852025 OYR852025 PIN852025 PSJ852025 QCF852025 QMB852025 QVX852025 RFT852025 RPP852025 RZL852025 SJH852025 STD852025 TCZ852025 TMV852025 TWR852025 UGN852025 UQJ852025 VAF852025 VKB852025 VTX852025 WDT852025 WNP852025 WXL852025 BD917561 KZ917561 UV917561 AER917561 AON917561 AYJ917561 BIF917561 BSB917561 CBX917561 CLT917561 CVP917561 DFL917561 DPH917561 DZD917561 EIZ917561 ESV917561 FCR917561 FMN917561 FWJ917561 GGF917561 GQB917561 GZX917561 HJT917561 HTP917561 IDL917561 INH917561 IXD917561 JGZ917561 JQV917561 KAR917561 KKN917561 KUJ917561 LEF917561 LOB917561 LXX917561 MHT917561 MRP917561 NBL917561 NLH917561 NVD917561 OEZ917561 OOV917561 OYR917561 PIN917561 PSJ917561 QCF917561 QMB917561 QVX917561 RFT917561 RPP917561 RZL917561 SJH917561 STD917561 TCZ917561 TMV917561 TWR917561 UGN917561 UQJ917561 VAF917561 VKB917561 VTX917561 WDT917561 WNP917561 WXL917561 BD983097 KZ983097 UV983097 AER983097 AON983097 AYJ983097 BIF983097 BSB983097 CBX983097 CLT983097 CVP983097 DFL983097 DPH983097 DZD983097 EIZ983097 ESV983097 FCR983097 FMN983097 FWJ983097 GGF983097 GQB983097 GZX983097 HJT983097 HTP983097 IDL983097 INH983097 IXD983097 JGZ983097 JQV983097 KAR983097 KKN983097 KUJ983097 LEF983097 LOB983097 LXX983097 MHT983097 MRP983097 NBL983097 NLH983097 NVD983097 OEZ983097 OOV983097 OYR983097 PIN983097 PSJ983097 QCF983097 QMB983097 QVX983097 RFT983097 RPP983097 RZL983097 SJH983097 STD983097 TCZ983097 TMV983097 TWR983097 UGN983097 UQJ983097 VAF983097 VKB983097 VTX983097 WDT983097 WNP983097 WXL983097 BD65 KZ65 UV65 AER65 AON65 AYJ65 BIF65 BSB65 CBX65 CLT65 CVP65 DFL65 DPH65 DZD65 EIZ65 ESV65 FCR65 FMN65 FWJ65 GGF65 GQB65 GZX65 HJT65 HTP65 IDL65 INH65 IXD65 JGZ65 JQV65 KAR65 KKN65 KUJ65 LEF65 LOB65 LXX65 MHT65 MRP65 NBL65 NLH65 NVD65 OEZ65 OOV65 OYR65 PIN65 PSJ65 QCF65 QMB65 QVX65 RFT65 RPP65 RZL65 SJH65 STD65 TCZ65 TMV65 TWR65 UGN65 UQJ65 VAF65 VKB65 VTX65 WDT65 WNP65 WXL65 BD65601 KZ65601 UV65601 AER65601 AON65601 AYJ65601 BIF65601 BSB65601 CBX65601 CLT65601 CVP65601 DFL65601 DPH65601 DZD65601 EIZ65601 ESV65601 FCR65601 FMN65601 FWJ65601 GGF65601 GQB65601 GZX65601 HJT65601 HTP65601 IDL65601 INH65601 IXD65601 JGZ65601 JQV65601 KAR65601 KKN65601 KUJ65601 LEF65601 LOB65601 LXX65601 MHT65601 MRP65601 NBL65601 NLH65601 NVD65601 OEZ65601 OOV65601 OYR65601 PIN65601 PSJ65601 QCF65601 QMB65601 QVX65601 RFT65601 RPP65601 RZL65601 SJH65601 STD65601 TCZ65601 TMV65601 TWR65601 UGN65601 UQJ65601 VAF65601 VKB65601 VTX65601 WDT65601 WNP65601 WXL65601 BD131137 KZ131137 UV131137 AER131137 AON131137 AYJ131137 BIF131137 BSB131137 CBX131137 CLT131137 CVP131137 DFL131137 DPH131137 DZD131137 EIZ131137 ESV131137 FCR131137 FMN131137 FWJ131137 GGF131137 GQB131137 GZX131137 HJT131137 HTP131137 IDL131137 INH131137 IXD131137 JGZ131137 JQV131137 KAR131137 KKN131137 KUJ131137 LEF131137 LOB131137 LXX131137 MHT131137 MRP131137 NBL131137 NLH131137 NVD131137 OEZ131137 OOV131137 OYR131137 PIN131137 PSJ131137 QCF131137 QMB131137 QVX131137 RFT131137 RPP131137 RZL131137 SJH131137 STD131137 TCZ131137 TMV131137 TWR131137 UGN131137 UQJ131137 VAF131137 VKB131137 VTX131137 WDT131137 WNP131137 WXL131137 BD196673 KZ196673 UV196673 AER196673 AON196673 AYJ196673 BIF196673 BSB196673 CBX196673 CLT196673 CVP196673 DFL196673 DPH196673 DZD196673 EIZ196673 ESV196673 FCR196673 FMN196673 FWJ196673 GGF196673 GQB196673 GZX196673 HJT196673 HTP196673 IDL196673 INH196673 IXD196673 JGZ196673 JQV196673 KAR196673 KKN196673 KUJ196673 LEF196673 LOB196673 LXX196673 MHT196673 MRP196673 NBL196673 NLH196673 NVD196673 OEZ196673 OOV196673 OYR196673 PIN196673 PSJ196673 QCF196673 QMB196673 QVX196673 RFT196673 RPP196673 RZL196673 SJH196673 STD196673 TCZ196673 TMV196673 TWR196673 UGN196673 UQJ196673 VAF196673 VKB196673 VTX196673 WDT196673 WNP196673 WXL196673 BD262209 KZ262209 UV262209 AER262209 AON262209 AYJ262209 BIF262209 BSB262209 CBX262209 CLT262209 CVP262209 DFL262209 DPH262209 DZD262209 EIZ262209 ESV262209 FCR262209 FMN262209 FWJ262209 GGF262209 GQB262209 GZX262209 HJT262209 HTP262209 IDL262209 INH262209 IXD262209 JGZ262209 JQV262209 KAR262209 KKN262209 KUJ262209 LEF262209 LOB262209 LXX262209 MHT262209 MRP262209 NBL262209 NLH262209 NVD262209 OEZ262209 OOV262209 OYR262209 PIN262209 PSJ262209 QCF262209 QMB262209 QVX262209 RFT262209 RPP262209 RZL262209 SJH262209 STD262209 TCZ262209 TMV262209 TWR262209 UGN262209 UQJ262209 VAF262209 VKB262209 VTX262209 WDT262209 WNP262209 WXL262209 BD327745 KZ327745 UV327745 AER327745 AON327745 AYJ327745 BIF327745 BSB327745 CBX327745 CLT327745 CVP327745 DFL327745 DPH327745 DZD327745 EIZ327745 ESV327745 FCR327745 FMN327745 FWJ327745 GGF327745 GQB327745 GZX327745 HJT327745 HTP327745 IDL327745 INH327745 IXD327745 JGZ327745 JQV327745 KAR327745 KKN327745 KUJ327745 LEF327745 LOB327745 LXX327745 MHT327745 MRP327745 NBL327745 NLH327745 NVD327745 OEZ327745 OOV327745 OYR327745 PIN327745 PSJ327745 QCF327745 QMB327745 QVX327745 RFT327745 RPP327745 RZL327745 SJH327745 STD327745 TCZ327745 TMV327745 TWR327745 UGN327745 UQJ327745 VAF327745 VKB327745 VTX327745 WDT327745 WNP327745 WXL327745 BD393281 KZ393281 UV393281 AER393281 AON393281 AYJ393281 BIF393281 BSB393281 CBX393281 CLT393281 CVP393281 DFL393281 DPH393281 DZD393281 EIZ393281 ESV393281 FCR393281 FMN393281 FWJ393281 GGF393281 GQB393281 GZX393281 HJT393281 HTP393281 IDL393281 INH393281 IXD393281 JGZ393281 JQV393281 KAR393281 KKN393281 KUJ393281 LEF393281 LOB393281 LXX393281 MHT393281 MRP393281 NBL393281 NLH393281 NVD393281 OEZ393281 OOV393281 OYR393281 PIN393281 PSJ393281 QCF393281 QMB393281 QVX393281 RFT393281 RPP393281 RZL393281 SJH393281 STD393281 TCZ393281 TMV393281 TWR393281 UGN393281 UQJ393281 VAF393281 VKB393281 VTX393281 WDT393281 WNP393281 WXL393281 BD458817 KZ458817 UV458817 AER458817 AON458817 AYJ458817 BIF458817 BSB458817 CBX458817 CLT458817 CVP458817 DFL458817 DPH458817 DZD458817 EIZ458817 ESV458817 FCR458817 FMN458817 FWJ458817 GGF458817 GQB458817 GZX458817 HJT458817 HTP458817 IDL458817 INH458817 IXD458817 JGZ458817 JQV458817 KAR458817 KKN458817 KUJ458817 LEF458817 LOB458817 LXX458817 MHT458817 MRP458817 NBL458817 NLH458817 NVD458817 OEZ458817 OOV458817 OYR458817 PIN458817 PSJ458817 QCF458817 QMB458817 QVX458817 RFT458817 RPP458817 RZL458817 SJH458817 STD458817 TCZ458817 TMV458817 TWR458817 UGN458817 UQJ458817 VAF458817 VKB458817 VTX458817 WDT458817 WNP458817 WXL458817 BD524353 KZ524353 UV524353 AER524353 AON524353 AYJ524353 BIF524353 BSB524353 CBX524353 CLT524353 CVP524353 DFL524353 DPH524353 DZD524353 EIZ524353 ESV524353 FCR524353 FMN524353 FWJ524353 GGF524353 GQB524353 GZX524353 HJT524353 HTP524353 IDL524353 INH524353 IXD524353 JGZ524353 JQV524353 KAR524353 KKN524353 KUJ524353 LEF524353 LOB524353 LXX524353 MHT524353 MRP524353 NBL524353 NLH524353 NVD524353 OEZ524353 OOV524353 OYR524353 PIN524353 PSJ524353 QCF524353 QMB524353 QVX524353 RFT524353 RPP524353 RZL524353 SJH524353 STD524353 TCZ524353 TMV524353 TWR524353 UGN524353 UQJ524353 VAF524353 VKB524353 VTX524353 WDT524353 WNP524353 WXL524353 BD589889 KZ589889 UV589889 AER589889 AON589889 AYJ589889 BIF589889 BSB589889 CBX589889 CLT589889 CVP589889 DFL589889 DPH589889 DZD589889 EIZ589889 ESV589889 FCR589889 FMN589889 FWJ589889 GGF589889 GQB589889 GZX589889 HJT589889 HTP589889 IDL589889 INH589889 IXD589889 JGZ589889 JQV589889 KAR589889 KKN589889 KUJ589889 LEF589889 LOB589889 LXX589889 MHT589889 MRP589889 NBL589889 NLH589889 NVD589889 OEZ589889 OOV589889 OYR589889 PIN589889 PSJ589889 QCF589889 QMB589889 QVX589889 RFT589889 RPP589889 RZL589889 SJH589889 STD589889 TCZ589889 TMV589889 TWR589889 UGN589889 UQJ589889 VAF589889 VKB589889 VTX589889 WDT589889 WNP589889 WXL589889 BD655425 KZ655425 UV655425 AER655425 AON655425 AYJ655425 BIF655425 BSB655425 CBX655425 CLT655425 CVP655425 DFL655425 DPH655425 DZD655425 EIZ655425 ESV655425 FCR655425 FMN655425 FWJ655425 GGF655425 GQB655425 GZX655425 HJT655425 HTP655425 IDL655425 INH655425 IXD655425 JGZ655425 JQV655425 KAR655425 KKN655425 KUJ655425 LEF655425 LOB655425 LXX655425 MHT655425 MRP655425 NBL655425 NLH655425 NVD655425 OEZ655425 OOV655425 OYR655425 PIN655425 PSJ655425 QCF655425 QMB655425 QVX655425 RFT655425 RPP655425 RZL655425 SJH655425 STD655425 TCZ655425 TMV655425 TWR655425 UGN655425 UQJ655425 VAF655425 VKB655425 VTX655425 WDT655425 WNP655425 WXL655425 BD720961 KZ720961 UV720961 AER720961 AON720961 AYJ720961 BIF720961 BSB720961 CBX720961 CLT720961 CVP720961 DFL720961 DPH720961 DZD720961 EIZ720961 ESV720961 FCR720961 FMN720961 FWJ720961 GGF720961 GQB720961 GZX720961 HJT720961 HTP720961 IDL720961 INH720961 IXD720961 JGZ720961 JQV720961 KAR720961 KKN720961 KUJ720961 LEF720961 LOB720961 LXX720961 MHT720961 MRP720961 NBL720961 NLH720961 NVD720961 OEZ720961 OOV720961 OYR720961 PIN720961 PSJ720961 QCF720961 QMB720961 QVX720961 RFT720961 RPP720961 RZL720961 SJH720961 STD720961 TCZ720961 TMV720961 TWR720961 UGN720961 UQJ720961 VAF720961 VKB720961 VTX720961 WDT720961 WNP720961 WXL720961 BD786497 KZ786497 UV786497 AER786497 AON786497 AYJ786497 BIF786497 BSB786497 CBX786497 CLT786497 CVP786497 DFL786497 DPH786497 DZD786497 EIZ786497 ESV786497 FCR786497 FMN786497 FWJ786497 GGF786497 GQB786497 GZX786497 HJT786497 HTP786497 IDL786497 INH786497 IXD786497 JGZ786497 JQV786497 KAR786497 KKN786497 KUJ786497 LEF786497 LOB786497 LXX786497 MHT786497 MRP786497 NBL786497 NLH786497 NVD786497 OEZ786497 OOV786497 OYR786497 PIN786497 PSJ786497 QCF786497 QMB786497 QVX786497 RFT786497 RPP786497 RZL786497 SJH786497 STD786497 TCZ786497 TMV786497 TWR786497 UGN786497 UQJ786497 VAF786497 VKB786497 VTX786497 WDT786497 WNP786497 WXL786497 BD852033 KZ852033 UV852033 AER852033 AON852033 AYJ852033 BIF852033 BSB852033 CBX852033 CLT852033 CVP852033 DFL852033 DPH852033 DZD852033 EIZ852033 ESV852033 FCR852033 FMN852033 FWJ852033 GGF852033 GQB852033 GZX852033 HJT852033 HTP852033 IDL852033 INH852033 IXD852033 JGZ852033 JQV852033 KAR852033 KKN852033 KUJ852033 LEF852033 LOB852033 LXX852033 MHT852033 MRP852033 NBL852033 NLH852033 NVD852033 OEZ852033 OOV852033 OYR852033 PIN852033 PSJ852033 QCF852033 QMB852033 QVX852033 RFT852033 RPP852033 RZL852033 SJH852033 STD852033 TCZ852033 TMV852033 TWR852033 UGN852033 UQJ852033 VAF852033 VKB852033 VTX852033 WDT852033 WNP852033 WXL852033 BD917569 KZ917569 UV917569 AER917569 AON917569 AYJ917569 BIF917569 BSB917569 CBX917569 CLT917569 CVP917569 DFL917569 DPH917569 DZD917569 EIZ917569 ESV917569 FCR917569 FMN917569 FWJ917569 GGF917569 GQB917569 GZX917569 HJT917569 HTP917569 IDL917569 INH917569 IXD917569 JGZ917569 JQV917569 KAR917569 KKN917569 KUJ917569 LEF917569 LOB917569 LXX917569 MHT917569 MRP917569 NBL917569 NLH917569 NVD917569 OEZ917569 OOV917569 OYR917569 PIN917569 PSJ917569 QCF917569 QMB917569 QVX917569 RFT917569 RPP917569 RZL917569 SJH917569 STD917569 TCZ917569 TMV917569 TWR917569 UGN917569 UQJ917569 VAF917569 VKB917569 VTX917569 WDT917569 WNP917569 WXL917569 BD983105 KZ983105 UV983105 AER983105 AON983105 AYJ983105 BIF983105 BSB983105 CBX983105 CLT983105 CVP983105 DFL983105 DPH983105 DZD983105 EIZ983105 ESV983105 FCR983105 FMN983105 FWJ983105 GGF983105 GQB983105 GZX983105 HJT983105 HTP983105 IDL983105 INH983105 IXD983105 JGZ983105 JQV983105 KAR983105 KKN983105 KUJ983105 LEF983105 LOB983105 LXX983105 MHT983105 MRP983105 NBL983105 NLH983105 NVD983105 OEZ983105 OOV983105 OYR983105 PIN983105 PSJ983105 QCF983105 QMB983105 QVX983105 RFT983105 RPP983105 RZL983105 SJH983105 STD983105 TCZ983105 TMV983105 TWR983105 UGN983105 UQJ983105 VAF983105 VKB983105 VTX983105 WDT983105 WNP983105 WXL983105" xr:uid="{E9D3987A-A0F5-4029-B805-7588AEB16B1C}"/>
  </dataValidations>
  <printOptions horizontalCentered="1"/>
  <pageMargins left="0.70866141732283472" right="0.70866141732283472" top="0.59055118110236227" bottom="0.19685039370078741" header="0" footer="0"/>
  <pageSetup paperSize="9" scale="89" fitToHeight="0" orientation="portrait" horizontalDpi="300" r:id="rId1"/>
  <headerFooter alignWithMargins="0"/>
  <drawing r:id="rId2"/>
  <extLst>
    <ext xmlns:x14="http://schemas.microsoft.com/office/spreadsheetml/2009/9/main" uri="{CCE6A557-97BC-4b89-ADB6-D9C93CAAB3DF}">
      <x14:dataValidations xmlns:xm="http://schemas.microsoft.com/office/excel/2006/main" count="4">
        <x14:dataValidation type="whole" imeMode="halfAlpha" operator="greaterThan" allowBlank="1" showInputMessage="1" showErrorMessage="1" error="半角数字で入力してください" xr:uid="{2856EBC4-133C-4FE9-8E12-151D9A5A0E15}">
          <x14:formula1>
            <xm:f>0</xm:f>
          </x14:formula1>
          <xm:sqref>BB16:BC16 KX16:KY16 UT16:UU16 AEP16:AEQ16 AOL16:AOM16 AYH16:AYI16 BID16:BIE16 BRZ16:BSA16 CBV16:CBW16 CLR16:CLS16 CVN16:CVO16 DFJ16:DFK16 DPF16:DPG16 DZB16:DZC16 EIX16:EIY16 EST16:ESU16 FCP16:FCQ16 FML16:FMM16 FWH16:FWI16 GGD16:GGE16 GPZ16:GQA16 GZV16:GZW16 HJR16:HJS16 HTN16:HTO16 IDJ16:IDK16 INF16:ING16 IXB16:IXC16 JGX16:JGY16 JQT16:JQU16 KAP16:KAQ16 KKL16:KKM16 KUH16:KUI16 LED16:LEE16 LNZ16:LOA16 LXV16:LXW16 MHR16:MHS16 MRN16:MRO16 NBJ16:NBK16 NLF16:NLG16 NVB16:NVC16 OEX16:OEY16 OOT16:OOU16 OYP16:OYQ16 PIL16:PIM16 PSH16:PSI16 QCD16:QCE16 QLZ16:QMA16 QVV16:QVW16 RFR16:RFS16 RPN16:RPO16 RZJ16:RZK16 SJF16:SJG16 STB16:STC16 TCX16:TCY16 TMT16:TMU16 TWP16:TWQ16 UGL16:UGM16 UQH16:UQI16 VAD16:VAE16 VJZ16:VKA16 VTV16:VTW16 WDR16:WDS16 WNN16:WNO16 WXJ16:WXK16 BB65552:BC65552 KX65552:KY65552 UT65552:UU65552 AEP65552:AEQ65552 AOL65552:AOM65552 AYH65552:AYI65552 BID65552:BIE65552 BRZ65552:BSA65552 CBV65552:CBW65552 CLR65552:CLS65552 CVN65552:CVO65552 DFJ65552:DFK65552 DPF65552:DPG65552 DZB65552:DZC65552 EIX65552:EIY65552 EST65552:ESU65552 FCP65552:FCQ65552 FML65552:FMM65552 FWH65552:FWI65552 GGD65552:GGE65552 GPZ65552:GQA65552 GZV65552:GZW65552 HJR65552:HJS65552 HTN65552:HTO65552 IDJ65552:IDK65552 INF65552:ING65552 IXB65552:IXC65552 JGX65552:JGY65552 JQT65552:JQU65552 KAP65552:KAQ65552 KKL65552:KKM65552 KUH65552:KUI65552 LED65552:LEE65552 LNZ65552:LOA65552 LXV65552:LXW65552 MHR65552:MHS65552 MRN65552:MRO65552 NBJ65552:NBK65552 NLF65552:NLG65552 NVB65552:NVC65552 OEX65552:OEY65552 OOT65552:OOU65552 OYP65552:OYQ65552 PIL65552:PIM65552 PSH65552:PSI65552 QCD65552:QCE65552 QLZ65552:QMA65552 QVV65552:QVW65552 RFR65552:RFS65552 RPN65552:RPO65552 RZJ65552:RZK65552 SJF65552:SJG65552 STB65552:STC65552 TCX65552:TCY65552 TMT65552:TMU65552 TWP65552:TWQ65552 UGL65552:UGM65552 UQH65552:UQI65552 VAD65552:VAE65552 VJZ65552:VKA65552 VTV65552:VTW65552 WDR65552:WDS65552 WNN65552:WNO65552 WXJ65552:WXK65552 BB131088:BC131088 KX131088:KY131088 UT131088:UU131088 AEP131088:AEQ131088 AOL131088:AOM131088 AYH131088:AYI131088 BID131088:BIE131088 BRZ131088:BSA131088 CBV131088:CBW131088 CLR131088:CLS131088 CVN131088:CVO131088 DFJ131088:DFK131088 DPF131088:DPG131088 DZB131088:DZC131088 EIX131088:EIY131088 EST131088:ESU131088 FCP131088:FCQ131088 FML131088:FMM131088 FWH131088:FWI131088 GGD131088:GGE131088 GPZ131088:GQA131088 GZV131088:GZW131088 HJR131088:HJS131088 HTN131088:HTO131088 IDJ131088:IDK131088 INF131088:ING131088 IXB131088:IXC131088 JGX131088:JGY131088 JQT131088:JQU131088 KAP131088:KAQ131088 KKL131088:KKM131088 KUH131088:KUI131088 LED131088:LEE131088 LNZ131088:LOA131088 LXV131088:LXW131088 MHR131088:MHS131088 MRN131088:MRO131088 NBJ131088:NBK131088 NLF131088:NLG131088 NVB131088:NVC131088 OEX131088:OEY131088 OOT131088:OOU131088 OYP131088:OYQ131088 PIL131088:PIM131088 PSH131088:PSI131088 QCD131088:QCE131088 QLZ131088:QMA131088 QVV131088:QVW131088 RFR131088:RFS131088 RPN131088:RPO131088 RZJ131088:RZK131088 SJF131088:SJG131088 STB131088:STC131088 TCX131088:TCY131088 TMT131088:TMU131088 TWP131088:TWQ131088 UGL131088:UGM131088 UQH131088:UQI131088 VAD131088:VAE131088 VJZ131088:VKA131088 VTV131088:VTW131088 WDR131088:WDS131088 WNN131088:WNO131088 WXJ131088:WXK131088 BB196624:BC196624 KX196624:KY196624 UT196624:UU196624 AEP196624:AEQ196624 AOL196624:AOM196624 AYH196624:AYI196624 BID196624:BIE196624 BRZ196624:BSA196624 CBV196624:CBW196624 CLR196624:CLS196624 CVN196624:CVO196624 DFJ196624:DFK196624 DPF196624:DPG196624 DZB196624:DZC196624 EIX196624:EIY196624 EST196624:ESU196624 FCP196624:FCQ196624 FML196624:FMM196624 FWH196624:FWI196624 GGD196624:GGE196624 GPZ196624:GQA196624 GZV196624:GZW196624 HJR196624:HJS196624 HTN196624:HTO196624 IDJ196624:IDK196624 INF196624:ING196624 IXB196624:IXC196624 JGX196624:JGY196624 JQT196624:JQU196624 KAP196624:KAQ196624 KKL196624:KKM196624 KUH196624:KUI196624 LED196624:LEE196624 LNZ196624:LOA196624 LXV196624:LXW196624 MHR196624:MHS196624 MRN196624:MRO196624 NBJ196624:NBK196624 NLF196624:NLG196624 NVB196624:NVC196624 OEX196624:OEY196624 OOT196624:OOU196624 OYP196624:OYQ196624 PIL196624:PIM196624 PSH196624:PSI196624 QCD196624:QCE196624 QLZ196624:QMA196624 QVV196624:QVW196624 RFR196624:RFS196624 RPN196624:RPO196624 RZJ196624:RZK196624 SJF196624:SJG196624 STB196624:STC196624 TCX196624:TCY196624 TMT196624:TMU196624 TWP196624:TWQ196624 UGL196624:UGM196624 UQH196624:UQI196624 VAD196624:VAE196624 VJZ196624:VKA196624 VTV196624:VTW196624 WDR196624:WDS196624 WNN196624:WNO196624 WXJ196624:WXK196624 BB262160:BC262160 KX262160:KY262160 UT262160:UU262160 AEP262160:AEQ262160 AOL262160:AOM262160 AYH262160:AYI262160 BID262160:BIE262160 BRZ262160:BSA262160 CBV262160:CBW262160 CLR262160:CLS262160 CVN262160:CVO262160 DFJ262160:DFK262160 DPF262160:DPG262160 DZB262160:DZC262160 EIX262160:EIY262160 EST262160:ESU262160 FCP262160:FCQ262160 FML262160:FMM262160 FWH262160:FWI262160 GGD262160:GGE262160 GPZ262160:GQA262160 GZV262160:GZW262160 HJR262160:HJS262160 HTN262160:HTO262160 IDJ262160:IDK262160 INF262160:ING262160 IXB262160:IXC262160 JGX262160:JGY262160 JQT262160:JQU262160 KAP262160:KAQ262160 KKL262160:KKM262160 KUH262160:KUI262160 LED262160:LEE262160 LNZ262160:LOA262160 LXV262160:LXW262160 MHR262160:MHS262160 MRN262160:MRO262160 NBJ262160:NBK262160 NLF262160:NLG262160 NVB262160:NVC262160 OEX262160:OEY262160 OOT262160:OOU262160 OYP262160:OYQ262160 PIL262160:PIM262160 PSH262160:PSI262160 QCD262160:QCE262160 QLZ262160:QMA262160 QVV262160:QVW262160 RFR262160:RFS262160 RPN262160:RPO262160 RZJ262160:RZK262160 SJF262160:SJG262160 STB262160:STC262160 TCX262160:TCY262160 TMT262160:TMU262160 TWP262160:TWQ262160 UGL262160:UGM262160 UQH262160:UQI262160 VAD262160:VAE262160 VJZ262160:VKA262160 VTV262160:VTW262160 WDR262160:WDS262160 WNN262160:WNO262160 WXJ262160:WXK262160 BB327696:BC327696 KX327696:KY327696 UT327696:UU327696 AEP327696:AEQ327696 AOL327696:AOM327696 AYH327696:AYI327696 BID327696:BIE327696 BRZ327696:BSA327696 CBV327696:CBW327696 CLR327696:CLS327696 CVN327696:CVO327696 DFJ327696:DFK327696 DPF327696:DPG327696 DZB327696:DZC327696 EIX327696:EIY327696 EST327696:ESU327696 FCP327696:FCQ327696 FML327696:FMM327696 FWH327696:FWI327696 GGD327696:GGE327696 GPZ327696:GQA327696 GZV327696:GZW327696 HJR327696:HJS327696 HTN327696:HTO327696 IDJ327696:IDK327696 INF327696:ING327696 IXB327696:IXC327696 JGX327696:JGY327696 JQT327696:JQU327696 KAP327696:KAQ327696 KKL327696:KKM327696 KUH327696:KUI327696 LED327696:LEE327696 LNZ327696:LOA327696 LXV327696:LXW327696 MHR327696:MHS327696 MRN327696:MRO327696 NBJ327696:NBK327696 NLF327696:NLG327696 NVB327696:NVC327696 OEX327696:OEY327696 OOT327696:OOU327696 OYP327696:OYQ327696 PIL327696:PIM327696 PSH327696:PSI327696 QCD327696:QCE327696 QLZ327696:QMA327696 QVV327696:QVW327696 RFR327696:RFS327696 RPN327696:RPO327696 RZJ327696:RZK327696 SJF327696:SJG327696 STB327696:STC327696 TCX327696:TCY327696 TMT327696:TMU327696 TWP327696:TWQ327696 UGL327696:UGM327696 UQH327696:UQI327696 VAD327696:VAE327696 VJZ327696:VKA327696 VTV327696:VTW327696 WDR327696:WDS327696 WNN327696:WNO327696 WXJ327696:WXK327696 BB393232:BC393232 KX393232:KY393232 UT393232:UU393232 AEP393232:AEQ393232 AOL393232:AOM393232 AYH393232:AYI393232 BID393232:BIE393232 BRZ393232:BSA393232 CBV393232:CBW393232 CLR393232:CLS393232 CVN393232:CVO393232 DFJ393232:DFK393232 DPF393232:DPG393232 DZB393232:DZC393232 EIX393232:EIY393232 EST393232:ESU393232 FCP393232:FCQ393232 FML393232:FMM393232 FWH393232:FWI393232 GGD393232:GGE393232 GPZ393232:GQA393232 GZV393232:GZW393232 HJR393232:HJS393232 HTN393232:HTO393232 IDJ393232:IDK393232 INF393232:ING393232 IXB393232:IXC393232 JGX393232:JGY393232 JQT393232:JQU393232 KAP393232:KAQ393232 KKL393232:KKM393232 KUH393232:KUI393232 LED393232:LEE393232 LNZ393232:LOA393232 LXV393232:LXW393232 MHR393232:MHS393232 MRN393232:MRO393232 NBJ393232:NBK393232 NLF393232:NLG393232 NVB393232:NVC393232 OEX393232:OEY393232 OOT393232:OOU393232 OYP393232:OYQ393232 PIL393232:PIM393232 PSH393232:PSI393232 QCD393232:QCE393232 QLZ393232:QMA393232 QVV393232:QVW393232 RFR393232:RFS393232 RPN393232:RPO393232 RZJ393232:RZK393232 SJF393232:SJG393232 STB393232:STC393232 TCX393232:TCY393232 TMT393232:TMU393232 TWP393232:TWQ393232 UGL393232:UGM393232 UQH393232:UQI393232 VAD393232:VAE393232 VJZ393232:VKA393232 VTV393232:VTW393232 WDR393232:WDS393232 WNN393232:WNO393232 WXJ393232:WXK393232 BB458768:BC458768 KX458768:KY458768 UT458768:UU458768 AEP458768:AEQ458768 AOL458768:AOM458768 AYH458768:AYI458768 BID458768:BIE458768 BRZ458768:BSA458768 CBV458768:CBW458768 CLR458768:CLS458768 CVN458768:CVO458768 DFJ458768:DFK458768 DPF458768:DPG458768 DZB458768:DZC458768 EIX458768:EIY458768 EST458768:ESU458768 FCP458768:FCQ458768 FML458768:FMM458768 FWH458768:FWI458768 GGD458768:GGE458768 GPZ458768:GQA458768 GZV458768:GZW458768 HJR458768:HJS458768 HTN458768:HTO458768 IDJ458768:IDK458768 INF458768:ING458768 IXB458768:IXC458768 JGX458768:JGY458768 JQT458768:JQU458768 KAP458768:KAQ458768 KKL458768:KKM458768 KUH458768:KUI458768 LED458768:LEE458768 LNZ458768:LOA458768 LXV458768:LXW458768 MHR458768:MHS458768 MRN458768:MRO458768 NBJ458768:NBK458768 NLF458768:NLG458768 NVB458768:NVC458768 OEX458768:OEY458768 OOT458768:OOU458768 OYP458768:OYQ458768 PIL458768:PIM458768 PSH458768:PSI458768 QCD458768:QCE458768 QLZ458768:QMA458768 QVV458768:QVW458768 RFR458768:RFS458768 RPN458768:RPO458768 RZJ458768:RZK458768 SJF458768:SJG458768 STB458768:STC458768 TCX458768:TCY458768 TMT458768:TMU458768 TWP458768:TWQ458768 UGL458768:UGM458768 UQH458768:UQI458768 VAD458768:VAE458768 VJZ458768:VKA458768 VTV458768:VTW458768 WDR458768:WDS458768 WNN458768:WNO458768 WXJ458768:WXK458768 BB524304:BC524304 KX524304:KY524304 UT524304:UU524304 AEP524304:AEQ524304 AOL524304:AOM524304 AYH524304:AYI524304 BID524304:BIE524304 BRZ524304:BSA524304 CBV524304:CBW524304 CLR524304:CLS524304 CVN524304:CVO524304 DFJ524304:DFK524304 DPF524304:DPG524304 DZB524304:DZC524304 EIX524304:EIY524304 EST524304:ESU524304 FCP524304:FCQ524304 FML524304:FMM524304 FWH524304:FWI524304 GGD524304:GGE524304 GPZ524304:GQA524304 GZV524304:GZW524304 HJR524304:HJS524304 HTN524304:HTO524304 IDJ524304:IDK524304 INF524304:ING524304 IXB524304:IXC524304 JGX524304:JGY524304 JQT524304:JQU524304 KAP524304:KAQ524304 KKL524304:KKM524304 KUH524304:KUI524304 LED524304:LEE524304 LNZ524304:LOA524304 LXV524304:LXW524304 MHR524304:MHS524304 MRN524304:MRO524304 NBJ524304:NBK524304 NLF524304:NLG524304 NVB524304:NVC524304 OEX524304:OEY524304 OOT524304:OOU524304 OYP524304:OYQ524304 PIL524304:PIM524304 PSH524304:PSI524304 QCD524304:QCE524304 QLZ524304:QMA524304 QVV524304:QVW524304 RFR524304:RFS524304 RPN524304:RPO524304 RZJ524304:RZK524304 SJF524304:SJG524304 STB524304:STC524304 TCX524304:TCY524304 TMT524304:TMU524304 TWP524304:TWQ524304 UGL524304:UGM524304 UQH524304:UQI524304 VAD524304:VAE524304 VJZ524304:VKA524304 VTV524304:VTW524304 WDR524304:WDS524304 WNN524304:WNO524304 WXJ524304:WXK524304 BB589840:BC589840 KX589840:KY589840 UT589840:UU589840 AEP589840:AEQ589840 AOL589840:AOM589840 AYH589840:AYI589840 BID589840:BIE589840 BRZ589840:BSA589840 CBV589840:CBW589840 CLR589840:CLS589840 CVN589840:CVO589840 DFJ589840:DFK589840 DPF589840:DPG589840 DZB589840:DZC589840 EIX589840:EIY589840 EST589840:ESU589840 FCP589840:FCQ589840 FML589840:FMM589840 FWH589840:FWI589840 GGD589840:GGE589840 GPZ589840:GQA589840 GZV589840:GZW589840 HJR589840:HJS589840 HTN589840:HTO589840 IDJ589840:IDK589840 INF589840:ING589840 IXB589840:IXC589840 JGX589840:JGY589840 JQT589840:JQU589840 KAP589840:KAQ589840 KKL589840:KKM589840 KUH589840:KUI589840 LED589840:LEE589840 LNZ589840:LOA589840 LXV589840:LXW589840 MHR589840:MHS589840 MRN589840:MRO589840 NBJ589840:NBK589840 NLF589840:NLG589840 NVB589840:NVC589840 OEX589840:OEY589840 OOT589840:OOU589840 OYP589840:OYQ589840 PIL589840:PIM589840 PSH589840:PSI589840 QCD589840:QCE589840 QLZ589840:QMA589840 QVV589840:QVW589840 RFR589840:RFS589840 RPN589840:RPO589840 RZJ589840:RZK589840 SJF589840:SJG589840 STB589840:STC589840 TCX589840:TCY589840 TMT589840:TMU589840 TWP589840:TWQ589840 UGL589840:UGM589840 UQH589840:UQI589840 VAD589840:VAE589840 VJZ589840:VKA589840 VTV589840:VTW589840 WDR589840:WDS589840 WNN589840:WNO589840 WXJ589840:WXK589840 BB655376:BC655376 KX655376:KY655376 UT655376:UU655376 AEP655376:AEQ655376 AOL655376:AOM655376 AYH655376:AYI655376 BID655376:BIE655376 BRZ655376:BSA655376 CBV655376:CBW655376 CLR655376:CLS655376 CVN655376:CVO655376 DFJ655376:DFK655376 DPF655376:DPG655376 DZB655376:DZC655376 EIX655376:EIY655376 EST655376:ESU655376 FCP655376:FCQ655376 FML655376:FMM655376 FWH655376:FWI655376 GGD655376:GGE655376 GPZ655376:GQA655376 GZV655376:GZW655376 HJR655376:HJS655376 HTN655376:HTO655376 IDJ655376:IDK655376 INF655376:ING655376 IXB655376:IXC655376 JGX655376:JGY655376 JQT655376:JQU655376 KAP655376:KAQ655376 KKL655376:KKM655376 KUH655376:KUI655376 LED655376:LEE655376 LNZ655376:LOA655376 LXV655376:LXW655376 MHR655376:MHS655376 MRN655376:MRO655376 NBJ655376:NBK655376 NLF655376:NLG655376 NVB655376:NVC655376 OEX655376:OEY655376 OOT655376:OOU655376 OYP655376:OYQ655376 PIL655376:PIM655376 PSH655376:PSI655376 QCD655376:QCE655376 QLZ655376:QMA655376 QVV655376:QVW655376 RFR655376:RFS655376 RPN655376:RPO655376 RZJ655376:RZK655376 SJF655376:SJG655376 STB655376:STC655376 TCX655376:TCY655376 TMT655376:TMU655376 TWP655376:TWQ655376 UGL655376:UGM655376 UQH655376:UQI655376 VAD655376:VAE655376 VJZ655376:VKA655376 VTV655376:VTW655376 WDR655376:WDS655376 WNN655376:WNO655376 WXJ655376:WXK655376 BB720912:BC720912 KX720912:KY720912 UT720912:UU720912 AEP720912:AEQ720912 AOL720912:AOM720912 AYH720912:AYI720912 BID720912:BIE720912 BRZ720912:BSA720912 CBV720912:CBW720912 CLR720912:CLS720912 CVN720912:CVO720912 DFJ720912:DFK720912 DPF720912:DPG720912 DZB720912:DZC720912 EIX720912:EIY720912 EST720912:ESU720912 FCP720912:FCQ720912 FML720912:FMM720912 FWH720912:FWI720912 GGD720912:GGE720912 GPZ720912:GQA720912 GZV720912:GZW720912 HJR720912:HJS720912 HTN720912:HTO720912 IDJ720912:IDK720912 INF720912:ING720912 IXB720912:IXC720912 JGX720912:JGY720912 JQT720912:JQU720912 KAP720912:KAQ720912 KKL720912:KKM720912 KUH720912:KUI720912 LED720912:LEE720912 LNZ720912:LOA720912 LXV720912:LXW720912 MHR720912:MHS720912 MRN720912:MRO720912 NBJ720912:NBK720912 NLF720912:NLG720912 NVB720912:NVC720912 OEX720912:OEY720912 OOT720912:OOU720912 OYP720912:OYQ720912 PIL720912:PIM720912 PSH720912:PSI720912 QCD720912:QCE720912 QLZ720912:QMA720912 QVV720912:QVW720912 RFR720912:RFS720912 RPN720912:RPO720912 RZJ720912:RZK720912 SJF720912:SJG720912 STB720912:STC720912 TCX720912:TCY720912 TMT720912:TMU720912 TWP720912:TWQ720912 UGL720912:UGM720912 UQH720912:UQI720912 VAD720912:VAE720912 VJZ720912:VKA720912 VTV720912:VTW720912 WDR720912:WDS720912 WNN720912:WNO720912 WXJ720912:WXK720912 BB786448:BC786448 KX786448:KY786448 UT786448:UU786448 AEP786448:AEQ786448 AOL786448:AOM786448 AYH786448:AYI786448 BID786448:BIE786448 BRZ786448:BSA786448 CBV786448:CBW786448 CLR786448:CLS786448 CVN786448:CVO786448 DFJ786448:DFK786448 DPF786448:DPG786448 DZB786448:DZC786448 EIX786448:EIY786448 EST786448:ESU786448 FCP786448:FCQ786448 FML786448:FMM786448 FWH786448:FWI786448 GGD786448:GGE786448 GPZ786448:GQA786448 GZV786448:GZW786448 HJR786448:HJS786448 HTN786448:HTO786448 IDJ786448:IDK786448 INF786448:ING786448 IXB786448:IXC786448 JGX786448:JGY786448 JQT786448:JQU786448 KAP786448:KAQ786448 KKL786448:KKM786448 KUH786448:KUI786448 LED786448:LEE786448 LNZ786448:LOA786448 LXV786448:LXW786448 MHR786448:MHS786448 MRN786448:MRO786448 NBJ786448:NBK786448 NLF786448:NLG786448 NVB786448:NVC786448 OEX786448:OEY786448 OOT786448:OOU786448 OYP786448:OYQ786448 PIL786448:PIM786448 PSH786448:PSI786448 QCD786448:QCE786448 QLZ786448:QMA786448 QVV786448:QVW786448 RFR786448:RFS786448 RPN786448:RPO786448 RZJ786448:RZK786448 SJF786448:SJG786448 STB786448:STC786448 TCX786448:TCY786448 TMT786448:TMU786448 TWP786448:TWQ786448 UGL786448:UGM786448 UQH786448:UQI786448 VAD786448:VAE786448 VJZ786448:VKA786448 VTV786448:VTW786448 WDR786448:WDS786448 WNN786448:WNO786448 WXJ786448:WXK786448 BB851984:BC851984 KX851984:KY851984 UT851984:UU851984 AEP851984:AEQ851984 AOL851984:AOM851984 AYH851984:AYI851984 BID851984:BIE851984 BRZ851984:BSA851984 CBV851984:CBW851984 CLR851984:CLS851984 CVN851984:CVO851984 DFJ851984:DFK851984 DPF851984:DPG851984 DZB851984:DZC851984 EIX851984:EIY851984 EST851984:ESU851984 FCP851984:FCQ851984 FML851984:FMM851984 FWH851984:FWI851984 GGD851984:GGE851984 GPZ851984:GQA851984 GZV851984:GZW851984 HJR851984:HJS851984 HTN851984:HTO851984 IDJ851984:IDK851984 INF851984:ING851984 IXB851984:IXC851984 JGX851984:JGY851984 JQT851984:JQU851984 KAP851984:KAQ851984 KKL851984:KKM851984 KUH851984:KUI851984 LED851984:LEE851984 LNZ851984:LOA851984 LXV851984:LXW851984 MHR851984:MHS851984 MRN851984:MRO851984 NBJ851984:NBK851984 NLF851984:NLG851984 NVB851984:NVC851984 OEX851984:OEY851984 OOT851984:OOU851984 OYP851984:OYQ851984 PIL851984:PIM851984 PSH851984:PSI851984 QCD851984:QCE851984 QLZ851984:QMA851984 QVV851984:QVW851984 RFR851984:RFS851984 RPN851984:RPO851984 RZJ851984:RZK851984 SJF851984:SJG851984 STB851984:STC851984 TCX851984:TCY851984 TMT851984:TMU851984 TWP851984:TWQ851984 UGL851984:UGM851984 UQH851984:UQI851984 VAD851984:VAE851984 VJZ851984:VKA851984 VTV851984:VTW851984 WDR851984:WDS851984 WNN851984:WNO851984 WXJ851984:WXK851984 BB917520:BC917520 KX917520:KY917520 UT917520:UU917520 AEP917520:AEQ917520 AOL917520:AOM917520 AYH917520:AYI917520 BID917520:BIE917520 BRZ917520:BSA917520 CBV917520:CBW917520 CLR917520:CLS917520 CVN917520:CVO917520 DFJ917520:DFK917520 DPF917520:DPG917520 DZB917520:DZC917520 EIX917520:EIY917520 EST917520:ESU917520 FCP917520:FCQ917520 FML917520:FMM917520 FWH917520:FWI917520 GGD917520:GGE917520 GPZ917520:GQA917520 GZV917520:GZW917520 HJR917520:HJS917520 HTN917520:HTO917520 IDJ917520:IDK917520 INF917520:ING917520 IXB917520:IXC917520 JGX917520:JGY917520 JQT917520:JQU917520 KAP917520:KAQ917520 KKL917520:KKM917520 KUH917520:KUI917520 LED917520:LEE917520 LNZ917520:LOA917520 LXV917520:LXW917520 MHR917520:MHS917520 MRN917520:MRO917520 NBJ917520:NBK917520 NLF917520:NLG917520 NVB917520:NVC917520 OEX917520:OEY917520 OOT917520:OOU917520 OYP917520:OYQ917520 PIL917520:PIM917520 PSH917520:PSI917520 QCD917520:QCE917520 QLZ917520:QMA917520 QVV917520:QVW917520 RFR917520:RFS917520 RPN917520:RPO917520 RZJ917520:RZK917520 SJF917520:SJG917520 STB917520:STC917520 TCX917520:TCY917520 TMT917520:TMU917520 TWP917520:TWQ917520 UGL917520:UGM917520 UQH917520:UQI917520 VAD917520:VAE917520 VJZ917520:VKA917520 VTV917520:VTW917520 WDR917520:WDS917520 WNN917520:WNO917520 WXJ917520:WXK917520 BB983056:BC983056 KX983056:KY983056 UT983056:UU983056 AEP983056:AEQ983056 AOL983056:AOM983056 AYH983056:AYI983056 BID983056:BIE983056 BRZ983056:BSA983056 CBV983056:CBW983056 CLR983056:CLS983056 CVN983056:CVO983056 DFJ983056:DFK983056 DPF983056:DPG983056 DZB983056:DZC983056 EIX983056:EIY983056 EST983056:ESU983056 FCP983056:FCQ983056 FML983056:FMM983056 FWH983056:FWI983056 GGD983056:GGE983056 GPZ983056:GQA983056 GZV983056:GZW983056 HJR983056:HJS983056 HTN983056:HTO983056 IDJ983056:IDK983056 INF983056:ING983056 IXB983056:IXC983056 JGX983056:JGY983056 JQT983056:JQU983056 KAP983056:KAQ983056 KKL983056:KKM983056 KUH983056:KUI983056 LED983056:LEE983056 LNZ983056:LOA983056 LXV983056:LXW983056 MHR983056:MHS983056 MRN983056:MRO983056 NBJ983056:NBK983056 NLF983056:NLG983056 NVB983056:NVC983056 OEX983056:OEY983056 OOT983056:OOU983056 OYP983056:OYQ983056 PIL983056:PIM983056 PSH983056:PSI983056 QCD983056:QCE983056 QLZ983056:QMA983056 QVV983056:QVW983056 RFR983056:RFS983056 RPN983056:RPO983056 RZJ983056:RZK983056 SJF983056:SJG983056 STB983056:STC983056 TCX983056:TCY983056 TMT983056:TMU983056 TWP983056:TWQ983056 UGL983056:UGM983056 UQH983056:UQI983056 VAD983056:VAE983056 VJZ983056:VKA983056 VTV983056:VTW983056 WDR983056:WDS983056 WNN983056:WNO983056 WXJ983056:WXK983056 BJ16:BK16 LF16:LG16 VB16:VC16 AEX16:AEY16 AOT16:AOU16 AYP16:AYQ16 BIL16:BIM16 BSH16:BSI16 CCD16:CCE16 CLZ16:CMA16 CVV16:CVW16 DFR16:DFS16 DPN16:DPO16 DZJ16:DZK16 EJF16:EJG16 ETB16:ETC16 FCX16:FCY16 FMT16:FMU16 FWP16:FWQ16 GGL16:GGM16 GQH16:GQI16 HAD16:HAE16 HJZ16:HKA16 HTV16:HTW16 IDR16:IDS16 INN16:INO16 IXJ16:IXK16 JHF16:JHG16 JRB16:JRC16 KAX16:KAY16 KKT16:KKU16 KUP16:KUQ16 LEL16:LEM16 LOH16:LOI16 LYD16:LYE16 MHZ16:MIA16 MRV16:MRW16 NBR16:NBS16 NLN16:NLO16 NVJ16:NVK16 OFF16:OFG16 OPB16:OPC16 OYX16:OYY16 PIT16:PIU16 PSP16:PSQ16 QCL16:QCM16 QMH16:QMI16 QWD16:QWE16 RFZ16:RGA16 RPV16:RPW16 RZR16:RZS16 SJN16:SJO16 STJ16:STK16 TDF16:TDG16 TNB16:TNC16 TWX16:TWY16 UGT16:UGU16 UQP16:UQQ16 VAL16:VAM16 VKH16:VKI16 VUD16:VUE16 WDZ16:WEA16 WNV16:WNW16 WXR16:WXS16 BJ65552:BK65552 LF65552:LG65552 VB65552:VC65552 AEX65552:AEY65552 AOT65552:AOU65552 AYP65552:AYQ65552 BIL65552:BIM65552 BSH65552:BSI65552 CCD65552:CCE65552 CLZ65552:CMA65552 CVV65552:CVW65552 DFR65552:DFS65552 DPN65552:DPO65552 DZJ65552:DZK65552 EJF65552:EJG65552 ETB65552:ETC65552 FCX65552:FCY65552 FMT65552:FMU65552 FWP65552:FWQ65552 GGL65552:GGM65552 GQH65552:GQI65552 HAD65552:HAE65552 HJZ65552:HKA65552 HTV65552:HTW65552 IDR65552:IDS65552 INN65552:INO65552 IXJ65552:IXK65552 JHF65552:JHG65552 JRB65552:JRC65552 KAX65552:KAY65552 KKT65552:KKU65552 KUP65552:KUQ65552 LEL65552:LEM65552 LOH65552:LOI65552 LYD65552:LYE65552 MHZ65552:MIA65552 MRV65552:MRW65552 NBR65552:NBS65552 NLN65552:NLO65552 NVJ65552:NVK65552 OFF65552:OFG65552 OPB65552:OPC65552 OYX65552:OYY65552 PIT65552:PIU65552 PSP65552:PSQ65552 QCL65552:QCM65552 QMH65552:QMI65552 QWD65552:QWE65552 RFZ65552:RGA65552 RPV65552:RPW65552 RZR65552:RZS65552 SJN65552:SJO65552 STJ65552:STK65552 TDF65552:TDG65552 TNB65552:TNC65552 TWX65552:TWY65552 UGT65552:UGU65552 UQP65552:UQQ65552 VAL65552:VAM65552 VKH65552:VKI65552 VUD65552:VUE65552 WDZ65552:WEA65552 WNV65552:WNW65552 WXR65552:WXS65552 BJ131088:BK131088 LF131088:LG131088 VB131088:VC131088 AEX131088:AEY131088 AOT131088:AOU131088 AYP131088:AYQ131088 BIL131088:BIM131088 BSH131088:BSI131088 CCD131088:CCE131088 CLZ131088:CMA131088 CVV131088:CVW131088 DFR131088:DFS131088 DPN131088:DPO131088 DZJ131088:DZK131088 EJF131088:EJG131088 ETB131088:ETC131088 FCX131088:FCY131088 FMT131088:FMU131088 FWP131088:FWQ131088 GGL131088:GGM131088 GQH131088:GQI131088 HAD131088:HAE131088 HJZ131088:HKA131088 HTV131088:HTW131088 IDR131088:IDS131088 INN131088:INO131088 IXJ131088:IXK131088 JHF131088:JHG131088 JRB131088:JRC131088 KAX131088:KAY131088 KKT131088:KKU131088 KUP131088:KUQ131088 LEL131088:LEM131088 LOH131088:LOI131088 LYD131088:LYE131088 MHZ131088:MIA131088 MRV131088:MRW131088 NBR131088:NBS131088 NLN131088:NLO131088 NVJ131088:NVK131088 OFF131088:OFG131088 OPB131088:OPC131088 OYX131088:OYY131088 PIT131088:PIU131088 PSP131088:PSQ131088 QCL131088:QCM131088 QMH131088:QMI131088 QWD131088:QWE131088 RFZ131088:RGA131088 RPV131088:RPW131088 RZR131088:RZS131088 SJN131088:SJO131088 STJ131088:STK131088 TDF131088:TDG131088 TNB131088:TNC131088 TWX131088:TWY131088 UGT131088:UGU131088 UQP131088:UQQ131088 VAL131088:VAM131088 VKH131088:VKI131088 VUD131088:VUE131088 WDZ131088:WEA131088 WNV131088:WNW131088 WXR131088:WXS131088 BJ196624:BK196624 LF196624:LG196624 VB196624:VC196624 AEX196624:AEY196624 AOT196624:AOU196624 AYP196624:AYQ196624 BIL196624:BIM196624 BSH196624:BSI196624 CCD196624:CCE196624 CLZ196624:CMA196624 CVV196624:CVW196624 DFR196624:DFS196624 DPN196624:DPO196624 DZJ196624:DZK196624 EJF196624:EJG196624 ETB196624:ETC196624 FCX196624:FCY196624 FMT196624:FMU196624 FWP196624:FWQ196624 GGL196624:GGM196624 GQH196624:GQI196624 HAD196624:HAE196624 HJZ196624:HKA196624 HTV196624:HTW196624 IDR196624:IDS196624 INN196624:INO196624 IXJ196624:IXK196624 JHF196624:JHG196624 JRB196624:JRC196624 KAX196624:KAY196624 KKT196624:KKU196624 KUP196624:KUQ196624 LEL196624:LEM196624 LOH196624:LOI196624 LYD196624:LYE196624 MHZ196624:MIA196624 MRV196624:MRW196624 NBR196624:NBS196624 NLN196624:NLO196624 NVJ196624:NVK196624 OFF196624:OFG196624 OPB196624:OPC196624 OYX196624:OYY196624 PIT196624:PIU196624 PSP196624:PSQ196624 QCL196624:QCM196624 QMH196624:QMI196624 QWD196624:QWE196624 RFZ196624:RGA196624 RPV196624:RPW196624 RZR196624:RZS196624 SJN196624:SJO196624 STJ196624:STK196624 TDF196624:TDG196624 TNB196624:TNC196624 TWX196624:TWY196624 UGT196624:UGU196624 UQP196624:UQQ196624 VAL196624:VAM196624 VKH196624:VKI196624 VUD196624:VUE196624 WDZ196624:WEA196624 WNV196624:WNW196624 WXR196624:WXS196624 BJ262160:BK262160 LF262160:LG262160 VB262160:VC262160 AEX262160:AEY262160 AOT262160:AOU262160 AYP262160:AYQ262160 BIL262160:BIM262160 BSH262160:BSI262160 CCD262160:CCE262160 CLZ262160:CMA262160 CVV262160:CVW262160 DFR262160:DFS262160 DPN262160:DPO262160 DZJ262160:DZK262160 EJF262160:EJG262160 ETB262160:ETC262160 FCX262160:FCY262160 FMT262160:FMU262160 FWP262160:FWQ262160 GGL262160:GGM262160 GQH262160:GQI262160 HAD262160:HAE262160 HJZ262160:HKA262160 HTV262160:HTW262160 IDR262160:IDS262160 INN262160:INO262160 IXJ262160:IXK262160 JHF262160:JHG262160 JRB262160:JRC262160 KAX262160:KAY262160 KKT262160:KKU262160 KUP262160:KUQ262160 LEL262160:LEM262160 LOH262160:LOI262160 LYD262160:LYE262160 MHZ262160:MIA262160 MRV262160:MRW262160 NBR262160:NBS262160 NLN262160:NLO262160 NVJ262160:NVK262160 OFF262160:OFG262160 OPB262160:OPC262160 OYX262160:OYY262160 PIT262160:PIU262160 PSP262160:PSQ262160 QCL262160:QCM262160 QMH262160:QMI262160 QWD262160:QWE262160 RFZ262160:RGA262160 RPV262160:RPW262160 RZR262160:RZS262160 SJN262160:SJO262160 STJ262160:STK262160 TDF262160:TDG262160 TNB262160:TNC262160 TWX262160:TWY262160 UGT262160:UGU262160 UQP262160:UQQ262160 VAL262160:VAM262160 VKH262160:VKI262160 VUD262160:VUE262160 WDZ262160:WEA262160 WNV262160:WNW262160 WXR262160:WXS262160 BJ327696:BK327696 LF327696:LG327696 VB327696:VC327696 AEX327696:AEY327696 AOT327696:AOU327696 AYP327696:AYQ327696 BIL327696:BIM327696 BSH327696:BSI327696 CCD327696:CCE327696 CLZ327696:CMA327696 CVV327696:CVW327696 DFR327696:DFS327696 DPN327696:DPO327696 DZJ327696:DZK327696 EJF327696:EJG327696 ETB327696:ETC327696 FCX327696:FCY327696 FMT327696:FMU327696 FWP327696:FWQ327696 GGL327696:GGM327696 GQH327696:GQI327696 HAD327696:HAE327696 HJZ327696:HKA327696 HTV327696:HTW327696 IDR327696:IDS327696 INN327696:INO327696 IXJ327696:IXK327696 JHF327696:JHG327696 JRB327696:JRC327696 KAX327696:KAY327696 KKT327696:KKU327696 KUP327696:KUQ327696 LEL327696:LEM327696 LOH327696:LOI327696 LYD327696:LYE327696 MHZ327696:MIA327696 MRV327696:MRW327696 NBR327696:NBS327696 NLN327696:NLO327696 NVJ327696:NVK327696 OFF327696:OFG327696 OPB327696:OPC327696 OYX327696:OYY327696 PIT327696:PIU327696 PSP327696:PSQ327696 QCL327696:QCM327696 QMH327696:QMI327696 QWD327696:QWE327696 RFZ327696:RGA327696 RPV327696:RPW327696 RZR327696:RZS327696 SJN327696:SJO327696 STJ327696:STK327696 TDF327696:TDG327696 TNB327696:TNC327696 TWX327696:TWY327696 UGT327696:UGU327696 UQP327696:UQQ327696 VAL327696:VAM327696 VKH327696:VKI327696 VUD327696:VUE327696 WDZ327696:WEA327696 WNV327696:WNW327696 WXR327696:WXS327696 BJ393232:BK393232 LF393232:LG393232 VB393232:VC393232 AEX393232:AEY393232 AOT393232:AOU393232 AYP393232:AYQ393232 BIL393232:BIM393232 BSH393232:BSI393232 CCD393232:CCE393232 CLZ393232:CMA393232 CVV393232:CVW393232 DFR393232:DFS393232 DPN393232:DPO393232 DZJ393232:DZK393232 EJF393232:EJG393232 ETB393232:ETC393232 FCX393232:FCY393232 FMT393232:FMU393232 FWP393232:FWQ393232 GGL393232:GGM393232 GQH393232:GQI393232 HAD393232:HAE393232 HJZ393232:HKA393232 HTV393232:HTW393232 IDR393232:IDS393232 INN393232:INO393232 IXJ393232:IXK393232 JHF393232:JHG393232 JRB393232:JRC393232 KAX393232:KAY393232 KKT393232:KKU393232 KUP393232:KUQ393232 LEL393232:LEM393232 LOH393232:LOI393232 LYD393232:LYE393232 MHZ393232:MIA393232 MRV393232:MRW393232 NBR393232:NBS393232 NLN393232:NLO393232 NVJ393232:NVK393232 OFF393232:OFG393232 OPB393232:OPC393232 OYX393232:OYY393232 PIT393232:PIU393232 PSP393232:PSQ393232 QCL393232:QCM393232 QMH393232:QMI393232 QWD393232:QWE393232 RFZ393232:RGA393232 RPV393232:RPW393232 RZR393232:RZS393232 SJN393232:SJO393232 STJ393232:STK393232 TDF393232:TDG393232 TNB393232:TNC393232 TWX393232:TWY393232 UGT393232:UGU393232 UQP393232:UQQ393232 VAL393232:VAM393232 VKH393232:VKI393232 VUD393232:VUE393232 WDZ393232:WEA393232 WNV393232:WNW393232 WXR393232:WXS393232 BJ458768:BK458768 LF458768:LG458768 VB458768:VC458768 AEX458768:AEY458768 AOT458768:AOU458768 AYP458768:AYQ458768 BIL458768:BIM458768 BSH458768:BSI458768 CCD458768:CCE458768 CLZ458768:CMA458768 CVV458768:CVW458768 DFR458768:DFS458768 DPN458768:DPO458768 DZJ458768:DZK458768 EJF458768:EJG458768 ETB458768:ETC458768 FCX458768:FCY458768 FMT458768:FMU458768 FWP458768:FWQ458768 GGL458768:GGM458768 GQH458768:GQI458768 HAD458768:HAE458768 HJZ458768:HKA458768 HTV458768:HTW458768 IDR458768:IDS458768 INN458768:INO458768 IXJ458768:IXK458768 JHF458768:JHG458768 JRB458768:JRC458768 KAX458768:KAY458768 KKT458768:KKU458768 KUP458768:KUQ458768 LEL458768:LEM458768 LOH458768:LOI458768 LYD458768:LYE458768 MHZ458768:MIA458768 MRV458768:MRW458768 NBR458768:NBS458768 NLN458768:NLO458768 NVJ458768:NVK458768 OFF458768:OFG458768 OPB458768:OPC458768 OYX458768:OYY458768 PIT458768:PIU458768 PSP458768:PSQ458768 QCL458768:QCM458768 QMH458768:QMI458768 QWD458768:QWE458768 RFZ458768:RGA458768 RPV458768:RPW458768 RZR458768:RZS458768 SJN458768:SJO458768 STJ458768:STK458768 TDF458768:TDG458768 TNB458768:TNC458768 TWX458768:TWY458768 UGT458768:UGU458768 UQP458768:UQQ458768 VAL458768:VAM458768 VKH458768:VKI458768 VUD458768:VUE458768 WDZ458768:WEA458768 WNV458768:WNW458768 WXR458768:WXS458768 BJ524304:BK524304 LF524304:LG524304 VB524304:VC524304 AEX524304:AEY524304 AOT524304:AOU524304 AYP524304:AYQ524304 BIL524304:BIM524304 BSH524304:BSI524304 CCD524304:CCE524304 CLZ524304:CMA524304 CVV524304:CVW524304 DFR524304:DFS524304 DPN524304:DPO524304 DZJ524304:DZK524304 EJF524304:EJG524304 ETB524304:ETC524304 FCX524304:FCY524304 FMT524304:FMU524304 FWP524304:FWQ524304 GGL524304:GGM524304 GQH524304:GQI524304 HAD524304:HAE524304 HJZ524304:HKA524304 HTV524304:HTW524304 IDR524304:IDS524304 INN524304:INO524304 IXJ524304:IXK524304 JHF524304:JHG524304 JRB524304:JRC524304 KAX524304:KAY524304 KKT524304:KKU524304 KUP524304:KUQ524304 LEL524304:LEM524304 LOH524304:LOI524304 LYD524304:LYE524304 MHZ524304:MIA524304 MRV524304:MRW524304 NBR524304:NBS524304 NLN524304:NLO524304 NVJ524304:NVK524304 OFF524304:OFG524304 OPB524304:OPC524304 OYX524304:OYY524304 PIT524304:PIU524304 PSP524304:PSQ524304 QCL524304:QCM524304 QMH524304:QMI524304 QWD524304:QWE524304 RFZ524304:RGA524304 RPV524304:RPW524304 RZR524304:RZS524304 SJN524304:SJO524304 STJ524304:STK524304 TDF524304:TDG524304 TNB524304:TNC524304 TWX524304:TWY524304 UGT524304:UGU524304 UQP524304:UQQ524304 VAL524304:VAM524304 VKH524304:VKI524304 VUD524304:VUE524304 WDZ524304:WEA524304 WNV524304:WNW524304 WXR524304:WXS524304 BJ589840:BK589840 LF589840:LG589840 VB589840:VC589840 AEX589840:AEY589840 AOT589840:AOU589840 AYP589840:AYQ589840 BIL589840:BIM589840 BSH589840:BSI589840 CCD589840:CCE589840 CLZ589840:CMA589840 CVV589840:CVW589840 DFR589840:DFS589840 DPN589840:DPO589840 DZJ589840:DZK589840 EJF589840:EJG589840 ETB589840:ETC589840 FCX589840:FCY589840 FMT589840:FMU589840 FWP589840:FWQ589840 GGL589840:GGM589840 GQH589840:GQI589840 HAD589840:HAE589840 HJZ589840:HKA589840 HTV589840:HTW589840 IDR589840:IDS589840 INN589840:INO589840 IXJ589840:IXK589840 JHF589840:JHG589840 JRB589840:JRC589840 KAX589840:KAY589840 KKT589840:KKU589840 KUP589840:KUQ589840 LEL589840:LEM589840 LOH589840:LOI589840 LYD589840:LYE589840 MHZ589840:MIA589840 MRV589840:MRW589840 NBR589840:NBS589840 NLN589840:NLO589840 NVJ589840:NVK589840 OFF589840:OFG589840 OPB589840:OPC589840 OYX589840:OYY589840 PIT589840:PIU589840 PSP589840:PSQ589840 QCL589840:QCM589840 QMH589840:QMI589840 QWD589840:QWE589840 RFZ589840:RGA589840 RPV589840:RPW589840 RZR589840:RZS589840 SJN589840:SJO589840 STJ589840:STK589840 TDF589840:TDG589840 TNB589840:TNC589840 TWX589840:TWY589840 UGT589840:UGU589840 UQP589840:UQQ589840 VAL589840:VAM589840 VKH589840:VKI589840 VUD589840:VUE589840 WDZ589840:WEA589840 WNV589840:WNW589840 WXR589840:WXS589840 BJ655376:BK655376 LF655376:LG655376 VB655376:VC655376 AEX655376:AEY655376 AOT655376:AOU655376 AYP655376:AYQ655376 BIL655376:BIM655376 BSH655376:BSI655376 CCD655376:CCE655376 CLZ655376:CMA655376 CVV655376:CVW655376 DFR655376:DFS655376 DPN655376:DPO655376 DZJ655376:DZK655376 EJF655376:EJG655376 ETB655376:ETC655376 FCX655376:FCY655376 FMT655376:FMU655376 FWP655376:FWQ655376 GGL655376:GGM655376 GQH655376:GQI655376 HAD655376:HAE655376 HJZ655376:HKA655376 HTV655376:HTW655376 IDR655376:IDS655376 INN655376:INO655376 IXJ655376:IXK655376 JHF655376:JHG655376 JRB655376:JRC655376 KAX655376:KAY655376 KKT655376:KKU655376 KUP655376:KUQ655376 LEL655376:LEM655376 LOH655376:LOI655376 LYD655376:LYE655376 MHZ655376:MIA655376 MRV655376:MRW655376 NBR655376:NBS655376 NLN655376:NLO655376 NVJ655376:NVK655376 OFF655376:OFG655376 OPB655376:OPC655376 OYX655376:OYY655376 PIT655376:PIU655376 PSP655376:PSQ655376 QCL655376:QCM655376 QMH655376:QMI655376 QWD655376:QWE655376 RFZ655376:RGA655376 RPV655376:RPW655376 RZR655376:RZS655376 SJN655376:SJO655376 STJ655376:STK655376 TDF655376:TDG655376 TNB655376:TNC655376 TWX655376:TWY655376 UGT655376:UGU655376 UQP655376:UQQ655376 VAL655376:VAM655376 VKH655376:VKI655376 VUD655376:VUE655376 WDZ655376:WEA655376 WNV655376:WNW655376 WXR655376:WXS655376 BJ720912:BK720912 LF720912:LG720912 VB720912:VC720912 AEX720912:AEY720912 AOT720912:AOU720912 AYP720912:AYQ720912 BIL720912:BIM720912 BSH720912:BSI720912 CCD720912:CCE720912 CLZ720912:CMA720912 CVV720912:CVW720912 DFR720912:DFS720912 DPN720912:DPO720912 DZJ720912:DZK720912 EJF720912:EJG720912 ETB720912:ETC720912 FCX720912:FCY720912 FMT720912:FMU720912 FWP720912:FWQ720912 GGL720912:GGM720912 GQH720912:GQI720912 HAD720912:HAE720912 HJZ720912:HKA720912 HTV720912:HTW720912 IDR720912:IDS720912 INN720912:INO720912 IXJ720912:IXK720912 JHF720912:JHG720912 JRB720912:JRC720912 KAX720912:KAY720912 KKT720912:KKU720912 KUP720912:KUQ720912 LEL720912:LEM720912 LOH720912:LOI720912 LYD720912:LYE720912 MHZ720912:MIA720912 MRV720912:MRW720912 NBR720912:NBS720912 NLN720912:NLO720912 NVJ720912:NVK720912 OFF720912:OFG720912 OPB720912:OPC720912 OYX720912:OYY720912 PIT720912:PIU720912 PSP720912:PSQ720912 QCL720912:QCM720912 QMH720912:QMI720912 QWD720912:QWE720912 RFZ720912:RGA720912 RPV720912:RPW720912 RZR720912:RZS720912 SJN720912:SJO720912 STJ720912:STK720912 TDF720912:TDG720912 TNB720912:TNC720912 TWX720912:TWY720912 UGT720912:UGU720912 UQP720912:UQQ720912 VAL720912:VAM720912 VKH720912:VKI720912 VUD720912:VUE720912 WDZ720912:WEA720912 WNV720912:WNW720912 WXR720912:WXS720912 BJ786448:BK786448 LF786448:LG786448 VB786448:VC786448 AEX786448:AEY786448 AOT786448:AOU786448 AYP786448:AYQ786448 BIL786448:BIM786448 BSH786448:BSI786448 CCD786448:CCE786448 CLZ786448:CMA786448 CVV786448:CVW786448 DFR786448:DFS786448 DPN786448:DPO786448 DZJ786448:DZK786448 EJF786448:EJG786448 ETB786448:ETC786448 FCX786448:FCY786448 FMT786448:FMU786448 FWP786448:FWQ786448 GGL786448:GGM786448 GQH786448:GQI786448 HAD786448:HAE786448 HJZ786448:HKA786448 HTV786448:HTW786448 IDR786448:IDS786448 INN786448:INO786448 IXJ786448:IXK786448 JHF786448:JHG786448 JRB786448:JRC786448 KAX786448:KAY786448 KKT786448:KKU786448 KUP786448:KUQ786448 LEL786448:LEM786448 LOH786448:LOI786448 LYD786448:LYE786448 MHZ786448:MIA786448 MRV786448:MRW786448 NBR786448:NBS786448 NLN786448:NLO786448 NVJ786448:NVK786448 OFF786448:OFG786448 OPB786448:OPC786448 OYX786448:OYY786448 PIT786448:PIU786448 PSP786448:PSQ786448 QCL786448:QCM786448 QMH786448:QMI786448 QWD786448:QWE786448 RFZ786448:RGA786448 RPV786448:RPW786448 RZR786448:RZS786448 SJN786448:SJO786448 STJ786448:STK786448 TDF786448:TDG786448 TNB786448:TNC786448 TWX786448:TWY786448 UGT786448:UGU786448 UQP786448:UQQ786448 VAL786448:VAM786448 VKH786448:VKI786448 VUD786448:VUE786448 WDZ786448:WEA786448 WNV786448:WNW786448 WXR786448:WXS786448 BJ851984:BK851984 LF851984:LG851984 VB851984:VC851984 AEX851984:AEY851984 AOT851984:AOU851984 AYP851984:AYQ851984 BIL851984:BIM851984 BSH851984:BSI851984 CCD851984:CCE851984 CLZ851984:CMA851984 CVV851984:CVW851984 DFR851984:DFS851984 DPN851984:DPO851984 DZJ851984:DZK851984 EJF851984:EJG851984 ETB851984:ETC851984 FCX851984:FCY851984 FMT851984:FMU851984 FWP851984:FWQ851984 GGL851984:GGM851984 GQH851984:GQI851984 HAD851984:HAE851984 HJZ851984:HKA851984 HTV851984:HTW851984 IDR851984:IDS851984 INN851984:INO851984 IXJ851984:IXK851984 JHF851984:JHG851984 JRB851984:JRC851984 KAX851984:KAY851984 KKT851984:KKU851984 KUP851984:KUQ851984 LEL851984:LEM851984 LOH851984:LOI851984 LYD851984:LYE851984 MHZ851984:MIA851984 MRV851984:MRW851984 NBR851984:NBS851984 NLN851984:NLO851984 NVJ851984:NVK851984 OFF851984:OFG851984 OPB851984:OPC851984 OYX851984:OYY851984 PIT851984:PIU851984 PSP851984:PSQ851984 QCL851984:QCM851984 QMH851984:QMI851984 QWD851984:QWE851984 RFZ851984:RGA851984 RPV851984:RPW851984 RZR851984:RZS851984 SJN851984:SJO851984 STJ851984:STK851984 TDF851984:TDG851984 TNB851984:TNC851984 TWX851984:TWY851984 UGT851984:UGU851984 UQP851984:UQQ851984 VAL851984:VAM851984 VKH851984:VKI851984 VUD851984:VUE851984 WDZ851984:WEA851984 WNV851984:WNW851984 WXR851984:WXS851984 BJ917520:BK917520 LF917520:LG917520 VB917520:VC917520 AEX917520:AEY917520 AOT917520:AOU917520 AYP917520:AYQ917520 BIL917520:BIM917520 BSH917520:BSI917520 CCD917520:CCE917520 CLZ917520:CMA917520 CVV917520:CVW917520 DFR917520:DFS917520 DPN917520:DPO917520 DZJ917520:DZK917520 EJF917520:EJG917520 ETB917520:ETC917520 FCX917520:FCY917520 FMT917520:FMU917520 FWP917520:FWQ917520 GGL917520:GGM917520 GQH917520:GQI917520 HAD917520:HAE917520 HJZ917520:HKA917520 HTV917520:HTW917520 IDR917520:IDS917520 INN917520:INO917520 IXJ917520:IXK917520 JHF917520:JHG917520 JRB917520:JRC917520 KAX917520:KAY917520 KKT917520:KKU917520 KUP917520:KUQ917520 LEL917520:LEM917520 LOH917520:LOI917520 LYD917520:LYE917520 MHZ917520:MIA917520 MRV917520:MRW917520 NBR917520:NBS917520 NLN917520:NLO917520 NVJ917520:NVK917520 OFF917520:OFG917520 OPB917520:OPC917520 OYX917520:OYY917520 PIT917520:PIU917520 PSP917520:PSQ917520 QCL917520:QCM917520 QMH917520:QMI917520 QWD917520:QWE917520 RFZ917520:RGA917520 RPV917520:RPW917520 RZR917520:RZS917520 SJN917520:SJO917520 STJ917520:STK917520 TDF917520:TDG917520 TNB917520:TNC917520 TWX917520:TWY917520 UGT917520:UGU917520 UQP917520:UQQ917520 VAL917520:VAM917520 VKH917520:VKI917520 VUD917520:VUE917520 WDZ917520:WEA917520 WNV917520:WNW917520 WXR917520:WXS917520 BJ983056:BK983056 LF983056:LG983056 VB983056:VC983056 AEX983056:AEY983056 AOT983056:AOU983056 AYP983056:AYQ983056 BIL983056:BIM983056 BSH983056:BSI983056 CCD983056:CCE983056 CLZ983056:CMA983056 CVV983056:CVW983056 DFR983056:DFS983056 DPN983056:DPO983056 DZJ983056:DZK983056 EJF983056:EJG983056 ETB983056:ETC983056 FCX983056:FCY983056 FMT983056:FMU983056 FWP983056:FWQ983056 GGL983056:GGM983056 GQH983056:GQI983056 HAD983056:HAE983056 HJZ983056:HKA983056 HTV983056:HTW983056 IDR983056:IDS983056 INN983056:INO983056 IXJ983056:IXK983056 JHF983056:JHG983056 JRB983056:JRC983056 KAX983056:KAY983056 KKT983056:KKU983056 KUP983056:KUQ983056 LEL983056:LEM983056 LOH983056:LOI983056 LYD983056:LYE983056 MHZ983056:MIA983056 MRV983056:MRW983056 NBR983056:NBS983056 NLN983056:NLO983056 NVJ983056:NVK983056 OFF983056:OFG983056 OPB983056:OPC983056 OYX983056:OYY983056 PIT983056:PIU983056 PSP983056:PSQ983056 QCL983056:QCM983056 QMH983056:QMI983056 QWD983056:QWE983056 RFZ983056:RGA983056 RPV983056:RPW983056 RZR983056:RZS983056 SJN983056:SJO983056 STJ983056:STK983056 TDF983056:TDG983056 TNB983056:TNC983056 TWX983056:TWY983056 UGT983056:UGU983056 UQP983056:UQQ983056 VAL983056:VAM983056 VKH983056:VKI983056 VUD983056:VUE983056 WDZ983056:WEA983056 WNV983056:WNW983056 WXR983056:WXS983056 BF16:BG16 LB16:LC16 UX16:UY16 AET16:AEU16 AOP16:AOQ16 AYL16:AYM16 BIH16:BII16 BSD16:BSE16 CBZ16:CCA16 CLV16:CLW16 CVR16:CVS16 DFN16:DFO16 DPJ16:DPK16 DZF16:DZG16 EJB16:EJC16 ESX16:ESY16 FCT16:FCU16 FMP16:FMQ16 FWL16:FWM16 GGH16:GGI16 GQD16:GQE16 GZZ16:HAA16 HJV16:HJW16 HTR16:HTS16 IDN16:IDO16 INJ16:INK16 IXF16:IXG16 JHB16:JHC16 JQX16:JQY16 KAT16:KAU16 KKP16:KKQ16 KUL16:KUM16 LEH16:LEI16 LOD16:LOE16 LXZ16:LYA16 MHV16:MHW16 MRR16:MRS16 NBN16:NBO16 NLJ16:NLK16 NVF16:NVG16 OFB16:OFC16 OOX16:OOY16 OYT16:OYU16 PIP16:PIQ16 PSL16:PSM16 QCH16:QCI16 QMD16:QME16 QVZ16:QWA16 RFV16:RFW16 RPR16:RPS16 RZN16:RZO16 SJJ16:SJK16 STF16:STG16 TDB16:TDC16 TMX16:TMY16 TWT16:TWU16 UGP16:UGQ16 UQL16:UQM16 VAH16:VAI16 VKD16:VKE16 VTZ16:VUA16 WDV16:WDW16 WNR16:WNS16 WXN16:WXO16 BF65552:BG65552 LB65552:LC65552 UX65552:UY65552 AET65552:AEU65552 AOP65552:AOQ65552 AYL65552:AYM65552 BIH65552:BII65552 BSD65552:BSE65552 CBZ65552:CCA65552 CLV65552:CLW65552 CVR65552:CVS65552 DFN65552:DFO65552 DPJ65552:DPK65552 DZF65552:DZG65552 EJB65552:EJC65552 ESX65552:ESY65552 FCT65552:FCU65552 FMP65552:FMQ65552 FWL65552:FWM65552 GGH65552:GGI65552 GQD65552:GQE65552 GZZ65552:HAA65552 HJV65552:HJW65552 HTR65552:HTS65552 IDN65552:IDO65552 INJ65552:INK65552 IXF65552:IXG65552 JHB65552:JHC65552 JQX65552:JQY65552 KAT65552:KAU65552 KKP65552:KKQ65552 KUL65552:KUM65552 LEH65552:LEI65552 LOD65552:LOE65552 LXZ65552:LYA65552 MHV65552:MHW65552 MRR65552:MRS65552 NBN65552:NBO65552 NLJ65552:NLK65552 NVF65552:NVG65552 OFB65552:OFC65552 OOX65552:OOY65552 OYT65552:OYU65552 PIP65552:PIQ65552 PSL65552:PSM65552 QCH65552:QCI65552 QMD65552:QME65552 QVZ65552:QWA65552 RFV65552:RFW65552 RPR65552:RPS65552 RZN65552:RZO65552 SJJ65552:SJK65552 STF65552:STG65552 TDB65552:TDC65552 TMX65552:TMY65552 TWT65552:TWU65552 UGP65552:UGQ65552 UQL65552:UQM65552 VAH65552:VAI65552 VKD65552:VKE65552 VTZ65552:VUA65552 WDV65552:WDW65552 WNR65552:WNS65552 WXN65552:WXO65552 BF131088:BG131088 LB131088:LC131088 UX131088:UY131088 AET131088:AEU131088 AOP131088:AOQ131088 AYL131088:AYM131088 BIH131088:BII131088 BSD131088:BSE131088 CBZ131088:CCA131088 CLV131088:CLW131088 CVR131088:CVS131088 DFN131088:DFO131088 DPJ131088:DPK131088 DZF131088:DZG131088 EJB131088:EJC131088 ESX131088:ESY131088 FCT131088:FCU131088 FMP131088:FMQ131088 FWL131088:FWM131088 GGH131088:GGI131088 GQD131088:GQE131088 GZZ131088:HAA131088 HJV131088:HJW131088 HTR131088:HTS131088 IDN131088:IDO131088 INJ131088:INK131088 IXF131088:IXG131088 JHB131088:JHC131088 JQX131088:JQY131088 KAT131088:KAU131088 KKP131088:KKQ131088 KUL131088:KUM131088 LEH131088:LEI131088 LOD131088:LOE131088 LXZ131088:LYA131088 MHV131088:MHW131088 MRR131088:MRS131088 NBN131088:NBO131088 NLJ131088:NLK131088 NVF131088:NVG131088 OFB131088:OFC131088 OOX131088:OOY131088 OYT131088:OYU131088 PIP131088:PIQ131088 PSL131088:PSM131088 QCH131088:QCI131088 QMD131088:QME131088 QVZ131088:QWA131088 RFV131088:RFW131088 RPR131088:RPS131088 RZN131088:RZO131088 SJJ131088:SJK131088 STF131088:STG131088 TDB131088:TDC131088 TMX131088:TMY131088 TWT131088:TWU131088 UGP131088:UGQ131088 UQL131088:UQM131088 VAH131088:VAI131088 VKD131088:VKE131088 VTZ131088:VUA131088 WDV131088:WDW131088 WNR131088:WNS131088 WXN131088:WXO131088 BF196624:BG196624 LB196624:LC196624 UX196624:UY196624 AET196624:AEU196624 AOP196624:AOQ196624 AYL196624:AYM196624 BIH196624:BII196624 BSD196624:BSE196624 CBZ196624:CCA196624 CLV196624:CLW196624 CVR196624:CVS196624 DFN196624:DFO196624 DPJ196624:DPK196624 DZF196624:DZG196624 EJB196624:EJC196624 ESX196624:ESY196624 FCT196624:FCU196624 FMP196624:FMQ196624 FWL196624:FWM196624 GGH196624:GGI196624 GQD196624:GQE196624 GZZ196624:HAA196624 HJV196624:HJW196624 HTR196624:HTS196624 IDN196624:IDO196624 INJ196624:INK196624 IXF196624:IXG196624 JHB196624:JHC196624 JQX196624:JQY196624 KAT196624:KAU196624 KKP196624:KKQ196624 KUL196624:KUM196624 LEH196624:LEI196624 LOD196624:LOE196624 LXZ196624:LYA196624 MHV196624:MHW196624 MRR196624:MRS196624 NBN196624:NBO196624 NLJ196624:NLK196624 NVF196624:NVG196624 OFB196624:OFC196624 OOX196624:OOY196624 OYT196624:OYU196624 PIP196624:PIQ196624 PSL196624:PSM196624 QCH196624:QCI196624 QMD196624:QME196624 QVZ196624:QWA196624 RFV196624:RFW196624 RPR196624:RPS196624 RZN196624:RZO196624 SJJ196624:SJK196624 STF196624:STG196624 TDB196624:TDC196624 TMX196624:TMY196624 TWT196624:TWU196624 UGP196624:UGQ196624 UQL196624:UQM196624 VAH196624:VAI196624 VKD196624:VKE196624 VTZ196624:VUA196624 WDV196624:WDW196624 WNR196624:WNS196624 WXN196624:WXO196624 BF262160:BG262160 LB262160:LC262160 UX262160:UY262160 AET262160:AEU262160 AOP262160:AOQ262160 AYL262160:AYM262160 BIH262160:BII262160 BSD262160:BSE262160 CBZ262160:CCA262160 CLV262160:CLW262160 CVR262160:CVS262160 DFN262160:DFO262160 DPJ262160:DPK262160 DZF262160:DZG262160 EJB262160:EJC262160 ESX262160:ESY262160 FCT262160:FCU262160 FMP262160:FMQ262160 FWL262160:FWM262160 GGH262160:GGI262160 GQD262160:GQE262160 GZZ262160:HAA262160 HJV262160:HJW262160 HTR262160:HTS262160 IDN262160:IDO262160 INJ262160:INK262160 IXF262160:IXG262160 JHB262160:JHC262160 JQX262160:JQY262160 KAT262160:KAU262160 KKP262160:KKQ262160 KUL262160:KUM262160 LEH262160:LEI262160 LOD262160:LOE262160 LXZ262160:LYA262160 MHV262160:MHW262160 MRR262160:MRS262160 NBN262160:NBO262160 NLJ262160:NLK262160 NVF262160:NVG262160 OFB262160:OFC262160 OOX262160:OOY262160 OYT262160:OYU262160 PIP262160:PIQ262160 PSL262160:PSM262160 QCH262160:QCI262160 QMD262160:QME262160 QVZ262160:QWA262160 RFV262160:RFW262160 RPR262160:RPS262160 RZN262160:RZO262160 SJJ262160:SJK262160 STF262160:STG262160 TDB262160:TDC262160 TMX262160:TMY262160 TWT262160:TWU262160 UGP262160:UGQ262160 UQL262160:UQM262160 VAH262160:VAI262160 VKD262160:VKE262160 VTZ262160:VUA262160 WDV262160:WDW262160 WNR262160:WNS262160 WXN262160:WXO262160 BF327696:BG327696 LB327696:LC327696 UX327696:UY327696 AET327696:AEU327696 AOP327696:AOQ327696 AYL327696:AYM327696 BIH327696:BII327696 BSD327696:BSE327696 CBZ327696:CCA327696 CLV327696:CLW327696 CVR327696:CVS327696 DFN327696:DFO327696 DPJ327696:DPK327696 DZF327696:DZG327696 EJB327696:EJC327696 ESX327696:ESY327696 FCT327696:FCU327696 FMP327696:FMQ327696 FWL327696:FWM327696 GGH327696:GGI327696 GQD327696:GQE327696 GZZ327696:HAA327696 HJV327696:HJW327696 HTR327696:HTS327696 IDN327696:IDO327696 INJ327696:INK327696 IXF327696:IXG327696 JHB327696:JHC327696 JQX327696:JQY327696 KAT327696:KAU327696 KKP327696:KKQ327696 KUL327696:KUM327696 LEH327696:LEI327696 LOD327696:LOE327696 LXZ327696:LYA327696 MHV327696:MHW327696 MRR327696:MRS327696 NBN327696:NBO327696 NLJ327696:NLK327696 NVF327696:NVG327696 OFB327696:OFC327696 OOX327696:OOY327696 OYT327696:OYU327696 PIP327696:PIQ327696 PSL327696:PSM327696 QCH327696:QCI327696 QMD327696:QME327696 QVZ327696:QWA327696 RFV327696:RFW327696 RPR327696:RPS327696 RZN327696:RZO327696 SJJ327696:SJK327696 STF327696:STG327696 TDB327696:TDC327696 TMX327696:TMY327696 TWT327696:TWU327696 UGP327696:UGQ327696 UQL327696:UQM327696 VAH327696:VAI327696 VKD327696:VKE327696 VTZ327696:VUA327696 WDV327696:WDW327696 WNR327696:WNS327696 WXN327696:WXO327696 BF393232:BG393232 LB393232:LC393232 UX393232:UY393232 AET393232:AEU393232 AOP393232:AOQ393232 AYL393232:AYM393232 BIH393232:BII393232 BSD393232:BSE393232 CBZ393232:CCA393232 CLV393232:CLW393232 CVR393232:CVS393232 DFN393232:DFO393232 DPJ393232:DPK393232 DZF393232:DZG393232 EJB393232:EJC393232 ESX393232:ESY393232 FCT393232:FCU393232 FMP393232:FMQ393232 FWL393232:FWM393232 GGH393232:GGI393232 GQD393232:GQE393232 GZZ393232:HAA393232 HJV393232:HJW393232 HTR393232:HTS393232 IDN393232:IDO393232 INJ393232:INK393232 IXF393232:IXG393232 JHB393232:JHC393232 JQX393232:JQY393232 KAT393232:KAU393232 KKP393232:KKQ393232 KUL393232:KUM393232 LEH393232:LEI393232 LOD393232:LOE393232 LXZ393232:LYA393232 MHV393232:MHW393232 MRR393232:MRS393232 NBN393232:NBO393232 NLJ393232:NLK393232 NVF393232:NVG393232 OFB393232:OFC393232 OOX393232:OOY393232 OYT393232:OYU393232 PIP393232:PIQ393232 PSL393232:PSM393232 QCH393232:QCI393232 QMD393232:QME393232 QVZ393232:QWA393232 RFV393232:RFW393232 RPR393232:RPS393232 RZN393232:RZO393232 SJJ393232:SJK393232 STF393232:STG393232 TDB393232:TDC393232 TMX393232:TMY393232 TWT393232:TWU393232 UGP393232:UGQ393232 UQL393232:UQM393232 VAH393232:VAI393232 VKD393232:VKE393232 VTZ393232:VUA393232 WDV393232:WDW393232 WNR393232:WNS393232 WXN393232:WXO393232 BF458768:BG458768 LB458768:LC458768 UX458768:UY458768 AET458768:AEU458768 AOP458768:AOQ458768 AYL458768:AYM458768 BIH458768:BII458768 BSD458768:BSE458768 CBZ458768:CCA458768 CLV458768:CLW458768 CVR458768:CVS458768 DFN458768:DFO458768 DPJ458768:DPK458768 DZF458768:DZG458768 EJB458768:EJC458768 ESX458768:ESY458768 FCT458768:FCU458768 FMP458768:FMQ458768 FWL458768:FWM458768 GGH458768:GGI458768 GQD458768:GQE458768 GZZ458768:HAA458768 HJV458768:HJW458768 HTR458768:HTS458768 IDN458768:IDO458768 INJ458768:INK458768 IXF458768:IXG458768 JHB458768:JHC458768 JQX458768:JQY458768 KAT458768:KAU458768 KKP458768:KKQ458768 KUL458768:KUM458768 LEH458768:LEI458768 LOD458768:LOE458768 LXZ458768:LYA458768 MHV458768:MHW458768 MRR458768:MRS458768 NBN458768:NBO458768 NLJ458768:NLK458768 NVF458768:NVG458768 OFB458768:OFC458768 OOX458768:OOY458768 OYT458768:OYU458768 PIP458768:PIQ458768 PSL458768:PSM458768 QCH458768:QCI458768 QMD458768:QME458768 QVZ458768:QWA458768 RFV458768:RFW458768 RPR458768:RPS458768 RZN458768:RZO458768 SJJ458768:SJK458768 STF458768:STG458768 TDB458768:TDC458768 TMX458768:TMY458768 TWT458768:TWU458768 UGP458768:UGQ458768 UQL458768:UQM458768 VAH458768:VAI458768 VKD458768:VKE458768 VTZ458768:VUA458768 WDV458768:WDW458768 WNR458768:WNS458768 WXN458768:WXO458768 BF524304:BG524304 LB524304:LC524304 UX524304:UY524304 AET524304:AEU524304 AOP524304:AOQ524304 AYL524304:AYM524304 BIH524304:BII524304 BSD524304:BSE524304 CBZ524304:CCA524304 CLV524304:CLW524304 CVR524304:CVS524304 DFN524304:DFO524304 DPJ524304:DPK524304 DZF524304:DZG524304 EJB524304:EJC524304 ESX524304:ESY524304 FCT524304:FCU524304 FMP524304:FMQ524304 FWL524304:FWM524304 GGH524304:GGI524304 GQD524304:GQE524304 GZZ524304:HAA524304 HJV524304:HJW524304 HTR524304:HTS524304 IDN524304:IDO524304 INJ524304:INK524304 IXF524304:IXG524304 JHB524304:JHC524304 JQX524304:JQY524304 KAT524304:KAU524304 KKP524304:KKQ524304 KUL524304:KUM524304 LEH524304:LEI524304 LOD524304:LOE524304 LXZ524304:LYA524304 MHV524304:MHW524304 MRR524304:MRS524304 NBN524304:NBO524304 NLJ524304:NLK524304 NVF524304:NVG524304 OFB524304:OFC524304 OOX524304:OOY524304 OYT524304:OYU524304 PIP524304:PIQ524304 PSL524304:PSM524304 QCH524304:QCI524304 QMD524304:QME524304 QVZ524304:QWA524304 RFV524304:RFW524304 RPR524304:RPS524304 RZN524304:RZO524304 SJJ524304:SJK524304 STF524304:STG524304 TDB524304:TDC524304 TMX524304:TMY524304 TWT524304:TWU524304 UGP524304:UGQ524304 UQL524304:UQM524304 VAH524304:VAI524304 VKD524304:VKE524304 VTZ524304:VUA524304 WDV524304:WDW524304 WNR524304:WNS524304 WXN524304:WXO524304 BF589840:BG589840 LB589840:LC589840 UX589840:UY589840 AET589840:AEU589840 AOP589840:AOQ589840 AYL589840:AYM589840 BIH589840:BII589840 BSD589840:BSE589840 CBZ589840:CCA589840 CLV589840:CLW589840 CVR589840:CVS589840 DFN589840:DFO589840 DPJ589840:DPK589840 DZF589840:DZG589840 EJB589840:EJC589840 ESX589840:ESY589840 FCT589840:FCU589840 FMP589840:FMQ589840 FWL589840:FWM589840 GGH589840:GGI589840 GQD589840:GQE589840 GZZ589840:HAA589840 HJV589840:HJW589840 HTR589840:HTS589840 IDN589840:IDO589840 INJ589840:INK589840 IXF589840:IXG589840 JHB589840:JHC589840 JQX589840:JQY589840 KAT589840:KAU589840 KKP589840:KKQ589840 KUL589840:KUM589840 LEH589840:LEI589840 LOD589840:LOE589840 LXZ589840:LYA589840 MHV589840:MHW589840 MRR589840:MRS589840 NBN589840:NBO589840 NLJ589840:NLK589840 NVF589840:NVG589840 OFB589840:OFC589840 OOX589840:OOY589840 OYT589840:OYU589840 PIP589840:PIQ589840 PSL589840:PSM589840 QCH589840:QCI589840 QMD589840:QME589840 QVZ589840:QWA589840 RFV589840:RFW589840 RPR589840:RPS589840 RZN589840:RZO589840 SJJ589840:SJK589840 STF589840:STG589840 TDB589840:TDC589840 TMX589840:TMY589840 TWT589840:TWU589840 UGP589840:UGQ589840 UQL589840:UQM589840 VAH589840:VAI589840 VKD589840:VKE589840 VTZ589840:VUA589840 WDV589840:WDW589840 WNR589840:WNS589840 WXN589840:WXO589840 BF655376:BG655376 LB655376:LC655376 UX655376:UY655376 AET655376:AEU655376 AOP655376:AOQ655376 AYL655376:AYM655376 BIH655376:BII655376 BSD655376:BSE655376 CBZ655376:CCA655376 CLV655376:CLW655376 CVR655376:CVS655376 DFN655376:DFO655376 DPJ655376:DPK655376 DZF655376:DZG655376 EJB655376:EJC655376 ESX655376:ESY655376 FCT655376:FCU655376 FMP655376:FMQ655376 FWL655376:FWM655376 GGH655376:GGI655376 GQD655376:GQE655376 GZZ655376:HAA655376 HJV655376:HJW655376 HTR655376:HTS655376 IDN655376:IDO655376 INJ655376:INK655376 IXF655376:IXG655376 JHB655376:JHC655376 JQX655376:JQY655376 KAT655376:KAU655376 KKP655376:KKQ655376 KUL655376:KUM655376 LEH655376:LEI655376 LOD655376:LOE655376 LXZ655376:LYA655376 MHV655376:MHW655376 MRR655376:MRS655376 NBN655376:NBO655376 NLJ655376:NLK655376 NVF655376:NVG655376 OFB655376:OFC655376 OOX655376:OOY655376 OYT655376:OYU655376 PIP655376:PIQ655376 PSL655376:PSM655376 QCH655376:QCI655376 QMD655376:QME655376 QVZ655376:QWA655376 RFV655376:RFW655376 RPR655376:RPS655376 RZN655376:RZO655376 SJJ655376:SJK655376 STF655376:STG655376 TDB655376:TDC655376 TMX655376:TMY655376 TWT655376:TWU655376 UGP655376:UGQ655376 UQL655376:UQM655376 VAH655376:VAI655376 VKD655376:VKE655376 VTZ655376:VUA655376 WDV655376:WDW655376 WNR655376:WNS655376 WXN655376:WXO655376 BF720912:BG720912 LB720912:LC720912 UX720912:UY720912 AET720912:AEU720912 AOP720912:AOQ720912 AYL720912:AYM720912 BIH720912:BII720912 BSD720912:BSE720912 CBZ720912:CCA720912 CLV720912:CLW720912 CVR720912:CVS720912 DFN720912:DFO720912 DPJ720912:DPK720912 DZF720912:DZG720912 EJB720912:EJC720912 ESX720912:ESY720912 FCT720912:FCU720912 FMP720912:FMQ720912 FWL720912:FWM720912 GGH720912:GGI720912 GQD720912:GQE720912 GZZ720912:HAA720912 HJV720912:HJW720912 HTR720912:HTS720912 IDN720912:IDO720912 INJ720912:INK720912 IXF720912:IXG720912 JHB720912:JHC720912 JQX720912:JQY720912 KAT720912:KAU720912 KKP720912:KKQ720912 KUL720912:KUM720912 LEH720912:LEI720912 LOD720912:LOE720912 LXZ720912:LYA720912 MHV720912:MHW720912 MRR720912:MRS720912 NBN720912:NBO720912 NLJ720912:NLK720912 NVF720912:NVG720912 OFB720912:OFC720912 OOX720912:OOY720912 OYT720912:OYU720912 PIP720912:PIQ720912 PSL720912:PSM720912 QCH720912:QCI720912 QMD720912:QME720912 QVZ720912:QWA720912 RFV720912:RFW720912 RPR720912:RPS720912 RZN720912:RZO720912 SJJ720912:SJK720912 STF720912:STG720912 TDB720912:TDC720912 TMX720912:TMY720912 TWT720912:TWU720912 UGP720912:UGQ720912 UQL720912:UQM720912 VAH720912:VAI720912 VKD720912:VKE720912 VTZ720912:VUA720912 WDV720912:WDW720912 WNR720912:WNS720912 WXN720912:WXO720912 BF786448:BG786448 LB786448:LC786448 UX786448:UY786448 AET786448:AEU786448 AOP786448:AOQ786448 AYL786448:AYM786448 BIH786448:BII786448 BSD786448:BSE786448 CBZ786448:CCA786448 CLV786448:CLW786448 CVR786448:CVS786448 DFN786448:DFO786448 DPJ786448:DPK786448 DZF786448:DZG786448 EJB786448:EJC786448 ESX786448:ESY786448 FCT786448:FCU786448 FMP786448:FMQ786448 FWL786448:FWM786448 GGH786448:GGI786448 GQD786448:GQE786448 GZZ786448:HAA786448 HJV786448:HJW786448 HTR786448:HTS786448 IDN786448:IDO786448 INJ786448:INK786448 IXF786448:IXG786448 JHB786448:JHC786448 JQX786448:JQY786448 KAT786448:KAU786448 KKP786448:KKQ786448 KUL786448:KUM786448 LEH786448:LEI786448 LOD786448:LOE786448 LXZ786448:LYA786448 MHV786448:MHW786448 MRR786448:MRS786448 NBN786448:NBO786448 NLJ786448:NLK786448 NVF786448:NVG786448 OFB786448:OFC786448 OOX786448:OOY786448 OYT786448:OYU786448 PIP786448:PIQ786448 PSL786448:PSM786448 QCH786448:QCI786448 QMD786448:QME786448 QVZ786448:QWA786448 RFV786448:RFW786448 RPR786448:RPS786448 RZN786448:RZO786448 SJJ786448:SJK786448 STF786448:STG786448 TDB786448:TDC786448 TMX786448:TMY786448 TWT786448:TWU786448 UGP786448:UGQ786448 UQL786448:UQM786448 VAH786448:VAI786448 VKD786448:VKE786448 VTZ786448:VUA786448 WDV786448:WDW786448 WNR786448:WNS786448 WXN786448:WXO786448 BF851984:BG851984 LB851984:LC851984 UX851984:UY851984 AET851984:AEU851984 AOP851984:AOQ851984 AYL851984:AYM851984 BIH851984:BII851984 BSD851984:BSE851984 CBZ851984:CCA851984 CLV851984:CLW851984 CVR851984:CVS851984 DFN851984:DFO851984 DPJ851984:DPK851984 DZF851984:DZG851984 EJB851984:EJC851984 ESX851984:ESY851984 FCT851984:FCU851984 FMP851984:FMQ851984 FWL851984:FWM851984 GGH851984:GGI851984 GQD851984:GQE851984 GZZ851984:HAA851984 HJV851984:HJW851984 HTR851984:HTS851984 IDN851984:IDO851984 INJ851984:INK851984 IXF851984:IXG851984 JHB851984:JHC851984 JQX851984:JQY851984 KAT851984:KAU851984 KKP851984:KKQ851984 KUL851984:KUM851984 LEH851984:LEI851984 LOD851984:LOE851984 LXZ851984:LYA851984 MHV851984:MHW851984 MRR851984:MRS851984 NBN851984:NBO851984 NLJ851984:NLK851984 NVF851984:NVG851984 OFB851984:OFC851984 OOX851984:OOY851984 OYT851984:OYU851984 PIP851984:PIQ851984 PSL851984:PSM851984 QCH851984:QCI851984 QMD851984:QME851984 QVZ851984:QWA851984 RFV851984:RFW851984 RPR851984:RPS851984 RZN851984:RZO851984 SJJ851984:SJK851984 STF851984:STG851984 TDB851984:TDC851984 TMX851984:TMY851984 TWT851984:TWU851984 UGP851984:UGQ851984 UQL851984:UQM851984 VAH851984:VAI851984 VKD851984:VKE851984 VTZ851984:VUA851984 WDV851984:WDW851984 WNR851984:WNS851984 WXN851984:WXO851984 BF917520:BG917520 LB917520:LC917520 UX917520:UY917520 AET917520:AEU917520 AOP917520:AOQ917520 AYL917520:AYM917520 BIH917520:BII917520 BSD917520:BSE917520 CBZ917520:CCA917520 CLV917520:CLW917520 CVR917520:CVS917520 DFN917520:DFO917520 DPJ917520:DPK917520 DZF917520:DZG917520 EJB917520:EJC917520 ESX917520:ESY917520 FCT917520:FCU917520 FMP917520:FMQ917520 FWL917520:FWM917520 GGH917520:GGI917520 GQD917520:GQE917520 GZZ917520:HAA917520 HJV917520:HJW917520 HTR917520:HTS917520 IDN917520:IDO917520 INJ917520:INK917520 IXF917520:IXG917520 JHB917520:JHC917520 JQX917520:JQY917520 KAT917520:KAU917520 KKP917520:KKQ917520 KUL917520:KUM917520 LEH917520:LEI917520 LOD917520:LOE917520 LXZ917520:LYA917520 MHV917520:MHW917520 MRR917520:MRS917520 NBN917520:NBO917520 NLJ917520:NLK917520 NVF917520:NVG917520 OFB917520:OFC917520 OOX917520:OOY917520 OYT917520:OYU917520 PIP917520:PIQ917520 PSL917520:PSM917520 QCH917520:QCI917520 QMD917520:QME917520 QVZ917520:QWA917520 RFV917520:RFW917520 RPR917520:RPS917520 RZN917520:RZO917520 SJJ917520:SJK917520 STF917520:STG917520 TDB917520:TDC917520 TMX917520:TMY917520 TWT917520:TWU917520 UGP917520:UGQ917520 UQL917520:UQM917520 VAH917520:VAI917520 VKD917520:VKE917520 VTZ917520:VUA917520 WDV917520:WDW917520 WNR917520:WNS917520 WXN917520:WXO917520 BF983056:BG983056 LB983056:LC983056 UX983056:UY983056 AET983056:AEU983056 AOP983056:AOQ983056 AYL983056:AYM983056 BIH983056:BII983056 BSD983056:BSE983056 CBZ983056:CCA983056 CLV983056:CLW983056 CVR983056:CVS983056 DFN983056:DFO983056 DPJ983056:DPK983056 DZF983056:DZG983056 EJB983056:EJC983056 ESX983056:ESY983056 FCT983056:FCU983056 FMP983056:FMQ983056 FWL983056:FWM983056 GGH983056:GGI983056 GQD983056:GQE983056 GZZ983056:HAA983056 HJV983056:HJW983056 HTR983056:HTS983056 IDN983056:IDO983056 INJ983056:INK983056 IXF983056:IXG983056 JHB983056:JHC983056 JQX983056:JQY983056 KAT983056:KAU983056 KKP983056:KKQ983056 KUL983056:KUM983056 LEH983056:LEI983056 LOD983056:LOE983056 LXZ983056:LYA983056 MHV983056:MHW983056 MRR983056:MRS983056 NBN983056:NBO983056 NLJ983056:NLK983056 NVF983056:NVG983056 OFB983056:OFC983056 OOX983056:OOY983056 OYT983056:OYU983056 PIP983056:PIQ983056 PSL983056:PSM983056 QCH983056:QCI983056 QMD983056:QME983056 QVZ983056:QWA983056 RFV983056:RFW983056 RPR983056:RPS983056 RZN983056:RZO983056 SJJ983056:SJK983056 STF983056:STG983056 TDB983056:TDC983056 TMX983056:TMY983056 TWT983056:TWU983056 UGP983056:UGQ983056 UQL983056:UQM983056 VAH983056:VAI983056 VKD983056:VKE983056 VTZ983056:VUA983056 WDV983056:WDW983056 WNR983056:WNS983056 WXN983056:WXO983056 CF4:CG5 MB4:MC5 VX4:VY5 AFT4:AFU5 APP4:APQ5 AZL4:AZM5 BJH4:BJI5 BTD4:BTE5 CCZ4:CDA5 CMV4:CMW5 CWR4:CWS5 DGN4:DGO5 DQJ4:DQK5 EAF4:EAG5 EKB4:EKC5 ETX4:ETY5 FDT4:FDU5 FNP4:FNQ5 FXL4:FXM5 GHH4:GHI5 GRD4:GRE5 HAZ4:HBA5 HKV4:HKW5 HUR4:HUS5 IEN4:IEO5 IOJ4:IOK5 IYF4:IYG5 JIB4:JIC5 JRX4:JRY5 KBT4:KBU5 KLP4:KLQ5 KVL4:KVM5 LFH4:LFI5 LPD4:LPE5 LYZ4:LZA5 MIV4:MIW5 MSR4:MSS5 NCN4:NCO5 NMJ4:NMK5 NWF4:NWG5 OGB4:OGC5 OPX4:OPY5 OZT4:OZU5 PJP4:PJQ5 PTL4:PTM5 QDH4:QDI5 QND4:QNE5 QWZ4:QXA5 RGV4:RGW5 RQR4:RQS5 SAN4:SAO5 SKJ4:SKK5 SUF4:SUG5 TEB4:TEC5 TNX4:TNY5 TXT4:TXU5 UHP4:UHQ5 URL4:URM5 VBH4:VBI5 VLD4:VLE5 VUZ4:VVA5 WEV4:WEW5 WOR4:WOS5 WYN4:WYO5 CF65540:CG65541 MB65540:MC65541 VX65540:VY65541 AFT65540:AFU65541 APP65540:APQ65541 AZL65540:AZM65541 BJH65540:BJI65541 BTD65540:BTE65541 CCZ65540:CDA65541 CMV65540:CMW65541 CWR65540:CWS65541 DGN65540:DGO65541 DQJ65540:DQK65541 EAF65540:EAG65541 EKB65540:EKC65541 ETX65540:ETY65541 FDT65540:FDU65541 FNP65540:FNQ65541 FXL65540:FXM65541 GHH65540:GHI65541 GRD65540:GRE65541 HAZ65540:HBA65541 HKV65540:HKW65541 HUR65540:HUS65541 IEN65540:IEO65541 IOJ65540:IOK65541 IYF65540:IYG65541 JIB65540:JIC65541 JRX65540:JRY65541 KBT65540:KBU65541 KLP65540:KLQ65541 KVL65540:KVM65541 LFH65540:LFI65541 LPD65540:LPE65541 LYZ65540:LZA65541 MIV65540:MIW65541 MSR65540:MSS65541 NCN65540:NCO65541 NMJ65540:NMK65541 NWF65540:NWG65541 OGB65540:OGC65541 OPX65540:OPY65541 OZT65540:OZU65541 PJP65540:PJQ65541 PTL65540:PTM65541 QDH65540:QDI65541 QND65540:QNE65541 QWZ65540:QXA65541 RGV65540:RGW65541 RQR65540:RQS65541 SAN65540:SAO65541 SKJ65540:SKK65541 SUF65540:SUG65541 TEB65540:TEC65541 TNX65540:TNY65541 TXT65540:TXU65541 UHP65540:UHQ65541 URL65540:URM65541 VBH65540:VBI65541 VLD65540:VLE65541 VUZ65540:VVA65541 WEV65540:WEW65541 WOR65540:WOS65541 WYN65540:WYO65541 CF131076:CG131077 MB131076:MC131077 VX131076:VY131077 AFT131076:AFU131077 APP131076:APQ131077 AZL131076:AZM131077 BJH131076:BJI131077 BTD131076:BTE131077 CCZ131076:CDA131077 CMV131076:CMW131077 CWR131076:CWS131077 DGN131076:DGO131077 DQJ131076:DQK131077 EAF131076:EAG131077 EKB131076:EKC131077 ETX131076:ETY131077 FDT131076:FDU131077 FNP131076:FNQ131077 FXL131076:FXM131077 GHH131076:GHI131077 GRD131076:GRE131077 HAZ131076:HBA131077 HKV131076:HKW131077 HUR131076:HUS131077 IEN131076:IEO131077 IOJ131076:IOK131077 IYF131076:IYG131077 JIB131076:JIC131077 JRX131076:JRY131077 KBT131076:KBU131077 KLP131076:KLQ131077 KVL131076:KVM131077 LFH131076:LFI131077 LPD131076:LPE131077 LYZ131076:LZA131077 MIV131076:MIW131077 MSR131076:MSS131077 NCN131076:NCO131077 NMJ131076:NMK131077 NWF131076:NWG131077 OGB131076:OGC131077 OPX131076:OPY131077 OZT131076:OZU131077 PJP131076:PJQ131077 PTL131076:PTM131077 QDH131076:QDI131077 QND131076:QNE131077 QWZ131076:QXA131077 RGV131076:RGW131077 RQR131076:RQS131077 SAN131076:SAO131077 SKJ131076:SKK131077 SUF131076:SUG131077 TEB131076:TEC131077 TNX131076:TNY131077 TXT131076:TXU131077 UHP131076:UHQ131077 URL131076:URM131077 VBH131076:VBI131077 VLD131076:VLE131077 VUZ131076:VVA131077 WEV131076:WEW131077 WOR131076:WOS131077 WYN131076:WYO131077 CF196612:CG196613 MB196612:MC196613 VX196612:VY196613 AFT196612:AFU196613 APP196612:APQ196613 AZL196612:AZM196613 BJH196612:BJI196613 BTD196612:BTE196613 CCZ196612:CDA196613 CMV196612:CMW196613 CWR196612:CWS196613 DGN196612:DGO196613 DQJ196612:DQK196613 EAF196612:EAG196613 EKB196612:EKC196613 ETX196612:ETY196613 FDT196612:FDU196613 FNP196612:FNQ196613 FXL196612:FXM196613 GHH196612:GHI196613 GRD196612:GRE196613 HAZ196612:HBA196613 HKV196612:HKW196613 HUR196612:HUS196613 IEN196612:IEO196613 IOJ196612:IOK196613 IYF196612:IYG196613 JIB196612:JIC196613 JRX196612:JRY196613 KBT196612:KBU196613 KLP196612:KLQ196613 KVL196612:KVM196613 LFH196612:LFI196613 LPD196612:LPE196613 LYZ196612:LZA196613 MIV196612:MIW196613 MSR196612:MSS196613 NCN196612:NCO196613 NMJ196612:NMK196613 NWF196612:NWG196613 OGB196612:OGC196613 OPX196612:OPY196613 OZT196612:OZU196613 PJP196612:PJQ196613 PTL196612:PTM196613 QDH196612:QDI196613 QND196612:QNE196613 QWZ196612:QXA196613 RGV196612:RGW196613 RQR196612:RQS196613 SAN196612:SAO196613 SKJ196612:SKK196613 SUF196612:SUG196613 TEB196612:TEC196613 TNX196612:TNY196613 TXT196612:TXU196613 UHP196612:UHQ196613 URL196612:URM196613 VBH196612:VBI196613 VLD196612:VLE196613 VUZ196612:VVA196613 WEV196612:WEW196613 WOR196612:WOS196613 WYN196612:WYO196613 CF262148:CG262149 MB262148:MC262149 VX262148:VY262149 AFT262148:AFU262149 APP262148:APQ262149 AZL262148:AZM262149 BJH262148:BJI262149 BTD262148:BTE262149 CCZ262148:CDA262149 CMV262148:CMW262149 CWR262148:CWS262149 DGN262148:DGO262149 DQJ262148:DQK262149 EAF262148:EAG262149 EKB262148:EKC262149 ETX262148:ETY262149 FDT262148:FDU262149 FNP262148:FNQ262149 FXL262148:FXM262149 GHH262148:GHI262149 GRD262148:GRE262149 HAZ262148:HBA262149 HKV262148:HKW262149 HUR262148:HUS262149 IEN262148:IEO262149 IOJ262148:IOK262149 IYF262148:IYG262149 JIB262148:JIC262149 JRX262148:JRY262149 KBT262148:KBU262149 KLP262148:KLQ262149 KVL262148:KVM262149 LFH262148:LFI262149 LPD262148:LPE262149 LYZ262148:LZA262149 MIV262148:MIW262149 MSR262148:MSS262149 NCN262148:NCO262149 NMJ262148:NMK262149 NWF262148:NWG262149 OGB262148:OGC262149 OPX262148:OPY262149 OZT262148:OZU262149 PJP262148:PJQ262149 PTL262148:PTM262149 QDH262148:QDI262149 QND262148:QNE262149 QWZ262148:QXA262149 RGV262148:RGW262149 RQR262148:RQS262149 SAN262148:SAO262149 SKJ262148:SKK262149 SUF262148:SUG262149 TEB262148:TEC262149 TNX262148:TNY262149 TXT262148:TXU262149 UHP262148:UHQ262149 URL262148:URM262149 VBH262148:VBI262149 VLD262148:VLE262149 VUZ262148:VVA262149 WEV262148:WEW262149 WOR262148:WOS262149 WYN262148:WYO262149 CF327684:CG327685 MB327684:MC327685 VX327684:VY327685 AFT327684:AFU327685 APP327684:APQ327685 AZL327684:AZM327685 BJH327684:BJI327685 BTD327684:BTE327685 CCZ327684:CDA327685 CMV327684:CMW327685 CWR327684:CWS327685 DGN327684:DGO327685 DQJ327684:DQK327685 EAF327684:EAG327685 EKB327684:EKC327685 ETX327684:ETY327685 FDT327684:FDU327685 FNP327684:FNQ327685 FXL327684:FXM327685 GHH327684:GHI327685 GRD327684:GRE327685 HAZ327684:HBA327685 HKV327684:HKW327685 HUR327684:HUS327685 IEN327684:IEO327685 IOJ327684:IOK327685 IYF327684:IYG327685 JIB327684:JIC327685 JRX327684:JRY327685 KBT327684:KBU327685 KLP327684:KLQ327685 KVL327684:KVM327685 LFH327684:LFI327685 LPD327684:LPE327685 LYZ327684:LZA327685 MIV327684:MIW327685 MSR327684:MSS327685 NCN327684:NCO327685 NMJ327684:NMK327685 NWF327684:NWG327685 OGB327684:OGC327685 OPX327684:OPY327685 OZT327684:OZU327685 PJP327684:PJQ327685 PTL327684:PTM327685 QDH327684:QDI327685 QND327684:QNE327685 QWZ327684:QXA327685 RGV327684:RGW327685 RQR327684:RQS327685 SAN327684:SAO327685 SKJ327684:SKK327685 SUF327684:SUG327685 TEB327684:TEC327685 TNX327684:TNY327685 TXT327684:TXU327685 UHP327684:UHQ327685 URL327684:URM327685 VBH327684:VBI327685 VLD327684:VLE327685 VUZ327684:VVA327685 WEV327684:WEW327685 WOR327684:WOS327685 WYN327684:WYO327685 CF393220:CG393221 MB393220:MC393221 VX393220:VY393221 AFT393220:AFU393221 APP393220:APQ393221 AZL393220:AZM393221 BJH393220:BJI393221 BTD393220:BTE393221 CCZ393220:CDA393221 CMV393220:CMW393221 CWR393220:CWS393221 DGN393220:DGO393221 DQJ393220:DQK393221 EAF393220:EAG393221 EKB393220:EKC393221 ETX393220:ETY393221 FDT393220:FDU393221 FNP393220:FNQ393221 FXL393220:FXM393221 GHH393220:GHI393221 GRD393220:GRE393221 HAZ393220:HBA393221 HKV393220:HKW393221 HUR393220:HUS393221 IEN393220:IEO393221 IOJ393220:IOK393221 IYF393220:IYG393221 JIB393220:JIC393221 JRX393220:JRY393221 KBT393220:KBU393221 KLP393220:KLQ393221 KVL393220:KVM393221 LFH393220:LFI393221 LPD393220:LPE393221 LYZ393220:LZA393221 MIV393220:MIW393221 MSR393220:MSS393221 NCN393220:NCO393221 NMJ393220:NMK393221 NWF393220:NWG393221 OGB393220:OGC393221 OPX393220:OPY393221 OZT393220:OZU393221 PJP393220:PJQ393221 PTL393220:PTM393221 QDH393220:QDI393221 QND393220:QNE393221 QWZ393220:QXA393221 RGV393220:RGW393221 RQR393220:RQS393221 SAN393220:SAO393221 SKJ393220:SKK393221 SUF393220:SUG393221 TEB393220:TEC393221 TNX393220:TNY393221 TXT393220:TXU393221 UHP393220:UHQ393221 URL393220:URM393221 VBH393220:VBI393221 VLD393220:VLE393221 VUZ393220:VVA393221 WEV393220:WEW393221 WOR393220:WOS393221 WYN393220:WYO393221 CF458756:CG458757 MB458756:MC458757 VX458756:VY458757 AFT458756:AFU458757 APP458756:APQ458757 AZL458756:AZM458757 BJH458756:BJI458757 BTD458756:BTE458757 CCZ458756:CDA458757 CMV458756:CMW458757 CWR458756:CWS458757 DGN458756:DGO458757 DQJ458756:DQK458757 EAF458756:EAG458757 EKB458756:EKC458757 ETX458756:ETY458757 FDT458756:FDU458757 FNP458756:FNQ458757 FXL458756:FXM458757 GHH458756:GHI458757 GRD458756:GRE458757 HAZ458756:HBA458757 HKV458756:HKW458757 HUR458756:HUS458757 IEN458756:IEO458757 IOJ458756:IOK458757 IYF458756:IYG458757 JIB458756:JIC458757 JRX458756:JRY458757 KBT458756:KBU458757 KLP458756:KLQ458757 KVL458756:KVM458757 LFH458756:LFI458757 LPD458756:LPE458757 LYZ458756:LZA458757 MIV458756:MIW458757 MSR458756:MSS458757 NCN458756:NCO458757 NMJ458756:NMK458757 NWF458756:NWG458757 OGB458756:OGC458757 OPX458756:OPY458757 OZT458756:OZU458757 PJP458756:PJQ458757 PTL458756:PTM458757 QDH458756:QDI458757 QND458756:QNE458757 QWZ458756:QXA458757 RGV458756:RGW458757 RQR458756:RQS458757 SAN458756:SAO458757 SKJ458756:SKK458757 SUF458756:SUG458757 TEB458756:TEC458757 TNX458756:TNY458757 TXT458756:TXU458757 UHP458756:UHQ458757 URL458756:URM458757 VBH458756:VBI458757 VLD458756:VLE458757 VUZ458756:VVA458757 WEV458756:WEW458757 WOR458756:WOS458757 WYN458756:WYO458757 CF524292:CG524293 MB524292:MC524293 VX524292:VY524293 AFT524292:AFU524293 APP524292:APQ524293 AZL524292:AZM524293 BJH524292:BJI524293 BTD524292:BTE524293 CCZ524292:CDA524293 CMV524292:CMW524293 CWR524292:CWS524293 DGN524292:DGO524293 DQJ524292:DQK524293 EAF524292:EAG524293 EKB524292:EKC524293 ETX524292:ETY524293 FDT524292:FDU524293 FNP524292:FNQ524293 FXL524292:FXM524293 GHH524292:GHI524293 GRD524292:GRE524293 HAZ524292:HBA524293 HKV524292:HKW524293 HUR524292:HUS524293 IEN524292:IEO524293 IOJ524292:IOK524293 IYF524292:IYG524293 JIB524292:JIC524293 JRX524292:JRY524293 KBT524292:KBU524293 KLP524292:KLQ524293 KVL524292:KVM524293 LFH524292:LFI524293 LPD524292:LPE524293 LYZ524292:LZA524293 MIV524292:MIW524293 MSR524292:MSS524293 NCN524292:NCO524293 NMJ524292:NMK524293 NWF524292:NWG524293 OGB524292:OGC524293 OPX524292:OPY524293 OZT524292:OZU524293 PJP524292:PJQ524293 PTL524292:PTM524293 QDH524292:QDI524293 QND524292:QNE524293 QWZ524292:QXA524293 RGV524292:RGW524293 RQR524292:RQS524293 SAN524292:SAO524293 SKJ524292:SKK524293 SUF524292:SUG524293 TEB524292:TEC524293 TNX524292:TNY524293 TXT524292:TXU524293 UHP524292:UHQ524293 URL524292:URM524293 VBH524292:VBI524293 VLD524292:VLE524293 VUZ524292:VVA524293 WEV524292:WEW524293 WOR524292:WOS524293 WYN524292:WYO524293 CF589828:CG589829 MB589828:MC589829 VX589828:VY589829 AFT589828:AFU589829 APP589828:APQ589829 AZL589828:AZM589829 BJH589828:BJI589829 BTD589828:BTE589829 CCZ589828:CDA589829 CMV589828:CMW589829 CWR589828:CWS589829 DGN589828:DGO589829 DQJ589828:DQK589829 EAF589828:EAG589829 EKB589828:EKC589829 ETX589828:ETY589829 FDT589828:FDU589829 FNP589828:FNQ589829 FXL589828:FXM589829 GHH589828:GHI589829 GRD589828:GRE589829 HAZ589828:HBA589829 HKV589828:HKW589829 HUR589828:HUS589829 IEN589828:IEO589829 IOJ589828:IOK589829 IYF589828:IYG589829 JIB589828:JIC589829 JRX589828:JRY589829 KBT589828:KBU589829 KLP589828:KLQ589829 KVL589828:KVM589829 LFH589828:LFI589829 LPD589828:LPE589829 LYZ589828:LZA589829 MIV589828:MIW589829 MSR589828:MSS589829 NCN589828:NCO589829 NMJ589828:NMK589829 NWF589828:NWG589829 OGB589828:OGC589829 OPX589828:OPY589829 OZT589828:OZU589829 PJP589828:PJQ589829 PTL589828:PTM589829 QDH589828:QDI589829 QND589828:QNE589829 QWZ589828:QXA589829 RGV589828:RGW589829 RQR589828:RQS589829 SAN589828:SAO589829 SKJ589828:SKK589829 SUF589828:SUG589829 TEB589828:TEC589829 TNX589828:TNY589829 TXT589828:TXU589829 UHP589828:UHQ589829 URL589828:URM589829 VBH589828:VBI589829 VLD589828:VLE589829 VUZ589828:VVA589829 WEV589828:WEW589829 WOR589828:WOS589829 WYN589828:WYO589829 CF655364:CG655365 MB655364:MC655365 VX655364:VY655365 AFT655364:AFU655365 APP655364:APQ655365 AZL655364:AZM655365 BJH655364:BJI655365 BTD655364:BTE655365 CCZ655364:CDA655365 CMV655364:CMW655365 CWR655364:CWS655365 DGN655364:DGO655365 DQJ655364:DQK655365 EAF655364:EAG655365 EKB655364:EKC655365 ETX655364:ETY655365 FDT655364:FDU655365 FNP655364:FNQ655365 FXL655364:FXM655365 GHH655364:GHI655365 GRD655364:GRE655365 HAZ655364:HBA655365 HKV655364:HKW655365 HUR655364:HUS655365 IEN655364:IEO655365 IOJ655364:IOK655365 IYF655364:IYG655365 JIB655364:JIC655365 JRX655364:JRY655365 KBT655364:KBU655365 KLP655364:KLQ655365 KVL655364:KVM655365 LFH655364:LFI655365 LPD655364:LPE655365 LYZ655364:LZA655365 MIV655364:MIW655365 MSR655364:MSS655365 NCN655364:NCO655365 NMJ655364:NMK655365 NWF655364:NWG655365 OGB655364:OGC655365 OPX655364:OPY655365 OZT655364:OZU655365 PJP655364:PJQ655365 PTL655364:PTM655365 QDH655364:QDI655365 QND655364:QNE655365 QWZ655364:QXA655365 RGV655364:RGW655365 RQR655364:RQS655365 SAN655364:SAO655365 SKJ655364:SKK655365 SUF655364:SUG655365 TEB655364:TEC655365 TNX655364:TNY655365 TXT655364:TXU655365 UHP655364:UHQ655365 URL655364:URM655365 VBH655364:VBI655365 VLD655364:VLE655365 VUZ655364:VVA655365 WEV655364:WEW655365 WOR655364:WOS655365 WYN655364:WYO655365 CF720900:CG720901 MB720900:MC720901 VX720900:VY720901 AFT720900:AFU720901 APP720900:APQ720901 AZL720900:AZM720901 BJH720900:BJI720901 BTD720900:BTE720901 CCZ720900:CDA720901 CMV720900:CMW720901 CWR720900:CWS720901 DGN720900:DGO720901 DQJ720900:DQK720901 EAF720900:EAG720901 EKB720900:EKC720901 ETX720900:ETY720901 FDT720900:FDU720901 FNP720900:FNQ720901 FXL720900:FXM720901 GHH720900:GHI720901 GRD720900:GRE720901 HAZ720900:HBA720901 HKV720900:HKW720901 HUR720900:HUS720901 IEN720900:IEO720901 IOJ720900:IOK720901 IYF720900:IYG720901 JIB720900:JIC720901 JRX720900:JRY720901 KBT720900:KBU720901 KLP720900:KLQ720901 KVL720900:KVM720901 LFH720900:LFI720901 LPD720900:LPE720901 LYZ720900:LZA720901 MIV720900:MIW720901 MSR720900:MSS720901 NCN720900:NCO720901 NMJ720900:NMK720901 NWF720900:NWG720901 OGB720900:OGC720901 OPX720900:OPY720901 OZT720900:OZU720901 PJP720900:PJQ720901 PTL720900:PTM720901 QDH720900:QDI720901 QND720900:QNE720901 QWZ720900:QXA720901 RGV720900:RGW720901 RQR720900:RQS720901 SAN720900:SAO720901 SKJ720900:SKK720901 SUF720900:SUG720901 TEB720900:TEC720901 TNX720900:TNY720901 TXT720900:TXU720901 UHP720900:UHQ720901 URL720900:URM720901 VBH720900:VBI720901 VLD720900:VLE720901 VUZ720900:VVA720901 WEV720900:WEW720901 WOR720900:WOS720901 WYN720900:WYO720901 CF786436:CG786437 MB786436:MC786437 VX786436:VY786437 AFT786436:AFU786437 APP786436:APQ786437 AZL786436:AZM786437 BJH786436:BJI786437 BTD786436:BTE786437 CCZ786436:CDA786437 CMV786436:CMW786437 CWR786436:CWS786437 DGN786436:DGO786437 DQJ786436:DQK786437 EAF786436:EAG786437 EKB786436:EKC786437 ETX786436:ETY786437 FDT786436:FDU786437 FNP786436:FNQ786437 FXL786436:FXM786437 GHH786436:GHI786437 GRD786436:GRE786437 HAZ786436:HBA786437 HKV786436:HKW786437 HUR786436:HUS786437 IEN786436:IEO786437 IOJ786436:IOK786437 IYF786436:IYG786437 JIB786436:JIC786437 JRX786436:JRY786437 KBT786436:KBU786437 KLP786436:KLQ786437 KVL786436:KVM786437 LFH786436:LFI786437 LPD786436:LPE786437 LYZ786436:LZA786437 MIV786436:MIW786437 MSR786436:MSS786437 NCN786436:NCO786437 NMJ786436:NMK786437 NWF786436:NWG786437 OGB786436:OGC786437 OPX786436:OPY786437 OZT786436:OZU786437 PJP786436:PJQ786437 PTL786436:PTM786437 QDH786436:QDI786437 QND786436:QNE786437 QWZ786436:QXA786437 RGV786436:RGW786437 RQR786436:RQS786437 SAN786436:SAO786437 SKJ786436:SKK786437 SUF786436:SUG786437 TEB786436:TEC786437 TNX786436:TNY786437 TXT786436:TXU786437 UHP786436:UHQ786437 URL786436:URM786437 VBH786436:VBI786437 VLD786436:VLE786437 VUZ786436:VVA786437 WEV786436:WEW786437 WOR786436:WOS786437 WYN786436:WYO786437 CF851972:CG851973 MB851972:MC851973 VX851972:VY851973 AFT851972:AFU851973 APP851972:APQ851973 AZL851972:AZM851973 BJH851972:BJI851973 BTD851972:BTE851973 CCZ851972:CDA851973 CMV851972:CMW851973 CWR851972:CWS851973 DGN851972:DGO851973 DQJ851972:DQK851973 EAF851972:EAG851973 EKB851972:EKC851973 ETX851972:ETY851973 FDT851972:FDU851973 FNP851972:FNQ851973 FXL851972:FXM851973 GHH851972:GHI851973 GRD851972:GRE851973 HAZ851972:HBA851973 HKV851972:HKW851973 HUR851972:HUS851973 IEN851972:IEO851973 IOJ851972:IOK851973 IYF851972:IYG851973 JIB851972:JIC851973 JRX851972:JRY851973 KBT851972:KBU851973 KLP851972:KLQ851973 KVL851972:KVM851973 LFH851972:LFI851973 LPD851972:LPE851973 LYZ851972:LZA851973 MIV851972:MIW851973 MSR851972:MSS851973 NCN851972:NCO851973 NMJ851972:NMK851973 NWF851972:NWG851973 OGB851972:OGC851973 OPX851972:OPY851973 OZT851972:OZU851973 PJP851972:PJQ851973 PTL851972:PTM851973 QDH851972:QDI851973 QND851972:QNE851973 QWZ851972:QXA851973 RGV851972:RGW851973 RQR851972:RQS851973 SAN851972:SAO851973 SKJ851972:SKK851973 SUF851972:SUG851973 TEB851972:TEC851973 TNX851972:TNY851973 TXT851972:TXU851973 UHP851972:UHQ851973 URL851972:URM851973 VBH851972:VBI851973 VLD851972:VLE851973 VUZ851972:VVA851973 WEV851972:WEW851973 WOR851972:WOS851973 WYN851972:WYO851973 CF917508:CG917509 MB917508:MC917509 VX917508:VY917509 AFT917508:AFU917509 APP917508:APQ917509 AZL917508:AZM917509 BJH917508:BJI917509 BTD917508:BTE917509 CCZ917508:CDA917509 CMV917508:CMW917509 CWR917508:CWS917509 DGN917508:DGO917509 DQJ917508:DQK917509 EAF917508:EAG917509 EKB917508:EKC917509 ETX917508:ETY917509 FDT917508:FDU917509 FNP917508:FNQ917509 FXL917508:FXM917509 GHH917508:GHI917509 GRD917508:GRE917509 HAZ917508:HBA917509 HKV917508:HKW917509 HUR917508:HUS917509 IEN917508:IEO917509 IOJ917508:IOK917509 IYF917508:IYG917509 JIB917508:JIC917509 JRX917508:JRY917509 KBT917508:KBU917509 KLP917508:KLQ917509 KVL917508:KVM917509 LFH917508:LFI917509 LPD917508:LPE917509 LYZ917508:LZA917509 MIV917508:MIW917509 MSR917508:MSS917509 NCN917508:NCO917509 NMJ917508:NMK917509 NWF917508:NWG917509 OGB917508:OGC917509 OPX917508:OPY917509 OZT917508:OZU917509 PJP917508:PJQ917509 PTL917508:PTM917509 QDH917508:QDI917509 QND917508:QNE917509 QWZ917508:QXA917509 RGV917508:RGW917509 RQR917508:RQS917509 SAN917508:SAO917509 SKJ917508:SKK917509 SUF917508:SUG917509 TEB917508:TEC917509 TNX917508:TNY917509 TXT917508:TXU917509 UHP917508:UHQ917509 URL917508:URM917509 VBH917508:VBI917509 VLD917508:VLE917509 VUZ917508:VVA917509 WEV917508:WEW917509 WOR917508:WOS917509 WYN917508:WYO917509 CF983044:CG983045 MB983044:MC983045 VX983044:VY983045 AFT983044:AFU983045 APP983044:APQ983045 AZL983044:AZM983045 BJH983044:BJI983045 BTD983044:BTE983045 CCZ983044:CDA983045 CMV983044:CMW983045 CWR983044:CWS983045 DGN983044:DGO983045 DQJ983044:DQK983045 EAF983044:EAG983045 EKB983044:EKC983045 ETX983044:ETY983045 FDT983044:FDU983045 FNP983044:FNQ983045 FXL983044:FXM983045 GHH983044:GHI983045 GRD983044:GRE983045 HAZ983044:HBA983045 HKV983044:HKW983045 HUR983044:HUS983045 IEN983044:IEO983045 IOJ983044:IOK983045 IYF983044:IYG983045 JIB983044:JIC983045 JRX983044:JRY983045 KBT983044:KBU983045 KLP983044:KLQ983045 KVL983044:KVM983045 LFH983044:LFI983045 LPD983044:LPE983045 LYZ983044:LZA983045 MIV983044:MIW983045 MSR983044:MSS983045 NCN983044:NCO983045 NMJ983044:NMK983045 NWF983044:NWG983045 OGB983044:OGC983045 OPX983044:OPY983045 OZT983044:OZU983045 PJP983044:PJQ983045 PTL983044:PTM983045 QDH983044:QDI983045 QND983044:QNE983045 QWZ983044:QXA983045 RGV983044:RGW983045 RQR983044:RQS983045 SAN983044:SAO983045 SKJ983044:SKK983045 SUF983044:SUG983045 TEB983044:TEC983045 TNX983044:TNY983045 TXT983044:TXU983045 UHP983044:UHQ983045 URL983044:URM983045 VBH983044:VBI983045 VLD983044:VLE983045 VUZ983044:VVA983045 WEV983044:WEW983045 WOR983044:WOS983045 WYN983044:WYO983045 BX4:BY5 LT4:LU5 VP4:VQ5 AFL4:AFM5 APH4:API5 AZD4:AZE5 BIZ4:BJA5 BSV4:BSW5 CCR4:CCS5 CMN4:CMO5 CWJ4:CWK5 DGF4:DGG5 DQB4:DQC5 DZX4:DZY5 EJT4:EJU5 ETP4:ETQ5 FDL4:FDM5 FNH4:FNI5 FXD4:FXE5 GGZ4:GHA5 GQV4:GQW5 HAR4:HAS5 HKN4:HKO5 HUJ4:HUK5 IEF4:IEG5 IOB4:IOC5 IXX4:IXY5 JHT4:JHU5 JRP4:JRQ5 KBL4:KBM5 KLH4:KLI5 KVD4:KVE5 LEZ4:LFA5 LOV4:LOW5 LYR4:LYS5 MIN4:MIO5 MSJ4:MSK5 NCF4:NCG5 NMB4:NMC5 NVX4:NVY5 OFT4:OFU5 OPP4:OPQ5 OZL4:OZM5 PJH4:PJI5 PTD4:PTE5 QCZ4:QDA5 QMV4:QMW5 QWR4:QWS5 RGN4:RGO5 RQJ4:RQK5 SAF4:SAG5 SKB4:SKC5 STX4:STY5 TDT4:TDU5 TNP4:TNQ5 TXL4:TXM5 UHH4:UHI5 URD4:URE5 VAZ4:VBA5 VKV4:VKW5 VUR4:VUS5 WEN4:WEO5 WOJ4:WOK5 WYF4:WYG5 BX65540:BY65541 LT65540:LU65541 VP65540:VQ65541 AFL65540:AFM65541 APH65540:API65541 AZD65540:AZE65541 BIZ65540:BJA65541 BSV65540:BSW65541 CCR65540:CCS65541 CMN65540:CMO65541 CWJ65540:CWK65541 DGF65540:DGG65541 DQB65540:DQC65541 DZX65540:DZY65541 EJT65540:EJU65541 ETP65540:ETQ65541 FDL65540:FDM65541 FNH65540:FNI65541 FXD65540:FXE65541 GGZ65540:GHA65541 GQV65540:GQW65541 HAR65540:HAS65541 HKN65540:HKO65541 HUJ65540:HUK65541 IEF65540:IEG65541 IOB65540:IOC65541 IXX65540:IXY65541 JHT65540:JHU65541 JRP65540:JRQ65541 KBL65540:KBM65541 KLH65540:KLI65541 KVD65540:KVE65541 LEZ65540:LFA65541 LOV65540:LOW65541 LYR65540:LYS65541 MIN65540:MIO65541 MSJ65540:MSK65541 NCF65540:NCG65541 NMB65540:NMC65541 NVX65540:NVY65541 OFT65540:OFU65541 OPP65540:OPQ65541 OZL65540:OZM65541 PJH65540:PJI65541 PTD65540:PTE65541 QCZ65540:QDA65541 QMV65540:QMW65541 QWR65540:QWS65541 RGN65540:RGO65541 RQJ65540:RQK65541 SAF65540:SAG65541 SKB65540:SKC65541 STX65540:STY65541 TDT65540:TDU65541 TNP65540:TNQ65541 TXL65540:TXM65541 UHH65540:UHI65541 URD65540:URE65541 VAZ65540:VBA65541 VKV65540:VKW65541 VUR65540:VUS65541 WEN65540:WEO65541 WOJ65540:WOK65541 WYF65540:WYG65541 BX131076:BY131077 LT131076:LU131077 VP131076:VQ131077 AFL131076:AFM131077 APH131076:API131077 AZD131076:AZE131077 BIZ131076:BJA131077 BSV131076:BSW131077 CCR131076:CCS131077 CMN131076:CMO131077 CWJ131076:CWK131077 DGF131076:DGG131077 DQB131076:DQC131077 DZX131076:DZY131077 EJT131076:EJU131077 ETP131076:ETQ131077 FDL131076:FDM131077 FNH131076:FNI131077 FXD131076:FXE131077 GGZ131076:GHA131077 GQV131076:GQW131077 HAR131076:HAS131077 HKN131076:HKO131077 HUJ131076:HUK131077 IEF131076:IEG131077 IOB131076:IOC131077 IXX131076:IXY131077 JHT131076:JHU131077 JRP131076:JRQ131077 KBL131076:KBM131077 KLH131076:KLI131077 KVD131076:KVE131077 LEZ131076:LFA131077 LOV131076:LOW131077 LYR131076:LYS131077 MIN131076:MIO131077 MSJ131076:MSK131077 NCF131076:NCG131077 NMB131076:NMC131077 NVX131076:NVY131077 OFT131076:OFU131077 OPP131076:OPQ131077 OZL131076:OZM131077 PJH131076:PJI131077 PTD131076:PTE131077 QCZ131076:QDA131077 QMV131076:QMW131077 QWR131076:QWS131077 RGN131076:RGO131077 RQJ131076:RQK131077 SAF131076:SAG131077 SKB131076:SKC131077 STX131076:STY131077 TDT131076:TDU131077 TNP131076:TNQ131077 TXL131076:TXM131077 UHH131076:UHI131077 URD131076:URE131077 VAZ131076:VBA131077 VKV131076:VKW131077 VUR131076:VUS131077 WEN131076:WEO131077 WOJ131076:WOK131077 WYF131076:WYG131077 BX196612:BY196613 LT196612:LU196613 VP196612:VQ196613 AFL196612:AFM196613 APH196612:API196613 AZD196612:AZE196613 BIZ196612:BJA196613 BSV196612:BSW196613 CCR196612:CCS196613 CMN196612:CMO196613 CWJ196612:CWK196613 DGF196612:DGG196613 DQB196612:DQC196613 DZX196612:DZY196613 EJT196612:EJU196613 ETP196612:ETQ196613 FDL196612:FDM196613 FNH196612:FNI196613 FXD196612:FXE196613 GGZ196612:GHA196613 GQV196612:GQW196613 HAR196612:HAS196613 HKN196612:HKO196613 HUJ196612:HUK196613 IEF196612:IEG196613 IOB196612:IOC196613 IXX196612:IXY196613 JHT196612:JHU196613 JRP196612:JRQ196613 KBL196612:KBM196613 KLH196612:KLI196613 KVD196612:KVE196613 LEZ196612:LFA196613 LOV196612:LOW196613 LYR196612:LYS196613 MIN196612:MIO196613 MSJ196612:MSK196613 NCF196612:NCG196613 NMB196612:NMC196613 NVX196612:NVY196613 OFT196612:OFU196613 OPP196612:OPQ196613 OZL196612:OZM196613 PJH196612:PJI196613 PTD196612:PTE196613 QCZ196612:QDA196613 QMV196612:QMW196613 QWR196612:QWS196613 RGN196612:RGO196613 RQJ196612:RQK196613 SAF196612:SAG196613 SKB196612:SKC196613 STX196612:STY196613 TDT196612:TDU196613 TNP196612:TNQ196613 TXL196612:TXM196613 UHH196612:UHI196613 URD196612:URE196613 VAZ196612:VBA196613 VKV196612:VKW196613 VUR196612:VUS196613 WEN196612:WEO196613 WOJ196612:WOK196613 WYF196612:WYG196613 BX262148:BY262149 LT262148:LU262149 VP262148:VQ262149 AFL262148:AFM262149 APH262148:API262149 AZD262148:AZE262149 BIZ262148:BJA262149 BSV262148:BSW262149 CCR262148:CCS262149 CMN262148:CMO262149 CWJ262148:CWK262149 DGF262148:DGG262149 DQB262148:DQC262149 DZX262148:DZY262149 EJT262148:EJU262149 ETP262148:ETQ262149 FDL262148:FDM262149 FNH262148:FNI262149 FXD262148:FXE262149 GGZ262148:GHA262149 GQV262148:GQW262149 HAR262148:HAS262149 HKN262148:HKO262149 HUJ262148:HUK262149 IEF262148:IEG262149 IOB262148:IOC262149 IXX262148:IXY262149 JHT262148:JHU262149 JRP262148:JRQ262149 KBL262148:KBM262149 KLH262148:KLI262149 KVD262148:KVE262149 LEZ262148:LFA262149 LOV262148:LOW262149 LYR262148:LYS262149 MIN262148:MIO262149 MSJ262148:MSK262149 NCF262148:NCG262149 NMB262148:NMC262149 NVX262148:NVY262149 OFT262148:OFU262149 OPP262148:OPQ262149 OZL262148:OZM262149 PJH262148:PJI262149 PTD262148:PTE262149 QCZ262148:QDA262149 QMV262148:QMW262149 QWR262148:QWS262149 RGN262148:RGO262149 RQJ262148:RQK262149 SAF262148:SAG262149 SKB262148:SKC262149 STX262148:STY262149 TDT262148:TDU262149 TNP262148:TNQ262149 TXL262148:TXM262149 UHH262148:UHI262149 URD262148:URE262149 VAZ262148:VBA262149 VKV262148:VKW262149 VUR262148:VUS262149 WEN262148:WEO262149 WOJ262148:WOK262149 WYF262148:WYG262149 BX327684:BY327685 LT327684:LU327685 VP327684:VQ327685 AFL327684:AFM327685 APH327684:API327685 AZD327684:AZE327685 BIZ327684:BJA327685 BSV327684:BSW327685 CCR327684:CCS327685 CMN327684:CMO327685 CWJ327684:CWK327685 DGF327684:DGG327685 DQB327684:DQC327685 DZX327684:DZY327685 EJT327684:EJU327685 ETP327684:ETQ327685 FDL327684:FDM327685 FNH327684:FNI327685 FXD327684:FXE327685 GGZ327684:GHA327685 GQV327684:GQW327685 HAR327684:HAS327685 HKN327684:HKO327685 HUJ327684:HUK327685 IEF327684:IEG327685 IOB327684:IOC327685 IXX327684:IXY327685 JHT327684:JHU327685 JRP327684:JRQ327685 KBL327684:KBM327685 KLH327684:KLI327685 KVD327684:KVE327685 LEZ327684:LFA327685 LOV327684:LOW327685 LYR327684:LYS327685 MIN327684:MIO327685 MSJ327684:MSK327685 NCF327684:NCG327685 NMB327684:NMC327685 NVX327684:NVY327685 OFT327684:OFU327685 OPP327684:OPQ327685 OZL327684:OZM327685 PJH327684:PJI327685 PTD327684:PTE327685 QCZ327684:QDA327685 QMV327684:QMW327685 QWR327684:QWS327685 RGN327684:RGO327685 RQJ327684:RQK327685 SAF327684:SAG327685 SKB327684:SKC327685 STX327684:STY327685 TDT327684:TDU327685 TNP327684:TNQ327685 TXL327684:TXM327685 UHH327684:UHI327685 URD327684:URE327685 VAZ327684:VBA327685 VKV327684:VKW327685 VUR327684:VUS327685 WEN327684:WEO327685 WOJ327684:WOK327685 WYF327684:WYG327685 BX393220:BY393221 LT393220:LU393221 VP393220:VQ393221 AFL393220:AFM393221 APH393220:API393221 AZD393220:AZE393221 BIZ393220:BJA393221 BSV393220:BSW393221 CCR393220:CCS393221 CMN393220:CMO393221 CWJ393220:CWK393221 DGF393220:DGG393221 DQB393220:DQC393221 DZX393220:DZY393221 EJT393220:EJU393221 ETP393220:ETQ393221 FDL393220:FDM393221 FNH393220:FNI393221 FXD393220:FXE393221 GGZ393220:GHA393221 GQV393220:GQW393221 HAR393220:HAS393221 HKN393220:HKO393221 HUJ393220:HUK393221 IEF393220:IEG393221 IOB393220:IOC393221 IXX393220:IXY393221 JHT393220:JHU393221 JRP393220:JRQ393221 KBL393220:KBM393221 KLH393220:KLI393221 KVD393220:KVE393221 LEZ393220:LFA393221 LOV393220:LOW393221 LYR393220:LYS393221 MIN393220:MIO393221 MSJ393220:MSK393221 NCF393220:NCG393221 NMB393220:NMC393221 NVX393220:NVY393221 OFT393220:OFU393221 OPP393220:OPQ393221 OZL393220:OZM393221 PJH393220:PJI393221 PTD393220:PTE393221 QCZ393220:QDA393221 QMV393220:QMW393221 QWR393220:QWS393221 RGN393220:RGO393221 RQJ393220:RQK393221 SAF393220:SAG393221 SKB393220:SKC393221 STX393220:STY393221 TDT393220:TDU393221 TNP393220:TNQ393221 TXL393220:TXM393221 UHH393220:UHI393221 URD393220:URE393221 VAZ393220:VBA393221 VKV393220:VKW393221 VUR393220:VUS393221 WEN393220:WEO393221 WOJ393220:WOK393221 WYF393220:WYG393221 BX458756:BY458757 LT458756:LU458757 VP458756:VQ458757 AFL458756:AFM458757 APH458756:API458757 AZD458756:AZE458757 BIZ458756:BJA458757 BSV458756:BSW458757 CCR458756:CCS458757 CMN458756:CMO458757 CWJ458756:CWK458757 DGF458756:DGG458757 DQB458756:DQC458757 DZX458756:DZY458757 EJT458756:EJU458757 ETP458756:ETQ458757 FDL458756:FDM458757 FNH458756:FNI458757 FXD458756:FXE458757 GGZ458756:GHA458757 GQV458756:GQW458757 HAR458756:HAS458757 HKN458756:HKO458757 HUJ458756:HUK458757 IEF458756:IEG458757 IOB458756:IOC458757 IXX458756:IXY458757 JHT458756:JHU458757 JRP458756:JRQ458757 KBL458756:KBM458757 KLH458756:KLI458757 KVD458756:KVE458757 LEZ458756:LFA458757 LOV458756:LOW458757 LYR458756:LYS458757 MIN458756:MIO458757 MSJ458756:MSK458757 NCF458756:NCG458757 NMB458756:NMC458757 NVX458756:NVY458757 OFT458756:OFU458757 OPP458756:OPQ458757 OZL458756:OZM458757 PJH458756:PJI458757 PTD458756:PTE458757 QCZ458756:QDA458757 QMV458756:QMW458757 QWR458756:QWS458757 RGN458756:RGO458757 RQJ458756:RQK458757 SAF458756:SAG458757 SKB458756:SKC458757 STX458756:STY458757 TDT458756:TDU458757 TNP458756:TNQ458757 TXL458756:TXM458757 UHH458756:UHI458757 URD458756:URE458757 VAZ458756:VBA458757 VKV458756:VKW458757 VUR458756:VUS458757 WEN458756:WEO458757 WOJ458756:WOK458757 WYF458756:WYG458757 BX524292:BY524293 LT524292:LU524293 VP524292:VQ524293 AFL524292:AFM524293 APH524292:API524293 AZD524292:AZE524293 BIZ524292:BJA524293 BSV524292:BSW524293 CCR524292:CCS524293 CMN524292:CMO524293 CWJ524292:CWK524293 DGF524292:DGG524293 DQB524292:DQC524293 DZX524292:DZY524293 EJT524292:EJU524293 ETP524292:ETQ524293 FDL524292:FDM524293 FNH524292:FNI524293 FXD524292:FXE524293 GGZ524292:GHA524293 GQV524292:GQW524293 HAR524292:HAS524293 HKN524292:HKO524293 HUJ524292:HUK524293 IEF524292:IEG524293 IOB524292:IOC524293 IXX524292:IXY524293 JHT524292:JHU524293 JRP524292:JRQ524293 KBL524292:KBM524293 KLH524292:KLI524293 KVD524292:KVE524293 LEZ524292:LFA524293 LOV524292:LOW524293 LYR524292:LYS524293 MIN524292:MIO524293 MSJ524292:MSK524293 NCF524292:NCG524293 NMB524292:NMC524293 NVX524292:NVY524293 OFT524292:OFU524293 OPP524292:OPQ524293 OZL524292:OZM524293 PJH524292:PJI524293 PTD524292:PTE524293 QCZ524292:QDA524293 QMV524292:QMW524293 QWR524292:QWS524293 RGN524292:RGO524293 RQJ524292:RQK524293 SAF524292:SAG524293 SKB524292:SKC524293 STX524292:STY524293 TDT524292:TDU524293 TNP524292:TNQ524293 TXL524292:TXM524293 UHH524292:UHI524293 URD524292:URE524293 VAZ524292:VBA524293 VKV524292:VKW524293 VUR524292:VUS524293 WEN524292:WEO524293 WOJ524292:WOK524293 WYF524292:WYG524293 BX589828:BY589829 LT589828:LU589829 VP589828:VQ589829 AFL589828:AFM589829 APH589828:API589829 AZD589828:AZE589829 BIZ589828:BJA589829 BSV589828:BSW589829 CCR589828:CCS589829 CMN589828:CMO589829 CWJ589828:CWK589829 DGF589828:DGG589829 DQB589828:DQC589829 DZX589828:DZY589829 EJT589828:EJU589829 ETP589828:ETQ589829 FDL589828:FDM589829 FNH589828:FNI589829 FXD589828:FXE589829 GGZ589828:GHA589829 GQV589828:GQW589829 HAR589828:HAS589829 HKN589828:HKO589829 HUJ589828:HUK589829 IEF589828:IEG589829 IOB589828:IOC589829 IXX589828:IXY589829 JHT589828:JHU589829 JRP589828:JRQ589829 KBL589828:KBM589829 KLH589828:KLI589829 KVD589828:KVE589829 LEZ589828:LFA589829 LOV589828:LOW589829 LYR589828:LYS589829 MIN589828:MIO589829 MSJ589828:MSK589829 NCF589828:NCG589829 NMB589828:NMC589829 NVX589828:NVY589829 OFT589828:OFU589829 OPP589828:OPQ589829 OZL589828:OZM589829 PJH589828:PJI589829 PTD589828:PTE589829 QCZ589828:QDA589829 QMV589828:QMW589829 QWR589828:QWS589829 RGN589828:RGO589829 RQJ589828:RQK589829 SAF589828:SAG589829 SKB589828:SKC589829 STX589828:STY589829 TDT589828:TDU589829 TNP589828:TNQ589829 TXL589828:TXM589829 UHH589828:UHI589829 URD589828:URE589829 VAZ589828:VBA589829 VKV589828:VKW589829 VUR589828:VUS589829 WEN589828:WEO589829 WOJ589828:WOK589829 WYF589828:WYG589829 BX655364:BY655365 LT655364:LU655365 VP655364:VQ655365 AFL655364:AFM655365 APH655364:API655365 AZD655364:AZE655365 BIZ655364:BJA655365 BSV655364:BSW655365 CCR655364:CCS655365 CMN655364:CMO655365 CWJ655364:CWK655365 DGF655364:DGG655365 DQB655364:DQC655365 DZX655364:DZY655365 EJT655364:EJU655365 ETP655364:ETQ655365 FDL655364:FDM655365 FNH655364:FNI655365 FXD655364:FXE655365 GGZ655364:GHA655365 GQV655364:GQW655365 HAR655364:HAS655365 HKN655364:HKO655365 HUJ655364:HUK655365 IEF655364:IEG655365 IOB655364:IOC655365 IXX655364:IXY655365 JHT655364:JHU655365 JRP655364:JRQ655365 KBL655364:KBM655365 KLH655364:KLI655365 KVD655364:KVE655365 LEZ655364:LFA655365 LOV655364:LOW655365 LYR655364:LYS655365 MIN655364:MIO655365 MSJ655364:MSK655365 NCF655364:NCG655365 NMB655364:NMC655365 NVX655364:NVY655365 OFT655364:OFU655365 OPP655364:OPQ655365 OZL655364:OZM655365 PJH655364:PJI655365 PTD655364:PTE655365 QCZ655364:QDA655365 QMV655364:QMW655365 QWR655364:QWS655365 RGN655364:RGO655365 RQJ655364:RQK655365 SAF655364:SAG655365 SKB655364:SKC655365 STX655364:STY655365 TDT655364:TDU655365 TNP655364:TNQ655365 TXL655364:TXM655365 UHH655364:UHI655365 URD655364:URE655365 VAZ655364:VBA655365 VKV655364:VKW655365 VUR655364:VUS655365 WEN655364:WEO655365 WOJ655364:WOK655365 WYF655364:WYG655365 BX720900:BY720901 LT720900:LU720901 VP720900:VQ720901 AFL720900:AFM720901 APH720900:API720901 AZD720900:AZE720901 BIZ720900:BJA720901 BSV720900:BSW720901 CCR720900:CCS720901 CMN720900:CMO720901 CWJ720900:CWK720901 DGF720900:DGG720901 DQB720900:DQC720901 DZX720900:DZY720901 EJT720900:EJU720901 ETP720900:ETQ720901 FDL720900:FDM720901 FNH720900:FNI720901 FXD720900:FXE720901 GGZ720900:GHA720901 GQV720900:GQW720901 HAR720900:HAS720901 HKN720900:HKO720901 HUJ720900:HUK720901 IEF720900:IEG720901 IOB720900:IOC720901 IXX720900:IXY720901 JHT720900:JHU720901 JRP720900:JRQ720901 KBL720900:KBM720901 KLH720900:KLI720901 KVD720900:KVE720901 LEZ720900:LFA720901 LOV720900:LOW720901 LYR720900:LYS720901 MIN720900:MIO720901 MSJ720900:MSK720901 NCF720900:NCG720901 NMB720900:NMC720901 NVX720900:NVY720901 OFT720900:OFU720901 OPP720900:OPQ720901 OZL720900:OZM720901 PJH720900:PJI720901 PTD720900:PTE720901 QCZ720900:QDA720901 QMV720900:QMW720901 QWR720900:QWS720901 RGN720900:RGO720901 RQJ720900:RQK720901 SAF720900:SAG720901 SKB720900:SKC720901 STX720900:STY720901 TDT720900:TDU720901 TNP720900:TNQ720901 TXL720900:TXM720901 UHH720900:UHI720901 URD720900:URE720901 VAZ720900:VBA720901 VKV720900:VKW720901 VUR720900:VUS720901 WEN720900:WEO720901 WOJ720900:WOK720901 WYF720900:WYG720901 BX786436:BY786437 LT786436:LU786437 VP786436:VQ786437 AFL786436:AFM786437 APH786436:API786437 AZD786436:AZE786437 BIZ786436:BJA786437 BSV786436:BSW786437 CCR786436:CCS786437 CMN786436:CMO786437 CWJ786436:CWK786437 DGF786436:DGG786437 DQB786436:DQC786437 DZX786436:DZY786437 EJT786436:EJU786437 ETP786436:ETQ786437 FDL786436:FDM786437 FNH786436:FNI786437 FXD786436:FXE786437 GGZ786436:GHA786437 GQV786436:GQW786437 HAR786436:HAS786437 HKN786436:HKO786437 HUJ786436:HUK786437 IEF786436:IEG786437 IOB786436:IOC786437 IXX786436:IXY786437 JHT786436:JHU786437 JRP786436:JRQ786437 KBL786436:KBM786437 KLH786436:KLI786437 KVD786436:KVE786437 LEZ786436:LFA786437 LOV786436:LOW786437 LYR786436:LYS786437 MIN786436:MIO786437 MSJ786436:MSK786437 NCF786436:NCG786437 NMB786436:NMC786437 NVX786436:NVY786437 OFT786436:OFU786437 OPP786436:OPQ786437 OZL786436:OZM786437 PJH786436:PJI786437 PTD786436:PTE786437 QCZ786436:QDA786437 QMV786436:QMW786437 QWR786436:QWS786437 RGN786436:RGO786437 RQJ786436:RQK786437 SAF786436:SAG786437 SKB786436:SKC786437 STX786436:STY786437 TDT786436:TDU786437 TNP786436:TNQ786437 TXL786436:TXM786437 UHH786436:UHI786437 URD786436:URE786437 VAZ786436:VBA786437 VKV786436:VKW786437 VUR786436:VUS786437 WEN786436:WEO786437 WOJ786436:WOK786437 WYF786436:WYG786437 BX851972:BY851973 LT851972:LU851973 VP851972:VQ851973 AFL851972:AFM851973 APH851972:API851973 AZD851972:AZE851973 BIZ851972:BJA851973 BSV851972:BSW851973 CCR851972:CCS851973 CMN851972:CMO851973 CWJ851972:CWK851973 DGF851972:DGG851973 DQB851972:DQC851973 DZX851972:DZY851973 EJT851972:EJU851973 ETP851972:ETQ851973 FDL851972:FDM851973 FNH851972:FNI851973 FXD851972:FXE851973 GGZ851972:GHA851973 GQV851972:GQW851973 HAR851972:HAS851973 HKN851972:HKO851973 HUJ851972:HUK851973 IEF851972:IEG851973 IOB851972:IOC851973 IXX851972:IXY851973 JHT851972:JHU851973 JRP851972:JRQ851973 KBL851972:KBM851973 KLH851972:KLI851973 KVD851972:KVE851973 LEZ851972:LFA851973 LOV851972:LOW851973 LYR851972:LYS851973 MIN851972:MIO851973 MSJ851972:MSK851973 NCF851972:NCG851973 NMB851972:NMC851973 NVX851972:NVY851973 OFT851972:OFU851973 OPP851972:OPQ851973 OZL851972:OZM851973 PJH851972:PJI851973 PTD851972:PTE851973 QCZ851972:QDA851973 QMV851972:QMW851973 QWR851972:QWS851973 RGN851972:RGO851973 RQJ851972:RQK851973 SAF851972:SAG851973 SKB851972:SKC851973 STX851972:STY851973 TDT851972:TDU851973 TNP851972:TNQ851973 TXL851972:TXM851973 UHH851972:UHI851973 URD851972:URE851973 VAZ851972:VBA851973 VKV851972:VKW851973 VUR851972:VUS851973 WEN851972:WEO851973 WOJ851972:WOK851973 WYF851972:WYG851973 BX917508:BY917509 LT917508:LU917509 VP917508:VQ917509 AFL917508:AFM917509 APH917508:API917509 AZD917508:AZE917509 BIZ917508:BJA917509 BSV917508:BSW917509 CCR917508:CCS917509 CMN917508:CMO917509 CWJ917508:CWK917509 DGF917508:DGG917509 DQB917508:DQC917509 DZX917508:DZY917509 EJT917508:EJU917509 ETP917508:ETQ917509 FDL917508:FDM917509 FNH917508:FNI917509 FXD917508:FXE917509 GGZ917508:GHA917509 GQV917508:GQW917509 HAR917508:HAS917509 HKN917508:HKO917509 HUJ917508:HUK917509 IEF917508:IEG917509 IOB917508:IOC917509 IXX917508:IXY917509 JHT917508:JHU917509 JRP917508:JRQ917509 KBL917508:KBM917509 KLH917508:KLI917509 KVD917508:KVE917509 LEZ917508:LFA917509 LOV917508:LOW917509 LYR917508:LYS917509 MIN917508:MIO917509 MSJ917508:MSK917509 NCF917508:NCG917509 NMB917508:NMC917509 NVX917508:NVY917509 OFT917508:OFU917509 OPP917508:OPQ917509 OZL917508:OZM917509 PJH917508:PJI917509 PTD917508:PTE917509 QCZ917508:QDA917509 QMV917508:QMW917509 QWR917508:QWS917509 RGN917508:RGO917509 RQJ917508:RQK917509 SAF917508:SAG917509 SKB917508:SKC917509 STX917508:STY917509 TDT917508:TDU917509 TNP917508:TNQ917509 TXL917508:TXM917509 UHH917508:UHI917509 URD917508:URE917509 VAZ917508:VBA917509 VKV917508:VKW917509 VUR917508:VUS917509 WEN917508:WEO917509 WOJ917508:WOK917509 WYF917508:WYG917509 BX983044:BY983045 LT983044:LU983045 VP983044:VQ983045 AFL983044:AFM983045 APH983044:API983045 AZD983044:AZE983045 BIZ983044:BJA983045 BSV983044:BSW983045 CCR983044:CCS983045 CMN983044:CMO983045 CWJ983044:CWK983045 DGF983044:DGG983045 DQB983044:DQC983045 DZX983044:DZY983045 EJT983044:EJU983045 ETP983044:ETQ983045 FDL983044:FDM983045 FNH983044:FNI983045 FXD983044:FXE983045 GGZ983044:GHA983045 GQV983044:GQW983045 HAR983044:HAS983045 HKN983044:HKO983045 HUJ983044:HUK983045 IEF983044:IEG983045 IOB983044:IOC983045 IXX983044:IXY983045 JHT983044:JHU983045 JRP983044:JRQ983045 KBL983044:KBM983045 KLH983044:KLI983045 KVD983044:KVE983045 LEZ983044:LFA983045 LOV983044:LOW983045 LYR983044:LYS983045 MIN983044:MIO983045 MSJ983044:MSK983045 NCF983044:NCG983045 NMB983044:NMC983045 NVX983044:NVY983045 OFT983044:OFU983045 OPP983044:OPQ983045 OZL983044:OZM983045 PJH983044:PJI983045 PTD983044:PTE983045 QCZ983044:QDA983045 QMV983044:QMW983045 QWR983044:QWS983045 RGN983044:RGO983045 RQJ983044:RQK983045 SAF983044:SAG983045 SKB983044:SKC983045 STX983044:STY983045 TDT983044:TDU983045 TNP983044:TNQ983045 TXL983044:TXM983045 UHH983044:UHI983045 URD983044:URE983045 VAZ983044:VBA983045 VKV983044:VKW983045 VUR983044:VUS983045 WEN983044:WEO983045 WOJ983044:WOK983045 WYF983044:WYG983045 BB3:BC3 KX3:KY3 UT3:UU3 AEP3:AEQ3 AOL3:AOM3 AYH3:AYI3 BID3:BIE3 BRZ3:BSA3 CBV3:CBW3 CLR3:CLS3 CVN3:CVO3 DFJ3:DFK3 DPF3:DPG3 DZB3:DZC3 EIX3:EIY3 EST3:ESU3 FCP3:FCQ3 FML3:FMM3 FWH3:FWI3 GGD3:GGE3 GPZ3:GQA3 GZV3:GZW3 HJR3:HJS3 HTN3:HTO3 IDJ3:IDK3 INF3:ING3 IXB3:IXC3 JGX3:JGY3 JQT3:JQU3 KAP3:KAQ3 KKL3:KKM3 KUH3:KUI3 LED3:LEE3 LNZ3:LOA3 LXV3:LXW3 MHR3:MHS3 MRN3:MRO3 NBJ3:NBK3 NLF3:NLG3 NVB3:NVC3 OEX3:OEY3 OOT3:OOU3 OYP3:OYQ3 PIL3:PIM3 PSH3:PSI3 QCD3:QCE3 QLZ3:QMA3 QVV3:QVW3 RFR3:RFS3 RPN3:RPO3 RZJ3:RZK3 SJF3:SJG3 STB3:STC3 TCX3:TCY3 TMT3:TMU3 TWP3:TWQ3 UGL3:UGM3 UQH3:UQI3 VAD3:VAE3 VJZ3:VKA3 VTV3:VTW3 WDR3:WDS3 WNN3:WNO3 WXJ3:WXK3 BB65539:BC65539 KX65539:KY65539 UT65539:UU65539 AEP65539:AEQ65539 AOL65539:AOM65539 AYH65539:AYI65539 BID65539:BIE65539 BRZ65539:BSA65539 CBV65539:CBW65539 CLR65539:CLS65539 CVN65539:CVO65539 DFJ65539:DFK65539 DPF65539:DPG65539 DZB65539:DZC65539 EIX65539:EIY65539 EST65539:ESU65539 FCP65539:FCQ65539 FML65539:FMM65539 FWH65539:FWI65539 GGD65539:GGE65539 GPZ65539:GQA65539 GZV65539:GZW65539 HJR65539:HJS65539 HTN65539:HTO65539 IDJ65539:IDK65539 INF65539:ING65539 IXB65539:IXC65539 JGX65539:JGY65539 JQT65539:JQU65539 KAP65539:KAQ65539 KKL65539:KKM65539 KUH65539:KUI65539 LED65539:LEE65539 LNZ65539:LOA65539 LXV65539:LXW65539 MHR65539:MHS65539 MRN65539:MRO65539 NBJ65539:NBK65539 NLF65539:NLG65539 NVB65539:NVC65539 OEX65539:OEY65539 OOT65539:OOU65539 OYP65539:OYQ65539 PIL65539:PIM65539 PSH65539:PSI65539 QCD65539:QCE65539 QLZ65539:QMA65539 QVV65539:QVW65539 RFR65539:RFS65539 RPN65539:RPO65539 RZJ65539:RZK65539 SJF65539:SJG65539 STB65539:STC65539 TCX65539:TCY65539 TMT65539:TMU65539 TWP65539:TWQ65539 UGL65539:UGM65539 UQH65539:UQI65539 VAD65539:VAE65539 VJZ65539:VKA65539 VTV65539:VTW65539 WDR65539:WDS65539 WNN65539:WNO65539 WXJ65539:WXK65539 BB131075:BC131075 KX131075:KY131075 UT131075:UU131075 AEP131075:AEQ131075 AOL131075:AOM131075 AYH131075:AYI131075 BID131075:BIE131075 BRZ131075:BSA131075 CBV131075:CBW131075 CLR131075:CLS131075 CVN131075:CVO131075 DFJ131075:DFK131075 DPF131075:DPG131075 DZB131075:DZC131075 EIX131075:EIY131075 EST131075:ESU131075 FCP131075:FCQ131075 FML131075:FMM131075 FWH131075:FWI131075 GGD131075:GGE131075 GPZ131075:GQA131075 GZV131075:GZW131075 HJR131075:HJS131075 HTN131075:HTO131075 IDJ131075:IDK131075 INF131075:ING131075 IXB131075:IXC131075 JGX131075:JGY131075 JQT131075:JQU131075 KAP131075:KAQ131075 KKL131075:KKM131075 KUH131075:KUI131075 LED131075:LEE131075 LNZ131075:LOA131075 LXV131075:LXW131075 MHR131075:MHS131075 MRN131075:MRO131075 NBJ131075:NBK131075 NLF131075:NLG131075 NVB131075:NVC131075 OEX131075:OEY131075 OOT131075:OOU131075 OYP131075:OYQ131075 PIL131075:PIM131075 PSH131075:PSI131075 QCD131075:QCE131075 QLZ131075:QMA131075 QVV131075:QVW131075 RFR131075:RFS131075 RPN131075:RPO131075 RZJ131075:RZK131075 SJF131075:SJG131075 STB131075:STC131075 TCX131075:TCY131075 TMT131075:TMU131075 TWP131075:TWQ131075 UGL131075:UGM131075 UQH131075:UQI131075 VAD131075:VAE131075 VJZ131075:VKA131075 VTV131075:VTW131075 WDR131075:WDS131075 WNN131075:WNO131075 WXJ131075:WXK131075 BB196611:BC196611 KX196611:KY196611 UT196611:UU196611 AEP196611:AEQ196611 AOL196611:AOM196611 AYH196611:AYI196611 BID196611:BIE196611 BRZ196611:BSA196611 CBV196611:CBW196611 CLR196611:CLS196611 CVN196611:CVO196611 DFJ196611:DFK196611 DPF196611:DPG196611 DZB196611:DZC196611 EIX196611:EIY196611 EST196611:ESU196611 FCP196611:FCQ196611 FML196611:FMM196611 FWH196611:FWI196611 GGD196611:GGE196611 GPZ196611:GQA196611 GZV196611:GZW196611 HJR196611:HJS196611 HTN196611:HTO196611 IDJ196611:IDK196611 INF196611:ING196611 IXB196611:IXC196611 JGX196611:JGY196611 JQT196611:JQU196611 KAP196611:KAQ196611 KKL196611:KKM196611 KUH196611:KUI196611 LED196611:LEE196611 LNZ196611:LOA196611 LXV196611:LXW196611 MHR196611:MHS196611 MRN196611:MRO196611 NBJ196611:NBK196611 NLF196611:NLG196611 NVB196611:NVC196611 OEX196611:OEY196611 OOT196611:OOU196611 OYP196611:OYQ196611 PIL196611:PIM196611 PSH196611:PSI196611 QCD196611:QCE196611 QLZ196611:QMA196611 QVV196611:QVW196611 RFR196611:RFS196611 RPN196611:RPO196611 RZJ196611:RZK196611 SJF196611:SJG196611 STB196611:STC196611 TCX196611:TCY196611 TMT196611:TMU196611 TWP196611:TWQ196611 UGL196611:UGM196611 UQH196611:UQI196611 VAD196611:VAE196611 VJZ196611:VKA196611 VTV196611:VTW196611 WDR196611:WDS196611 WNN196611:WNO196611 WXJ196611:WXK196611 BB262147:BC262147 KX262147:KY262147 UT262147:UU262147 AEP262147:AEQ262147 AOL262147:AOM262147 AYH262147:AYI262147 BID262147:BIE262147 BRZ262147:BSA262147 CBV262147:CBW262147 CLR262147:CLS262147 CVN262147:CVO262147 DFJ262147:DFK262147 DPF262147:DPG262147 DZB262147:DZC262147 EIX262147:EIY262147 EST262147:ESU262147 FCP262147:FCQ262147 FML262147:FMM262147 FWH262147:FWI262147 GGD262147:GGE262147 GPZ262147:GQA262147 GZV262147:GZW262147 HJR262147:HJS262147 HTN262147:HTO262147 IDJ262147:IDK262147 INF262147:ING262147 IXB262147:IXC262147 JGX262147:JGY262147 JQT262147:JQU262147 KAP262147:KAQ262147 KKL262147:KKM262147 KUH262147:KUI262147 LED262147:LEE262147 LNZ262147:LOA262147 LXV262147:LXW262147 MHR262147:MHS262147 MRN262147:MRO262147 NBJ262147:NBK262147 NLF262147:NLG262147 NVB262147:NVC262147 OEX262147:OEY262147 OOT262147:OOU262147 OYP262147:OYQ262147 PIL262147:PIM262147 PSH262147:PSI262147 QCD262147:QCE262147 QLZ262147:QMA262147 QVV262147:QVW262147 RFR262147:RFS262147 RPN262147:RPO262147 RZJ262147:RZK262147 SJF262147:SJG262147 STB262147:STC262147 TCX262147:TCY262147 TMT262147:TMU262147 TWP262147:TWQ262147 UGL262147:UGM262147 UQH262147:UQI262147 VAD262147:VAE262147 VJZ262147:VKA262147 VTV262147:VTW262147 WDR262147:WDS262147 WNN262147:WNO262147 WXJ262147:WXK262147 BB327683:BC327683 KX327683:KY327683 UT327683:UU327683 AEP327683:AEQ327683 AOL327683:AOM327683 AYH327683:AYI327683 BID327683:BIE327683 BRZ327683:BSA327683 CBV327683:CBW327683 CLR327683:CLS327683 CVN327683:CVO327683 DFJ327683:DFK327683 DPF327683:DPG327683 DZB327683:DZC327683 EIX327683:EIY327683 EST327683:ESU327683 FCP327683:FCQ327683 FML327683:FMM327683 FWH327683:FWI327683 GGD327683:GGE327683 GPZ327683:GQA327683 GZV327683:GZW327683 HJR327683:HJS327683 HTN327683:HTO327683 IDJ327683:IDK327683 INF327683:ING327683 IXB327683:IXC327683 JGX327683:JGY327683 JQT327683:JQU327683 KAP327683:KAQ327683 KKL327683:KKM327683 KUH327683:KUI327683 LED327683:LEE327683 LNZ327683:LOA327683 LXV327683:LXW327683 MHR327683:MHS327683 MRN327683:MRO327683 NBJ327683:NBK327683 NLF327683:NLG327683 NVB327683:NVC327683 OEX327683:OEY327683 OOT327683:OOU327683 OYP327683:OYQ327683 PIL327683:PIM327683 PSH327683:PSI327683 QCD327683:QCE327683 QLZ327683:QMA327683 QVV327683:QVW327683 RFR327683:RFS327683 RPN327683:RPO327683 RZJ327683:RZK327683 SJF327683:SJG327683 STB327683:STC327683 TCX327683:TCY327683 TMT327683:TMU327683 TWP327683:TWQ327683 UGL327683:UGM327683 UQH327683:UQI327683 VAD327683:VAE327683 VJZ327683:VKA327683 VTV327683:VTW327683 WDR327683:WDS327683 WNN327683:WNO327683 WXJ327683:WXK327683 BB393219:BC393219 KX393219:KY393219 UT393219:UU393219 AEP393219:AEQ393219 AOL393219:AOM393219 AYH393219:AYI393219 BID393219:BIE393219 BRZ393219:BSA393219 CBV393219:CBW393219 CLR393219:CLS393219 CVN393219:CVO393219 DFJ393219:DFK393219 DPF393219:DPG393219 DZB393219:DZC393219 EIX393219:EIY393219 EST393219:ESU393219 FCP393219:FCQ393219 FML393219:FMM393219 FWH393219:FWI393219 GGD393219:GGE393219 GPZ393219:GQA393219 GZV393219:GZW393219 HJR393219:HJS393219 HTN393219:HTO393219 IDJ393219:IDK393219 INF393219:ING393219 IXB393219:IXC393219 JGX393219:JGY393219 JQT393219:JQU393219 KAP393219:KAQ393219 KKL393219:KKM393219 KUH393219:KUI393219 LED393219:LEE393219 LNZ393219:LOA393219 LXV393219:LXW393219 MHR393219:MHS393219 MRN393219:MRO393219 NBJ393219:NBK393219 NLF393219:NLG393219 NVB393219:NVC393219 OEX393219:OEY393219 OOT393219:OOU393219 OYP393219:OYQ393219 PIL393219:PIM393219 PSH393219:PSI393219 QCD393219:QCE393219 QLZ393219:QMA393219 QVV393219:QVW393219 RFR393219:RFS393219 RPN393219:RPO393219 RZJ393219:RZK393219 SJF393219:SJG393219 STB393219:STC393219 TCX393219:TCY393219 TMT393219:TMU393219 TWP393219:TWQ393219 UGL393219:UGM393219 UQH393219:UQI393219 VAD393219:VAE393219 VJZ393219:VKA393219 VTV393219:VTW393219 WDR393219:WDS393219 WNN393219:WNO393219 WXJ393219:WXK393219 BB458755:BC458755 KX458755:KY458755 UT458755:UU458755 AEP458755:AEQ458755 AOL458755:AOM458755 AYH458755:AYI458755 BID458755:BIE458755 BRZ458755:BSA458755 CBV458755:CBW458755 CLR458755:CLS458755 CVN458755:CVO458755 DFJ458755:DFK458755 DPF458755:DPG458755 DZB458755:DZC458755 EIX458755:EIY458755 EST458755:ESU458755 FCP458755:FCQ458755 FML458755:FMM458755 FWH458755:FWI458755 GGD458755:GGE458755 GPZ458755:GQA458755 GZV458755:GZW458755 HJR458755:HJS458755 HTN458755:HTO458755 IDJ458755:IDK458755 INF458755:ING458755 IXB458755:IXC458755 JGX458755:JGY458755 JQT458755:JQU458755 KAP458755:KAQ458755 KKL458755:KKM458755 KUH458755:KUI458755 LED458755:LEE458755 LNZ458755:LOA458755 LXV458755:LXW458755 MHR458755:MHS458755 MRN458755:MRO458755 NBJ458755:NBK458755 NLF458755:NLG458755 NVB458755:NVC458755 OEX458755:OEY458755 OOT458755:OOU458755 OYP458755:OYQ458755 PIL458755:PIM458755 PSH458755:PSI458755 QCD458755:QCE458755 QLZ458755:QMA458755 QVV458755:QVW458755 RFR458755:RFS458755 RPN458755:RPO458755 RZJ458755:RZK458755 SJF458755:SJG458755 STB458755:STC458755 TCX458755:TCY458755 TMT458755:TMU458755 TWP458755:TWQ458755 UGL458755:UGM458755 UQH458755:UQI458755 VAD458755:VAE458755 VJZ458755:VKA458755 VTV458755:VTW458755 WDR458755:WDS458755 WNN458755:WNO458755 WXJ458755:WXK458755 BB524291:BC524291 KX524291:KY524291 UT524291:UU524291 AEP524291:AEQ524291 AOL524291:AOM524291 AYH524291:AYI524291 BID524291:BIE524291 BRZ524291:BSA524291 CBV524291:CBW524291 CLR524291:CLS524291 CVN524291:CVO524291 DFJ524291:DFK524291 DPF524291:DPG524291 DZB524291:DZC524291 EIX524291:EIY524291 EST524291:ESU524291 FCP524291:FCQ524291 FML524291:FMM524291 FWH524291:FWI524291 GGD524291:GGE524291 GPZ524291:GQA524291 GZV524291:GZW524291 HJR524291:HJS524291 HTN524291:HTO524291 IDJ524291:IDK524291 INF524291:ING524291 IXB524291:IXC524291 JGX524291:JGY524291 JQT524291:JQU524291 KAP524291:KAQ524291 KKL524291:KKM524291 KUH524291:KUI524291 LED524291:LEE524291 LNZ524291:LOA524291 LXV524291:LXW524291 MHR524291:MHS524291 MRN524291:MRO524291 NBJ524291:NBK524291 NLF524291:NLG524291 NVB524291:NVC524291 OEX524291:OEY524291 OOT524291:OOU524291 OYP524291:OYQ524291 PIL524291:PIM524291 PSH524291:PSI524291 QCD524291:QCE524291 QLZ524291:QMA524291 QVV524291:QVW524291 RFR524291:RFS524291 RPN524291:RPO524291 RZJ524291:RZK524291 SJF524291:SJG524291 STB524291:STC524291 TCX524291:TCY524291 TMT524291:TMU524291 TWP524291:TWQ524291 UGL524291:UGM524291 UQH524291:UQI524291 VAD524291:VAE524291 VJZ524291:VKA524291 VTV524291:VTW524291 WDR524291:WDS524291 WNN524291:WNO524291 WXJ524291:WXK524291 BB589827:BC589827 KX589827:KY589827 UT589827:UU589827 AEP589827:AEQ589827 AOL589827:AOM589827 AYH589827:AYI589827 BID589827:BIE589827 BRZ589827:BSA589827 CBV589827:CBW589827 CLR589827:CLS589827 CVN589827:CVO589827 DFJ589827:DFK589827 DPF589827:DPG589827 DZB589827:DZC589827 EIX589827:EIY589827 EST589827:ESU589827 FCP589827:FCQ589827 FML589827:FMM589827 FWH589827:FWI589827 GGD589827:GGE589827 GPZ589827:GQA589827 GZV589827:GZW589827 HJR589827:HJS589827 HTN589827:HTO589827 IDJ589827:IDK589827 INF589827:ING589827 IXB589827:IXC589827 JGX589827:JGY589827 JQT589827:JQU589827 KAP589827:KAQ589827 KKL589827:KKM589827 KUH589827:KUI589827 LED589827:LEE589827 LNZ589827:LOA589827 LXV589827:LXW589827 MHR589827:MHS589827 MRN589827:MRO589827 NBJ589827:NBK589827 NLF589827:NLG589827 NVB589827:NVC589827 OEX589827:OEY589827 OOT589827:OOU589827 OYP589827:OYQ589827 PIL589827:PIM589827 PSH589827:PSI589827 QCD589827:QCE589827 QLZ589827:QMA589827 QVV589827:QVW589827 RFR589827:RFS589827 RPN589827:RPO589827 RZJ589827:RZK589827 SJF589827:SJG589827 STB589827:STC589827 TCX589827:TCY589827 TMT589827:TMU589827 TWP589827:TWQ589827 UGL589827:UGM589827 UQH589827:UQI589827 VAD589827:VAE589827 VJZ589827:VKA589827 VTV589827:VTW589827 WDR589827:WDS589827 WNN589827:WNO589827 WXJ589827:WXK589827 BB655363:BC655363 KX655363:KY655363 UT655363:UU655363 AEP655363:AEQ655363 AOL655363:AOM655363 AYH655363:AYI655363 BID655363:BIE655363 BRZ655363:BSA655363 CBV655363:CBW655363 CLR655363:CLS655363 CVN655363:CVO655363 DFJ655363:DFK655363 DPF655363:DPG655363 DZB655363:DZC655363 EIX655363:EIY655363 EST655363:ESU655363 FCP655363:FCQ655363 FML655363:FMM655363 FWH655363:FWI655363 GGD655363:GGE655363 GPZ655363:GQA655363 GZV655363:GZW655363 HJR655363:HJS655363 HTN655363:HTO655363 IDJ655363:IDK655363 INF655363:ING655363 IXB655363:IXC655363 JGX655363:JGY655363 JQT655363:JQU655363 KAP655363:KAQ655363 KKL655363:KKM655363 KUH655363:KUI655363 LED655363:LEE655363 LNZ655363:LOA655363 LXV655363:LXW655363 MHR655363:MHS655363 MRN655363:MRO655363 NBJ655363:NBK655363 NLF655363:NLG655363 NVB655363:NVC655363 OEX655363:OEY655363 OOT655363:OOU655363 OYP655363:OYQ655363 PIL655363:PIM655363 PSH655363:PSI655363 QCD655363:QCE655363 QLZ655363:QMA655363 QVV655363:QVW655363 RFR655363:RFS655363 RPN655363:RPO655363 RZJ655363:RZK655363 SJF655363:SJG655363 STB655363:STC655363 TCX655363:TCY655363 TMT655363:TMU655363 TWP655363:TWQ655363 UGL655363:UGM655363 UQH655363:UQI655363 VAD655363:VAE655363 VJZ655363:VKA655363 VTV655363:VTW655363 WDR655363:WDS655363 WNN655363:WNO655363 WXJ655363:WXK655363 BB720899:BC720899 KX720899:KY720899 UT720899:UU720899 AEP720899:AEQ720899 AOL720899:AOM720899 AYH720899:AYI720899 BID720899:BIE720899 BRZ720899:BSA720899 CBV720899:CBW720899 CLR720899:CLS720899 CVN720899:CVO720899 DFJ720899:DFK720899 DPF720899:DPG720899 DZB720899:DZC720899 EIX720899:EIY720899 EST720899:ESU720899 FCP720899:FCQ720899 FML720899:FMM720899 FWH720899:FWI720899 GGD720899:GGE720899 GPZ720899:GQA720899 GZV720899:GZW720899 HJR720899:HJS720899 HTN720899:HTO720899 IDJ720899:IDK720899 INF720899:ING720899 IXB720899:IXC720899 JGX720899:JGY720899 JQT720899:JQU720899 KAP720899:KAQ720899 KKL720899:KKM720899 KUH720899:KUI720899 LED720899:LEE720899 LNZ720899:LOA720899 LXV720899:LXW720899 MHR720899:MHS720899 MRN720899:MRO720899 NBJ720899:NBK720899 NLF720899:NLG720899 NVB720899:NVC720899 OEX720899:OEY720899 OOT720899:OOU720899 OYP720899:OYQ720899 PIL720899:PIM720899 PSH720899:PSI720899 QCD720899:QCE720899 QLZ720899:QMA720899 QVV720899:QVW720899 RFR720899:RFS720899 RPN720899:RPO720899 RZJ720899:RZK720899 SJF720899:SJG720899 STB720899:STC720899 TCX720899:TCY720899 TMT720899:TMU720899 TWP720899:TWQ720899 UGL720899:UGM720899 UQH720899:UQI720899 VAD720899:VAE720899 VJZ720899:VKA720899 VTV720899:VTW720899 WDR720899:WDS720899 WNN720899:WNO720899 WXJ720899:WXK720899 BB786435:BC786435 KX786435:KY786435 UT786435:UU786435 AEP786435:AEQ786435 AOL786435:AOM786435 AYH786435:AYI786435 BID786435:BIE786435 BRZ786435:BSA786435 CBV786435:CBW786435 CLR786435:CLS786435 CVN786435:CVO786435 DFJ786435:DFK786435 DPF786435:DPG786435 DZB786435:DZC786435 EIX786435:EIY786435 EST786435:ESU786435 FCP786435:FCQ786435 FML786435:FMM786435 FWH786435:FWI786435 GGD786435:GGE786435 GPZ786435:GQA786435 GZV786435:GZW786435 HJR786435:HJS786435 HTN786435:HTO786435 IDJ786435:IDK786435 INF786435:ING786435 IXB786435:IXC786435 JGX786435:JGY786435 JQT786435:JQU786435 KAP786435:KAQ786435 KKL786435:KKM786435 KUH786435:KUI786435 LED786435:LEE786435 LNZ786435:LOA786435 LXV786435:LXW786435 MHR786435:MHS786435 MRN786435:MRO786435 NBJ786435:NBK786435 NLF786435:NLG786435 NVB786435:NVC786435 OEX786435:OEY786435 OOT786435:OOU786435 OYP786435:OYQ786435 PIL786435:PIM786435 PSH786435:PSI786435 QCD786435:QCE786435 QLZ786435:QMA786435 QVV786435:QVW786435 RFR786435:RFS786435 RPN786435:RPO786435 RZJ786435:RZK786435 SJF786435:SJG786435 STB786435:STC786435 TCX786435:TCY786435 TMT786435:TMU786435 TWP786435:TWQ786435 UGL786435:UGM786435 UQH786435:UQI786435 VAD786435:VAE786435 VJZ786435:VKA786435 VTV786435:VTW786435 WDR786435:WDS786435 WNN786435:WNO786435 WXJ786435:WXK786435 BB851971:BC851971 KX851971:KY851971 UT851971:UU851971 AEP851971:AEQ851971 AOL851971:AOM851971 AYH851971:AYI851971 BID851971:BIE851971 BRZ851971:BSA851971 CBV851971:CBW851971 CLR851971:CLS851971 CVN851971:CVO851971 DFJ851971:DFK851971 DPF851971:DPG851971 DZB851971:DZC851971 EIX851971:EIY851971 EST851971:ESU851971 FCP851971:FCQ851971 FML851971:FMM851971 FWH851971:FWI851971 GGD851971:GGE851971 GPZ851971:GQA851971 GZV851971:GZW851971 HJR851971:HJS851971 HTN851971:HTO851971 IDJ851971:IDK851971 INF851971:ING851971 IXB851971:IXC851971 JGX851971:JGY851971 JQT851971:JQU851971 KAP851971:KAQ851971 KKL851971:KKM851971 KUH851971:KUI851971 LED851971:LEE851971 LNZ851971:LOA851971 LXV851971:LXW851971 MHR851971:MHS851971 MRN851971:MRO851971 NBJ851971:NBK851971 NLF851971:NLG851971 NVB851971:NVC851971 OEX851971:OEY851971 OOT851971:OOU851971 OYP851971:OYQ851971 PIL851971:PIM851971 PSH851971:PSI851971 QCD851971:QCE851971 QLZ851971:QMA851971 QVV851971:QVW851971 RFR851971:RFS851971 RPN851971:RPO851971 RZJ851971:RZK851971 SJF851971:SJG851971 STB851971:STC851971 TCX851971:TCY851971 TMT851971:TMU851971 TWP851971:TWQ851971 UGL851971:UGM851971 UQH851971:UQI851971 VAD851971:VAE851971 VJZ851971:VKA851971 VTV851971:VTW851971 WDR851971:WDS851971 WNN851971:WNO851971 WXJ851971:WXK851971 BB917507:BC917507 KX917507:KY917507 UT917507:UU917507 AEP917507:AEQ917507 AOL917507:AOM917507 AYH917507:AYI917507 BID917507:BIE917507 BRZ917507:BSA917507 CBV917507:CBW917507 CLR917507:CLS917507 CVN917507:CVO917507 DFJ917507:DFK917507 DPF917507:DPG917507 DZB917507:DZC917507 EIX917507:EIY917507 EST917507:ESU917507 FCP917507:FCQ917507 FML917507:FMM917507 FWH917507:FWI917507 GGD917507:GGE917507 GPZ917507:GQA917507 GZV917507:GZW917507 HJR917507:HJS917507 HTN917507:HTO917507 IDJ917507:IDK917507 INF917507:ING917507 IXB917507:IXC917507 JGX917507:JGY917507 JQT917507:JQU917507 KAP917507:KAQ917507 KKL917507:KKM917507 KUH917507:KUI917507 LED917507:LEE917507 LNZ917507:LOA917507 LXV917507:LXW917507 MHR917507:MHS917507 MRN917507:MRO917507 NBJ917507:NBK917507 NLF917507:NLG917507 NVB917507:NVC917507 OEX917507:OEY917507 OOT917507:OOU917507 OYP917507:OYQ917507 PIL917507:PIM917507 PSH917507:PSI917507 QCD917507:QCE917507 QLZ917507:QMA917507 QVV917507:QVW917507 RFR917507:RFS917507 RPN917507:RPO917507 RZJ917507:RZK917507 SJF917507:SJG917507 STB917507:STC917507 TCX917507:TCY917507 TMT917507:TMU917507 TWP917507:TWQ917507 UGL917507:UGM917507 UQH917507:UQI917507 VAD917507:VAE917507 VJZ917507:VKA917507 VTV917507:VTW917507 WDR917507:WDS917507 WNN917507:WNO917507 WXJ917507:WXK917507 BB983043:BC983043 KX983043:KY983043 UT983043:UU983043 AEP983043:AEQ983043 AOL983043:AOM983043 AYH983043:AYI983043 BID983043:BIE983043 BRZ983043:BSA983043 CBV983043:CBW983043 CLR983043:CLS983043 CVN983043:CVO983043 DFJ983043:DFK983043 DPF983043:DPG983043 DZB983043:DZC983043 EIX983043:EIY983043 EST983043:ESU983043 FCP983043:FCQ983043 FML983043:FMM983043 FWH983043:FWI983043 GGD983043:GGE983043 GPZ983043:GQA983043 GZV983043:GZW983043 HJR983043:HJS983043 HTN983043:HTO983043 IDJ983043:IDK983043 INF983043:ING983043 IXB983043:IXC983043 JGX983043:JGY983043 JQT983043:JQU983043 KAP983043:KAQ983043 KKL983043:KKM983043 KUH983043:KUI983043 LED983043:LEE983043 LNZ983043:LOA983043 LXV983043:LXW983043 MHR983043:MHS983043 MRN983043:MRO983043 NBJ983043:NBK983043 NLF983043:NLG983043 NVB983043:NVC983043 OEX983043:OEY983043 OOT983043:OOU983043 OYP983043:OYQ983043 PIL983043:PIM983043 PSH983043:PSI983043 QCD983043:QCE983043 QLZ983043:QMA983043 QVV983043:QVW983043 RFR983043:RFS983043 RPN983043:RPO983043 RZJ983043:RZK983043 SJF983043:SJG983043 STB983043:STC983043 TCX983043:TCY983043 TMT983043:TMU983043 TWP983043:TWQ983043 UGL983043:UGM983043 UQH983043:UQI983043 VAD983043:VAE983043 VJZ983043:VKA983043 VTV983043:VTW983043 WDR983043:WDS983043 WNN983043:WNO983043 WXJ983043:WXK983043 CB4:CC5 LX4:LY5 VT4:VU5 AFP4:AFQ5 APL4:APM5 AZH4:AZI5 BJD4:BJE5 BSZ4:BTA5 CCV4:CCW5 CMR4:CMS5 CWN4:CWO5 DGJ4:DGK5 DQF4:DQG5 EAB4:EAC5 EJX4:EJY5 ETT4:ETU5 FDP4:FDQ5 FNL4:FNM5 FXH4:FXI5 GHD4:GHE5 GQZ4:GRA5 HAV4:HAW5 HKR4:HKS5 HUN4:HUO5 IEJ4:IEK5 IOF4:IOG5 IYB4:IYC5 JHX4:JHY5 JRT4:JRU5 KBP4:KBQ5 KLL4:KLM5 KVH4:KVI5 LFD4:LFE5 LOZ4:LPA5 LYV4:LYW5 MIR4:MIS5 MSN4:MSO5 NCJ4:NCK5 NMF4:NMG5 NWB4:NWC5 OFX4:OFY5 OPT4:OPU5 OZP4:OZQ5 PJL4:PJM5 PTH4:PTI5 QDD4:QDE5 QMZ4:QNA5 QWV4:QWW5 RGR4:RGS5 RQN4:RQO5 SAJ4:SAK5 SKF4:SKG5 SUB4:SUC5 TDX4:TDY5 TNT4:TNU5 TXP4:TXQ5 UHL4:UHM5 URH4:URI5 VBD4:VBE5 VKZ4:VLA5 VUV4:VUW5 WER4:WES5 WON4:WOO5 WYJ4:WYK5 CB65540:CC65541 LX65540:LY65541 VT65540:VU65541 AFP65540:AFQ65541 APL65540:APM65541 AZH65540:AZI65541 BJD65540:BJE65541 BSZ65540:BTA65541 CCV65540:CCW65541 CMR65540:CMS65541 CWN65540:CWO65541 DGJ65540:DGK65541 DQF65540:DQG65541 EAB65540:EAC65541 EJX65540:EJY65541 ETT65540:ETU65541 FDP65540:FDQ65541 FNL65540:FNM65541 FXH65540:FXI65541 GHD65540:GHE65541 GQZ65540:GRA65541 HAV65540:HAW65541 HKR65540:HKS65541 HUN65540:HUO65541 IEJ65540:IEK65541 IOF65540:IOG65541 IYB65540:IYC65541 JHX65540:JHY65541 JRT65540:JRU65541 KBP65540:KBQ65541 KLL65540:KLM65541 KVH65540:KVI65541 LFD65540:LFE65541 LOZ65540:LPA65541 LYV65540:LYW65541 MIR65540:MIS65541 MSN65540:MSO65541 NCJ65540:NCK65541 NMF65540:NMG65541 NWB65540:NWC65541 OFX65540:OFY65541 OPT65540:OPU65541 OZP65540:OZQ65541 PJL65540:PJM65541 PTH65540:PTI65541 QDD65540:QDE65541 QMZ65540:QNA65541 QWV65540:QWW65541 RGR65540:RGS65541 RQN65540:RQO65541 SAJ65540:SAK65541 SKF65540:SKG65541 SUB65540:SUC65541 TDX65540:TDY65541 TNT65540:TNU65541 TXP65540:TXQ65541 UHL65540:UHM65541 URH65540:URI65541 VBD65540:VBE65541 VKZ65540:VLA65541 VUV65540:VUW65541 WER65540:WES65541 WON65540:WOO65541 WYJ65540:WYK65541 CB131076:CC131077 LX131076:LY131077 VT131076:VU131077 AFP131076:AFQ131077 APL131076:APM131077 AZH131076:AZI131077 BJD131076:BJE131077 BSZ131076:BTA131077 CCV131076:CCW131077 CMR131076:CMS131077 CWN131076:CWO131077 DGJ131076:DGK131077 DQF131076:DQG131077 EAB131076:EAC131077 EJX131076:EJY131077 ETT131076:ETU131077 FDP131076:FDQ131077 FNL131076:FNM131077 FXH131076:FXI131077 GHD131076:GHE131077 GQZ131076:GRA131077 HAV131076:HAW131077 HKR131076:HKS131077 HUN131076:HUO131077 IEJ131076:IEK131077 IOF131076:IOG131077 IYB131076:IYC131077 JHX131076:JHY131077 JRT131076:JRU131077 KBP131076:KBQ131077 KLL131076:KLM131077 KVH131076:KVI131077 LFD131076:LFE131077 LOZ131076:LPA131077 LYV131076:LYW131077 MIR131076:MIS131077 MSN131076:MSO131077 NCJ131076:NCK131077 NMF131076:NMG131077 NWB131076:NWC131077 OFX131076:OFY131077 OPT131076:OPU131077 OZP131076:OZQ131077 PJL131076:PJM131077 PTH131076:PTI131077 QDD131076:QDE131077 QMZ131076:QNA131077 QWV131076:QWW131077 RGR131076:RGS131077 RQN131076:RQO131077 SAJ131076:SAK131077 SKF131076:SKG131077 SUB131076:SUC131077 TDX131076:TDY131077 TNT131076:TNU131077 TXP131076:TXQ131077 UHL131076:UHM131077 URH131076:URI131077 VBD131076:VBE131077 VKZ131076:VLA131077 VUV131076:VUW131077 WER131076:WES131077 WON131076:WOO131077 WYJ131076:WYK131077 CB196612:CC196613 LX196612:LY196613 VT196612:VU196613 AFP196612:AFQ196613 APL196612:APM196613 AZH196612:AZI196613 BJD196612:BJE196613 BSZ196612:BTA196613 CCV196612:CCW196613 CMR196612:CMS196613 CWN196612:CWO196613 DGJ196612:DGK196613 DQF196612:DQG196613 EAB196612:EAC196613 EJX196612:EJY196613 ETT196612:ETU196613 FDP196612:FDQ196613 FNL196612:FNM196613 FXH196612:FXI196613 GHD196612:GHE196613 GQZ196612:GRA196613 HAV196612:HAW196613 HKR196612:HKS196613 HUN196612:HUO196613 IEJ196612:IEK196613 IOF196612:IOG196613 IYB196612:IYC196613 JHX196612:JHY196613 JRT196612:JRU196613 KBP196612:KBQ196613 KLL196612:KLM196613 KVH196612:KVI196613 LFD196612:LFE196613 LOZ196612:LPA196613 LYV196612:LYW196613 MIR196612:MIS196613 MSN196612:MSO196613 NCJ196612:NCK196613 NMF196612:NMG196613 NWB196612:NWC196613 OFX196612:OFY196613 OPT196612:OPU196613 OZP196612:OZQ196613 PJL196612:PJM196613 PTH196612:PTI196613 QDD196612:QDE196613 QMZ196612:QNA196613 QWV196612:QWW196613 RGR196612:RGS196613 RQN196612:RQO196613 SAJ196612:SAK196613 SKF196612:SKG196613 SUB196612:SUC196613 TDX196612:TDY196613 TNT196612:TNU196613 TXP196612:TXQ196613 UHL196612:UHM196613 URH196612:URI196613 VBD196612:VBE196613 VKZ196612:VLA196613 VUV196612:VUW196613 WER196612:WES196613 WON196612:WOO196613 WYJ196612:WYK196613 CB262148:CC262149 LX262148:LY262149 VT262148:VU262149 AFP262148:AFQ262149 APL262148:APM262149 AZH262148:AZI262149 BJD262148:BJE262149 BSZ262148:BTA262149 CCV262148:CCW262149 CMR262148:CMS262149 CWN262148:CWO262149 DGJ262148:DGK262149 DQF262148:DQG262149 EAB262148:EAC262149 EJX262148:EJY262149 ETT262148:ETU262149 FDP262148:FDQ262149 FNL262148:FNM262149 FXH262148:FXI262149 GHD262148:GHE262149 GQZ262148:GRA262149 HAV262148:HAW262149 HKR262148:HKS262149 HUN262148:HUO262149 IEJ262148:IEK262149 IOF262148:IOG262149 IYB262148:IYC262149 JHX262148:JHY262149 JRT262148:JRU262149 KBP262148:KBQ262149 KLL262148:KLM262149 KVH262148:KVI262149 LFD262148:LFE262149 LOZ262148:LPA262149 LYV262148:LYW262149 MIR262148:MIS262149 MSN262148:MSO262149 NCJ262148:NCK262149 NMF262148:NMG262149 NWB262148:NWC262149 OFX262148:OFY262149 OPT262148:OPU262149 OZP262148:OZQ262149 PJL262148:PJM262149 PTH262148:PTI262149 QDD262148:QDE262149 QMZ262148:QNA262149 QWV262148:QWW262149 RGR262148:RGS262149 RQN262148:RQO262149 SAJ262148:SAK262149 SKF262148:SKG262149 SUB262148:SUC262149 TDX262148:TDY262149 TNT262148:TNU262149 TXP262148:TXQ262149 UHL262148:UHM262149 URH262148:URI262149 VBD262148:VBE262149 VKZ262148:VLA262149 VUV262148:VUW262149 WER262148:WES262149 WON262148:WOO262149 WYJ262148:WYK262149 CB327684:CC327685 LX327684:LY327685 VT327684:VU327685 AFP327684:AFQ327685 APL327684:APM327685 AZH327684:AZI327685 BJD327684:BJE327685 BSZ327684:BTA327685 CCV327684:CCW327685 CMR327684:CMS327685 CWN327684:CWO327685 DGJ327684:DGK327685 DQF327684:DQG327685 EAB327684:EAC327685 EJX327684:EJY327685 ETT327684:ETU327685 FDP327684:FDQ327685 FNL327684:FNM327685 FXH327684:FXI327685 GHD327684:GHE327685 GQZ327684:GRA327685 HAV327684:HAW327685 HKR327684:HKS327685 HUN327684:HUO327685 IEJ327684:IEK327685 IOF327684:IOG327685 IYB327684:IYC327685 JHX327684:JHY327685 JRT327684:JRU327685 KBP327684:KBQ327685 KLL327684:KLM327685 KVH327684:KVI327685 LFD327684:LFE327685 LOZ327684:LPA327685 LYV327684:LYW327685 MIR327684:MIS327685 MSN327684:MSO327685 NCJ327684:NCK327685 NMF327684:NMG327685 NWB327684:NWC327685 OFX327684:OFY327685 OPT327684:OPU327685 OZP327684:OZQ327685 PJL327684:PJM327685 PTH327684:PTI327685 QDD327684:QDE327685 QMZ327684:QNA327685 QWV327684:QWW327685 RGR327684:RGS327685 RQN327684:RQO327685 SAJ327684:SAK327685 SKF327684:SKG327685 SUB327684:SUC327685 TDX327684:TDY327685 TNT327684:TNU327685 TXP327684:TXQ327685 UHL327684:UHM327685 URH327684:URI327685 VBD327684:VBE327685 VKZ327684:VLA327685 VUV327684:VUW327685 WER327684:WES327685 WON327684:WOO327685 WYJ327684:WYK327685 CB393220:CC393221 LX393220:LY393221 VT393220:VU393221 AFP393220:AFQ393221 APL393220:APM393221 AZH393220:AZI393221 BJD393220:BJE393221 BSZ393220:BTA393221 CCV393220:CCW393221 CMR393220:CMS393221 CWN393220:CWO393221 DGJ393220:DGK393221 DQF393220:DQG393221 EAB393220:EAC393221 EJX393220:EJY393221 ETT393220:ETU393221 FDP393220:FDQ393221 FNL393220:FNM393221 FXH393220:FXI393221 GHD393220:GHE393221 GQZ393220:GRA393221 HAV393220:HAW393221 HKR393220:HKS393221 HUN393220:HUO393221 IEJ393220:IEK393221 IOF393220:IOG393221 IYB393220:IYC393221 JHX393220:JHY393221 JRT393220:JRU393221 KBP393220:KBQ393221 KLL393220:KLM393221 KVH393220:KVI393221 LFD393220:LFE393221 LOZ393220:LPA393221 LYV393220:LYW393221 MIR393220:MIS393221 MSN393220:MSO393221 NCJ393220:NCK393221 NMF393220:NMG393221 NWB393220:NWC393221 OFX393220:OFY393221 OPT393220:OPU393221 OZP393220:OZQ393221 PJL393220:PJM393221 PTH393220:PTI393221 QDD393220:QDE393221 QMZ393220:QNA393221 QWV393220:QWW393221 RGR393220:RGS393221 RQN393220:RQO393221 SAJ393220:SAK393221 SKF393220:SKG393221 SUB393220:SUC393221 TDX393220:TDY393221 TNT393220:TNU393221 TXP393220:TXQ393221 UHL393220:UHM393221 URH393220:URI393221 VBD393220:VBE393221 VKZ393220:VLA393221 VUV393220:VUW393221 WER393220:WES393221 WON393220:WOO393221 WYJ393220:WYK393221 CB458756:CC458757 LX458756:LY458757 VT458756:VU458757 AFP458756:AFQ458757 APL458756:APM458757 AZH458756:AZI458757 BJD458756:BJE458757 BSZ458756:BTA458757 CCV458756:CCW458757 CMR458756:CMS458757 CWN458756:CWO458757 DGJ458756:DGK458757 DQF458756:DQG458757 EAB458756:EAC458757 EJX458756:EJY458757 ETT458756:ETU458757 FDP458756:FDQ458757 FNL458756:FNM458757 FXH458756:FXI458757 GHD458756:GHE458757 GQZ458756:GRA458757 HAV458756:HAW458757 HKR458756:HKS458757 HUN458756:HUO458757 IEJ458756:IEK458757 IOF458756:IOG458757 IYB458756:IYC458757 JHX458756:JHY458757 JRT458756:JRU458757 KBP458756:KBQ458757 KLL458756:KLM458757 KVH458756:KVI458757 LFD458756:LFE458757 LOZ458756:LPA458757 LYV458756:LYW458757 MIR458756:MIS458757 MSN458756:MSO458757 NCJ458756:NCK458757 NMF458756:NMG458757 NWB458756:NWC458757 OFX458756:OFY458757 OPT458756:OPU458757 OZP458756:OZQ458757 PJL458756:PJM458757 PTH458756:PTI458757 QDD458756:QDE458757 QMZ458756:QNA458757 QWV458756:QWW458757 RGR458756:RGS458757 RQN458756:RQO458757 SAJ458756:SAK458757 SKF458756:SKG458757 SUB458756:SUC458757 TDX458756:TDY458757 TNT458756:TNU458757 TXP458756:TXQ458757 UHL458756:UHM458757 URH458756:URI458757 VBD458756:VBE458757 VKZ458756:VLA458757 VUV458756:VUW458757 WER458756:WES458757 WON458756:WOO458757 WYJ458756:WYK458757 CB524292:CC524293 LX524292:LY524293 VT524292:VU524293 AFP524292:AFQ524293 APL524292:APM524293 AZH524292:AZI524293 BJD524292:BJE524293 BSZ524292:BTA524293 CCV524292:CCW524293 CMR524292:CMS524293 CWN524292:CWO524293 DGJ524292:DGK524293 DQF524292:DQG524293 EAB524292:EAC524293 EJX524292:EJY524293 ETT524292:ETU524293 FDP524292:FDQ524293 FNL524292:FNM524293 FXH524292:FXI524293 GHD524292:GHE524293 GQZ524292:GRA524293 HAV524292:HAW524293 HKR524292:HKS524293 HUN524292:HUO524293 IEJ524292:IEK524293 IOF524292:IOG524293 IYB524292:IYC524293 JHX524292:JHY524293 JRT524292:JRU524293 KBP524292:KBQ524293 KLL524292:KLM524293 KVH524292:KVI524293 LFD524292:LFE524293 LOZ524292:LPA524293 LYV524292:LYW524293 MIR524292:MIS524293 MSN524292:MSO524293 NCJ524292:NCK524293 NMF524292:NMG524293 NWB524292:NWC524293 OFX524292:OFY524293 OPT524292:OPU524293 OZP524292:OZQ524293 PJL524292:PJM524293 PTH524292:PTI524293 QDD524292:QDE524293 QMZ524292:QNA524293 QWV524292:QWW524293 RGR524292:RGS524293 RQN524292:RQO524293 SAJ524292:SAK524293 SKF524292:SKG524293 SUB524292:SUC524293 TDX524292:TDY524293 TNT524292:TNU524293 TXP524292:TXQ524293 UHL524292:UHM524293 URH524292:URI524293 VBD524292:VBE524293 VKZ524292:VLA524293 VUV524292:VUW524293 WER524292:WES524293 WON524292:WOO524293 WYJ524292:WYK524293 CB589828:CC589829 LX589828:LY589829 VT589828:VU589829 AFP589828:AFQ589829 APL589828:APM589829 AZH589828:AZI589829 BJD589828:BJE589829 BSZ589828:BTA589829 CCV589828:CCW589829 CMR589828:CMS589829 CWN589828:CWO589829 DGJ589828:DGK589829 DQF589828:DQG589829 EAB589828:EAC589829 EJX589828:EJY589829 ETT589828:ETU589829 FDP589828:FDQ589829 FNL589828:FNM589829 FXH589828:FXI589829 GHD589828:GHE589829 GQZ589828:GRA589829 HAV589828:HAW589829 HKR589828:HKS589829 HUN589828:HUO589829 IEJ589828:IEK589829 IOF589828:IOG589829 IYB589828:IYC589829 JHX589828:JHY589829 JRT589828:JRU589829 KBP589828:KBQ589829 KLL589828:KLM589829 KVH589828:KVI589829 LFD589828:LFE589829 LOZ589828:LPA589829 LYV589828:LYW589829 MIR589828:MIS589829 MSN589828:MSO589829 NCJ589828:NCK589829 NMF589828:NMG589829 NWB589828:NWC589829 OFX589828:OFY589829 OPT589828:OPU589829 OZP589828:OZQ589829 PJL589828:PJM589829 PTH589828:PTI589829 QDD589828:QDE589829 QMZ589828:QNA589829 QWV589828:QWW589829 RGR589828:RGS589829 RQN589828:RQO589829 SAJ589828:SAK589829 SKF589828:SKG589829 SUB589828:SUC589829 TDX589828:TDY589829 TNT589828:TNU589829 TXP589828:TXQ589829 UHL589828:UHM589829 URH589828:URI589829 VBD589828:VBE589829 VKZ589828:VLA589829 VUV589828:VUW589829 WER589828:WES589829 WON589828:WOO589829 WYJ589828:WYK589829 CB655364:CC655365 LX655364:LY655365 VT655364:VU655365 AFP655364:AFQ655365 APL655364:APM655365 AZH655364:AZI655365 BJD655364:BJE655365 BSZ655364:BTA655365 CCV655364:CCW655365 CMR655364:CMS655365 CWN655364:CWO655365 DGJ655364:DGK655365 DQF655364:DQG655365 EAB655364:EAC655365 EJX655364:EJY655365 ETT655364:ETU655365 FDP655364:FDQ655365 FNL655364:FNM655365 FXH655364:FXI655365 GHD655364:GHE655365 GQZ655364:GRA655365 HAV655364:HAW655365 HKR655364:HKS655365 HUN655364:HUO655365 IEJ655364:IEK655365 IOF655364:IOG655365 IYB655364:IYC655365 JHX655364:JHY655365 JRT655364:JRU655365 KBP655364:KBQ655365 KLL655364:KLM655365 KVH655364:KVI655365 LFD655364:LFE655365 LOZ655364:LPA655365 LYV655364:LYW655365 MIR655364:MIS655365 MSN655364:MSO655365 NCJ655364:NCK655365 NMF655364:NMG655365 NWB655364:NWC655365 OFX655364:OFY655365 OPT655364:OPU655365 OZP655364:OZQ655365 PJL655364:PJM655365 PTH655364:PTI655365 QDD655364:QDE655365 QMZ655364:QNA655365 QWV655364:QWW655365 RGR655364:RGS655365 RQN655364:RQO655365 SAJ655364:SAK655365 SKF655364:SKG655365 SUB655364:SUC655365 TDX655364:TDY655365 TNT655364:TNU655365 TXP655364:TXQ655365 UHL655364:UHM655365 URH655364:URI655365 VBD655364:VBE655365 VKZ655364:VLA655365 VUV655364:VUW655365 WER655364:WES655365 WON655364:WOO655365 WYJ655364:WYK655365 CB720900:CC720901 LX720900:LY720901 VT720900:VU720901 AFP720900:AFQ720901 APL720900:APM720901 AZH720900:AZI720901 BJD720900:BJE720901 BSZ720900:BTA720901 CCV720900:CCW720901 CMR720900:CMS720901 CWN720900:CWO720901 DGJ720900:DGK720901 DQF720900:DQG720901 EAB720900:EAC720901 EJX720900:EJY720901 ETT720900:ETU720901 FDP720900:FDQ720901 FNL720900:FNM720901 FXH720900:FXI720901 GHD720900:GHE720901 GQZ720900:GRA720901 HAV720900:HAW720901 HKR720900:HKS720901 HUN720900:HUO720901 IEJ720900:IEK720901 IOF720900:IOG720901 IYB720900:IYC720901 JHX720900:JHY720901 JRT720900:JRU720901 KBP720900:KBQ720901 KLL720900:KLM720901 KVH720900:KVI720901 LFD720900:LFE720901 LOZ720900:LPA720901 LYV720900:LYW720901 MIR720900:MIS720901 MSN720900:MSO720901 NCJ720900:NCK720901 NMF720900:NMG720901 NWB720900:NWC720901 OFX720900:OFY720901 OPT720900:OPU720901 OZP720900:OZQ720901 PJL720900:PJM720901 PTH720900:PTI720901 QDD720900:QDE720901 QMZ720900:QNA720901 QWV720900:QWW720901 RGR720900:RGS720901 RQN720900:RQO720901 SAJ720900:SAK720901 SKF720900:SKG720901 SUB720900:SUC720901 TDX720900:TDY720901 TNT720900:TNU720901 TXP720900:TXQ720901 UHL720900:UHM720901 URH720900:URI720901 VBD720900:VBE720901 VKZ720900:VLA720901 VUV720900:VUW720901 WER720900:WES720901 WON720900:WOO720901 WYJ720900:WYK720901 CB786436:CC786437 LX786436:LY786437 VT786436:VU786437 AFP786436:AFQ786437 APL786436:APM786437 AZH786436:AZI786437 BJD786436:BJE786437 BSZ786436:BTA786437 CCV786436:CCW786437 CMR786436:CMS786437 CWN786436:CWO786437 DGJ786436:DGK786437 DQF786436:DQG786437 EAB786436:EAC786437 EJX786436:EJY786437 ETT786436:ETU786437 FDP786436:FDQ786437 FNL786436:FNM786437 FXH786436:FXI786437 GHD786436:GHE786437 GQZ786436:GRA786437 HAV786436:HAW786437 HKR786436:HKS786437 HUN786436:HUO786437 IEJ786436:IEK786437 IOF786436:IOG786437 IYB786436:IYC786437 JHX786436:JHY786437 JRT786436:JRU786437 KBP786436:KBQ786437 KLL786436:KLM786437 KVH786436:KVI786437 LFD786436:LFE786437 LOZ786436:LPA786437 LYV786436:LYW786437 MIR786436:MIS786437 MSN786436:MSO786437 NCJ786436:NCK786437 NMF786436:NMG786437 NWB786436:NWC786437 OFX786436:OFY786437 OPT786436:OPU786437 OZP786436:OZQ786437 PJL786436:PJM786437 PTH786436:PTI786437 QDD786436:QDE786437 QMZ786436:QNA786437 QWV786436:QWW786437 RGR786436:RGS786437 RQN786436:RQO786437 SAJ786436:SAK786437 SKF786436:SKG786437 SUB786436:SUC786437 TDX786436:TDY786437 TNT786436:TNU786437 TXP786436:TXQ786437 UHL786436:UHM786437 URH786436:URI786437 VBD786436:VBE786437 VKZ786436:VLA786437 VUV786436:VUW786437 WER786436:WES786437 WON786436:WOO786437 WYJ786436:WYK786437 CB851972:CC851973 LX851972:LY851973 VT851972:VU851973 AFP851972:AFQ851973 APL851972:APM851973 AZH851972:AZI851973 BJD851972:BJE851973 BSZ851972:BTA851973 CCV851972:CCW851973 CMR851972:CMS851973 CWN851972:CWO851973 DGJ851972:DGK851973 DQF851972:DQG851973 EAB851972:EAC851973 EJX851972:EJY851973 ETT851972:ETU851973 FDP851972:FDQ851973 FNL851972:FNM851973 FXH851972:FXI851973 GHD851972:GHE851973 GQZ851972:GRA851973 HAV851972:HAW851973 HKR851972:HKS851973 HUN851972:HUO851973 IEJ851972:IEK851973 IOF851972:IOG851973 IYB851972:IYC851973 JHX851972:JHY851973 JRT851972:JRU851973 KBP851972:KBQ851973 KLL851972:KLM851973 KVH851972:KVI851973 LFD851972:LFE851973 LOZ851972:LPA851973 LYV851972:LYW851973 MIR851972:MIS851973 MSN851972:MSO851973 NCJ851972:NCK851973 NMF851972:NMG851973 NWB851972:NWC851973 OFX851972:OFY851973 OPT851972:OPU851973 OZP851972:OZQ851973 PJL851972:PJM851973 PTH851972:PTI851973 QDD851972:QDE851973 QMZ851972:QNA851973 QWV851972:QWW851973 RGR851972:RGS851973 RQN851972:RQO851973 SAJ851972:SAK851973 SKF851972:SKG851973 SUB851972:SUC851973 TDX851972:TDY851973 TNT851972:TNU851973 TXP851972:TXQ851973 UHL851972:UHM851973 URH851972:URI851973 VBD851972:VBE851973 VKZ851972:VLA851973 VUV851972:VUW851973 WER851972:WES851973 WON851972:WOO851973 WYJ851972:WYK851973 CB917508:CC917509 LX917508:LY917509 VT917508:VU917509 AFP917508:AFQ917509 APL917508:APM917509 AZH917508:AZI917509 BJD917508:BJE917509 BSZ917508:BTA917509 CCV917508:CCW917509 CMR917508:CMS917509 CWN917508:CWO917509 DGJ917508:DGK917509 DQF917508:DQG917509 EAB917508:EAC917509 EJX917508:EJY917509 ETT917508:ETU917509 FDP917508:FDQ917509 FNL917508:FNM917509 FXH917508:FXI917509 GHD917508:GHE917509 GQZ917508:GRA917509 HAV917508:HAW917509 HKR917508:HKS917509 HUN917508:HUO917509 IEJ917508:IEK917509 IOF917508:IOG917509 IYB917508:IYC917509 JHX917508:JHY917509 JRT917508:JRU917509 KBP917508:KBQ917509 KLL917508:KLM917509 KVH917508:KVI917509 LFD917508:LFE917509 LOZ917508:LPA917509 LYV917508:LYW917509 MIR917508:MIS917509 MSN917508:MSO917509 NCJ917508:NCK917509 NMF917508:NMG917509 NWB917508:NWC917509 OFX917508:OFY917509 OPT917508:OPU917509 OZP917508:OZQ917509 PJL917508:PJM917509 PTH917508:PTI917509 QDD917508:QDE917509 QMZ917508:QNA917509 QWV917508:QWW917509 RGR917508:RGS917509 RQN917508:RQO917509 SAJ917508:SAK917509 SKF917508:SKG917509 SUB917508:SUC917509 TDX917508:TDY917509 TNT917508:TNU917509 TXP917508:TXQ917509 UHL917508:UHM917509 URH917508:URI917509 VBD917508:VBE917509 VKZ917508:VLA917509 VUV917508:VUW917509 WER917508:WES917509 WON917508:WOO917509 WYJ917508:WYK917509 CB983044:CC983045 LX983044:LY983045 VT983044:VU983045 AFP983044:AFQ983045 APL983044:APM983045 AZH983044:AZI983045 BJD983044:BJE983045 BSZ983044:BTA983045 CCV983044:CCW983045 CMR983044:CMS983045 CWN983044:CWO983045 DGJ983044:DGK983045 DQF983044:DQG983045 EAB983044:EAC983045 EJX983044:EJY983045 ETT983044:ETU983045 FDP983044:FDQ983045 FNL983044:FNM983045 FXH983044:FXI983045 GHD983044:GHE983045 GQZ983044:GRA983045 HAV983044:HAW983045 HKR983044:HKS983045 HUN983044:HUO983045 IEJ983044:IEK983045 IOF983044:IOG983045 IYB983044:IYC983045 JHX983044:JHY983045 JRT983044:JRU983045 KBP983044:KBQ983045 KLL983044:KLM983045 KVH983044:KVI983045 LFD983044:LFE983045 LOZ983044:LPA983045 LYV983044:LYW983045 MIR983044:MIS983045 MSN983044:MSO983045 NCJ983044:NCK983045 NMF983044:NMG983045 NWB983044:NWC983045 OFX983044:OFY983045 OPT983044:OPU983045 OZP983044:OZQ983045 PJL983044:PJM983045 PTH983044:PTI983045 QDD983044:QDE983045 QMZ983044:QNA983045 QWV983044:QWW983045 RGR983044:RGS983045 RQN983044:RQO983045 SAJ983044:SAK983045 SKF983044:SKG983045 SUB983044:SUC983045 TDX983044:TDY983045 TNT983044:TNU983045 TXP983044:TXQ983045 UHL983044:UHM983045 URH983044:URI983045 VBD983044:VBE983045 VKZ983044:VLA983045 VUV983044:VUW983045 WER983044:WES983045 WON983044:WOO983045 WYJ983044:WYK983045 BG3 LC3 UY3 AEU3 AOQ3 AYM3 BII3 BSE3 CCA3 CLW3 CVS3 DFO3 DPK3 DZG3 EJC3 ESY3 FCU3 FMQ3 FWM3 GGI3 GQE3 HAA3 HJW3 HTS3 IDO3 INK3 IXG3 JHC3 JQY3 KAU3 KKQ3 KUM3 LEI3 LOE3 LYA3 MHW3 MRS3 NBO3 NLK3 NVG3 OFC3 OOY3 OYU3 PIQ3 PSM3 QCI3 QME3 QWA3 RFW3 RPS3 RZO3 SJK3 STG3 TDC3 TMY3 TWU3 UGQ3 UQM3 VAI3 VKE3 VUA3 WDW3 WNS3 WXO3 BG65539 LC65539 UY65539 AEU65539 AOQ65539 AYM65539 BII65539 BSE65539 CCA65539 CLW65539 CVS65539 DFO65539 DPK65539 DZG65539 EJC65539 ESY65539 FCU65539 FMQ65539 FWM65539 GGI65539 GQE65539 HAA65539 HJW65539 HTS65539 IDO65539 INK65539 IXG65539 JHC65539 JQY65539 KAU65539 KKQ65539 KUM65539 LEI65539 LOE65539 LYA65539 MHW65539 MRS65539 NBO65539 NLK65539 NVG65539 OFC65539 OOY65539 OYU65539 PIQ65539 PSM65539 QCI65539 QME65539 QWA65539 RFW65539 RPS65539 RZO65539 SJK65539 STG65539 TDC65539 TMY65539 TWU65539 UGQ65539 UQM65539 VAI65539 VKE65539 VUA65539 WDW65539 WNS65539 WXO65539 BG131075 LC131075 UY131075 AEU131075 AOQ131075 AYM131075 BII131075 BSE131075 CCA131075 CLW131075 CVS131075 DFO131075 DPK131075 DZG131075 EJC131075 ESY131075 FCU131075 FMQ131075 FWM131075 GGI131075 GQE131075 HAA131075 HJW131075 HTS131075 IDO131075 INK131075 IXG131075 JHC131075 JQY131075 KAU131075 KKQ131075 KUM131075 LEI131075 LOE131075 LYA131075 MHW131075 MRS131075 NBO131075 NLK131075 NVG131075 OFC131075 OOY131075 OYU131075 PIQ131075 PSM131075 QCI131075 QME131075 QWA131075 RFW131075 RPS131075 RZO131075 SJK131075 STG131075 TDC131075 TMY131075 TWU131075 UGQ131075 UQM131075 VAI131075 VKE131075 VUA131075 WDW131075 WNS131075 WXO131075 BG196611 LC196611 UY196611 AEU196611 AOQ196611 AYM196611 BII196611 BSE196611 CCA196611 CLW196611 CVS196611 DFO196611 DPK196611 DZG196611 EJC196611 ESY196611 FCU196611 FMQ196611 FWM196611 GGI196611 GQE196611 HAA196611 HJW196611 HTS196611 IDO196611 INK196611 IXG196611 JHC196611 JQY196611 KAU196611 KKQ196611 KUM196611 LEI196611 LOE196611 LYA196611 MHW196611 MRS196611 NBO196611 NLK196611 NVG196611 OFC196611 OOY196611 OYU196611 PIQ196611 PSM196611 QCI196611 QME196611 QWA196611 RFW196611 RPS196611 RZO196611 SJK196611 STG196611 TDC196611 TMY196611 TWU196611 UGQ196611 UQM196611 VAI196611 VKE196611 VUA196611 WDW196611 WNS196611 WXO196611 BG262147 LC262147 UY262147 AEU262147 AOQ262147 AYM262147 BII262147 BSE262147 CCA262147 CLW262147 CVS262147 DFO262147 DPK262147 DZG262147 EJC262147 ESY262147 FCU262147 FMQ262147 FWM262147 GGI262147 GQE262147 HAA262147 HJW262147 HTS262147 IDO262147 INK262147 IXG262147 JHC262147 JQY262147 KAU262147 KKQ262147 KUM262147 LEI262147 LOE262147 LYA262147 MHW262147 MRS262147 NBO262147 NLK262147 NVG262147 OFC262147 OOY262147 OYU262147 PIQ262147 PSM262147 QCI262147 QME262147 QWA262147 RFW262147 RPS262147 RZO262147 SJK262147 STG262147 TDC262147 TMY262147 TWU262147 UGQ262147 UQM262147 VAI262147 VKE262147 VUA262147 WDW262147 WNS262147 WXO262147 BG327683 LC327683 UY327683 AEU327683 AOQ327683 AYM327683 BII327683 BSE327683 CCA327683 CLW327683 CVS327683 DFO327683 DPK327683 DZG327683 EJC327683 ESY327683 FCU327683 FMQ327683 FWM327683 GGI327683 GQE327683 HAA327683 HJW327683 HTS327683 IDO327683 INK327683 IXG327683 JHC327683 JQY327683 KAU327683 KKQ327683 KUM327683 LEI327683 LOE327683 LYA327683 MHW327683 MRS327683 NBO327683 NLK327683 NVG327683 OFC327683 OOY327683 OYU327683 PIQ327683 PSM327683 QCI327683 QME327683 QWA327683 RFW327683 RPS327683 RZO327683 SJK327683 STG327683 TDC327683 TMY327683 TWU327683 UGQ327683 UQM327683 VAI327683 VKE327683 VUA327683 WDW327683 WNS327683 WXO327683 BG393219 LC393219 UY393219 AEU393219 AOQ393219 AYM393219 BII393219 BSE393219 CCA393219 CLW393219 CVS393219 DFO393219 DPK393219 DZG393219 EJC393219 ESY393219 FCU393219 FMQ393219 FWM393219 GGI393219 GQE393219 HAA393219 HJW393219 HTS393219 IDO393219 INK393219 IXG393219 JHC393219 JQY393219 KAU393219 KKQ393219 KUM393219 LEI393219 LOE393219 LYA393219 MHW393219 MRS393219 NBO393219 NLK393219 NVG393219 OFC393219 OOY393219 OYU393219 PIQ393219 PSM393219 QCI393219 QME393219 QWA393219 RFW393219 RPS393219 RZO393219 SJK393219 STG393219 TDC393219 TMY393219 TWU393219 UGQ393219 UQM393219 VAI393219 VKE393219 VUA393219 WDW393219 WNS393219 WXO393219 BG458755 LC458755 UY458755 AEU458755 AOQ458755 AYM458755 BII458755 BSE458755 CCA458755 CLW458755 CVS458755 DFO458755 DPK458755 DZG458755 EJC458755 ESY458755 FCU458755 FMQ458755 FWM458755 GGI458755 GQE458755 HAA458755 HJW458755 HTS458755 IDO458755 INK458755 IXG458755 JHC458755 JQY458755 KAU458755 KKQ458755 KUM458755 LEI458755 LOE458755 LYA458755 MHW458755 MRS458755 NBO458755 NLK458755 NVG458755 OFC458755 OOY458755 OYU458755 PIQ458755 PSM458755 QCI458755 QME458755 QWA458755 RFW458755 RPS458755 RZO458755 SJK458755 STG458755 TDC458755 TMY458755 TWU458755 UGQ458755 UQM458755 VAI458755 VKE458755 VUA458755 WDW458755 WNS458755 WXO458755 BG524291 LC524291 UY524291 AEU524291 AOQ524291 AYM524291 BII524291 BSE524291 CCA524291 CLW524291 CVS524291 DFO524291 DPK524291 DZG524291 EJC524291 ESY524291 FCU524291 FMQ524291 FWM524291 GGI524291 GQE524291 HAA524291 HJW524291 HTS524291 IDO524291 INK524291 IXG524291 JHC524291 JQY524291 KAU524291 KKQ524291 KUM524291 LEI524291 LOE524291 LYA524291 MHW524291 MRS524291 NBO524291 NLK524291 NVG524291 OFC524291 OOY524291 OYU524291 PIQ524291 PSM524291 QCI524291 QME524291 QWA524291 RFW524291 RPS524291 RZO524291 SJK524291 STG524291 TDC524291 TMY524291 TWU524291 UGQ524291 UQM524291 VAI524291 VKE524291 VUA524291 WDW524291 WNS524291 WXO524291 BG589827 LC589827 UY589827 AEU589827 AOQ589827 AYM589827 BII589827 BSE589827 CCA589827 CLW589827 CVS589827 DFO589827 DPK589827 DZG589827 EJC589827 ESY589827 FCU589827 FMQ589827 FWM589827 GGI589827 GQE589827 HAA589827 HJW589827 HTS589827 IDO589827 INK589827 IXG589827 JHC589827 JQY589827 KAU589827 KKQ589827 KUM589827 LEI589827 LOE589827 LYA589827 MHW589827 MRS589827 NBO589827 NLK589827 NVG589827 OFC589827 OOY589827 OYU589827 PIQ589827 PSM589827 QCI589827 QME589827 QWA589827 RFW589827 RPS589827 RZO589827 SJK589827 STG589827 TDC589827 TMY589827 TWU589827 UGQ589827 UQM589827 VAI589827 VKE589827 VUA589827 WDW589827 WNS589827 WXO589827 BG655363 LC655363 UY655363 AEU655363 AOQ655363 AYM655363 BII655363 BSE655363 CCA655363 CLW655363 CVS655363 DFO655363 DPK655363 DZG655363 EJC655363 ESY655363 FCU655363 FMQ655363 FWM655363 GGI655363 GQE655363 HAA655363 HJW655363 HTS655363 IDO655363 INK655363 IXG655363 JHC655363 JQY655363 KAU655363 KKQ655363 KUM655363 LEI655363 LOE655363 LYA655363 MHW655363 MRS655363 NBO655363 NLK655363 NVG655363 OFC655363 OOY655363 OYU655363 PIQ655363 PSM655363 QCI655363 QME655363 QWA655363 RFW655363 RPS655363 RZO655363 SJK655363 STG655363 TDC655363 TMY655363 TWU655363 UGQ655363 UQM655363 VAI655363 VKE655363 VUA655363 WDW655363 WNS655363 WXO655363 BG720899 LC720899 UY720899 AEU720899 AOQ720899 AYM720899 BII720899 BSE720899 CCA720899 CLW720899 CVS720899 DFO720899 DPK720899 DZG720899 EJC720899 ESY720899 FCU720899 FMQ720899 FWM720899 GGI720899 GQE720899 HAA720899 HJW720899 HTS720899 IDO720899 INK720899 IXG720899 JHC720899 JQY720899 KAU720899 KKQ720899 KUM720899 LEI720899 LOE720899 LYA720899 MHW720899 MRS720899 NBO720899 NLK720899 NVG720899 OFC720899 OOY720899 OYU720899 PIQ720899 PSM720899 QCI720899 QME720899 QWA720899 RFW720899 RPS720899 RZO720899 SJK720899 STG720899 TDC720899 TMY720899 TWU720899 UGQ720899 UQM720899 VAI720899 VKE720899 VUA720899 WDW720899 WNS720899 WXO720899 BG786435 LC786435 UY786435 AEU786435 AOQ786435 AYM786435 BII786435 BSE786435 CCA786435 CLW786435 CVS786435 DFO786435 DPK786435 DZG786435 EJC786435 ESY786435 FCU786435 FMQ786435 FWM786435 GGI786435 GQE786435 HAA786435 HJW786435 HTS786435 IDO786435 INK786435 IXG786435 JHC786435 JQY786435 KAU786435 KKQ786435 KUM786435 LEI786435 LOE786435 LYA786435 MHW786435 MRS786435 NBO786435 NLK786435 NVG786435 OFC786435 OOY786435 OYU786435 PIQ786435 PSM786435 QCI786435 QME786435 QWA786435 RFW786435 RPS786435 RZO786435 SJK786435 STG786435 TDC786435 TMY786435 TWU786435 UGQ786435 UQM786435 VAI786435 VKE786435 VUA786435 WDW786435 WNS786435 WXO786435 BG851971 LC851971 UY851971 AEU851971 AOQ851971 AYM851971 BII851971 BSE851971 CCA851971 CLW851971 CVS851971 DFO851971 DPK851971 DZG851971 EJC851971 ESY851971 FCU851971 FMQ851971 FWM851971 GGI851971 GQE851971 HAA851971 HJW851971 HTS851971 IDO851971 INK851971 IXG851971 JHC851971 JQY851971 KAU851971 KKQ851971 KUM851971 LEI851971 LOE851971 LYA851971 MHW851971 MRS851971 NBO851971 NLK851971 NVG851971 OFC851971 OOY851971 OYU851971 PIQ851971 PSM851971 QCI851971 QME851971 QWA851971 RFW851971 RPS851971 RZO851971 SJK851971 STG851971 TDC851971 TMY851971 TWU851971 UGQ851971 UQM851971 VAI851971 VKE851971 VUA851971 WDW851971 WNS851971 WXO851971 BG917507 LC917507 UY917507 AEU917507 AOQ917507 AYM917507 BII917507 BSE917507 CCA917507 CLW917507 CVS917507 DFO917507 DPK917507 DZG917507 EJC917507 ESY917507 FCU917507 FMQ917507 FWM917507 GGI917507 GQE917507 HAA917507 HJW917507 HTS917507 IDO917507 INK917507 IXG917507 JHC917507 JQY917507 KAU917507 KKQ917507 KUM917507 LEI917507 LOE917507 LYA917507 MHW917507 MRS917507 NBO917507 NLK917507 NVG917507 OFC917507 OOY917507 OYU917507 PIQ917507 PSM917507 QCI917507 QME917507 QWA917507 RFW917507 RPS917507 RZO917507 SJK917507 STG917507 TDC917507 TMY917507 TWU917507 UGQ917507 UQM917507 VAI917507 VKE917507 VUA917507 WDW917507 WNS917507 WXO917507 BG983043 LC983043 UY983043 AEU983043 AOQ983043 AYM983043 BII983043 BSE983043 CCA983043 CLW983043 CVS983043 DFO983043 DPK983043 DZG983043 EJC983043 ESY983043 FCU983043 FMQ983043 FWM983043 GGI983043 GQE983043 HAA983043 HJW983043 HTS983043 IDO983043 INK983043 IXG983043 JHC983043 JQY983043 KAU983043 KKQ983043 KUM983043 LEI983043 LOE983043 LYA983043 MHW983043 MRS983043 NBO983043 NLK983043 NVG983043 OFC983043 OOY983043 OYU983043 PIQ983043 PSM983043 QCI983043 QME983043 QWA983043 RFW983043 RPS983043 RZO983043 SJK983043 STG983043 TDC983043 TMY983043 TWU983043 UGQ983043 UQM983043 VAI983043 VKE983043 VUA983043 WDW983043 WNS983043 WXO983043 BF2:BF3 LB2:LB3 UX2:UX3 AET2:AET3 AOP2:AOP3 AYL2:AYL3 BIH2:BIH3 BSD2:BSD3 CBZ2:CBZ3 CLV2:CLV3 CVR2:CVR3 DFN2:DFN3 DPJ2:DPJ3 DZF2:DZF3 EJB2:EJB3 ESX2:ESX3 FCT2:FCT3 FMP2:FMP3 FWL2:FWL3 GGH2:GGH3 GQD2:GQD3 GZZ2:GZZ3 HJV2:HJV3 HTR2:HTR3 IDN2:IDN3 INJ2:INJ3 IXF2:IXF3 JHB2:JHB3 JQX2:JQX3 KAT2:KAT3 KKP2:KKP3 KUL2:KUL3 LEH2:LEH3 LOD2:LOD3 LXZ2:LXZ3 MHV2:MHV3 MRR2:MRR3 NBN2:NBN3 NLJ2:NLJ3 NVF2:NVF3 OFB2:OFB3 OOX2:OOX3 OYT2:OYT3 PIP2:PIP3 PSL2:PSL3 QCH2:QCH3 QMD2:QMD3 QVZ2:QVZ3 RFV2:RFV3 RPR2:RPR3 RZN2:RZN3 SJJ2:SJJ3 STF2:STF3 TDB2:TDB3 TMX2:TMX3 TWT2:TWT3 UGP2:UGP3 UQL2:UQL3 VAH2:VAH3 VKD2:VKD3 VTZ2:VTZ3 WDV2:WDV3 WNR2:WNR3 WXN2:WXN3 BF65538:BF65539 LB65538:LB65539 UX65538:UX65539 AET65538:AET65539 AOP65538:AOP65539 AYL65538:AYL65539 BIH65538:BIH65539 BSD65538:BSD65539 CBZ65538:CBZ65539 CLV65538:CLV65539 CVR65538:CVR65539 DFN65538:DFN65539 DPJ65538:DPJ65539 DZF65538:DZF65539 EJB65538:EJB65539 ESX65538:ESX65539 FCT65538:FCT65539 FMP65538:FMP65539 FWL65538:FWL65539 GGH65538:GGH65539 GQD65538:GQD65539 GZZ65538:GZZ65539 HJV65538:HJV65539 HTR65538:HTR65539 IDN65538:IDN65539 INJ65538:INJ65539 IXF65538:IXF65539 JHB65538:JHB65539 JQX65538:JQX65539 KAT65538:KAT65539 KKP65538:KKP65539 KUL65538:KUL65539 LEH65538:LEH65539 LOD65538:LOD65539 LXZ65538:LXZ65539 MHV65538:MHV65539 MRR65538:MRR65539 NBN65538:NBN65539 NLJ65538:NLJ65539 NVF65538:NVF65539 OFB65538:OFB65539 OOX65538:OOX65539 OYT65538:OYT65539 PIP65538:PIP65539 PSL65538:PSL65539 QCH65538:QCH65539 QMD65538:QMD65539 QVZ65538:QVZ65539 RFV65538:RFV65539 RPR65538:RPR65539 RZN65538:RZN65539 SJJ65538:SJJ65539 STF65538:STF65539 TDB65538:TDB65539 TMX65538:TMX65539 TWT65538:TWT65539 UGP65538:UGP65539 UQL65538:UQL65539 VAH65538:VAH65539 VKD65538:VKD65539 VTZ65538:VTZ65539 WDV65538:WDV65539 WNR65538:WNR65539 WXN65538:WXN65539 BF131074:BF131075 LB131074:LB131075 UX131074:UX131075 AET131074:AET131075 AOP131074:AOP131075 AYL131074:AYL131075 BIH131074:BIH131075 BSD131074:BSD131075 CBZ131074:CBZ131075 CLV131074:CLV131075 CVR131074:CVR131075 DFN131074:DFN131075 DPJ131074:DPJ131075 DZF131074:DZF131075 EJB131074:EJB131075 ESX131074:ESX131075 FCT131074:FCT131075 FMP131074:FMP131075 FWL131074:FWL131075 GGH131074:GGH131075 GQD131074:GQD131075 GZZ131074:GZZ131075 HJV131074:HJV131075 HTR131074:HTR131075 IDN131074:IDN131075 INJ131074:INJ131075 IXF131074:IXF131075 JHB131074:JHB131075 JQX131074:JQX131075 KAT131074:KAT131075 KKP131074:KKP131075 KUL131074:KUL131075 LEH131074:LEH131075 LOD131074:LOD131075 LXZ131074:LXZ131075 MHV131074:MHV131075 MRR131074:MRR131075 NBN131074:NBN131075 NLJ131074:NLJ131075 NVF131074:NVF131075 OFB131074:OFB131075 OOX131074:OOX131075 OYT131074:OYT131075 PIP131074:PIP131075 PSL131074:PSL131075 QCH131074:QCH131075 QMD131074:QMD131075 QVZ131074:QVZ131075 RFV131074:RFV131075 RPR131074:RPR131075 RZN131074:RZN131075 SJJ131074:SJJ131075 STF131074:STF131075 TDB131074:TDB131075 TMX131074:TMX131075 TWT131074:TWT131075 UGP131074:UGP131075 UQL131074:UQL131075 VAH131074:VAH131075 VKD131074:VKD131075 VTZ131074:VTZ131075 WDV131074:WDV131075 WNR131074:WNR131075 WXN131074:WXN131075 BF196610:BF196611 LB196610:LB196611 UX196610:UX196611 AET196610:AET196611 AOP196610:AOP196611 AYL196610:AYL196611 BIH196610:BIH196611 BSD196610:BSD196611 CBZ196610:CBZ196611 CLV196610:CLV196611 CVR196610:CVR196611 DFN196610:DFN196611 DPJ196610:DPJ196611 DZF196610:DZF196611 EJB196610:EJB196611 ESX196610:ESX196611 FCT196610:FCT196611 FMP196610:FMP196611 FWL196610:FWL196611 GGH196610:GGH196611 GQD196610:GQD196611 GZZ196610:GZZ196611 HJV196610:HJV196611 HTR196610:HTR196611 IDN196610:IDN196611 INJ196610:INJ196611 IXF196610:IXF196611 JHB196610:JHB196611 JQX196610:JQX196611 KAT196610:KAT196611 KKP196610:KKP196611 KUL196610:KUL196611 LEH196610:LEH196611 LOD196610:LOD196611 LXZ196610:LXZ196611 MHV196610:MHV196611 MRR196610:MRR196611 NBN196610:NBN196611 NLJ196610:NLJ196611 NVF196610:NVF196611 OFB196610:OFB196611 OOX196610:OOX196611 OYT196610:OYT196611 PIP196610:PIP196611 PSL196610:PSL196611 QCH196610:QCH196611 QMD196610:QMD196611 QVZ196610:QVZ196611 RFV196610:RFV196611 RPR196610:RPR196611 RZN196610:RZN196611 SJJ196610:SJJ196611 STF196610:STF196611 TDB196610:TDB196611 TMX196610:TMX196611 TWT196610:TWT196611 UGP196610:UGP196611 UQL196610:UQL196611 VAH196610:VAH196611 VKD196610:VKD196611 VTZ196610:VTZ196611 WDV196610:WDV196611 WNR196610:WNR196611 WXN196610:WXN196611 BF262146:BF262147 LB262146:LB262147 UX262146:UX262147 AET262146:AET262147 AOP262146:AOP262147 AYL262146:AYL262147 BIH262146:BIH262147 BSD262146:BSD262147 CBZ262146:CBZ262147 CLV262146:CLV262147 CVR262146:CVR262147 DFN262146:DFN262147 DPJ262146:DPJ262147 DZF262146:DZF262147 EJB262146:EJB262147 ESX262146:ESX262147 FCT262146:FCT262147 FMP262146:FMP262147 FWL262146:FWL262147 GGH262146:GGH262147 GQD262146:GQD262147 GZZ262146:GZZ262147 HJV262146:HJV262147 HTR262146:HTR262147 IDN262146:IDN262147 INJ262146:INJ262147 IXF262146:IXF262147 JHB262146:JHB262147 JQX262146:JQX262147 KAT262146:KAT262147 KKP262146:KKP262147 KUL262146:KUL262147 LEH262146:LEH262147 LOD262146:LOD262147 LXZ262146:LXZ262147 MHV262146:MHV262147 MRR262146:MRR262147 NBN262146:NBN262147 NLJ262146:NLJ262147 NVF262146:NVF262147 OFB262146:OFB262147 OOX262146:OOX262147 OYT262146:OYT262147 PIP262146:PIP262147 PSL262146:PSL262147 QCH262146:QCH262147 QMD262146:QMD262147 QVZ262146:QVZ262147 RFV262146:RFV262147 RPR262146:RPR262147 RZN262146:RZN262147 SJJ262146:SJJ262147 STF262146:STF262147 TDB262146:TDB262147 TMX262146:TMX262147 TWT262146:TWT262147 UGP262146:UGP262147 UQL262146:UQL262147 VAH262146:VAH262147 VKD262146:VKD262147 VTZ262146:VTZ262147 WDV262146:WDV262147 WNR262146:WNR262147 WXN262146:WXN262147 BF327682:BF327683 LB327682:LB327683 UX327682:UX327683 AET327682:AET327683 AOP327682:AOP327683 AYL327682:AYL327683 BIH327682:BIH327683 BSD327682:BSD327683 CBZ327682:CBZ327683 CLV327682:CLV327683 CVR327682:CVR327683 DFN327682:DFN327683 DPJ327682:DPJ327683 DZF327682:DZF327683 EJB327682:EJB327683 ESX327682:ESX327683 FCT327682:FCT327683 FMP327682:FMP327683 FWL327682:FWL327683 GGH327682:GGH327683 GQD327682:GQD327683 GZZ327682:GZZ327683 HJV327682:HJV327683 HTR327682:HTR327683 IDN327682:IDN327683 INJ327682:INJ327683 IXF327682:IXF327683 JHB327682:JHB327683 JQX327682:JQX327683 KAT327682:KAT327683 KKP327682:KKP327683 KUL327682:KUL327683 LEH327682:LEH327683 LOD327682:LOD327683 LXZ327682:LXZ327683 MHV327682:MHV327683 MRR327682:MRR327683 NBN327682:NBN327683 NLJ327682:NLJ327683 NVF327682:NVF327683 OFB327682:OFB327683 OOX327682:OOX327683 OYT327682:OYT327683 PIP327682:PIP327683 PSL327682:PSL327683 QCH327682:QCH327683 QMD327682:QMD327683 QVZ327682:QVZ327683 RFV327682:RFV327683 RPR327682:RPR327683 RZN327682:RZN327683 SJJ327682:SJJ327683 STF327682:STF327683 TDB327682:TDB327683 TMX327682:TMX327683 TWT327682:TWT327683 UGP327682:UGP327683 UQL327682:UQL327683 VAH327682:VAH327683 VKD327682:VKD327683 VTZ327682:VTZ327683 WDV327682:WDV327683 WNR327682:WNR327683 WXN327682:WXN327683 BF393218:BF393219 LB393218:LB393219 UX393218:UX393219 AET393218:AET393219 AOP393218:AOP393219 AYL393218:AYL393219 BIH393218:BIH393219 BSD393218:BSD393219 CBZ393218:CBZ393219 CLV393218:CLV393219 CVR393218:CVR393219 DFN393218:DFN393219 DPJ393218:DPJ393219 DZF393218:DZF393219 EJB393218:EJB393219 ESX393218:ESX393219 FCT393218:FCT393219 FMP393218:FMP393219 FWL393218:FWL393219 GGH393218:GGH393219 GQD393218:GQD393219 GZZ393218:GZZ393219 HJV393218:HJV393219 HTR393218:HTR393219 IDN393218:IDN393219 INJ393218:INJ393219 IXF393218:IXF393219 JHB393218:JHB393219 JQX393218:JQX393219 KAT393218:KAT393219 KKP393218:KKP393219 KUL393218:KUL393219 LEH393218:LEH393219 LOD393218:LOD393219 LXZ393218:LXZ393219 MHV393218:MHV393219 MRR393218:MRR393219 NBN393218:NBN393219 NLJ393218:NLJ393219 NVF393218:NVF393219 OFB393218:OFB393219 OOX393218:OOX393219 OYT393218:OYT393219 PIP393218:PIP393219 PSL393218:PSL393219 QCH393218:QCH393219 QMD393218:QMD393219 QVZ393218:QVZ393219 RFV393218:RFV393219 RPR393218:RPR393219 RZN393218:RZN393219 SJJ393218:SJJ393219 STF393218:STF393219 TDB393218:TDB393219 TMX393218:TMX393219 TWT393218:TWT393219 UGP393218:UGP393219 UQL393218:UQL393219 VAH393218:VAH393219 VKD393218:VKD393219 VTZ393218:VTZ393219 WDV393218:WDV393219 WNR393218:WNR393219 WXN393218:WXN393219 BF458754:BF458755 LB458754:LB458755 UX458754:UX458755 AET458754:AET458755 AOP458754:AOP458755 AYL458754:AYL458755 BIH458754:BIH458755 BSD458754:BSD458755 CBZ458754:CBZ458755 CLV458754:CLV458755 CVR458754:CVR458755 DFN458754:DFN458755 DPJ458754:DPJ458755 DZF458754:DZF458755 EJB458754:EJB458755 ESX458754:ESX458755 FCT458754:FCT458755 FMP458754:FMP458755 FWL458754:FWL458755 GGH458754:GGH458755 GQD458754:GQD458755 GZZ458754:GZZ458755 HJV458754:HJV458755 HTR458754:HTR458755 IDN458754:IDN458755 INJ458754:INJ458755 IXF458754:IXF458755 JHB458754:JHB458755 JQX458754:JQX458755 KAT458754:KAT458755 KKP458754:KKP458755 KUL458754:KUL458755 LEH458754:LEH458755 LOD458754:LOD458755 LXZ458754:LXZ458755 MHV458754:MHV458755 MRR458754:MRR458755 NBN458754:NBN458755 NLJ458754:NLJ458755 NVF458754:NVF458755 OFB458754:OFB458755 OOX458754:OOX458755 OYT458754:OYT458755 PIP458754:PIP458755 PSL458754:PSL458755 QCH458754:QCH458755 QMD458754:QMD458755 QVZ458754:QVZ458755 RFV458754:RFV458755 RPR458754:RPR458755 RZN458754:RZN458755 SJJ458754:SJJ458755 STF458754:STF458755 TDB458754:TDB458755 TMX458754:TMX458755 TWT458754:TWT458755 UGP458754:UGP458755 UQL458754:UQL458755 VAH458754:VAH458755 VKD458754:VKD458755 VTZ458754:VTZ458755 WDV458754:WDV458755 WNR458754:WNR458755 WXN458754:WXN458755 BF524290:BF524291 LB524290:LB524291 UX524290:UX524291 AET524290:AET524291 AOP524290:AOP524291 AYL524290:AYL524291 BIH524290:BIH524291 BSD524290:BSD524291 CBZ524290:CBZ524291 CLV524290:CLV524291 CVR524290:CVR524291 DFN524290:DFN524291 DPJ524290:DPJ524291 DZF524290:DZF524291 EJB524290:EJB524291 ESX524290:ESX524291 FCT524290:FCT524291 FMP524290:FMP524291 FWL524290:FWL524291 GGH524290:GGH524291 GQD524290:GQD524291 GZZ524290:GZZ524291 HJV524290:HJV524291 HTR524290:HTR524291 IDN524290:IDN524291 INJ524290:INJ524291 IXF524290:IXF524291 JHB524290:JHB524291 JQX524290:JQX524291 KAT524290:KAT524291 KKP524290:KKP524291 KUL524290:KUL524291 LEH524290:LEH524291 LOD524290:LOD524291 LXZ524290:LXZ524291 MHV524290:MHV524291 MRR524290:MRR524291 NBN524290:NBN524291 NLJ524290:NLJ524291 NVF524290:NVF524291 OFB524290:OFB524291 OOX524290:OOX524291 OYT524290:OYT524291 PIP524290:PIP524291 PSL524290:PSL524291 QCH524290:QCH524291 QMD524290:QMD524291 QVZ524290:QVZ524291 RFV524290:RFV524291 RPR524290:RPR524291 RZN524290:RZN524291 SJJ524290:SJJ524291 STF524290:STF524291 TDB524290:TDB524291 TMX524290:TMX524291 TWT524290:TWT524291 UGP524290:UGP524291 UQL524290:UQL524291 VAH524290:VAH524291 VKD524290:VKD524291 VTZ524290:VTZ524291 WDV524290:WDV524291 WNR524290:WNR524291 WXN524290:WXN524291 BF589826:BF589827 LB589826:LB589827 UX589826:UX589827 AET589826:AET589827 AOP589826:AOP589827 AYL589826:AYL589827 BIH589826:BIH589827 BSD589826:BSD589827 CBZ589826:CBZ589827 CLV589826:CLV589827 CVR589826:CVR589827 DFN589826:DFN589827 DPJ589826:DPJ589827 DZF589826:DZF589827 EJB589826:EJB589827 ESX589826:ESX589827 FCT589826:FCT589827 FMP589826:FMP589827 FWL589826:FWL589827 GGH589826:GGH589827 GQD589826:GQD589827 GZZ589826:GZZ589827 HJV589826:HJV589827 HTR589826:HTR589827 IDN589826:IDN589827 INJ589826:INJ589827 IXF589826:IXF589827 JHB589826:JHB589827 JQX589826:JQX589827 KAT589826:KAT589827 KKP589826:KKP589827 KUL589826:KUL589827 LEH589826:LEH589827 LOD589826:LOD589827 LXZ589826:LXZ589827 MHV589826:MHV589827 MRR589826:MRR589827 NBN589826:NBN589827 NLJ589826:NLJ589827 NVF589826:NVF589827 OFB589826:OFB589827 OOX589826:OOX589827 OYT589826:OYT589827 PIP589826:PIP589827 PSL589826:PSL589827 QCH589826:QCH589827 QMD589826:QMD589827 QVZ589826:QVZ589827 RFV589826:RFV589827 RPR589826:RPR589827 RZN589826:RZN589827 SJJ589826:SJJ589827 STF589826:STF589827 TDB589826:TDB589827 TMX589826:TMX589827 TWT589826:TWT589827 UGP589826:UGP589827 UQL589826:UQL589827 VAH589826:VAH589827 VKD589826:VKD589827 VTZ589826:VTZ589827 WDV589826:WDV589827 WNR589826:WNR589827 WXN589826:WXN589827 BF655362:BF655363 LB655362:LB655363 UX655362:UX655363 AET655362:AET655363 AOP655362:AOP655363 AYL655362:AYL655363 BIH655362:BIH655363 BSD655362:BSD655363 CBZ655362:CBZ655363 CLV655362:CLV655363 CVR655362:CVR655363 DFN655362:DFN655363 DPJ655362:DPJ655363 DZF655362:DZF655363 EJB655362:EJB655363 ESX655362:ESX655363 FCT655362:FCT655363 FMP655362:FMP655363 FWL655362:FWL655363 GGH655362:GGH655363 GQD655362:GQD655363 GZZ655362:GZZ655363 HJV655362:HJV655363 HTR655362:HTR655363 IDN655362:IDN655363 INJ655362:INJ655363 IXF655362:IXF655363 JHB655362:JHB655363 JQX655362:JQX655363 KAT655362:KAT655363 KKP655362:KKP655363 KUL655362:KUL655363 LEH655362:LEH655363 LOD655362:LOD655363 LXZ655362:LXZ655363 MHV655362:MHV655363 MRR655362:MRR655363 NBN655362:NBN655363 NLJ655362:NLJ655363 NVF655362:NVF655363 OFB655362:OFB655363 OOX655362:OOX655363 OYT655362:OYT655363 PIP655362:PIP655363 PSL655362:PSL655363 QCH655362:QCH655363 QMD655362:QMD655363 QVZ655362:QVZ655363 RFV655362:RFV655363 RPR655362:RPR655363 RZN655362:RZN655363 SJJ655362:SJJ655363 STF655362:STF655363 TDB655362:TDB655363 TMX655362:TMX655363 TWT655362:TWT655363 UGP655362:UGP655363 UQL655362:UQL655363 VAH655362:VAH655363 VKD655362:VKD655363 VTZ655362:VTZ655363 WDV655362:WDV655363 WNR655362:WNR655363 WXN655362:WXN655363 BF720898:BF720899 LB720898:LB720899 UX720898:UX720899 AET720898:AET720899 AOP720898:AOP720899 AYL720898:AYL720899 BIH720898:BIH720899 BSD720898:BSD720899 CBZ720898:CBZ720899 CLV720898:CLV720899 CVR720898:CVR720899 DFN720898:DFN720899 DPJ720898:DPJ720899 DZF720898:DZF720899 EJB720898:EJB720899 ESX720898:ESX720899 FCT720898:FCT720899 FMP720898:FMP720899 FWL720898:FWL720899 GGH720898:GGH720899 GQD720898:GQD720899 GZZ720898:GZZ720899 HJV720898:HJV720899 HTR720898:HTR720899 IDN720898:IDN720899 INJ720898:INJ720899 IXF720898:IXF720899 JHB720898:JHB720899 JQX720898:JQX720899 KAT720898:KAT720899 KKP720898:KKP720899 KUL720898:KUL720899 LEH720898:LEH720899 LOD720898:LOD720899 LXZ720898:LXZ720899 MHV720898:MHV720899 MRR720898:MRR720899 NBN720898:NBN720899 NLJ720898:NLJ720899 NVF720898:NVF720899 OFB720898:OFB720899 OOX720898:OOX720899 OYT720898:OYT720899 PIP720898:PIP720899 PSL720898:PSL720899 QCH720898:QCH720899 QMD720898:QMD720899 QVZ720898:QVZ720899 RFV720898:RFV720899 RPR720898:RPR720899 RZN720898:RZN720899 SJJ720898:SJJ720899 STF720898:STF720899 TDB720898:TDB720899 TMX720898:TMX720899 TWT720898:TWT720899 UGP720898:UGP720899 UQL720898:UQL720899 VAH720898:VAH720899 VKD720898:VKD720899 VTZ720898:VTZ720899 WDV720898:WDV720899 WNR720898:WNR720899 WXN720898:WXN720899 BF786434:BF786435 LB786434:LB786435 UX786434:UX786435 AET786434:AET786435 AOP786434:AOP786435 AYL786434:AYL786435 BIH786434:BIH786435 BSD786434:BSD786435 CBZ786434:CBZ786435 CLV786434:CLV786435 CVR786434:CVR786435 DFN786434:DFN786435 DPJ786434:DPJ786435 DZF786434:DZF786435 EJB786434:EJB786435 ESX786434:ESX786435 FCT786434:FCT786435 FMP786434:FMP786435 FWL786434:FWL786435 GGH786434:GGH786435 GQD786434:GQD786435 GZZ786434:GZZ786435 HJV786434:HJV786435 HTR786434:HTR786435 IDN786434:IDN786435 INJ786434:INJ786435 IXF786434:IXF786435 JHB786434:JHB786435 JQX786434:JQX786435 KAT786434:KAT786435 KKP786434:KKP786435 KUL786434:KUL786435 LEH786434:LEH786435 LOD786434:LOD786435 LXZ786434:LXZ786435 MHV786434:MHV786435 MRR786434:MRR786435 NBN786434:NBN786435 NLJ786434:NLJ786435 NVF786434:NVF786435 OFB786434:OFB786435 OOX786434:OOX786435 OYT786434:OYT786435 PIP786434:PIP786435 PSL786434:PSL786435 QCH786434:QCH786435 QMD786434:QMD786435 QVZ786434:QVZ786435 RFV786434:RFV786435 RPR786434:RPR786435 RZN786434:RZN786435 SJJ786434:SJJ786435 STF786434:STF786435 TDB786434:TDB786435 TMX786434:TMX786435 TWT786434:TWT786435 UGP786434:UGP786435 UQL786434:UQL786435 VAH786434:VAH786435 VKD786434:VKD786435 VTZ786434:VTZ786435 WDV786434:WDV786435 WNR786434:WNR786435 WXN786434:WXN786435 BF851970:BF851971 LB851970:LB851971 UX851970:UX851971 AET851970:AET851971 AOP851970:AOP851971 AYL851970:AYL851971 BIH851970:BIH851971 BSD851970:BSD851971 CBZ851970:CBZ851971 CLV851970:CLV851971 CVR851970:CVR851971 DFN851970:DFN851971 DPJ851970:DPJ851971 DZF851970:DZF851971 EJB851970:EJB851971 ESX851970:ESX851971 FCT851970:FCT851971 FMP851970:FMP851971 FWL851970:FWL851971 GGH851970:GGH851971 GQD851970:GQD851971 GZZ851970:GZZ851971 HJV851970:HJV851971 HTR851970:HTR851971 IDN851970:IDN851971 INJ851970:INJ851971 IXF851970:IXF851971 JHB851970:JHB851971 JQX851970:JQX851971 KAT851970:KAT851971 KKP851970:KKP851971 KUL851970:KUL851971 LEH851970:LEH851971 LOD851970:LOD851971 LXZ851970:LXZ851971 MHV851970:MHV851971 MRR851970:MRR851971 NBN851970:NBN851971 NLJ851970:NLJ851971 NVF851970:NVF851971 OFB851970:OFB851971 OOX851970:OOX851971 OYT851970:OYT851971 PIP851970:PIP851971 PSL851970:PSL851971 QCH851970:QCH851971 QMD851970:QMD851971 QVZ851970:QVZ851971 RFV851970:RFV851971 RPR851970:RPR851971 RZN851970:RZN851971 SJJ851970:SJJ851971 STF851970:STF851971 TDB851970:TDB851971 TMX851970:TMX851971 TWT851970:TWT851971 UGP851970:UGP851971 UQL851970:UQL851971 VAH851970:VAH851971 VKD851970:VKD851971 VTZ851970:VTZ851971 WDV851970:WDV851971 WNR851970:WNR851971 WXN851970:WXN851971 BF917506:BF917507 LB917506:LB917507 UX917506:UX917507 AET917506:AET917507 AOP917506:AOP917507 AYL917506:AYL917507 BIH917506:BIH917507 BSD917506:BSD917507 CBZ917506:CBZ917507 CLV917506:CLV917507 CVR917506:CVR917507 DFN917506:DFN917507 DPJ917506:DPJ917507 DZF917506:DZF917507 EJB917506:EJB917507 ESX917506:ESX917507 FCT917506:FCT917507 FMP917506:FMP917507 FWL917506:FWL917507 GGH917506:GGH917507 GQD917506:GQD917507 GZZ917506:GZZ917507 HJV917506:HJV917507 HTR917506:HTR917507 IDN917506:IDN917507 INJ917506:INJ917507 IXF917506:IXF917507 JHB917506:JHB917507 JQX917506:JQX917507 KAT917506:KAT917507 KKP917506:KKP917507 KUL917506:KUL917507 LEH917506:LEH917507 LOD917506:LOD917507 LXZ917506:LXZ917507 MHV917506:MHV917507 MRR917506:MRR917507 NBN917506:NBN917507 NLJ917506:NLJ917507 NVF917506:NVF917507 OFB917506:OFB917507 OOX917506:OOX917507 OYT917506:OYT917507 PIP917506:PIP917507 PSL917506:PSL917507 QCH917506:QCH917507 QMD917506:QMD917507 QVZ917506:QVZ917507 RFV917506:RFV917507 RPR917506:RPR917507 RZN917506:RZN917507 SJJ917506:SJJ917507 STF917506:STF917507 TDB917506:TDB917507 TMX917506:TMX917507 TWT917506:TWT917507 UGP917506:UGP917507 UQL917506:UQL917507 VAH917506:VAH917507 VKD917506:VKD917507 VTZ917506:VTZ917507 WDV917506:WDV917507 WNR917506:WNR917507 WXN917506:WXN917507 BF983042:BF983043 LB983042:LB983043 UX983042:UX983043 AET983042:AET983043 AOP983042:AOP983043 AYL983042:AYL983043 BIH983042:BIH983043 BSD983042:BSD983043 CBZ983042:CBZ983043 CLV983042:CLV983043 CVR983042:CVR983043 DFN983042:DFN983043 DPJ983042:DPJ983043 DZF983042:DZF983043 EJB983042:EJB983043 ESX983042:ESX983043 FCT983042:FCT983043 FMP983042:FMP983043 FWL983042:FWL983043 GGH983042:GGH983043 GQD983042:GQD983043 GZZ983042:GZZ983043 HJV983042:HJV983043 HTR983042:HTR983043 IDN983042:IDN983043 INJ983042:INJ983043 IXF983042:IXF983043 JHB983042:JHB983043 JQX983042:JQX983043 KAT983042:KAT983043 KKP983042:KKP983043 KUL983042:KUL983043 LEH983042:LEH983043 LOD983042:LOD983043 LXZ983042:LXZ983043 MHV983042:MHV983043 MRR983042:MRR983043 NBN983042:NBN983043 NLJ983042:NLJ983043 NVF983042:NVF983043 OFB983042:OFB983043 OOX983042:OOX983043 OYT983042:OYT983043 PIP983042:PIP983043 PSL983042:PSL983043 QCH983042:QCH983043 QMD983042:QMD983043 QVZ983042:QVZ983043 RFV983042:RFV983043 RPR983042:RPR983043 RZN983042:RZN983043 SJJ983042:SJJ983043 STF983042:STF983043 TDB983042:TDB983043 TMX983042:TMX983043 TWT983042:TWT983043 UGP983042:UGP983043 UQL983042:UQL983043 VAH983042:VAH983043 VKD983042:VKD983043 VTZ983042:VTZ983043 WDV983042:WDV983043 WNR983042:WNR983043 WXN983042:WXN983043 BJ2:BJ3 LF2:LF3 VB2:VB3 AEX2:AEX3 AOT2:AOT3 AYP2:AYP3 BIL2:BIL3 BSH2:BSH3 CCD2:CCD3 CLZ2:CLZ3 CVV2:CVV3 DFR2:DFR3 DPN2:DPN3 DZJ2:DZJ3 EJF2:EJF3 ETB2:ETB3 FCX2:FCX3 FMT2:FMT3 FWP2:FWP3 GGL2:GGL3 GQH2:GQH3 HAD2:HAD3 HJZ2:HJZ3 HTV2:HTV3 IDR2:IDR3 INN2:INN3 IXJ2:IXJ3 JHF2:JHF3 JRB2:JRB3 KAX2:KAX3 KKT2:KKT3 KUP2:KUP3 LEL2:LEL3 LOH2:LOH3 LYD2:LYD3 MHZ2:MHZ3 MRV2:MRV3 NBR2:NBR3 NLN2:NLN3 NVJ2:NVJ3 OFF2:OFF3 OPB2:OPB3 OYX2:OYX3 PIT2:PIT3 PSP2:PSP3 QCL2:QCL3 QMH2:QMH3 QWD2:QWD3 RFZ2:RFZ3 RPV2:RPV3 RZR2:RZR3 SJN2:SJN3 STJ2:STJ3 TDF2:TDF3 TNB2:TNB3 TWX2:TWX3 UGT2:UGT3 UQP2:UQP3 VAL2:VAL3 VKH2:VKH3 VUD2:VUD3 WDZ2:WDZ3 WNV2:WNV3 WXR2:WXR3 BJ65538:BJ65539 LF65538:LF65539 VB65538:VB65539 AEX65538:AEX65539 AOT65538:AOT65539 AYP65538:AYP65539 BIL65538:BIL65539 BSH65538:BSH65539 CCD65538:CCD65539 CLZ65538:CLZ65539 CVV65538:CVV65539 DFR65538:DFR65539 DPN65538:DPN65539 DZJ65538:DZJ65539 EJF65538:EJF65539 ETB65538:ETB65539 FCX65538:FCX65539 FMT65538:FMT65539 FWP65538:FWP65539 GGL65538:GGL65539 GQH65538:GQH65539 HAD65538:HAD65539 HJZ65538:HJZ65539 HTV65538:HTV65539 IDR65538:IDR65539 INN65538:INN65539 IXJ65538:IXJ65539 JHF65538:JHF65539 JRB65538:JRB65539 KAX65538:KAX65539 KKT65538:KKT65539 KUP65538:KUP65539 LEL65538:LEL65539 LOH65538:LOH65539 LYD65538:LYD65539 MHZ65538:MHZ65539 MRV65538:MRV65539 NBR65538:NBR65539 NLN65538:NLN65539 NVJ65538:NVJ65539 OFF65538:OFF65539 OPB65538:OPB65539 OYX65538:OYX65539 PIT65538:PIT65539 PSP65538:PSP65539 QCL65538:QCL65539 QMH65538:QMH65539 QWD65538:QWD65539 RFZ65538:RFZ65539 RPV65538:RPV65539 RZR65538:RZR65539 SJN65538:SJN65539 STJ65538:STJ65539 TDF65538:TDF65539 TNB65538:TNB65539 TWX65538:TWX65539 UGT65538:UGT65539 UQP65538:UQP65539 VAL65538:VAL65539 VKH65538:VKH65539 VUD65538:VUD65539 WDZ65538:WDZ65539 WNV65538:WNV65539 WXR65538:WXR65539 BJ131074:BJ131075 LF131074:LF131075 VB131074:VB131075 AEX131074:AEX131075 AOT131074:AOT131075 AYP131074:AYP131075 BIL131074:BIL131075 BSH131074:BSH131075 CCD131074:CCD131075 CLZ131074:CLZ131075 CVV131074:CVV131075 DFR131074:DFR131075 DPN131074:DPN131075 DZJ131074:DZJ131075 EJF131074:EJF131075 ETB131074:ETB131075 FCX131074:FCX131075 FMT131074:FMT131075 FWP131074:FWP131075 GGL131074:GGL131075 GQH131074:GQH131075 HAD131074:HAD131075 HJZ131074:HJZ131075 HTV131074:HTV131075 IDR131074:IDR131075 INN131074:INN131075 IXJ131074:IXJ131075 JHF131074:JHF131075 JRB131074:JRB131075 KAX131074:KAX131075 KKT131074:KKT131075 KUP131074:KUP131075 LEL131074:LEL131075 LOH131074:LOH131075 LYD131074:LYD131075 MHZ131074:MHZ131075 MRV131074:MRV131075 NBR131074:NBR131075 NLN131074:NLN131075 NVJ131074:NVJ131075 OFF131074:OFF131075 OPB131074:OPB131075 OYX131074:OYX131075 PIT131074:PIT131075 PSP131074:PSP131075 QCL131074:QCL131075 QMH131074:QMH131075 QWD131074:QWD131075 RFZ131074:RFZ131075 RPV131074:RPV131075 RZR131074:RZR131075 SJN131074:SJN131075 STJ131074:STJ131075 TDF131074:TDF131075 TNB131074:TNB131075 TWX131074:TWX131075 UGT131074:UGT131075 UQP131074:UQP131075 VAL131074:VAL131075 VKH131074:VKH131075 VUD131074:VUD131075 WDZ131074:WDZ131075 WNV131074:WNV131075 WXR131074:WXR131075 BJ196610:BJ196611 LF196610:LF196611 VB196610:VB196611 AEX196610:AEX196611 AOT196610:AOT196611 AYP196610:AYP196611 BIL196610:BIL196611 BSH196610:BSH196611 CCD196610:CCD196611 CLZ196610:CLZ196611 CVV196610:CVV196611 DFR196610:DFR196611 DPN196610:DPN196611 DZJ196610:DZJ196611 EJF196610:EJF196611 ETB196610:ETB196611 FCX196610:FCX196611 FMT196610:FMT196611 FWP196610:FWP196611 GGL196610:GGL196611 GQH196610:GQH196611 HAD196610:HAD196611 HJZ196610:HJZ196611 HTV196610:HTV196611 IDR196610:IDR196611 INN196610:INN196611 IXJ196610:IXJ196611 JHF196610:JHF196611 JRB196610:JRB196611 KAX196610:KAX196611 KKT196610:KKT196611 KUP196610:KUP196611 LEL196610:LEL196611 LOH196610:LOH196611 LYD196610:LYD196611 MHZ196610:MHZ196611 MRV196610:MRV196611 NBR196610:NBR196611 NLN196610:NLN196611 NVJ196610:NVJ196611 OFF196610:OFF196611 OPB196610:OPB196611 OYX196610:OYX196611 PIT196610:PIT196611 PSP196610:PSP196611 QCL196610:QCL196611 QMH196610:QMH196611 QWD196610:QWD196611 RFZ196610:RFZ196611 RPV196610:RPV196611 RZR196610:RZR196611 SJN196610:SJN196611 STJ196610:STJ196611 TDF196610:TDF196611 TNB196610:TNB196611 TWX196610:TWX196611 UGT196610:UGT196611 UQP196610:UQP196611 VAL196610:VAL196611 VKH196610:VKH196611 VUD196610:VUD196611 WDZ196610:WDZ196611 WNV196610:WNV196611 WXR196610:WXR196611 BJ262146:BJ262147 LF262146:LF262147 VB262146:VB262147 AEX262146:AEX262147 AOT262146:AOT262147 AYP262146:AYP262147 BIL262146:BIL262147 BSH262146:BSH262147 CCD262146:CCD262147 CLZ262146:CLZ262147 CVV262146:CVV262147 DFR262146:DFR262147 DPN262146:DPN262147 DZJ262146:DZJ262147 EJF262146:EJF262147 ETB262146:ETB262147 FCX262146:FCX262147 FMT262146:FMT262147 FWP262146:FWP262147 GGL262146:GGL262147 GQH262146:GQH262147 HAD262146:HAD262147 HJZ262146:HJZ262147 HTV262146:HTV262147 IDR262146:IDR262147 INN262146:INN262147 IXJ262146:IXJ262147 JHF262146:JHF262147 JRB262146:JRB262147 KAX262146:KAX262147 KKT262146:KKT262147 KUP262146:KUP262147 LEL262146:LEL262147 LOH262146:LOH262147 LYD262146:LYD262147 MHZ262146:MHZ262147 MRV262146:MRV262147 NBR262146:NBR262147 NLN262146:NLN262147 NVJ262146:NVJ262147 OFF262146:OFF262147 OPB262146:OPB262147 OYX262146:OYX262147 PIT262146:PIT262147 PSP262146:PSP262147 QCL262146:QCL262147 QMH262146:QMH262147 QWD262146:QWD262147 RFZ262146:RFZ262147 RPV262146:RPV262147 RZR262146:RZR262147 SJN262146:SJN262147 STJ262146:STJ262147 TDF262146:TDF262147 TNB262146:TNB262147 TWX262146:TWX262147 UGT262146:UGT262147 UQP262146:UQP262147 VAL262146:VAL262147 VKH262146:VKH262147 VUD262146:VUD262147 WDZ262146:WDZ262147 WNV262146:WNV262147 WXR262146:WXR262147 BJ327682:BJ327683 LF327682:LF327683 VB327682:VB327683 AEX327682:AEX327683 AOT327682:AOT327683 AYP327682:AYP327683 BIL327682:BIL327683 BSH327682:BSH327683 CCD327682:CCD327683 CLZ327682:CLZ327683 CVV327682:CVV327683 DFR327682:DFR327683 DPN327682:DPN327683 DZJ327682:DZJ327683 EJF327682:EJF327683 ETB327682:ETB327683 FCX327682:FCX327683 FMT327682:FMT327683 FWP327682:FWP327683 GGL327682:GGL327683 GQH327682:GQH327683 HAD327682:HAD327683 HJZ327682:HJZ327683 HTV327682:HTV327683 IDR327682:IDR327683 INN327682:INN327683 IXJ327682:IXJ327683 JHF327682:JHF327683 JRB327682:JRB327683 KAX327682:KAX327683 KKT327682:KKT327683 KUP327682:KUP327683 LEL327682:LEL327683 LOH327682:LOH327683 LYD327682:LYD327683 MHZ327682:MHZ327683 MRV327682:MRV327683 NBR327682:NBR327683 NLN327682:NLN327683 NVJ327682:NVJ327683 OFF327682:OFF327683 OPB327682:OPB327683 OYX327682:OYX327683 PIT327682:PIT327683 PSP327682:PSP327683 QCL327682:QCL327683 QMH327682:QMH327683 QWD327682:QWD327683 RFZ327682:RFZ327683 RPV327682:RPV327683 RZR327682:RZR327683 SJN327682:SJN327683 STJ327682:STJ327683 TDF327682:TDF327683 TNB327682:TNB327683 TWX327682:TWX327683 UGT327682:UGT327683 UQP327682:UQP327683 VAL327682:VAL327683 VKH327682:VKH327683 VUD327682:VUD327683 WDZ327682:WDZ327683 WNV327682:WNV327683 WXR327682:WXR327683 BJ393218:BJ393219 LF393218:LF393219 VB393218:VB393219 AEX393218:AEX393219 AOT393218:AOT393219 AYP393218:AYP393219 BIL393218:BIL393219 BSH393218:BSH393219 CCD393218:CCD393219 CLZ393218:CLZ393219 CVV393218:CVV393219 DFR393218:DFR393219 DPN393218:DPN393219 DZJ393218:DZJ393219 EJF393218:EJF393219 ETB393218:ETB393219 FCX393218:FCX393219 FMT393218:FMT393219 FWP393218:FWP393219 GGL393218:GGL393219 GQH393218:GQH393219 HAD393218:HAD393219 HJZ393218:HJZ393219 HTV393218:HTV393219 IDR393218:IDR393219 INN393218:INN393219 IXJ393218:IXJ393219 JHF393218:JHF393219 JRB393218:JRB393219 KAX393218:KAX393219 KKT393218:KKT393219 KUP393218:KUP393219 LEL393218:LEL393219 LOH393218:LOH393219 LYD393218:LYD393219 MHZ393218:MHZ393219 MRV393218:MRV393219 NBR393218:NBR393219 NLN393218:NLN393219 NVJ393218:NVJ393219 OFF393218:OFF393219 OPB393218:OPB393219 OYX393218:OYX393219 PIT393218:PIT393219 PSP393218:PSP393219 QCL393218:QCL393219 QMH393218:QMH393219 QWD393218:QWD393219 RFZ393218:RFZ393219 RPV393218:RPV393219 RZR393218:RZR393219 SJN393218:SJN393219 STJ393218:STJ393219 TDF393218:TDF393219 TNB393218:TNB393219 TWX393218:TWX393219 UGT393218:UGT393219 UQP393218:UQP393219 VAL393218:VAL393219 VKH393218:VKH393219 VUD393218:VUD393219 WDZ393218:WDZ393219 WNV393218:WNV393219 WXR393218:WXR393219 BJ458754:BJ458755 LF458754:LF458755 VB458754:VB458755 AEX458754:AEX458755 AOT458754:AOT458755 AYP458754:AYP458755 BIL458754:BIL458755 BSH458754:BSH458755 CCD458754:CCD458755 CLZ458754:CLZ458755 CVV458754:CVV458755 DFR458754:DFR458755 DPN458754:DPN458755 DZJ458754:DZJ458755 EJF458754:EJF458755 ETB458754:ETB458755 FCX458754:FCX458755 FMT458754:FMT458755 FWP458754:FWP458755 GGL458754:GGL458755 GQH458754:GQH458755 HAD458754:HAD458755 HJZ458754:HJZ458755 HTV458754:HTV458755 IDR458754:IDR458755 INN458754:INN458755 IXJ458754:IXJ458755 JHF458754:JHF458755 JRB458754:JRB458755 KAX458754:KAX458755 KKT458754:KKT458755 KUP458754:KUP458755 LEL458754:LEL458755 LOH458754:LOH458755 LYD458754:LYD458755 MHZ458754:MHZ458755 MRV458754:MRV458755 NBR458754:NBR458755 NLN458754:NLN458755 NVJ458754:NVJ458755 OFF458754:OFF458755 OPB458754:OPB458755 OYX458754:OYX458755 PIT458754:PIT458755 PSP458754:PSP458755 QCL458754:QCL458755 QMH458754:QMH458755 QWD458754:QWD458755 RFZ458754:RFZ458755 RPV458754:RPV458755 RZR458754:RZR458755 SJN458754:SJN458755 STJ458754:STJ458755 TDF458754:TDF458755 TNB458754:TNB458755 TWX458754:TWX458755 UGT458754:UGT458755 UQP458754:UQP458755 VAL458754:VAL458755 VKH458754:VKH458755 VUD458754:VUD458755 WDZ458754:WDZ458755 WNV458754:WNV458755 WXR458754:WXR458755 BJ524290:BJ524291 LF524290:LF524291 VB524290:VB524291 AEX524290:AEX524291 AOT524290:AOT524291 AYP524290:AYP524291 BIL524290:BIL524291 BSH524290:BSH524291 CCD524290:CCD524291 CLZ524290:CLZ524291 CVV524290:CVV524291 DFR524290:DFR524291 DPN524290:DPN524291 DZJ524290:DZJ524291 EJF524290:EJF524291 ETB524290:ETB524291 FCX524290:FCX524291 FMT524290:FMT524291 FWP524290:FWP524291 GGL524290:GGL524291 GQH524290:GQH524291 HAD524290:HAD524291 HJZ524290:HJZ524291 HTV524290:HTV524291 IDR524290:IDR524291 INN524290:INN524291 IXJ524290:IXJ524291 JHF524290:JHF524291 JRB524290:JRB524291 KAX524290:KAX524291 KKT524290:KKT524291 KUP524290:KUP524291 LEL524290:LEL524291 LOH524290:LOH524291 LYD524290:LYD524291 MHZ524290:MHZ524291 MRV524290:MRV524291 NBR524290:NBR524291 NLN524290:NLN524291 NVJ524290:NVJ524291 OFF524290:OFF524291 OPB524290:OPB524291 OYX524290:OYX524291 PIT524290:PIT524291 PSP524290:PSP524291 QCL524290:QCL524291 QMH524290:QMH524291 QWD524290:QWD524291 RFZ524290:RFZ524291 RPV524290:RPV524291 RZR524290:RZR524291 SJN524290:SJN524291 STJ524290:STJ524291 TDF524290:TDF524291 TNB524290:TNB524291 TWX524290:TWX524291 UGT524290:UGT524291 UQP524290:UQP524291 VAL524290:VAL524291 VKH524290:VKH524291 VUD524290:VUD524291 WDZ524290:WDZ524291 WNV524290:WNV524291 WXR524290:WXR524291 BJ589826:BJ589827 LF589826:LF589827 VB589826:VB589827 AEX589826:AEX589827 AOT589826:AOT589827 AYP589826:AYP589827 BIL589826:BIL589827 BSH589826:BSH589827 CCD589826:CCD589827 CLZ589826:CLZ589827 CVV589826:CVV589827 DFR589826:DFR589827 DPN589826:DPN589827 DZJ589826:DZJ589827 EJF589826:EJF589827 ETB589826:ETB589827 FCX589826:FCX589827 FMT589826:FMT589827 FWP589826:FWP589827 GGL589826:GGL589827 GQH589826:GQH589827 HAD589826:HAD589827 HJZ589826:HJZ589827 HTV589826:HTV589827 IDR589826:IDR589827 INN589826:INN589827 IXJ589826:IXJ589827 JHF589826:JHF589827 JRB589826:JRB589827 KAX589826:KAX589827 KKT589826:KKT589827 KUP589826:KUP589827 LEL589826:LEL589827 LOH589826:LOH589827 LYD589826:LYD589827 MHZ589826:MHZ589827 MRV589826:MRV589827 NBR589826:NBR589827 NLN589826:NLN589827 NVJ589826:NVJ589827 OFF589826:OFF589827 OPB589826:OPB589827 OYX589826:OYX589827 PIT589826:PIT589827 PSP589826:PSP589827 QCL589826:QCL589827 QMH589826:QMH589827 QWD589826:QWD589827 RFZ589826:RFZ589827 RPV589826:RPV589827 RZR589826:RZR589827 SJN589826:SJN589827 STJ589826:STJ589827 TDF589826:TDF589827 TNB589826:TNB589827 TWX589826:TWX589827 UGT589826:UGT589827 UQP589826:UQP589827 VAL589826:VAL589827 VKH589826:VKH589827 VUD589826:VUD589827 WDZ589826:WDZ589827 WNV589826:WNV589827 WXR589826:WXR589827 BJ655362:BJ655363 LF655362:LF655363 VB655362:VB655363 AEX655362:AEX655363 AOT655362:AOT655363 AYP655362:AYP655363 BIL655362:BIL655363 BSH655362:BSH655363 CCD655362:CCD655363 CLZ655362:CLZ655363 CVV655362:CVV655363 DFR655362:DFR655363 DPN655362:DPN655363 DZJ655362:DZJ655363 EJF655362:EJF655363 ETB655362:ETB655363 FCX655362:FCX655363 FMT655362:FMT655363 FWP655362:FWP655363 GGL655362:GGL655363 GQH655362:GQH655363 HAD655362:HAD655363 HJZ655362:HJZ655363 HTV655362:HTV655363 IDR655362:IDR655363 INN655362:INN655363 IXJ655362:IXJ655363 JHF655362:JHF655363 JRB655362:JRB655363 KAX655362:KAX655363 KKT655362:KKT655363 KUP655362:KUP655363 LEL655362:LEL655363 LOH655362:LOH655363 LYD655362:LYD655363 MHZ655362:MHZ655363 MRV655362:MRV655363 NBR655362:NBR655363 NLN655362:NLN655363 NVJ655362:NVJ655363 OFF655362:OFF655363 OPB655362:OPB655363 OYX655362:OYX655363 PIT655362:PIT655363 PSP655362:PSP655363 QCL655362:QCL655363 QMH655362:QMH655363 QWD655362:QWD655363 RFZ655362:RFZ655363 RPV655362:RPV655363 RZR655362:RZR655363 SJN655362:SJN655363 STJ655362:STJ655363 TDF655362:TDF655363 TNB655362:TNB655363 TWX655362:TWX655363 UGT655362:UGT655363 UQP655362:UQP655363 VAL655362:VAL655363 VKH655362:VKH655363 VUD655362:VUD655363 WDZ655362:WDZ655363 WNV655362:WNV655363 WXR655362:WXR655363 BJ720898:BJ720899 LF720898:LF720899 VB720898:VB720899 AEX720898:AEX720899 AOT720898:AOT720899 AYP720898:AYP720899 BIL720898:BIL720899 BSH720898:BSH720899 CCD720898:CCD720899 CLZ720898:CLZ720899 CVV720898:CVV720899 DFR720898:DFR720899 DPN720898:DPN720899 DZJ720898:DZJ720899 EJF720898:EJF720899 ETB720898:ETB720899 FCX720898:FCX720899 FMT720898:FMT720899 FWP720898:FWP720899 GGL720898:GGL720899 GQH720898:GQH720899 HAD720898:HAD720899 HJZ720898:HJZ720899 HTV720898:HTV720899 IDR720898:IDR720899 INN720898:INN720899 IXJ720898:IXJ720899 JHF720898:JHF720899 JRB720898:JRB720899 KAX720898:KAX720899 KKT720898:KKT720899 KUP720898:KUP720899 LEL720898:LEL720899 LOH720898:LOH720899 LYD720898:LYD720899 MHZ720898:MHZ720899 MRV720898:MRV720899 NBR720898:NBR720899 NLN720898:NLN720899 NVJ720898:NVJ720899 OFF720898:OFF720899 OPB720898:OPB720899 OYX720898:OYX720899 PIT720898:PIT720899 PSP720898:PSP720899 QCL720898:QCL720899 QMH720898:QMH720899 QWD720898:QWD720899 RFZ720898:RFZ720899 RPV720898:RPV720899 RZR720898:RZR720899 SJN720898:SJN720899 STJ720898:STJ720899 TDF720898:TDF720899 TNB720898:TNB720899 TWX720898:TWX720899 UGT720898:UGT720899 UQP720898:UQP720899 VAL720898:VAL720899 VKH720898:VKH720899 VUD720898:VUD720899 WDZ720898:WDZ720899 WNV720898:WNV720899 WXR720898:WXR720899 BJ786434:BJ786435 LF786434:LF786435 VB786434:VB786435 AEX786434:AEX786435 AOT786434:AOT786435 AYP786434:AYP786435 BIL786434:BIL786435 BSH786434:BSH786435 CCD786434:CCD786435 CLZ786434:CLZ786435 CVV786434:CVV786435 DFR786434:DFR786435 DPN786434:DPN786435 DZJ786434:DZJ786435 EJF786434:EJF786435 ETB786434:ETB786435 FCX786434:FCX786435 FMT786434:FMT786435 FWP786434:FWP786435 GGL786434:GGL786435 GQH786434:GQH786435 HAD786434:HAD786435 HJZ786434:HJZ786435 HTV786434:HTV786435 IDR786434:IDR786435 INN786434:INN786435 IXJ786434:IXJ786435 JHF786434:JHF786435 JRB786434:JRB786435 KAX786434:KAX786435 KKT786434:KKT786435 KUP786434:KUP786435 LEL786434:LEL786435 LOH786434:LOH786435 LYD786434:LYD786435 MHZ786434:MHZ786435 MRV786434:MRV786435 NBR786434:NBR786435 NLN786434:NLN786435 NVJ786434:NVJ786435 OFF786434:OFF786435 OPB786434:OPB786435 OYX786434:OYX786435 PIT786434:PIT786435 PSP786434:PSP786435 QCL786434:QCL786435 QMH786434:QMH786435 QWD786434:QWD786435 RFZ786434:RFZ786435 RPV786434:RPV786435 RZR786434:RZR786435 SJN786434:SJN786435 STJ786434:STJ786435 TDF786434:TDF786435 TNB786434:TNB786435 TWX786434:TWX786435 UGT786434:UGT786435 UQP786434:UQP786435 VAL786434:VAL786435 VKH786434:VKH786435 VUD786434:VUD786435 WDZ786434:WDZ786435 WNV786434:WNV786435 WXR786434:WXR786435 BJ851970:BJ851971 LF851970:LF851971 VB851970:VB851971 AEX851970:AEX851971 AOT851970:AOT851971 AYP851970:AYP851971 BIL851970:BIL851971 BSH851970:BSH851971 CCD851970:CCD851971 CLZ851970:CLZ851971 CVV851970:CVV851971 DFR851970:DFR851971 DPN851970:DPN851971 DZJ851970:DZJ851971 EJF851970:EJF851971 ETB851970:ETB851971 FCX851970:FCX851971 FMT851970:FMT851971 FWP851970:FWP851971 GGL851970:GGL851971 GQH851970:GQH851971 HAD851970:HAD851971 HJZ851970:HJZ851971 HTV851970:HTV851971 IDR851970:IDR851971 INN851970:INN851971 IXJ851970:IXJ851971 JHF851970:JHF851971 JRB851970:JRB851971 KAX851970:KAX851971 KKT851970:KKT851971 KUP851970:KUP851971 LEL851970:LEL851971 LOH851970:LOH851971 LYD851970:LYD851971 MHZ851970:MHZ851971 MRV851970:MRV851971 NBR851970:NBR851971 NLN851970:NLN851971 NVJ851970:NVJ851971 OFF851970:OFF851971 OPB851970:OPB851971 OYX851970:OYX851971 PIT851970:PIT851971 PSP851970:PSP851971 QCL851970:QCL851971 QMH851970:QMH851971 QWD851970:QWD851971 RFZ851970:RFZ851971 RPV851970:RPV851971 RZR851970:RZR851971 SJN851970:SJN851971 STJ851970:STJ851971 TDF851970:TDF851971 TNB851970:TNB851971 TWX851970:TWX851971 UGT851970:UGT851971 UQP851970:UQP851971 VAL851970:VAL851971 VKH851970:VKH851971 VUD851970:VUD851971 WDZ851970:WDZ851971 WNV851970:WNV851971 WXR851970:WXR851971 BJ917506:BJ917507 LF917506:LF917507 VB917506:VB917507 AEX917506:AEX917507 AOT917506:AOT917507 AYP917506:AYP917507 BIL917506:BIL917507 BSH917506:BSH917507 CCD917506:CCD917507 CLZ917506:CLZ917507 CVV917506:CVV917507 DFR917506:DFR917507 DPN917506:DPN917507 DZJ917506:DZJ917507 EJF917506:EJF917507 ETB917506:ETB917507 FCX917506:FCX917507 FMT917506:FMT917507 FWP917506:FWP917507 GGL917506:GGL917507 GQH917506:GQH917507 HAD917506:HAD917507 HJZ917506:HJZ917507 HTV917506:HTV917507 IDR917506:IDR917507 INN917506:INN917507 IXJ917506:IXJ917507 JHF917506:JHF917507 JRB917506:JRB917507 KAX917506:KAX917507 KKT917506:KKT917507 KUP917506:KUP917507 LEL917506:LEL917507 LOH917506:LOH917507 LYD917506:LYD917507 MHZ917506:MHZ917507 MRV917506:MRV917507 NBR917506:NBR917507 NLN917506:NLN917507 NVJ917506:NVJ917507 OFF917506:OFF917507 OPB917506:OPB917507 OYX917506:OYX917507 PIT917506:PIT917507 PSP917506:PSP917507 QCL917506:QCL917507 QMH917506:QMH917507 QWD917506:QWD917507 RFZ917506:RFZ917507 RPV917506:RPV917507 RZR917506:RZR917507 SJN917506:SJN917507 STJ917506:STJ917507 TDF917506:TDF917507 TNB917506:TNB917507 TWX917506:TWX917507 UGT917506:UGT917507 UQP917506:UQP917507 VAL917506:VAL917507 VKH917506:VKH917507 VUD917506:VUD917507 WDZ917506:WDZ917507 WNV917506:WNV917507 WXR917506:WXR917507 BJ983042:BJ983043 LF983042:LF983043 VB983042:VB983043 AEX983042:AEX983043 AOT983042:AOT983043 AYP983042:AYP983043 BIL983042:BIL983043 BSH983042:BSH983043 CCD983042:CCD983043 CLZ983042:CLZ983043 CVV983042:CVV983043 DFR983042:DFR983043 DPN983042:DPN983043 DZJ983042:DZJ983043 EJF983042:EJF983043 ETB983042:ETB983043 FCX983042:FCX983043 FMT983042:FMT983043 FWP983042:FWP983043 GGL983042:GGL983043 GQH983042:GQH983043 HAD983042:HAD983043 HJZ983042:HJZ983043 HTV983042:HTV983043 IDR983042:IDR983043 INN983042:INN983043 IXJ983042:IXJ983043 JHF983042:JHF983043 JRB983042:JRB983043 KAX983042:KAX983043 KKT983042:KKT983043 KUP983042:KUP983043 LEL983042:LEL983043 LOH983042:LOH983043 LYD983042:LYD983043 MHZ983042:MHZ983043 MRV983042:MRV983043 NBR983042:NBR983043 NLN983042:NLN983043 NVJ983042:NVJ983043 OFF983042:OFF983043 OPB983042:OPB983043 OYX983042:OYX983043 PIT983042:PIT983043 PSP983042:PSP983043 QCL983042:QCL983043 QMH983042:QMH983043 QWD983042:QWD983043 RFZ983042:RFZ983043 RPV983042:RPV983043 RZR983042:RZR983043 SJN983042:SJN983043 STJ983042:STJ983043 TDF983042:TDF983043 TNB983042:TNB983043 TWX983042:TWX983043 UGT983042:UGT983043 UQP983042:UQP983043 VAL983042:VAL983043 VKH983042:VKH983043 VUD983042:VUD983043 WDZ983042:WDZ983043 WNV983042:WNV983043 WXR983042:WXR983043 BK3 LG3 VC3 AEY3 AOU3 AYQ3 BIM3 BSI3 CCE3 CMA3 CVW3 DFS3 DPO3 DZK3 EJG3 ETC3 FCY3 FMU3 FWQ3 GGM3 GQI3 HAE3 HKA3 HTW3 IDS3 INO3 IXK3 JHG3 JRC3 KAY3 KKU3 KUQ3 LEM3 LOI3 LYE3 MIA3 MRW3 NBS3 NLO3 NVK3 OFG3 OPC3 OYY3 PIU3 PSQ3 QCM3 QMI3 QWE3 RGA3 RPW3 RZS3 SJO3 STK3 TDG3 TNC3 TWY3 UGU3 UQQ3 VAM3 VKI3 VUE3 WEA3 WNW3 WXS3 BK65539 LG65539 VC65539 AEY65539 AOU65539 AYQ65539 BIM65539 BSI65539 CCE65539 CMA65539 CVW65539 DFS65539 DPO65539 DZK65539 EJG65539 ETC65539 FCY65539 FMU65539 FWQ65539 GGM65539 GQI65539 HAE65539 HKA65539 HTW65539 IDS65539 INO65539 IXK65539 JHG65539 JRC65539 KAY65539 KKU65539 KUQ65539 LEM65539 LOI65539 LYE65539 MIA65539 MRW65539 NBS65539 NLO65539 NVK65539 OFG65539 OPC65539 OYY65539 PIU65539 PSQ65539 QCM65539 QMI65539 QWE65539 RGA65539 RPW65539 RZS65539 SJO65539 STK65539 TDG65539 TNC65539 TWY65539 UGU65539 UQQ65539 VAM65539 VKI65539 VUE65539 WEA65539 WNW65539 WXS65539 BK131075 LG131075 VC131075 AEY131075 AOU131075 AYQ131075 BIM131075 BSI131075 CCE131075 CMA131075 CVW131075 DFS131075 DPO131075 DZK131075 EJG131075 ETC131075 FCY131075 FMU131075 FWQ131075 GGM131075 GQI131075 HAE131075 HKA131075 HTW131075 IDS131075 INO131075 IXK131075 JHG131075 JRC131075 KAY131075 KKU131075 KUQ131075 LEM131075 LOI131075 LYE131075 MIA131075 MRW131075 NBS131075 NLO131075 NVK131075 OFG131075 OPC131075 OYY131075 PIU131075 PSQ131075 QCM131075 QMI131075 QWE131075 RGA131075 RPW131075 RZS131075 SJO131075 STK131075 TDG131075 TNC131075 TWY131075 UGU131075 UQQ131075 VAM131075 VKI131075 VUE131075 WEA131075 WNW131075 WXS131075 BK196611 LG196611 VC196611 AEY196611 AOU196611 AYQ196611 BIM196611 BSI196611 CCE196611 CMA196611 CVW196611 DFS196611 DPO196611 DZK196611 EJG196611 ETC196611 FCY196611 FMU196611 FWQ196611 GGM196611 GQI196611 HAE196611 HKA196611 HTW196611 IDS196611 INO196611 IXK196611 JHG196611 JRC196611 KAY196611 KKU196611 KUQ196611 LEM196611 LOI196611 LYE196611 MIA196611 MRW196611 NBS196611 NLO196611 NVK196611 OFG196611 OPC196611 OYY196611 PIU196611 PSQ196611 QCM196611 QMI196611 QWE196611 RGA196611 RPW196611 RZS196611 SJO196611 STK196611 TDG196611 TNC196611 TWY196611 UGU196611 UQQ196611 VAM196611 VKI196611 VUE196611 WEA196611 WNW196611 WXS196611 BK262147 LG262147 VC262147 AEY262147 AOU262147 AYQ262147 BIM262147 BSI262147 CCE262147 CMA262147 CVW262147 DFS262147 DPO262147 DZK262147 EJG262147 ETC262147 FCY262147 FMU262147 FWQ262147 GGM262147 GQI262147 HAE262147 HKA262147 HTW262147 IDS262147 INO262147 IXK262147 JHG262147 JRC262147 KAY262147 KKU262147 KUQ262147 LEM262147 LOI262147 LYE262147 MIA262147 MRW262147 NBS262147 NLO262147 NVK262147 OFG262147 OPC262147 OYY262147 PIU262147 PSQ262147 QCM262147 QMI262147 QWE262147 RGA262147 RPW262147 RZS262147 SJO262147 STK262147 TDG262147 TNC262147 TWY262147 UGU262147 UQQ262147 VAM262147 VKI262147 VUE262147 WEA262147 WNW262147 WXS262147 BK327683 LG327683 VC327683 AEY327683 AOU327683 AYQ327683 BIM327683 BSI327683 CCE327683 CMA327683 CVW327683 DFS327683 DPO327683 DZK327683 EJG327683 ETC327683 FCY327683 FMU327683 FWQ327683 GGM327683 GQI327683 HAE327683 HKA327683 HTW327683 IDS327683 INO327683 IXK327683 JHG327683 JRC327683 KAY327683 KKU327683 KUQ327683 LEM327683 LOI327683 LYE327683 MIA327683 MRW327683 NBS327683 NLO327683 NVK327683 OFG327683 OPC327683 OYY327683 PIU327683 PSQ327683 QCM327683 QMI327683 QWE327683 RGA327683 RPW327683 RZS327683 SJO327683 STK327683 TDG327683 TNC327683 TWY327683 UGU327683 UQQ327683 VAM327683 VKI327683 VUE327683 WEA327683 WNW327683 WXS327683 BK393219 LG393219 VC393219 AEY393219 AOU393219 AYQ393219 BIM393219 BSI393219 CCE393219 CMA393219 CVW393219 DFS393219 DPO393219 DZK393219 EJG393219 ETC393219 FCY393219 FMU393219 FWQ393219 GGM393219 GQI393219 HAE393219 HKA393219 HTW393219 IDS393219 INO393219 IXK393219 JHG393219 JRC393219 KAY393219 KKU393219 KUQ393219 LEM393219 LOI393219 LYE393219 MIA393219 MRW393219 NBS393219 NLO393219 NVK393219 OFG393219 OPC393219 OYY393219 PIU393219 PSQ393219 QCM393219 QMI393219 QWE393219 RGA393219 RPW393219 RZS393219 SJO393219 STK393219 TDG393219 TNC393219 TWY393219 UGU393219 UQQ393219 VAM393219 VKI393219 VUE393219 WEA393219 WNW393219 WXS393219 BK458755 LG458755 VC458755 AEY458755 AOU458755 AYQ458755 BIM458755 BSI458755 CCE458755 CMA458755 CVW458755 DFS458755 DPO458755 DZK458755 EJG458755 ETC458755 FCY458755 FMU458755 FWQ458755 GGM458755 GQI458755 HAE458755 HKA458755 HTW458755 IDS458755 INO458755 IXK458755 JHG458755 JRC458755 KAY458755 KKU458755 KUQ458755 LEM458755 LOI458755 LYE458755 MIA458755 MRW458755 NBS458755 NLO458755 NVK458755 OFG458755 OPC458755 OYY458755 PIU458755 PSQ458755 QCM458755 QMI458755 QWE458755 RGA458755 RPW458755 RZS458755 SJO458755 STK458755 TDG458755 TNC458755 TWY458755 UGU458755 UQQ458755 VAM458755 VKI458755 VUE458755 WEA458755 WNW458755 WXS458755 BK524291 LG524291 VC524291 AEY524291 AOU524291 AYQ524291 BIM524291 BSI524291 CCE524291 CMA524291 CVW524291 DFS524291 DPO524291 DZK524291 EJG524291 ETC524291 FCY524291 FMU524291 FWQ524291 GGM524291 GQI524291 HAE524291 HKA524291 HTW524291 IDS524291 INO524291 IXK524291 JHG524291 JRC524291 KAY524291 KKU524291 KUQ524291 LEM524291 LOI524291 LYE524291 MIA524291 MRW524291 NBS524291 NLO524291 NVK524291 OFG524291 OPC524291 OYY524291 PIU524291 PSQ524291 QCM524291 QMI524291 QWE524291 RGA524291 RPW524291 RZS524291 SJO524291 STK524291 TDG524291 TNC524291 TWY524291 UGU524291 UQQ524291 VAM524291 VKI524291 VUE524291 WEA524291 WNW524291 WXS524291 BK589827 LG589827 VC589827 AEY589827 AOU589827 AYQ589827 BIM589827 BSI589827 CCE589827 CMA589827 CVW589827 DFS589827 DPO589827 DZK589827 EJG589827 ETC589827 FCY589827 FMU589827 FWQ589827 GGM589827 GQI589827 HAE589827 HKA589827 HTW589827 IDS589827 INO589827 IXK589827 JHG589827 JRC589827 KAY589827 KKU589827 KUQ589827 LEM589827 LOI589827 LYE589827 MIA589827 MRW589827 NBS589827 NLO589827 NVK589827 OFG589827 OPC589827 OYY589827 PIU589827 PSQ589827 QCM589827 QMI589827 QWE589827 RGA589827 RPW589827 RZS589827 SJO589827 STK589827 TDG589827 TNC589827 TWY589827 UGU589827 UQQ589827 VAM589827 VKI589827 VUE589827 WEA589827 WNW589827 WXS589827 BK655363 LG655363 VC655363 AEY655363 AOU655363 AYQ655363 BIM655363 BSI655363 CCE655363 CMA655363 CVW655363 DFS655363 DPO655363 DZK655363 EJG655363 ETC655363 FCY655363 FMU655363 FWQ655363 GGM655363 GQI655363 HAE655363 HKA655363 HTW655363 IDS655363 INO655363 IXK655363 JHG655363 JRC655363 KAY655363 KKU655363 KUQ655363 LEM655363 LOI655363 LYE655363 MIA655363 MRW655363 NBS655363 NLO655363 NVK655363 OFG655363 OPC655363 OYY655363 PIU655363 PSQ655363 QCM655363 QMI655363 QWE655363 RGA655363 RPW655363 RZS655363 SJO655363 STK655363 TDG655363 TNC655363 TWY655363 UGU655363 UQQ655363 VAM655363 VKI655363 VUE655363 WEA655363 WNW655363 WXS655363 BK720899 LG720899 VC720899 AEY720899 AOU720899 AYQ720899 BIM720899 BSI720899 CCE720899 CMA720899 CVW720899 DFS720899 DPO720899 DZK720899 EJG720899 ETC720899 FCY720899 FMU720899 FWQ720899 GGM720899 GQI720899 HAE720899 HKA720899 HTW720899 IDS720899 INO720899 IXK720899 JHG720899 JRC720899 KAY720899 KKU720899 KUQ720899 LEM720899 LOI720899 LYE720899 MIA720899 MRW720899 NBS720899 NLO720899 NVK720899 OFG720899 OPC720899 OYY720899 PIU720899 PSQ720899 QCM720899 QMI720899 QWE720899 RGA720899 RPW720899 RZS720899 SJO720899 STK720899 TDG720899 TNC720899 TWY720899 UGU720899 UQQ720899 VAM720899 VKI720899 VUE720899 WEA720899 WNW720899 WXS720899 BK786435 LG786435 VC786435 AEY786435 AOU786435 AYQ786435 BIM786435 BSI786435 CCE786435 CMA786435 CVW786435 DFS786435 DPO786435 DZK786435 EJG786435 ETC786435 FCY786435 FMU786435 FWQ786435 GGM786435 GQI786435 HAE786435 HKA786435 HTW786435 IDS786435 INO786435 IXK786435 JHG786435 JRC786435 KAY786435 KKU786435 KUQ786435 LEM786435 LOI786435 LYE786435 MIA786435 MRW786435 NBS786435 NLO786435 NVK786435 OFG786435 OPC786435 OYY786435 PIU786435 PSQ786435 QCM786435 QMI786435 QWE786435 RGA786435 RPW786435 RZS786435 SJO786435 STK786435 TDG786435 TNC786435 TWY786435 UGU786435 UQQ786435 VAM786435 VKI786435 VUE786435 WEA786435 WNW786435 WXS786435 BK851971 LG851971 VC851971 AEY851971 AOU851971 AYQ851971 BIM851971 BSI851971 CCE851971 CMA851971 CVW851971 DFS851971 DPO851971 DZK851971 EJG851971 ETC851971 FCY851971 FMU851971 FWQ851971 GGM851971 GQI851971 HAE851971 HKA851971 HTW851971 IDS851971 INO851971 IXK851971 JHG851971 JRC851971 KAY851971 KKU851971 KUQ851971 LEM851971 LOI851971 LYE851971 MIA851971 MRW851971 NBS851971 NLO851971 NVK851971 OFG851971 OPC851971 OYY851971 PIU851971 PSQ851971 QCM851971 QMI851971 QWE851971 RGA851971 RPW851971 RZS851971 SJO851971 STK851971 TDG851971 TNC851971 TWY851971 UGU851971 UQQ851971 VAM851971 VKI851971 VUE851971 WEA851971 WNW851971 WXS851971 BK917507 LG917507 VC917507 AEY917507 AOU917507 AYQ917507 BIM917507 BSI917507 CCE917507 CMA917507 CVW917507 DFS917507 DPO917507 DZK917507 EJG917507 ETC917507 FCY917507 FMU917507 FWQ917507 GGM917507 GQI917507 HAE917507 HKA917507 HTW917507 IDS917507 INO917507 IXK917507 JHG917507 JRC917507 KAY917507 KKU917507 KUQ917507 LEM917507 LOI917507 LYE917507 MIA917507 MRW917507 NBS917507 NLO917507 NVK917507 OFG917507 OPC917507 OYY917507 PIU917507 PSQ917507 QCM917507 QMI917507 QWE917507 RGA917507 RPW917507 RZS917507 SJO917507 STK917507 TDG917507 TNC917507 TWY917507 UGU917507 UQQ917507 VAM917507 VKI917507 VUE917507 WEA917507 WNW917507 WXS917507 BK983043 LG983043 VC983043 AEY983043 AOU983043 AYQ983043 BIM983043 BSI983043 CCE983043 CMA983043 CVW983043 DFS983043 DPO983043 DZK983043 EJG983043 ETC983043 FCY983043 FMU983043 FWQ983043 GGM983043 GQI983043 HAE983043 HKA983043 HTW983043 IDS983043 INO983043 IXK983043 JHG983043 JRC983043 KAY983043 KKU983043 KUQ983043 LEM983043 LOI983043 LYE983043 MIA983043 MRW983043 NBS983043 NLO983043 NVK983043 OFG983043 OPC983043 OYY983043 PIU983043 PSQ983043 QCM983043 QMI983043 QWE983043 RGA983043 RPW983043 RZS983043 SJO983043 STK983043 TDG983043 TNC983043 TWY983043 UGU983043 UQQ983043 VAM983043 VKI983043 VUE983043 WEA983043 WNW983043 WXS983043</xm:sqref>
        </x14:dataValidation>
        <x14:dataValidation type="whole" imeMode="halfAlpha" operator="greaterThanOrEqual" allowBlank="1" showInputMessage="1" showErrorMessage="1" error="半角数字で入力してください" xr:uid="{94930940-302A-4BE3-85BF-7D4CD9951D1D}">
          <x14:formula1>
            <xm:f>0</xm:f>
          </x14:formula1>
          <xm:sqref>AP57:AQ58 KL57:KM58 UH57:UI58 AED57:AEE58 ANZ57:AOA58 AXV57:AXW58 BHR57:BHS58 BRN57:BRO58 CBJ57:CBK58 CLF57:CLG58 CVB57:CVC58 DEX57:DEY58 DOT57:DOU58 DYP57:DYQ58 EIL57:EIM58 ESH57:ESI58 FCD57:FCE58 FLZ57:FMA58 FVV57:FVW58 GFR57:GFS58 GPN57:GPO58 GZJ57:GZK58 HJF57:HJG58 HTB57:HTC58 ICX57:ICY58 IMT57:IMU58 IWP57:IWQ58 JGL57:JGM58 JQH57:JQI58 KAD57:KAE58 KJZ57:KKA58 KTV57:KTW58 LDR57:LDS58 LNN57:LNO58 LXJ57:LXK58 MHF57:MHG58 MRB57:MRC58 NAX57:NAY58 NKT57:NKU58 NUP57:NUQ58 OEL57:OEM58 OOH57:OOI58 OYD57:OYE58 PHZ57:PIA58 PRV57:PRW58 QBR57:QBS58 QLN57:QLO58 QVJ57:QVK58 RFF57:RFG58 RPB57:RPC58 RYX57:RYY58 SIT57:SIU58 SSP57:SSQ58 TCL57:TCM58 TMH57:TMI58 TWD57:TWE58 UFZ57:UGA58 UPV57:UPW58 UZR57:UZS58 VJN57:VJO58 VTJ57:VTK58 WDF57:WDG58 WNB57:WNC58 WWX57:WWY58 AP65593:AQ65594 KL65593:KM65594 UH65593:UI65594 AED65593:AEE65594 ANZ65593:AOA65594 AXV65593:AXW65594 BHR65593:BHS65594 BRN65593:BRO65594 CBJ65593:CBK65594 CLF65593:CLG65594 CVB65593:CVC65594 DEX65593:DEY65594 DOT65593:DOU65594 DYP65593:DYQ65594 EIL65593:EIM65594 ESH65593:ESI65594 FCD65593:FCE65594 FLZ65593:FMA65594 FVV65593:FVW65594 GFR65593:GFS65594 GPN65593:GPO65594 GZJ65593:GZK65594 HJF65593:HJG65594 HTB65593:HTC65594 ICX65593:ICY65594 IMT65593:IMU65594 IWP65593:IWQ65594 JGL65593:JGM65594 JQH65593:JQI65594 KAD65593:KAE65594 KJZ65593:KKA65594 KTV65593:KTW65594 LDR65593:LDS65594 LNN65593:LNO65594 LXJ65593:LXK65594 MHF65593:MHG65594 MRB65593:MRC65594 NAX65593:NAY65594 NKT65593:NKU65594 NUP65593:NUQ65594 OEL65593:OEM65594 OOH65593:OOI65594 OYD65593:OYE65594 PHZ65593:PIA65594 PRV65593:PRW65594 QBR65593:QBS65594 QLN65593:QLO65594 QVJ65593:QVK65594 RFF65593:RFG65594 RPB65593:RPC65594 RYX65593:RYY65594 SIT65593:SIU65594 SSP65593:SSQ65594 TCL65593:TCM65594 TMH65593:TMI65594 TWD65593:TWE65594 UFZ65593:UGA65594 UPV65593:UPW65594 UZR65593:UZS65594 VJN65593:VJO65594 VTJ65593:VTK65594 WDF65593:WDG65594 WNB65593:WNC65594 WWX65593:WWY65594 AP131129:AQ131130 KL131129:KM131130 UH131129:UI131130 AED131129:AEE131130 ANZ131129:AOA131130 AXV131129:AXW131130 BHR131129:BHS131130 BRN131129:BRO131130 CBJ131129:CBK131130 CLF131129:CLG131130 CVB131129:CVC131130 DEX131129:DEY131130 DOT131129:DOU131130 DYP131129:DYQ131130 EIL131129:EIM131130 ESH131129:ESI131130 FCD131129:FCE131130 FLZ131129:FMA131130 FVV131129:FVW131130 GFR131129:GFS131130 GPN131129:GPO131130 GZJ131129:GZK131130 HJF131129:HJG131130 HTB131129:HTC131130 ICX131129:ICY131130 IMT131129:IMU131130 IWP131129:IWQ131130 JGL131129:JGM131130 JQH131129:JQI131130 KAD131129:KAE131130 KJZ131129:KKA131130 KTV131129:KTW131130 LDR131129:LDS131130 LNN131129:LNO131130 LXJ131129:LXK131130 MHF131129:MHG131130 MRB131129:MRC131130 NAX131129:NAY131130 NKT131129:NKU131130 NUP131129:NUQ131130 OEL131129:OEM131130 OOH131129:OOI131130 OYD131129:OYE131130 PHZ131129:PIA131130 PRV131129:PRW131130 QBR131129:QBS131130 QLN131129:QLO131130 QVJ131129:QVK131130 RFF131129:RFG131130 RPB131129:RPC131130 RYX131129:RYY131130 SIT131129:SIU131130 SSP131129:SSQ131130 TCL131129:TCM131130 TMH131129:TMI131130 TWD131129:TWE131130 UFZ131129:UGA131130 UPV131129:UPW131130 UZR131129:UZS131130 VJN131129:VJO131130 VTJ131129:VTK131130 WDF131129:WDG131130 WNB131129:WNC131130 WWX131129:WWY131130 AP196665:AQ196666 KL196665:KM196666 UH196665:UI196666 AED196665:AEE196666 ANZ196665:AOA196666 AXV196665:AXW196666 BHR196665:BHS196666 BRN196665:BRO196666 CBJ196665:CBK196666 CLF196665:CLG196666 CVB196665:CVC196666 DEX196665:DEY196666 DOT196665:DOU196666 DYP196665:DYQ196666 EIL196665:EIM196666 ESH196665:ESI196666 FCD196665:FCE196666 FLZ196665:FMA196666 FVV196665:FVW196666 GFR196665:GFS196666 GPN196665:GPO196666 GZJ196665:GZK196666 HJF196665:HJG196666 HTB196665:HTC196666 ICX196665:ICY196666 IMT196665:IMU196666 IWP196665:IWQ196666 JGL196665:JGM196666 JQH196665:JQI196666 KAD196665:KAE196666 KJZ196665:KKA196666 KTV196665:KTW196666 LDR196665:LDS196666 LNN196665:LNO196666 LXJ196665:LXK196666 MHF196665:MHG196666 MRB196665:MRC196666 NAX196665:NAY196666 NKT196665:NKU196666 NUP196665:NUQ196666 OEL196665:OEM196666 OOH196665:OOI196666 OYD196665:OYE196666 PHZ196665:PIA196666 PRV196665:PRW196666 QBR196665:QBS196666 QLN196665:QLO196666 QVJ196665:QVK196666 RFF196665:RFG196666 RPB196665:RPC196666 RYX196665:RYY196666 SIT196665:SIU196666 SSP196665:SSQ196666 TCL196665:TCM196666 TMH196665:TMI196666 TWD196665:TWE196666 UFZ196665:UGA196666 UPV196665:UPW196666 UZR196665:UZS196666 VJN196665:VJO196666 VTJ196665:VTK196666 WDF196665:WDG196666 WNB196665:WNC196666 WWX196665:WWY196666 AP262201:AQ262202 KL262201:KM262202 UH262201:UI262202 AED262201:AEE262202 ANZ262201:AOA262202 AXV262201:AXW262202 BHR262201:BHS262202 BRN262201:BRO262202 CBJ262201:CBK262202 CLF262201:CLG262202 CVB262201:CVC262202 DEX262201:DEY262202 DOT262201:DOU262202 DYP262201:DYQ262202 EIL262201:EIM262202 ESH262201:ESI262202 FCD262201:FCE262202 FLZ262201:FMA262202 FVV262201:FVW262202 GFR262201:GFS262202 GPN262201:GPO262202 GZJ262201:GZK262202 HJF262201:HJG262202 HTB262201:HTC262202 ICX262201:ICY262202 IMT262201:IMU262202 IWP262201:IWQ262202 JGL262201:JGM262202 JQH262201:JQI262202 KAD262201:KAE262202 KJZ262201:KKA262202 KTV262201:KTW262202 LDR262201:LDS262202 LNN262201:LNO262202 LXJ262201:LXK262202 MHF262201:MHG262202 MRB262201:MRC262202 NAX262201:NAY262202 NKT262201:NKU262202 NUP262201:NUQ262202 OEL262201:OEM262202 OOH262201:OOI262202 OYD262201:OYE262202 PHZ262201:PIA262202 PRV262201:PRW262202 QBR262201:QBS262202 QLN262201:QLO262202 QVJ262201:QVK262202 RFF262201:RFG262202 RPB262201:RPC262202 RYX262201:RYY262202 SIT262201:SIU262202 SSP262201:SSQ262202 TCL262201:TCM262202 TMH262201:TMI262202 TWD262201:TWE262202 UFZ262201:UGA262202 UPV262201:UPW262202 UZR262201:UZS262202 VJN262201:VJO262202 VTJ262201:VTK262202 WDF262201:WDG262202 WNB262201:WNC262202 WWX262201:WWY262202 AP327737:AQ327738 KL327737:KM327738 UH327737:UI327738 AED327737:AEE327738 ANZ327737:AOA327738 AXV327737:AXW327738 BHR327737:BHS327738 BRN327737:BRO327738 CBJ327737:CBK327738 CLF327737:CLG327738 CVB327737:CVC327738 DEX327737:DEY327738 DOT327737:DOU327738 DYP327737:DYQ327738 EIL327737:EIM327738 ESH327737:ESI327738 FCD327737:FCE327738 FLZ327737:FMA327738 FVV327737:FVW327738 GFR327737:GFS327738 GPN327737:GPO327738 GZJ327737:GZK327738 HJF327737:HJG327738 HTB327737:HTC327738 ICX327737:ICY327738 IMT327737:IMU327738 IWP327737:IWQ327738 JGL327737:JGM327738 JQH327737:JQI327738 KAD327737:KAE327738 KJZ327737:KKA327738 KTV327737:KTW327738 LDR327737:LDS327738 LNN327737:LNO327738 LXJ327737:LXK327738 MHF327737:MHG327738 MRB327737:MRC327738 NAX327737:NAY327738 NKT327737:NKU327738 NUP327737:NUQ327738 OEL327737:OEM327738 OOH327737:OOI327738 OYD327737:OYE327738 PHZ327737:PIA327738 PRV327737:PRW327738 QBR327737:QBS327738 QLN327737:QLO327738 QVJ327737:QVK327738 RFF327737:RFG327738 RPB327737:RPC327738 RYX327737:RYY327738 SIT327737:SIU327738 SSP327737:SSQ327738 TCL327737:TCM327738 TMH327737:TMI327738 TWD327737:TWE327738 UFZ327737:UGA327738 UPV327737:UPW327738 UZR327737:UZS327738 VJN327737:VJO327738 VTJ327737:VTK327738 WDF327737:WDG327738 WNB327737:WNC327738 WWX327737:WWY327738 AP393273:AQ393274 KL393273:KM393274 UH393273:UI393274 AED393273:AEE393274 ANZ393273:AOA393274 AXV393273:AXW393274 BHR393273:BHS393274 BRN393273:BRO393274 CBJ393273:CBK393274 CLF393273:CLG393274 CVB393273:CVC393274 DEX393273:DEY393274 DOT393273:DOU393274 DYP393273:DYQ393274 EIL393273:EIM393274 ESH393273:ESI393274 FCD393273:FCE393274 FLZ393273:FMA393274 FVV393273:FVW393274 GFR393273:GFS393274 GPN393273:GPO393274 GZJ393273:GZK393274 HJF393273:HJG393274 HTB393273:HTC393274 ICX393273:ICY393274 IMT393273:IMU393274 IWP393273:IWQ393274 JGL393273:JGM393274 JQH393273:JQI393274 KAD393273:KAE393274 KJZ393273:KKA393274 KTV393273:KTW393274 LDR393273:LDS393274 LNN393273:LNO393274 LXJ393273:LXK393274 MHF393273:MHG393274 MRB393273:MRC393274 NAX393273:NAY393274 NKT393273:NKU393274 NUP393273:NUQ393274 OEL393273:OEM393274 OOH393273:OOI393274 OYD393273:OYE393274 PHZ393273:PIA393274 PRV393273:PRW393274 QBR393273:QBS393274 QLN393273:QLO393274 QVJ393273:QVK393274 RFF393273:RFG393274 RPB393273:RPC393274 RYX393273:RYY393274 SIT393273:SIU393274 SSP393273:SSQ393274 TCL393273:TCM393274 TMH393273:TMI393274 TWD393273:TWE393274 UFZ393273:UGA393274 UPV393273:UPW393274 UZR393273:UZS393274 VJN393273:VJO393274 VTJ393273:VTK393274 WDF393273:WDG393274 WNB393273:WNC393274 WWX393273:WWY393274 AP458809:AQ458810 KL458809:KM458810 UH458809:UI458810 AED458809:AEE458810 ANZ458809:AOA458810 AXV458809:AXW458810 BHR458809:BHS458810 BRN458809:BRO458810 CBJ458809:CBK458810 CLF458809:CLG458810 CVB458809:CVC458810 DEX458809:DEY458810 DOT458809:DOU458810 DYP458809:DYQ458810 EIL458809:EIM458810 ESH458809:ESI458810 FCD458809:FCE458810 FLZ458809:FMA458810 FVV458809:FVW458810 GFR458809:GFS458810 GPN458809:GPO458810 GZJ458809:GZK458810 HJF458809:HJG458810 HTB458809:HTC458810 ICX458809:ICY458810 IMT458809:IMU458810 IWP458809:IWQ458810 JGL458809:JGM458810 JQH458809:JQI458810 KAD458809:KAE458810 KJZ458809:KKA458810 KTV458809:KTW458810 LDR458809:LDS458810 LNN458809:LNO458810 LXJ458809:LXK458810 MHF458809:MHG458810 MRB458809:MRC458810 NAX458809:NAY458810 NKT458809:NKU458810 NUP458809:NUQ458810 OEL458809:OEM458810 OOH458809:OOI458810 OYD458809:OYE458810 PHZ458809:PIA458810 PRV458809:PRW458810 QBR458809:QBS458810 QLN458809:QLO458810 QVJ458809:QVK458810 RFF458809:RFG458810 RPB458809:RPC458810 RYX458809:RYY458810 SIT458809:SIU458810 SSP458809:SSQ458810 TCL458809:TCM458810 TMH458809:TMI458810 TWD458809:TWE458810 UFZ458809:UGA458810 UPV458809:UPW458810 UZR458809:UZS458810 VJN458809:VJO458810 VTJ458809:VTK458810 WDF458809:WDG458810 WNB458809:WNC458810 WWX458809:WWY458810 AP524345:AQ524346 KL524345:KM524346 UH524345:UI524346 AED524345:AEE524346 ANZ524345:AOA524346 AXV524345:AXW524346 BHR524345:BHS524346 BRN524345:BRO524346 CBJ524345:CBK524346 CLF524345:CLG524346 CVB524345:CVC524346 DEX524345:DEY524346 DOT524345:DOU524346 DYP524345:DYQ524346 EIL524345:EIM524346 ESH524345:ESI524346 FCD524345:FCE524346 FLZ524345:FMA524346 FVV524345:FVW524346 GFR524345:GFS524346 GPN524345:GPO524346 GZJ524345:GZK524346 HJF524345:HJG524346 HTB524345:HTC524346 ICX524345:ICY524346 IMT524345:IMU524346 IWP524345:IWQ524346 JGL524345:JGM524346 JQH524345:JQI524346 KAD524345:KAE524346 KJZ524345:KKA524346 KTV524345:KTW524346 LDR524345:LDS524346 LNN524345:LNO524346 LXJ524345:LXK524346 MHF524345:MHG524346 MRB524345:MRC524346 NAX524345:NAY524346 NKT524345:NKU524346 NUP524345:NUQ524346 OEL524345:OEM524346 OOH524345:OOI524346 OYD524345:OYE524346 PHZ524345:PIA524346 PRV524345:PRW524346 QBR524345:QBS524346 QLN524345:QLO524346 QVJ524345:QVK524346 RFF524345:RFG524346 RPB524345:RPC524346 RYX524345:RYY524346 SIT524345:SIU524346 SSP524345:SSQ524346 TCL524345:TCM524346 TMH524345:TMI524346 TWD524345:TWE524346 UFZ524345:UGA524346 UPV524345:UPW524346 UZR524345:UZS524346 VJN524345:VJO524346 VTJ524345:VTK524346 WDF524345:WDG524346 WNB524345:WNC524346 WWX524345:WWY524346 AP589881:AQ589882 KL589881:KM589882 UH589881:UI589882 AED589881:AEE589882 ANZ589881:AOA589882 AXV589881:AXW589882 BHR589881:BHS589882 BRN589881:BRO589882 CBJ589881:CBK589882 CLF589881:CLG589882 CVB589881:CVC589882 DEX589881:DEY589882 DOT589881:DOU589882 DYP589881:DYQ589882 EIL589881:EIM589882 ESH589881:ESI589882 FCD589881:FCE589882 FLZ589881:FMA589882 FVV589881:FVW589882 GFR589881:GFS589882 GPN589881:GPO589882 GZJ589881:GZK589882 HJF589881:HJG589882 HTB589881:HTC589882 ICX589881:ICY589882 IMT589881:IMU589882 IWP589881:IWQ589882 JGL589881:JGM589882 JQH589881:JQI589882 KAD589881:KAE589882 KJZ589881:KKA589882 KTV589881:KTW589882 LDR589881:LDS589882 LNN589881:LNO589882 LXJ589881:LXK589882 MHF589881:MHG589882 MRB589881:MRC589882 NAX589881:NAY589882 NKT589881:NKU589882 NUP589881:NUQ589882 OEL589881:OEM589882 OOH589881:OOI589882 OYD589881:OYE589882 PHZ589881:PIA589882 PRV589881:PRW589882 QBR589881:QBS589882 QLN589881:QLO589882 QVJ589881:QVK589882 RFF589881:RFG589882 RPB589881:RPC589882 RYX589881:RYY589882 SIT589881:SIU589882 SSP589881:SSQ589882 TCL589881:TCM589882 TMH589881:TMI589882 TWD589881:TWE589882 UFZ589881:UGA589882 UPV589881:UPW589882 UZR589881:UZS589882 VJN589881:VJO589882 VTJ589881:VTK589882 WDF589881:WDG589882 WNB589881:WNC589882 WWX589881:WWY589882 AP655417:AQ655418 KL655417:KM655418 UH655417:UI655418 AED655417:AEE655418 ANZ655417:AOA655418 AXV655417:AXW655418 BHR655417:BHS655418 BRN655417:BRO655418 CBJ655417:CBK655418 CLF655417:CLG655418 CVB655417:CVC655418 DEX655417:DEY655418 DOT655417:DOU655418 DYP655417:DYQ655418 EIL655417:EIM655418 ESH655417:ESI655418 FCD655417:FCE655418 FLZ655417:FMA655418 FVV655417:FVW655418 GFR655417:GFS655418 GPN655417:GPO655418 GZJ655417:GZK655418 HJF655417:HJG655418 HTB655417:HTC655418 ICX655417:ICY655418 IMT655417:IMU655418 IWP655417:IWQ655418 JGL655417:JGM655418 JQH655417:JQI655418 KAD655417:KAE655418 KJZ655417:KKA655418 KTV655417:KTW655418 LDR655417:LDS655418 LNN655417:LNO655418 LXJ655417:LXK655418 MHF655417:MHG655418 MRB655417:MRC655418 NAX655417:NAY655418 NKT655417:NKU655418 NUP655417:NUQ655418 OEL655417:OEM655418 OOH655417:OOI655418 OYD655417:OYE655418 PHZ655417:PIA655418 PRV655417:PRW655418 QBR655417:QBS655418 QLN655417:QLO655418 QVJ655417:QVK655418 RFF655417:RFG655418 RPB655417:RPC655418 RYX655417:RYY655418 SIT655417:SIU655418 SSP655417:SSQ655418 TCL655417:TCM655418 TMH655417:TMI655418 TWD655417:TWE655418 UFZ655417:UGA655418 UPV655417:UPW655418 UZR655417:UZS655418 VJN655417:VJO655418 VTJ655417:VTK655418 WDF655417:WDG655418 WNB655417:WNC655418 WWX655417:WWY655418 AP720953:AQ720954 KL720953:KM720954 UH720953:UI720954 AED720953:AEE720954 ANZ720953:AOA720954 AXV720953:AXW720954 BHR720953:BHS720954 BRN720953:BRO720954 CBJ720953:CBK720954 CLF720953:CLG720954 CVB720953:CVC720954 DEX720953:DEY720954 DOT720953:DOU720954 DYP720953:DYQ720954 EIL720953:EIM720954 ESH720953:ESI720954 FCD720953:FCE720954 FLZ720953:FMA720954 FVV720953:FVW720954 GFR720953:GFS720954 GPN720953:GPO720954 GZJ720953:GZK720954 HJF720953:HJG720954 HTB720953:HTC720954 ICX720953:ICY720954 IMT720953:IMU720954 IWP720953:IWQ720954 JGL720953:JGM720954 JQH720953:JQI720954 KAD720953:KAE720954 KJZ720953:KKA720954 KTV720953:KTW720954 LDR720953:LDS720954 LNN720953:LNO720954 LXJ720953:LXK720954 MHF720953:MHG720954 MRB720953:MRC720954 NAX720953:NAY720954 NKT720953:NKU720954 NUP720953:NUQ720954 OEL720953:OEM720954 OOH720953:OOI720954 OYD720953:OYE720954 PHZ720953:PIA720954 PRV720953:PRW720954 QBR720953:QBS720954 QLN720953:QLO720954 QVJ720953:QVK720954 RFF720953:RFG720954 RPB720953:RPC720954 RYX720953:RYY720954 SIT720953:SIU720954 SSP720953:SSQ720954 TCL720953:TCM720954 TMH720953:TMI720954 TWD720953:TWE720954 UFZ720953:UGA720954 UPV720953:UPW720954 UZR720953:UZS720954 VJN720953:VJO720954 VTJ720953:VTK720954 WDF720953:WDG720954 WNB720953:WNC720954 WWX720953:WWY720954 AP786489:AQ786490 KL786489:KM786490 UH786489:UI786490 AED786489:AEE786490 ANZ786489:AOA786490 AXV786489:AXW786490 BHR786489:BHS786490 BRN786489:BRO786490 CBJ786489:CBK786490 CLF786489:CLG786490 CVB786489:CVC786490 DEX786489:DEY786490 DOT786489:DOU786490 DYP786489:DYQ786490 EIL786489:EIM786490 ESH786489:ESI786490 FCD786489:FCE786490 FLZ786489:FMA786490 FVV786489:FVW786490 GFR786489:GFS786490 GPN786489:GPO786490 GZJ786489:GZK786490 HJF786489:HJG786490 HTB786489:HTC786490 ICX786489:ICY786490 IMT786489:IMU786490 IWP786489:IWQ786490 JGL786489:JGM786490 JQH786489:JQI786490 KAD786489:KAE786490 KJZ786489:KKA786490 KTV786489:KTW786490 LDR786489:LDS786490 LNN786489:LNO786490 LXJ786489:LXK786490 MHF786489:MHG786490 MRB786489:MRC786490 NAX786489:NAY786490 NKT786489:NKU786490 NUP786489:NUQ786490 OEL786489:OEM786490 OOH786489:OOI786490 OYD786489:OYE786490 PHZ786489:PIA786490 PRV786489:PRW786490 QBR786489:QBS786490 QLN786489:QLO786490 QVJ786489:QVK786490 RFF786489:RFG786490 RPB786489:RPC786490 RYX786489:RYY786490 SIT786489:SIU786490 SSP786489:SSQ786490 TCL786489:TCM786490 TMH786489:TMI786490 TWD786489:TWE786490 UFZ786489:UGA786490 UPV786489:UPW786490 UZR786489:UZS786490 VJN786489:VJO786490 VTJ786489:VTK786490 WDF786489:WDG786490 WNB786489:WNC786490 WWX786489:WWY786490 AP852025:AQ852026 KL852025:KM852026 UH852025:UI852026 AED852025:AEE852026 ANZ852025:AOA852026 AXV852025:AXW852026 BHR852025:BHS852026 BRN852025:BRO852026 CBJ852025:CBK852026 CLF852025:CLG852026 CVB852025:CVC852026 DEX852025:DEY852026 DOT852025:DOU852026 DYP852025:DYQ852026 EIL852025:EIM852026 ESH852025:ESI852026 FCD852025:FCE852026 FLZ852025:FMA852026 FVV852025:FVW852026 GFR852025:GFS852026 GPN852025:GPO852026 GZJ852025:GZK852026 HJF852025:HJG852026 HTB852025:HTC852026 ICX852025:ICY852026 IMT852025:IMU852026 IWP852025:IWQ852026 JGL852025:JGM852026 JQH852025:JQI852026 KAD852025:KAE852026 KJZ852025:KKA852026 KTV852025:KTW852026 LDR852025:LDS852026 LNN852025:LNO852026 LXJ852025:LXK852026 MHF852025:MHG852026 MRB852025:MRC852026 NAX852025:NAY852026 NKT852025:NKU852026 NUP852025:NUQ852026 OEL852025:OEM852026 OOH852025:OOI852026 OYD852025:OYE852026 PHZ852025:PIA852026 PRV852025:PRW852026 QBR852025:QBS852026 QLN852025:QLO852026 QVJ852025:QVK852026 RFF852025:RFG852026 RPB852025:RPC852026 RYX852025:RYY852026 SIT852025:SIU852026 SSP852025:SSQ852026 TCL852025:TCM852026 TMH852025:TMI852026 TWD852025:TWE852026 UFZ852025:UGA852026 UPV852025:UPW852026 UZR852025:UZS852026 VJN852025:VJO852026 VTJ852025:VTK852026 WDF852025:WDG852026 WNB852025:WNC852026 WWX852025:WWY852026 AP917561:AQ917562 KL917561:KM917562 UH917561:UI917562 AED917561:AEE917562 ANZ917561:AOA917562 AXV917561:AXW917562 BHR917561:BHS917562 BRN917561:BRO917562 CBJ917561:CBK917562 CLF917561:CLG917562 CVB917561:CVC917562 DEX917561:DEY917562 DOT917561:DOU917562 DYP917561:DYQ917562 EIL917561:EIM917562 ESH917561:ESI917562 FCD917561:FCE917562 FLZ917561:FMA917562 FVV917561:FVW917562 GFR917561:GFS917562 GPN917561:GPO917562 GZJ917561:GZK917562 HJF917561:HJG917562 HTB917561:HTC917562 ICX917561:ICY917562 IMT917561:IMU917562 IWP917561:IWQ917562 JGL917561:JGM917562 JQH917561:JQI917562 KAD917561:KAE917562 KJZ917561:KKA917562 KTV917561:KTW917562 LDR917561:LDS917562 LNN917561:LNO917562 LXJ917561:LXK917562 MHF917561:MHG917562 MRB917561:MRC917562 NAX917561:NAY917562 NKT917561:NKU917562 NUP917561:NUQ917562 OEL917561:OEM917562 OOH917561:OOI917562 OYD917561:OYE917562 PHZ917561:PIA917562 PRV917561:PRW917562 QBR917561:QBS917562 QLN917561:QLO917562 QVJ917561:QVK917562 RFF917561:RFG917562 RPB917561:RPC917562 RYX917561:RYY917562 SIT917561:SIU917562 SSP917561:SSQ917562 TCL917561:TCM917562 TMH917561:TMI917562 TWD917561:TWE917562 UFZ917561:UGA917562 UPV917561:UPW917562 UZR917561:UZS917562 VJN917561:VJO917562 VTJ917561:VTK917562 WDF917561:WDG917562 WNB917561:WNC917562 WWX917561:WWY917562 AP983097:AQ983098 KL983097:KM983098 UH983097:UI983098 AED983097:AEE983098 ANZ983097:AOA983098 AXV983097:AXW983098 BHR983097:BHS983098 BRN983097:BRO983098 CBJ983097:CBK983098 CLF983097:CLG983098 CVB983097:CVC983098 DEX983097:DEY983098 DOT983097:DOU983098 DYP983097:DYQ983098 EIL983097:EIM983098 ESH983097:ESI983098 FCD983097:FCE983098 FLZ983097:FMA983098 FVV983097:FVW983098 GFR983097:GFS983098 GPN983097:GPO983098 GZJ983097:GZK983098 HJF983097:HJG983098 HTB983097:HTC983098 ICX983097:ICY983098 IMT983097:IMU983098 IWP983097:IWQ983098 JGL983097:JGM983098 JQH983097:JQI983098 KAD983097:KAE983098 KJZ983097:KKA983098 KTV983097:KTW983098 LDR983097:LDS983098 LNN983097:LNO983098 LXJ983097:LXK983098 MHF983097:MHG983098 MRB983097:MRC983098 NAX983097:NAY983098 NKT983097:NKU983098 NUP983097:NUQ983098 OEL983097:OEM983098 OOH983097:OOI983098 OYD983097:OYE983098 PHZ983097:PIA983098 PRV983097:PRW983098 QBR983097:QBS983098 QLN983097:QLO983098 QVJ983097:QVK983098 RFF983097:RFG983098 RPB983097:RPC983098 RYX983097:RYY983098 SIT983097:SIU983098 SSP983097:SSQ983098 TCL983097:TCM983098 TMH983097:TMI983098 TWD983097:TWE983098 UFZ983097:UGA983098 UPV983097:UPW983098 UZR983097:UZS983098 VJN983097:VJO983098 VTJ983097:VTK983098 WDF983097:WDG983098 WNB983097:WNC983098 WWX983097:WWY983098 AX57:AY58 KT57:KU58 UP57:UQ58 AEL57:AEM58 AOH57:AOI58 AYD57:AYE58 BHZ57:BIA58 BRV57:BRW58 CBR57:CBS58 CLN57:CLO58 CVJ57:CVK58 DFF57:DFG58 DPB57:DPC58 DYX57:DYY58 EIT57:EIU58 ESP57:ESQ58 FCL57:FCM58 FMH57:FMI58 FWD57:FWE58 GFZ57:GGA58 GPV57:GPW58 GZR57:GZS58 HJN57:HJO58 HTJ57:HTK58 IDF57:IDG58 INB57:INC58 IWX57:IWY58 JGT57:JGU58 JQP57:JQQ58 KAL57:KAM58 KKH57:KKI58 KUD57:KUE58 LDZ57:LEA58 LNV57:LNW58 LXR57:LXS58 MHN57:MHO58 MRJ57:MRK58 NBF57:NBG58 NLB57:NLC58 NUX57:NUY58 OET57:OEU58 OOP57:OOQ58 OYL57:OYM58 PIH57:PII58 PSD57:PSE58 QBZ57:QCA58 QLV57:QLW58 QVR57:QVS58 RFN57:RFO58 RPJ57:RPK58 RZF57:RZG58 SJB57:SJC58 SSX57:SSY58 TCT57:TCU58 TMP57:TMQ58 TWL57:TWM58 UGH57:UGI58 UQD57:UQE58 UZZ57:VAA58 VJV57:VJW58 VTR57:VTS58 WDN57:WDO58 WNJ57:WNK58 WXF57:WXG58 AX65593:AY65594 KT65593:KU65594 UP65593:UQ65594 AEL65593:AEM65594 AOH65593:AOI65594 AYD65593:AYE65594 BHZ65593:BIA65594 BRV65593:BRW65594 CBR65593:CBS65594 CLN65593:CLO65594 CVJ65593:CVK65594 DFF65593:DFG65594 DPB65593:DPC65594 DYX65593:DYY65594 EIT65593:EIU65594 ESP65593:ESQ65594 FCL65593:FCM65594 FMH65593:FMI65594 FWD65593:FWE65594 GFZ65593:GGA65594 GPV65593:GPW65594 GZR65593:GZS65594 HJN65593:HJO65594 HTJ65593:HTK65594 IDF65593:IDG65594 INB65593:INC65594 IWX65593:IWY65594 JGT65593:JGU65594 JQP65593:JQQ65594 KAL65593:KAM65594 KKH65593:KKI65594 KUD65593:KUE65594 LDZ65593:LEA65594 LNV65593:LNW65594 LXR65593:LXS65594 MHN65593:MHO65594 MRJ65593:MRK65594 NBF65593:NBG65594 NLB65593:NLC65594 NUX65593:NUY65594 OET65593:OEU65594 OOP65593:OOQ65594 OYL65593:OYM65594 PIH65593:PII65594 PSD65593:PSE65594 QBZ65593:QCA65594 QLV65593:QLW65594 QVR65593:QVS65594 RFN65593:RFO65594 RPJ65593:RPK65594 RZF65593:RZG65594 SJB65593:SJC65594 SSX65593:SSY65594 TCT65593:TCU65594 TMP65593:TMQ65594 TWL65593:TWM65594 UGH65593:UGI65594 UQD65593:UQE65594 UZZ65593:VAA65594 VJV65593:VJW65594 VTR65593:VTS65594 WDN65593:WDO65594 WNJ65593:WNK65594 WXF65593:WXG65594 AX131129:AY131130 KT131129:KU131130 UP131129:UQ131130 AEL131129:AEM131130 AOH131129:AOI131130 AYD131129:AYE131130 BHZ131129:BIA131130 BRV131129:BRW131130 CBR131129:CBS131130 CLN131129:CLO131130 CVJ131129:CVK131130 DFF131129:DFG131130 DPB131129:DPC131130 DYX131129:DYY131130 EIT131129:EIU131130 ESP131129:ESQ131130 FCL131129:FCM131130 FMH131129:FMI131130 FWD131129:FWE131130 GFZ131129:GGA131130 GPV131129:GPW131130 GZR131129:GZS131130 HJN131129:HJO131130 HTJ131129:HTK131130 IDF131129:IDG131130 INB131129:INC131130 IWX131129:IWY131130 JGT131129:JGU131130 JQP131129:JQQ131130 KAL131129:KAM131130 KKH131129:KKI131130 KUD131129:KUE131130 LDZ131129:LEA131130 LNV131129:LNW131130 LXR131129:LXS131130 MHN131129:MHO131130 MRJ131129:MRK131130 NBF131129:NBG131130 NLB131129:NLC131130 NUX131129:NUY131130 OET131129:OEU131130 OOP131129:OOQ131130 OYL131129:OYM131130 PIH131129:PII131130 PSD131129:PSE131130 QBZ131129:QCA131130 QLV131129:QLW131130 QVR131129:QVS131130 RFN131129:RFO131130 RPJ131129:RPK131130 RZF131129:RZG131130 SJB131129:SJC131130 SSX131129:SSY131130 TCT131129:TCU131130 TMP131129:TMQ131130 TWL131129:TWM131130 UGH131129:UGI131130 UQD131129:UQE131130 UZZ131129:VAA131130 VJV131129:VJW131130 VTR131129:VTS131130 WDN131129:WDO131130 WNJ131129:WNK131130 WXF131129:WXG131130 AX196665:AY196666 KT196665:KU196666 UP196665:UQ196666 AEL196665:AEM196666 AOH196665:AOI196666 AYD196665:AYE196666 BHZ196665:BIA196666 BRV196665:BRW196666 CBR196665:CBS196666 CLN196665:CLO196666 CVJ196665:CVK196666 DFF196665:DFG196666 DPB196665:DPC196666 DYX196665:DYY196666 EIT196665:EIU196666 ESP196665:ESQ196666 FCL196665:FCM196666 FMH196665:FMI196666 FWD196665:FWE196666 GFZ196665:GGA196666 GPV196665:GPW196666 GZR196665:GZS196666 HJN196665:HJO196666 HTJ196665:HTK196666 IDF196665:IDG196666 INB196665:INC196666 IWX196665:IWY196666 JGT196665:JGU196666 JQP196665:JQQ196666 KAL196665:KAM196666 KKH196665:KKI196666 KUD196665:KUE196666 LDZ196665:LEA196666 LNV196665:LNW196666 LXR196665:LXS196666 MHN196665:MHO196666 MRJ196665:MRK196666 NBF196665:NBG196666 NLB196665:NLC196666 NUX196665:NUY196666 OET196665:OEU196666 OOP196665:OOQ196666 OYL196665:OYM196666 PIH196665:PII196666 PSD196665:PSE196666 QBZ196665:QCA196666 QLV196665:QLW196666 QVR196665:QVS196666 RFN196665:RFO196666 RPJ196665:RPK196666 RZF196665:RZG196666 SJB196665:SJC196666 SSX196665:SSY196666 TCT196665:TCU196666 TMP196665:TMQ196666 TWL196665:TWM196666 UGH196665:UGI196666 UQD196665:UQE196666 UZZ196665:VAA196666 VJV196665:VJW196666 VTR196665:VTS196666 WDN196665:WDO196666 WNJ196665:WNK196666 WXF196665:WXG196666 AX262201:AY262202 KT262201:KU262202 UP262201:UQ262202 AEL262201:AEM262202 AOH262201:AOI262202 AYD262201:AYE262202 BHZ262201:BIA262202 BRV262201:BRW262202 CBR262201:CBS262202 CLN262201:CLO262202 CVJ262201:CVK262202 DFF262201:DFG262202 DPB262201:DPC262202 DYX262201:DYY262202 EIT262201:EIU262202 ESP262201:ESQ262202 FCL262201:FCM262202 FMH262201:FMI262202 FWD262201:FWE262202 GFZ262201:GGA262202 GPV262201:GPW262202 GZR262201:GZS262202 HJN262201:HJO262202 HTJ262201:HTK262202 IDF262201:IDG262202 INB262201:INC262202 IWX262201:IWY262202 JGT262201:JGU262202 JQP262201:JQQ262202 KAL262201:KAM262202 KKH262201:KKI262202 KUD262201:KUE262202 LDZ262201:LEA262202 LNV262201:LNW262202 LXR262201:LXS262202 MHN262201:MHO262202 MRJ262201:MRK262202 NBF262201:NBG262202 NLB262201:NLC262202 NUX262201:NUY262202 OET262201:OEU262202 OOP262201:OOQ262202 OYL262201:OYM262202 PIH262201:PII262202 PSD262201:PSE262202 QBZ262201:QCA262202 QLV262201:QLW262202 QVR262201:QVS262202 RFN262201:RFO262202 RPJ262201:RPK262202 RZF262201:RZG262202 SJB262201:SJC262202 SSX262201:SSY262202 TCT262201:TCU262202 TMP262201:TMQ262202 TWL262201:TWM262202 UGH262201:UGI262202 UQD262201:UQE262202 UZZ262201:VAA262202 VJV262201:VJW262202 VTR262201:VTS262202 WDN262201:WDO262202 WNJ262201:WNK262202 WXF262201:WXG262202 AX327737:AY327738 KT327737:KU327738 UP327737:UQ327738 AEL327737:AEM327738 AOH327737:AOI327738 AYD327737:AYE327738 BHZ327737:BIA327738 BRV327737:BRW327738 CBR327737:CBS327738 CLN327737:CLO327738 CVJ327737:CVK327738 DFF327737:DFG327738 DPB327737:DPC327738 DYX327737:DYY327738 EIT327737:EIU327738 ESP327737:ESQ327738 FCL327737:FCM327738 FMH327737:FMI327738 FWD327737:FWE327738 GFZ327737:GGA327738 GPV327737:GPW327738 GZR327737:GZS327738 HJN327737:HJO327738 HTJ327737:HTK327738 IDF327737:IDG327738 INB327737:INC327738 IWX327737:IWY327738 JGT327737:JGU327738 JQP327737:JQQ327738 KAL327737:KAM327738 KKH327737:KKI327738 KUD327737:KUE327738 LDZ327737:LEA327738 LNV327737:LNW327738 LXR327737:LXS327738 MHN327737:MHO327738 MRJ327737:MRK327738 NBF327737:NBG327738 NLB327737:NLC327738 NUX327737:NUY327738 OET327737:OEU327738 OOP327737:OOQ327738 OYL327737:OYM327738 PIH327737:PII327738 PSD327737:PSE327738 QBZ327737:QCA327738 QLV327737:QLW327738 QVR327737:QVS327738 RFN327737:RFO327738 RPJ327737:RPK327738 RZF327737:RZG327738 SJB327737:SJC327738 SSX327737:SSY327738 TCT327737:TCU327738 TMP327737:TMQ327738 TWL327737:TWM327738 UGH327737:UGI327738 UQD327737:UQE327738 UZZ327737:VAA327738 VJV327737:VJW327738 VTR327737:VTS327738 WDN327737:WDO327738 WNJ327737:WNK327738 WXF327737:WXG327738 AX393273:AY393274 KT393273:KU393274 UP393273:UQ393274 AEL393273:AEM393274 AOH393273:AOI393274 AYD393273:AYE393274 BHZ393273:BIA393274 BRV393273:BRW393274 CBR393273:CBS393274 CLN393273:CLO393274 CVJ393273:CVK393274 DFF393273:DFG393274 DPB393273:DPC393274 DYX393273:DYY393274 EIT393273:EIU393274 ESP393273:ESQ393274 FCL393273:FCM393274 FMH393273:FMI393274 FWD393273:FWE393274 GFZ393273:GGA393274 GPV393273:GPW393274 GZR393273:GZS393274 HJN393273:HJO393274 HTJ393273:HTK393274 IDF393273:IDG393274 INB393273:INC393274 IWX393273:IWY393274 JGT393273:JGU393274 JQP393273:JQQ393274 KAL393273:KAM393274 KKH393273:KKI393274 KUD393273:KUE393274 LDZ393273:LEA393274 LNV393273:LNW393274 LXR393273:LXS393274 MHN393273:MHO393274 MRJ393273:MRK393274 NBF393273:NBG393274 NLB393273:NLC393274 NUX393273:NUY393274 OET393273:OEU393274 OOP393273:OOQ393274 OYL393273:OYM393274 PIH393273:PII393274 PSD393273:PSE393274 QBZ393273:QCA393274 QLV393273:QLW393274 QVR393273:QVS393274 RFN393273:RFO393274 RPJ393273:RPK393274 RZF393273:RZG393274 SJB393273:SJC393274 SSX393273:SSY393274 TCT393273:TCU393274 TMP393273:TMQ393274 TWL393273:TWM393274 UGH393273:UGI393274 UQD393273:UQE393274 UZZ393273:VAA393274 VJV393273:VJW393274 VTR393273:VTS393274 WDN393273:WDO393274 WNJ393273:WNK393274 WXF393273:WXG393274 AX458809:AY458810 KT458809:KU458810 UP458809:UQ458810 AEL458809:AEM458810 AOH458809:AOI458810 AYD458809:AYE458810 BHZ458809:BIA458810 BRV458809:BRW458810 CBR458809:CBS458810 CLN458809:CLO458810 CVJ458809:CVK458810 DFF458809:DFG458810 DPB458809:DPC458810 DYX458809:DYY458810 EIT458809:EIU458810 ESP458809:ESQ458810 FCL458809:FCM458810 FMH458809:FMI458810 FWD458809:FWE458810 GFZ458809:GGA458810 GPV458809:GPW458810 GZR458809:GZS458810 HJN458809:HJO458810 HTJ458809:HTK458810 IDF458809:IDG458810 INB458809:INC458810 IWX458809:IWY458810 JGT458809:JGU458810 JQP458809:JQQ458810 KAL458809:KAM458810 KKH458809:KKI458810 KUD458809:KUE458810 LDZ458809:LEA458810 LNV458809:LNW458810 LXR458809:LXS458810 MHN458809:MHO458810 MRJ458809:MRK458810 NBF458809:NBG458810 NLB458809:NLC458810 NUX458809:NUY458810 OET458809:OEU458810 OOP458809:OOQ458810 OYL458809:OYM458810 PIH458809:PII458810 PSD458809:PSE458810 QBZ458809:QCA458810 QLV458809:QLW458810 QVR458809:QVS458810 RFN458809:RFO458810 RPJ458809:RPK458810 RZF458809:RZG458810 SJB458809:SJC458810 SSX458809:SSY458810 TCT458809:TCU458810 TMP458809:TMQ458810 TWL458809:TWM458810 UGH458809:UGI458810 UQD458809:UQE458810 UZZ458809:VAA458810 VJV458809:VJW458810 VTR458809:VTS458810 WDN458809:WDO458810 WNJ458809:WNK458810 WXF458809:WXG458810 AX524345:AY524346 KT524345:KU524346 UP524345:UQ524346 AEL524345:AEM524346 AOH524345:AOI524346 AYD524345:AYE524346 BHZ524345:BIA524346 BRV524345:BRW524346 CBR524345:CBS524346 CLN524345:CLO524346 CVJ524345:CVK524346 DFF524345:DFG524346 DPB524345:DPC524346 DYX524345:DYY524346 EIT524345:EIU524346 ESP524345:ESQ524346 FCL524345:FCM524346 FMH524345:FMI524346 FWD524345:FWE524346 GFZ524345:GGA524346 GPV524345:GPW524346 GZR524345:GZS524346 HJN524345:HJO524346 HTJ524345:HTK524346 IDF524345:IDG524346 INB524345:INC524346 IWX524345:IWY524346 JGT524345:JGU524346 JQP524345:JQQ524346 KAL524345:KAM524346 KKH524345:KKI524346 KUD524345:KUE524346 LDZ524345:LEA524346 LNV524345:LNW524346 LXR524345:LXS524346 MHN524345:MHO524346 MRJ524345:MRK524346 NBF524345:NBG524346 NLB524345:NLC524346 NUX524345:NUY524346 OET524345:OEU524346 OOP524345:OOQ524346 OYL524345:OYM524346 PIH524345:PII524346 PSD524345:PSE524346 QBZ524345:QCA524346 QLV524345:QLW524346 QVR524345:QVS524346 RFN524345:RFO524346 RPJ524345:RPK524346 RZF524345:RZG524346 SJB524345:SJC524346 SSX524345:SSY524346 TCT524345:TCU524346 TMP524345:TMQ524346 TWL524345:TWM524346 UGH524345:UGI524346 UQD524345:UQE524346 UZZ524345:VAA524346 VJV524345:VJW524346 VTR524345:VTS524346 WDN524345:WDO524346 WNJ524345:WNK524346 WXF524345:WXG524346 AX589881:AY589882 KT589881:KU589882 UP589881:UQ589882 AEL589881:AEM589882 AOH589881:AOI589882 AYD589881:AYE589882 BHZ589881:BIA589882 BRV589881:BRW589882 CBR589881:CBS589882 CLN589881:CLO589882 CVJ589881:CVK589882 DFF589881:DFG589882 DPB589881:DPC589882 DYX589881:DYY589882 EIT589881:EIU589882 ESP589881:ESQ589882 FCL589881:FCM589882 FMH589881:FMI589882 FWD589881:FWE589882 GFZ589881:GGA589882 GPV589881:GPW589882 GZR589881:GZS589882 HJN589881:HJO589882 HTJ589881:HTK589882 IDF589881:IDG589882 INB589881:INC589882 IWX589881:IWY589882 JGT589881:JGU589882 JQP589881:JQQ589882 KAL589881:KAM589882 KKH589881:KKI589882 KUD589881:KUE589882 LDZ589881:LEA589882 LNV589881:LNW589882 LXR589881:LXS589882 MHN589881:MHO589882 MRJ589881:MRK589882 NBF589881:NBG589882 NLB589881:NLC589882 NUX589881:NUY589882 OET589881:OEU589882 OOP589881:OOQ589882 OYL589881:OYM589882 PIH589881:PII589882 PSD589881:PSE589882 QBZ589881:QCA589882 QLV589881:QLW589882 QVR589881:QVS589882 RFN589881:RFO589882 RPJ589881:RPK589882 RZF589881:RZG589882 SJB589881:SJC589882 SSX589881:SSY589882 TCT589881:TCU589882 TMP589881:TMQ589882 TWL589881:TWM589882 UGH589881:UGI589882 UQD589881:UQE589882 UZZ589881:VAA589882 VJV589881:VJW589882 VTR589881:VTS589882 WDN589881:WDO589882 WNJ589881:WNK589882 WXF589881:WXG589882 AX655417:AY655418 KT655417:KU655418 UP655417:UQ655418 AEL655417:AEM655418 AOH655417:AOI655418 AYD655417:AYE655418 BHZ655417:BIA655418 BRV655417:BRW655418 CBR655417:CBS655418 CLN655417:CLO655418 CVJ655417:CVK655418 DFF655417:DFG655418 DPB655417:DPC655418 DYX655417:DYY655418 EIT655417:EIU655418 ESP655417:ESQ655418 FCL655417:FCM655418 FMH655417:FMI655418 FWD655417:FWE655418 GFZ655417:GGA655418 GPV655417:GPW655418 GZR655417:GZS655418 HJN655417:HJO655418 HTJ655417:HTK655418 IDF655417:IDG655418 INB655417:INC655418 IWX655417:IWY655418 JGT655417:JGU655418 JQP655417:JQQ655418 KAL655417:KAM655418 KKH655417:KKI655418 KUD655417:KUE655418 LDZ655417:LEA655418 LNV655417:LNW655418 LXR655417:LXS655418 MHN655417:MHO655418 MRJ655417:MRK655418 NBF655417:NBG655418 NLB655417:NLC655418 NUX655417:NUY655418 OET655417:OEU655418 OOP655417:OOQ655418 OYL655417:OYM655418 PIH655417:PII655418 PSD655417:PSE655418 QBZ655417:QCA655418 QLV655417:QLW655418 QVR655417:QVS655418 RFN655417:RFO655418 RPJ655417:RPK655418 RZF655417:RZG655418 SJB655417:SJC655418 SSX655417:SSY655418 TCT655417:TCU655418 TMP655417:TMQ655418 TWL655417:TWM655418 UGH655417:UGI655418 UQD655417:UQE655418 UZZ655417:VAA655418 VJV655417:VJW655418 VTR655417:VTS655418 WDN655417:WDO655418 WNJ655417:WNK655418 WXF655417:WXG655418 AX720953:AY720954 KT720953:KU720954 UP720953:UQ720954 AEL720953:AEM720954 AOH720953:AOI720954 AYD720953:AYE720954 BHZ720953:BIA720954 BRV720953:BRW720954 CBR720953:CBS720954 CLN720953:CLO720954 CVJ720953:CVK720954 DFF720953:DFG720954 DPB720953:DPC720954 DYX720953:DYY720954 EIT720953:EIU720954 ESP720953:ESQ720954 FCL720953:FCM720954 FMH720953:FMI720954 FWD720953:FWE720954 GFZ720953:GGA720954 GPV720953:GPW720954 GZR720953:GZS720954 HJN720953:HJO720954 HTJ720953:HTK720954 IDF720953:IDG720954 INB720953:INC720954 IWX720953:IWY720954 JGT720953:JGU720954 JQP720953:JQQ720954 KAL720953:KAM720954 KKH720953:KKI720954 KUD720953:KUE720954 LDZ720953:LEA720954 LNV720953:LNW720954 LXR720953:LXS720954 MHN720953:MHO720954 MRJ720953:MRK720954 NBF720953:NBG720954 NLB720953:NLC720954 NUX720953:NUY720954 OET720953:OEU720954 OOP720953:OOQ720954 OYL720953:OYM720954 PIH720953:PII720954 PSD720953:PSE720954 QBZ720953:QCA720954 QLV720953:QLW720954 QVR720953:QVS720954 RFN720953:RFO720954 RPJ720953:RPK720954 RZF720953:RZG720954 SJB720953:SJC720954 SSX720953:SSY720954 TCT720953:TCU720954 TMP720953:TMQ720954 TWL720953:TWM720954 UGH720953:UGI720954 UQD720953:UQE720954 UZZ720953:VAA720954 VJV720953:VJW720954 VTR720953:VTS720954 WDN720953:WDO720954 WNJ720953:WNK720954 WXF720953:WXG720954 AX786489:AY786490 KT786489:KU786490 UP786489:UQ786490 AEL786489:AEM786490 AOH786489:AOI786490 AYD786489:AYE786490 BHZ786489:BIA786490 BRV786489:BRW786490 CBR786489:CBS786490 CLN786489:CLO786490 CVJ786489:CVK786490 DFF786489:DFG786490 DPB786489:DPC786490 DYX786489:DYY786490 EIT786489:EIU786490 ESP786489:ESQ786490 FCL786489:FCM786490 FMH786489:FMI786490 FWD786489:FWE786490 GFZ786489:GGA786490 GPV786489:GPW786490 GZR786489:GZS786490 HJN786489:HJO786490 HTJ786489:HTK786490 IDF786489:IDG786490 INB786489:INC786490 IWX786489:IWY786490 JGT786489:JGU786490 JQP786489:JQQ786490 KAL786489:KAM786490 KKH786489:KKI786490 KUD786489:KUE786490 LDZ786489:LEA786490 LNV786489:LNW786490 LXR786489:LXS786490 MHN786489:MHO786490 MRJ786489:MRK786490 NBF786489:NBG786490 NLB786489:NLC786490 NUX786489:NUY786490 OET786489:OEU786490 OOP786489:OOQ786490 OYL786489:OYM786490 PIH786489:PII786490 PSD786489:PSE786490 QBZ786489:QCA786490 QLV786489:QLW786490 QVR786489:QVS786490 RFN786489:RFO786490 RPJ786489:RPK786490 RZF786489:RZG786490 SJB786489:SJC786490 SSX786489:SSY786490 TCT786489:TCU786490 TMP786489:TMQ786490 TWL786489:TWM786490 UGH786489:UGI786490 UQD786489:UQE786490 UZZ786489:VAA786490 VJV786489:VJW786490 VTR786489:VTS786490 WDN786489:WDO786490 WNJ786489:WNK786490 WXF786489:WXG786490 AX852025:AY852026 KT852025:KU852026 UP852025:UQ852026 AEL852025:AEM852026 AOH852025:AOI852026 AYD852025:AYE852026 BHZ852025:BIA852026 BRV852025:BRW852026 CBR852025:CBS852026 CLN852025:CLO852026 CVJ852025:CVK852026 DFF852025:DFG852026 DPB852025:DPC852026 DYX852025:DYY852026 EIT852025:EIU852026 ESP852025:ESQ852026 FCL852025:FCM852026 FMH852025:FMI852026 FWD852025:FWE852026 GFZ852025:GGA852026 GPV852025:GPW852026 GZR852025:GZS852026 HJN852025:HJO852026 HTJ852025:HTK852026 IDF852025:IDG852026 INB852025:INC852026 IWX852025:IWY852026 JGT852025:JGU852026 JQP852025:JQQ852026 KAL852025:KAM852026 KKH852025:KKI852026 KUD852025:KUE852026 LDZ852025:LEA852026 LNV852025:LNW852026 LXR852025:LXS852026 MHN852025:MHO852026 MRJ852025:MRK852026 NBF852025:NBG852026 NLB852025:NLC852026 NUX852025:NUY852026 OET852025:OEU852026 OOP852025:OOQ852026 OYL852025:OYM852026 PIH852025:PII852026 PSD852025:PSE852026 QBZ852025:QCA852026 QLV852025:QLW852026 QVR852025:QVS852026 RFN852025:RFO852026 RPJ852025:RPK852026 RZF852025:RZG852026 SJB852025:SJC852026 SSX852025:SSY852026 TCT852025:TCU852026 TMP852025:TMQ852026 TWL852025:TWM852026 UGH852025:UGI852026 UQD852025:UQE852026 UZZ852025:VAA852026 VJV852025:VJW852026 VTR852025:VTS852026 WDN852025:WDO852026 WNJ852025:WNK852026 WXF852025:WXG852026 AX917561:AY917562 KT917561:KU917562 UP917561:UQ917562 AEL917561:AEM917562 AOH917561:AOI917562 AYD917561:AYE917562 BHZ917561:BIA917562 BRV917561:BRW917562 CBR917561:CBS917562 CLN917561:CLO917562 CVJ917561:CVK917562 DFF917561:DFG917562 DPB917561:DPC917562 DYX917561:DYY917562 EIT917561:EIU917562 ESP917561:ESQ917562 FCL917561:FCM917562 FMH917561:FMI917562 FWD917561:FWE917562 GFZ917561:GGA917562 GPV917561:GPW917562 GZR917561:GZS917562 HJN917561:HJO917562 HTJ917561:HTK917562 IDF917561:IDG917562 INB917561:INC917562 IWX917561:IWY917562 JGT917561:JGU917562 JQP917561:JQQ917562 KAL917561:KAM917562 KKH917561:KKI917562 KUD917561:KUE917562 LDZ917561:LEA917562 LNV917561:LNW917562 LXR917561:LXS917562 MHN917561:MHO917562 MRJ917561:MRK917562 NBF917561:NBG917562 NLB917561:NLC917562 NUX917561:NUY917562 OET917561:OEU917562 OOP917561:OOQ917562 OYL917561:OYM917562 PIH917561:PII917562 PSD917561:PSE917562 QBZ917561:QCA917562 QLV917561:QLW917562 QVR917561:QVS917562 RFN917561:RFO917562 RPJ917561:RPK917562 RZF917561:RZG917562 SJB917561:SJC917562 SSX917561:SSY917562 TCT917561:TCU917562 TMP917561:TMQ917562 TWL917561:TWM917562 UGH917561:UGI917562 UQD917561:UQE917562 UZZ917561:VAA917562 VJV917561:VJW917562 VTR917561:VTS917562 WDN917561:WDO917562 WNJ917561:WNK917562 WXF917561:WXG917562 AX983097:AY983098 KT983097:KU983098 UP983097:UQ983098 AEL983097:AEM983098 AOH983097:AOI983098 AYD983097:AYE983098 BHZ983097:BIA983098 BRV983097:BRW983098 CBR983097:CBS983098 CLN983097:CLO983098 CVJ983097:CVK983098 DFF983097:DFG983098 DPB983097:DPC983098 DYX983097:DYY983098 EIT983097:EIU983098 ESP983097:ESQ983098 FCL983097:FCM983098 FMH983097:FMI983098 FWD983097:FWE983098 GFZ983097:GGA983098 GPV983097:GPW983098 GZR983097:GZS983098 HJN983097:HJO983098 HTJ983097:HTK983098 IDF983097:IDG983098 INB983097:INC983098 IWX983097:IWY983098 JGT983097:JGU983098 JQP983097:JQQ983098 KAL983097:KAM983098 KKH983097:KKI983098 KUD983097:KUE983098 LDZ983097:LEA983098 LNV983097:LNW983098 LXR983097:LXS983098 MHN983097:MHO983098 MRJ983097:MRK983098 NBF983097:NBG983098 NLB983097:NLC983098 NUX983097:NUY983098 OET983097:OEU983098 OOP983097:OOQ983098 OYL983097:OYM983098 PIH983097:PII983098 PSD983097:PSE983098 QBZ983097:QCA983098 QLV983097:QLW983098 QVR983097:QVS983098 RFN983097:RFO983098 RPJ983097:RPK983098 RZF983097:RZG983098 SJB983097:SJC983098 SSX983097:SSY983098 TCT983097:TCU983098 TMP983097:TMQ983098 TWL983097:TWM983098 UGH983097:UGI983098 UQD983097:UQE983098 UZZ983097:VAA983098 VJV983097:VJW983098 VTR983097:VTS983098 WDN983097:WDO983098 WNJ983097:WNK983098 WXF983097:WXG983098 AT57:AU58 KP57:KQ58 UL57:UM58 AEH57:AEI58 AOD57:AOE58 AXZ57:AYA58 BHV57:BHW58 BRR57:BRS58 CBN57:CBO58 CLJ57:CLK58 CVF57:CVG58 DFB57:DFC58 DOX57:DOY58 DYT57:DYU58 EIP57:EIQ58 ESL57:ESM58 FCH57:FCI58 FMD57:FME58 FVZ57:FWA58 GFV57:GFW58 GPR57:GPS58 GZN57:GZO58 HJJ57:HJK58 HTF57:HTG58 IDB57:IDC58 IMX57:IMY58 IWT57:IWU58 JGP57:JGQ58 JQL57:JQM58 KAH57:KAI58 KKD57:KKE58 KTZ57:KUA58 LDV57:LDW58 LNR57:LNS58 LXN57:LXO58 MHJ57:MHK58 MRF57:MRG58 NBB57:NBC58 NKX57:NKY58 NUT57:NUU58 OEP57:OEQ58 OOL57:OOM58 OYH57:OYI58 PID57:PIE58 PRZ57:PSA58 QBV57:QBW58 QLR57:QLS58 QVN57:QVO58 RFJ57:RFK58 RPF57:RPG58 RZB57:RZC58 SIX57:SIY58 SST57:SSU58 TCP57:TCQ58 TML57:TMM58 TWH57:TWI58 UGD57:UGE58 UPZ57:UQA58 UZV57:UZW58 VJR57:VJS58 VTN57:VTO58 WDJ57:WDK58 WNF57:WNG58 WXB57:WXC58 AT65593:AU65594 KP65593:KQ65594 UL65593:UM65594 AEH65593:AEI65594 AOD65593:AOE65594 AXZ65593:AYA65594 BHV65593:BHW65594 BRR65593:BRS65594 CBN65593:CBO65594 CLJ65593:CLK65594 CVF65593:CVG65594 DFB65593:DFC65594 DOX65593:DOY65594 DYT65593:DYU65594 EIP65593:EIQ65594 ESL65593:ESM65594 FCH65593:FCI65594 FMD65593:FME65594 FVZ65593:FWA65594 GFV65593:GFW65594 GPR65593:GPS65594 GZN65593:GZO65594 HJJ65593:HJK65594 HTF65593:HTG65594 IDB65593:IDC65594 IMX65593:IMY65594 IWT65593:IWU65594 JGP65593:JGQ65594 JQL65593:JQM65594 KAH65593:KAI65594 KKD65593:KKE65594 KTZ65593:KUA65594 LDV65593:LDW65594 LNR65593:LNS65594 LXN65593:LXO65594 MHJ65593:MHK65594 MRF65593:MRG65594 NBB65593:NBC65594 NKX65593:NKY65594 NUT65593:NUU65594 OEP65593:OEQ65594 OOL65593:OOM65594 OYH65593:OYI65594 PID65593:PIE65594 PRZ65593:PSA65594 QBV65593:QBW65594 QLR65593:QLS65594 QVN65593:QVO65594 RFJ65593:RFK65594 RPF65593:RPG65594 RZB65593:RZC65594 SIX65593:SIY65594 SST65593:SSU65594 TCP65593:TCQ65594 TML65593:TMM65594 TWH65593:TWI65594 UGD65593:UGE65594 UPZ65593:UQA65594 UZV65593:UZW65594 VJR65593:VJS65594 VTN65593:VTO65594 WDJ65593:WDK65594 WNF65593:WNG65594 WXB65593:WXC65594 AT131129:AU131130 KP131129:KQ131130 UL131129:UM131130 AEH131129:AEI131130 AOD131129:AOE131130 AXZ131129:AYA131130 BHV131129:BHW131130 BRR131129:BRS131130 CBN131129:CBO131130 CLJ131129:CLK131130 CVF131129:CVG131130 DFB131129:DFC131130 DOX131129:DOY131130 DYT131129:DYU131130 EIP131129:EIQ131130 ESL131129:ESM131130 FCH131129:FCI131130 FMD131129:FME131130 FVZ131129:FWA131130 GFV131129:GFW131130 GPR131129:GPS131130 GZN131129:GZO131130 HJJ131129:HJK131130 HTF131129:HTG131130 IDB131129:IDC131130 IMX131129:IMY131130 IWT131129:IWU131130 JGP131129:JGQ131130 JQL131129:JQM131130 KAH131129:KAI131130 KKD131129:KKE131130 KTZ131129:KUA131130 LDV131129:LDW131130 LNR131129:LNS131130 LXN131129:LXO131130 MHJ131129:MHK131130 MRF131129:MRG131130 NBB131129:NBC131130 NKX131129:NKY131130 NUT131129:NUU131130 OEP131129:OEQ131130 OOL131129:OOM131130 OYH131129:OYI131130 PID131129:PIE131130 PRZ131129:PSA131130 QBV131129:QBW131130 QLR131129:QLS131130 QVN131129:QVO131130 RFJ131129:RFK131130 RPF131129:RPG131130 RZB131129:RZC131130 SIX131129:SIY131130 SST131129:SSU131130 TCP131129:TCQ131130 TML131129:TMM131130 TWH131129:TWI131130 UGD131129:UGE131130 UPZ131129:UQA131130 UZV131129:UZW131130 VJR131129:VJS131130 VTN131129:VTO131130 WDJ131129:WDK131130 WNF131129:WNG131130 WXB131129:WXC131130 AT196665:AU196666 KP196665:KQ196666 UL196665:UM196666 AEH196665:AEI196666 AOD196665:AOE196666 AXZ196665:AYA196666 BHV196665:BHW196666 BRR196665:BRS196666 CBN196665:CBO196666 CLJ196665:CLK196666 CVF196665:CVG196666 DFB196665:DFC196666 DOX196665:DOY196666 DYT196665:DYU196666 EIP196665:EIQ196666 ESL196665:ESM196666 FCH196665:FCI196666 FMD196665:FME196666 FVZ196665:FWA196666 GFV196665:GFW196666 GPR196665:GPS196666 GZN196665:GZO196666 HJJ196665:HJK196666 HTF196665:HTG196666 IDB196665:IDC196666 IMX196665:IMY196666 IWT196665:IWU196666 JGP196665:JGQ196666 JQL196665:JQM196666 KAH196665:KAI196666 KKD196665:KKE196666 KTZ196665:KUA196666 LDV196665:LDW196666 LNR196665:LNS196666 LXN196665:LXO196666 MHJ196665:MHK196666 MRF196665:MRG196666 NBB196665:NBC196666 NKX196665:NKY196666 NUT196665:NUU196666 OEP196665:OEQ196666 OOL196665:OOM196666 OYH196665:OYI196666 PID196665:PIE196666 PRZ196665:PSA196666 QBV196665:QBW196666 QLR196665:QLS196666 QVN196665:QVO196666 RFJ196665:RFK196666 RPF196665:RPG196666 RZB196665:RZC196666 SIX196665:SIY196666 SST196665:SSU196666 TCP196665:TCQ196666 TML196665:TMM196666 TWH196665:TWI196666 UGD196665:UGE196666 UPZ196665:UQA196666 UZV196665:UZW196666 VJR196665:VJS196666 VTN196665:VTO196666 WDJ196665:WDK196666 WNF196665:WNG196666 WXB196665:WXC196666 AT262201:AU262202 KP262201:KQ262202 UL262201:UM262202 AEH262201:AEI262202 AOD262201:AOE262202 AXZ262201:AYA262202 BHV262201:BHW262202 BRR262201:BRS262202 CBN262201:CBO262202 CLJ262201:CLK262202 CVF262201:CVG262202 DFB262201:DFC262202 DOX262201:DOY262202 DYT262201:DYU262202 EIP262201:EIQ262202 ESL262201:ESM262202 FCH262201:FCI262202 FMD262201:FME262202 FVZ262201:FWA262202 GFV262201:GFW262202 GPR262201:GPS262202 GZN262201:GZO262202 HJJ262201:HJK262202 HTF262201:HTG262202 IDB262201:IDC262202 IMX262201:IMY262202 IWT262201:IWU262202 JGP262201:JGQ262202 JQL262201:JQM262202 KAH262201:KAI262202 KKD262201:KKE262202 KTZ262201:KUA262202 LDV262201:LDW262202 LNR262201:LNS262202 LXN262201:LXO262202 MHJ262201:MHK262202 MRF262201:MRG262202 NBB262201:NBC262202 NKX262201:NKY262202 NUT262201:NUU262202 OEP262201:OEQ262202 OOL262201:OOM262202 OYH262201:OYI262202 PID262201:PIE262202 PRZ262201:PSA262202 QBV262201:QBW262202 QLR262201:QLS262202 QVN262201:QVO262202 RFJ262201:RFK262202 RPF262201:RPG262202 RZB262201:RZC262202 SIX262201:SIY262202 SST262201:SSU262202 TCP262201:TCQ262202 TML262201:TMM262202 TWH262201:TWI262202 UGD262201:UGE262202 UPZ262201:UQA262202 UZV262201:UZW262202 VJR262201:VJS262202 VTN262201:VTO262202 WDJ262201:WDK262202 WNF262201:WNG262202 WXB262201:WXC262202 AT327737:AU327738 KP327737:KQ327738 UL327737:UM327738 AEH327737:AEI327738 AOD327737:AOE327738 AXZ327737:AYA327738 BHV327737:BHW327738 BRR327737:BRS327738 CBN327737:CBO327738 CLJ327737:CLK327738 CVF327737:CVG327738 DFB327737:DFC327738 DOX327737:DOY327738 DYT327737:DYU327738 EIP327737:EIQ327738 ESL327737:ESM327738 FCH327737:FCI327738 FMD327737:FME327738 FVZ327737:FWA327738 GFV327737:GFW327738 GPR327737:GPS327738 GZN327737:GZO327738 HJJ327737:HJK327738 HTF327737:HTG327738 IDB327737:IDC327738 IMX327737:IMY327738 IWT327737:IWU327738 JGP327737:JGQ327738 JQL327737:JQM327738 KAH327737:KAI327738 KKD327737:KKE327738 KTZ327737:KUA327738 LDV327737:LDW327738 LNR327737:LNS327738 LXN327737:LXO327738 MHJ327737:MHK327738 MRF327737:MRG327738 NBB327737:NBC327738 NKX327737:NKY327738 NUT327737:NUU327738 OEP327737:OEQ327738 OOL327737:OOM327738 OYH327737:OYI327738 PID327737:PIE327738 PRZ327737:PSA327738 QBV327737:QBW327738 QLR327737:QLS327738 QVN327737:QVO327738 RFJ327737:RFK327738 RPF327737:RPG327738 RZB327737:RZC327738 SIX327737:SIY327738 SST327737:SSU327738 TCP327737:TCQ327738 TML327737:TMM327738 TWH327737:TWI327738 UGD327737:UGE327738 UPZ327737:UQA327738 UZV327737:UZW327738 VJR327737:VJS327738 VTN327737:VTO327738 WDJ327737:WDK327738 WNF327737:WNG327738 WXB327737:WXC327738 AT393273:AU393274 KP393273:KQ393274 UL393273:UM393274 AEH393273:AEI393274 AOD393273:AOE393274 AXZ393273:AYA393274 BHV393273:BHW393274 BRR393273:BRS393274 CBN393273:CBO393274 CLJ393273:CLK393274 CVF393273:CVG393274 DFB393273:DFC393274 DOX393273:DOY393274 DYT393273:DYU393274 EIP393273:EIQ393274 ESL393273:ESM393274 FCH393273:FCI393274 FMD393273:FME393274 FVZ393273:FWA393274 GFV393273:GFW393274 GPR393273:GPS393274 GZN393273:GZO393274 HJJ393273:HJK393274 HTF393273:HTG393274 IDB393273:IDC393274 IMX393273:IMY393274 IWT393273:IWU393274 JGP393273:JGQ393274 JQL393273:JQM393274 KAH393273:KAI393274 KKD393273:KKE393274 KTZ393273:KUA393274 LDV393273:LDW393274 LNR393273:LNS393274 LXN393273:LXO393274 MHJ393273:MHK393274 MRF393273:MRG393274 NBB393273:NBC393274 NKX393273:NKY393274 NUT393273:NUU393274 OEP393273:OEQ393274 OOL393273:OOM393274 OYH393273:OYI393274 PID393273:PIE393274 PRZ393273:PSA393274 QBV393273:QBW393274 QLR393273:QLS393274 QVN393273:QVO393274 RFJ393273:RFK393274 RPF393273:RPG393274 RZB393273:RZC393274 SIX393273:SIY393274 SST393273:SSU393274 TCP393273:TCQ393274 TML393273:TMM393274 TWH393273:TWI393274 UGD393273:UGE393274 UPZ393273:UQA393274 UZV393273:UZW393274 VJR393273:VJS393274 VTN393273:VTO393274 WDJ393273:WDK393274 WNF393273:WNG393274 WXB393273:WXC393274 AT458809:AU458810 KP458809:KQ458810 UL458809:UM458810 AEH458809:AEI458810 AOD458809:AOE458810 AXZ458809:AYA458810 BHV458809:BHW458810 BRR458809:BRS458810 CBN458809:CBO458810 CLJ458809:CLK458810 CVF458809:CVG458810 DFB458809:DFC458810 DOX458809:DOY458810 DYT458809:DYU458810 EIP458809:EIQ458810 ESL458809:ESM458810 FCH458809:FCI458810 FMD458809:FME458810 FVZ458809:FWA458810 GFV458809:GFW458810 GPR458809:GPS458810 GZN458809:GZO458810 HJJ458809:HJK458810 HTF458809:HTG458810 IDB458809:IDC458810 IMX458809:IMY458810 IWT458809:IWU458810 JGP458809:JGQ458810 JQL458809:JQM458810 KAH458809:KAI458810 KKD458809:KKE458810 KTZ458809:KUA458810 LDV458809:LDW458810 LNR458809:LNS458810 LXN458809:LXO458810 MHJ458809:MHK458810 MRF458809:MRG458810 NBB458809:NBC458810 NKX458809:NKY458810 NUT458809:NUU458810 OEP458809:OEQ458810 OOL458809:OOM458810 OYH458809:OYI458810 PID458809:PIE458810 PRZ458809:PSA458810 QBV458809:QBW458810 QLR458809:QLS458810 QVN458809:QVO458810 RFJ458809:RFK458810 RPF458809:RPG458810 RZB458809:RZC458810 SIX458809:SIY458810 SST458809:SSU458810 TCP458809:TCQ458810 TML458809:TMM458810 TWH458809:TWI458810 UGD458809:UGE458810 UPZ458809:UQA458810 UZV458809:UZW458810 VJR458809:VJS458810 VTN458809:VTO458810 WDJ458809:WDK458810 WNF458809:WNG458810 WXB458809:WXC458810 AT524345:AU524346 KP524345:KQ524346 UL524345:UM524346 AEH524345:AEI524346 AOD524345:AOE524346 AXZ524345:AYA524346 BHV524345:BHW524346 BRR524345:BRS524346 CBN524345:CBO524346 CLJ524345:CLK524346 CVF524345:CVG524346 DFB524345:DFC524346 DOX524345:DOY524346 DYT524345:DYU524346 EIP524345:EIQ524346 ESL524345:ESM524346 FCH524345:FCI524346 FMD524345:FME524346 FVZ524345:FWA524346 GFV524345:GFW524346 GPR524345:GPS524346 GZN524345:GZO524346 HJJ524345:HJK524346 HTF524345:HTG524346 IDB524345:IDC524346 IMX524345:IMY524346 IWT524345:IWU524346 JGP524345:JGQ524346 JQL524345:JQM524346 KAH524345:KAI524346 KKD524345:KKE524346 KTZ524345:KUA524346 LDV524345:LDW524346 LNR524345:LNS524346 LXN524345:LXO524346 MHJ524345:MHK524346 MRF524345:MRG524346 NBB524345:NBC524346 NKX524345:NKY524346 NUT524345:NUU524346 OEP524345:OEQ524346 OOL524345:OOM524346 OYH524345:OYI524346 PID524345:PIE524346 PRZ524345:PSA524346 QBV524345:QBW524346 QLR524345:QLS524346 QVN524345:QVO524346 RFJ524345:RFK524346 RPF524345:RPG524346 RZB524345:RZC524346 SIX524345:SIY524346 SST524345:SSU524346 TCP524345:TCQ524346 TML524345:TMM524346 TWH524345:TWI524346 UGD524345:UGE524346 UPZ524345:UQA524346 UZV524345:UZW524346 VJR524345:VJS524346 VTN524345:VTO524346 WDJ524345:WDK524346 WNF524345:WNG524346 WXB524345:WXC524346 AT589881:AU589882 KP589881:KQ589882 UL589881:UM589882 AEH589881:AEI589882 AOD589881:AOE589882 AXZ589881:AYA589882 BHV589881:BHW589882 BRR589881:BRS589882 CBN589881:CBO589882 CLJ589881:CLK589882 CVF589881:CVG589882 DFB589881:DFC589882 DOX589881:DOY589882 DYT589881:DYU589882 EIP589881:EIQ589882 ESL589881:ESM589882 FCH589881:FCI589882 FMD589881:FME589882 FVZ589881:FWA589882 GFV589881:GFW589882 GPR589881:GPS589882 GZN589881:GZO589882 HJJ589881:HJK589882 HTF589881:HTG589882 IDB589881:IDC589882 IMX589881:IMY589882 IWT589881:IWU589882 JGP589881:JGQ589882 JQL589881:JQM589882 KAH589881:KAI589882 KKD589881:KKE589882 KTZ589881:KUA589882 LDV589881:LDW589882 LNR589881:LNS589882 LXN589881:LXO589882 MHJ589881:MHK589882 MRF589881:MRG589882 NBB589881:NBC589882 NKX589881:NKY589882 NUT589881:NUU589882 OEP589881:OEQ589882 OOL589881:OOM589882 OYH589881:OYI589882 PID589881:PIE589882 PRZ589881:PSA589882 QBV589881:QBW589882 QLR589881:QLS589882 QVN589881:QVO589882 RFJ589881:RFK589882 RPF589881:RPG589882 RZB589881:RZC589882 SIX589881:SIY589882 SST589881:SSU589882 TCP589881:TCQ589882 TML589881:TMM589882 TWH589881:TWI589882 UGD589881:UGE589882 UPZ589881:UQA589882 UZV589881:UZW589882 VJR589881:VJS589882 VTN589881:VTO589882 WDJ589881:WDK589882 WNF589881:WNG589882 WXB589881:WXC589882 AT655417:AU655418 KP655417:KQ655418 UL655417:UM655418 AEH655417:AEI655418 AOD655417:AOE655418 AXZ655417:AYA655418 BHV655417:BHW655418 BRR655417:BRS655418 CBN655417:CBO655418 CLJ655417:CLK655418 CVF655417:CVG655418 DFB655417:DFC655418 DOX655417:DOY655418 DYT655417:DYU655418 EIP655417:EIQ655418 ESL655417:ESM655418 FCH655417:FCI655418 FMD655417:FME655418 FVZ655417:FWA655418 GFV655417:GFW655418 GPR655417:GPS655418 GZN655417:GZO655418 HJJ655417:HJK655418 HTF655417:HTG655418 IDB655417:IDC655418 IMX655417:IMY655418 IWT655417:IWU655418 JGP655417:JGQ655418 JQL655417:JQM655418 KAH655417:KAI655418 KKD655417:KKE655418 KTZ655417:KUA655418 LDV655417:LDW655418 LNR655417:LNS655418 LXN655417:LXO655418 MHJ655417:MHK655418 MRF655417:MRG655418 NBB655417:NBC655418 NKX655417:NKY655418 NUT655417:NUU655418 OEP655417:OEQ655418 OOL655417:OOM655418 OYH655417:OYI655418 PID655417:PIE655418 PRZ655417:PSA655418 QBV655417:QBW655418 QLR655417:QLS655418 QVN655417:QVO655418 RFJ655417:RFK655418 RPF655417:RPG655418 RZB655417:RZC655418 SIX655417:SIY655418 SST655417:SSU655418 TCP655417:TCQ655418 TML655417:TMM655418 TWH655417:TWI655418 UGD655417:UGE655418 UPZ655417:UQA655418 UZV655417:UZW655418 VJR655417:VJS655418 VTN655417:VTO655418 WDJ655417:WDK655418 WNF655417:WNG655418 WXB655417:WXC655418 AT720953:AU720954 KP720953:KQ720954 UL720953:UM720954 AEH720953:AEI720954 AOD720953:AOE720954 AXZ720953:AYA720954 BHV720953:BHW720954 BRR720953:BRS720954 CBN720953:CBO720954 CLJ720953:CLK720954 CVF720953:CVG720954 DFB720953:DFC720954 DOX720953:DOY720954 DYT720953:DYU720954 EIP720953:EIQ720954 ESL720953:ESM720954 FCH720953:FCI720954 FMD720953:FME720954 FVZ720953:FWA720954 GFV720953:GFW720954 GPR720953:GPS720954 GZN720953:GZO720954 HJJ720953:HJK720954 HTF720953:HTG720954 IDB720953:IDC720954 IMX720953:IMY720954 IWT720953:IWU720954 JGP720953:JGQ720954 JQL720953:JQM720954 KAH720953:KAI720954 KKD720953:KKE720954 KTZ720953:KUA720954 LDV720953:LDW720954 LNR720953:LNS720954 LXN720953:LXO720954 MHJ720953:MHK720954 MRF720953:MRG720954 NBB720953:NBC720954 NKX720953:NKY720954 NUT720953:NUU720954 OEP720953:OEQ720954 OOL720953:OOM720954 OYH720953:OYI720954 PID720953:PIE720954 PRZ720953:PSA720954 QBV720953:QBW720954 QLR720953:QLS720954 QVN720953:QVO720954 RFJ720953:RFK720954 RPF720953:RPG720954 RZB720953:RZC720954 SIX720953:SIY720954 SST720953:SSU720954 TCP720953:TCQ720954 TML720953:TMM720954 TWH720953:TWI720954 UGD720953:UGE720954 UPZ720953:UQA720954 UZV720953:UZW720954 VJR720953:VJS720954 VTN720953:VTO720954 WDJ720953:WDK720954 WNF720953:WNG720954 WXB720953:WXC720954 AT786489:AU786490 KP786489:KQ786490 UL786489:UM786490 AEH786489:AEI786490 AOD786489:AOE786490 AXZ786489:AYA786490 BHV786489:BHW786490 BRR786489:BRS786490 CBN786489:CBO786490 CLJ786489:CLK786490 CVF786489:CVG786490 DFB786489:DFC786490 DOX786489:DOY786490 DYT786489:DYU786490 EIP786489:EIQ786490 ESL786489:ESM786490 FCH786489:FCI786490 FMD786489:FME786490 FVZ786489:FWA786490 GFV786489:GFW786490 GPR786489:GPS786490 GZN786489:GZO786490 HJJ786489:HJK786490 HTF786489:HTG786490 IDB786489:IDC786490 IMX786489:IMY786490 IWT786489:IWU786490 JGP786489:JGQ786490 JQL786489:JQM786490 KAH786489:KAI786490 KKD786489:KKE786490 KTZ786489:KUA786490 LDV786489:LDW786490 LNR786489:LNS786490 LXN786489:LXO786490 MHJ786489:MHK786490 MRF786489:MRG786490 NBB786489:NBC786490 NKX786489:NKY786490 NUT786489:NUU786490 OEP786489:OEQ786490 OOL786489:OOM786490 OYH786489:OYI786490 PID786489:PIE786490 PRZ786489:PSA786490 QBV786489:QBW786490 QLR786489:QLS786490 QVN786489:QVO786490 RFJ786489:RFK786490 RPF786489:RPG786490 RZB786489:RZC786490 SIX786489:SIY786490 SST786489:SSU786490 TCP786489:TCQ786490 TML786489:TMM786490 TWH786489:TWI786490 UGD786489:UGE786490 UPZ786489:UQA786490 UZV786489:UZW786490 VJR786489:VJS786490 VTN786489:VTO786490 WDJ786489:WDK786490 WNF786489:WNG786490 WXB786489:WXC786490 AT852025:AU852026 KP852025:KQ852026 UL852025:UM852026 AEH852025:AEI852026 AOD852025:AOE852026 AXZ852025:AYA852026 BHV852025:BHW852026 BRR852025:BRS852026 CBN852025:CBO852026 CLJ852025:CLK852026 CVF852025:CVG852026 DFB852025:DFC852026 DOX852025:DOY852026 DYT852025:DYU852026 EIP852025:EIQ852026 ESL852025:ESM852026 FCH852025:FCI852026 FMD852025:FME852026 FVZ852025:FWA852026 GFV852025:GFW852026 GPR852025:GPS852026 GZN852025:GZO852026 HJJ852025:HJK852026 HTF852025:HTG852026 IDB852025:IDC852026 IMX852025:IMY852026 IWT852025:IWU852026 JGP852025:JGQ852026 JQL852025:JQM852026 KAH852025:KAI852026 KKD852025:KKE852026 KTZ852025:KUA852026 LDV852025:LDW852026 LNR852025:LNS852026 LXN852025:LXO852026 MHJ852025:MHK852026 MRF852025:MRG852026 NBB852025:NBC852026 NKX852025:NKY852026 NUT852025:NUU852026 OEP852025:OEQ852026 OOL852025:OOM852026 OYH852025:OYI852026 PID852025:PIE852026 PRZ852025:PSA852026 QBV852025:QBW852026 QLR852025:QLS852026 QVN852025:QVO852026 RFJ852025:RFK852026 RPF852025:RPG852026 RZB852025:RZC852026 SIX852025:SIY852026 SST852025:SSU852026 TCP852025:TCQ852026 TML852025:TMM852026 TWH852025:TWI852026 UGD852025:UGE852026 UPZ852025:UQA852026 UZV852025:UZW852026 VJR852025:VJS852026 VTN852025:VTO852026 WDJ852025:WDK852026 WNF852025:WNG852026 WXB852025:WXC852026 AT917561:AU917562 KP917561:KQ917562 UL917561:UM917562 AEH917561:AEI917562 AOD917561:AOE917562 AXZ917561:AYA917562 BHV917561:BHW917562 BRR917561:BRS917562 CBN917561:CBO917562 CLJ917561:CLK917562 CVF917561:CVG917562 DFB917561:DFC917562 DOX917561:DOY917562 DYT917561:DYU917562 EIP917561:EIQ917562 ESL917561:ESM917562 FCH917561:FCI917562 FMD917561:FME917562 FVZ917561:FWA917562 GFV917561:GFW917562 GPR917561:GPS917562 GZN917561:GZO917562 HJJ917561:HJK917562 HTF917561:HTG917562 IDB917561:IDC917562 IMX917561:IMY917562 IWT917561:IWU917562 JGP917561:JGQ917562 JQL917561:JQM917562 KAH917561:KAI917562 KKD917561:KKE917562 KTZ917561:KUA917562 LDV917561:LDW917562 LNR917561:LNS917562 LXN917561:LXO917562 MHJ917561:MHK917562 MRF917561:MRG917562 NBB917561:NBC917562 NKX917561:NKY917562 NUT917561:NUU917562 OEP917561:OEQ917562 OOL917561:OOM917562 OYH917561:OYI917562 PID917561:PIE917562 PRZ917561:PSA917562 QBV917561:QBW917562 QLR917561:QLS917562 QVN917561:QVO917562 RFJ917561:RFK917562 RPF917561:RPG917562 RZB917561:RZC917562 SIX917561:SIY917562 SST917561:SSU917562 TCP917561:TCQ917562 TML917561:TMM917562 TWH917561:TWI917562 UGD917561:UGE917562 UPZ917561:UQA917562 UZV917561:UZW917562 VJR917561:VJS917562 VTN917561:VTO917562 WDJ917561:WDK917562 WNF917561:WNG917562 WXB917561:WXC917562 AT983097:AU983098 KP983097:KQ983098 UL983097:UM983098 AEH983097:AEI983098 AOD983097:AOE983098 AXZ983097:AYA983098 BHV983097:BHW983098 BRR983097:BRS983098 CBN983097:CBO983098 CLJ983097:CLK983098 CVF983097:CVG983098 DFB983097:DFC983098 DOX983097:DOY983098 DYT983097:DYU983098 EIP983097:EIQ983098 ESL983097:ESM983098 FCH983097:FCI983098 FMD983097:FME983098 FVZ983097:FWA983098 GFV983097:GFW983098 GPR983097:GPS983098 GZN983097:GZO983098 HJJ983097:HJK983098 HTF983097:HTG983098 IDB983097:IDC983098 IMX983097:IMY983098 IWT983097:IWU983098 JGP983097:JGQ983098 JQL983097:JQM983098 KAH983097:KAI983098 KKD983097:KKE983098 KTZ983097:KUA983098 LDV983097:LDW983098 LNR983097:LNS983098 LXN983097:LXO983098 MHJ983097:MHK983098 MRF983097:MRG983098 NBB983097:NBC983098 NKX983097:NKY983098 NUT983097:NUU983098 OEP983097:OEQ983098 OOL983097:OOM983098 OYH983097:OYI983098 PID983097:PIE983098 PRZ983097:PSA983098 QBV983097:QBW983098 QLR983097:QLS983098 QVN983097:QVO983098 RFJ983097:RFK983098 RPF983097:RPG983098 RZB983097:RZC983098 SIX983097:SIY983098 SST983097:SSU983098 TCP983097:TCQ983098 TML983097:TMM983098 TWH983097:TWI983098 UGD983097:UGE983098 UPZ983097:UQA983098 UZV983097:UZW983098 VJR983097:VJS983098 VTN983097:VTO983098 WDJ983097:WDK983098 WNF983097:WNG983098 WXB983097:WXC983098 AP65:AQ66 KL65:KM66 UH65:UI66 AED65:AEE66 ANZ65:AOA66 AXV65:AXW66 BHR65:BHS66 BRN65:BRO66 CBJ65:CBK66 CLF65:CLG66 CVB65:CVC66 DEX65:DEY66 DOT65:DOU66 DYP65:DYQ66 EIL65:EIM66 ESH65:ESI66 FCD65:FCE66 FLZ65:FMA66 FVV65:FVW66 GFR65:GFS66 GPN65:GPO66 GZJ65:GZK66 HJF65:HJG66 HTB65:HTC66 ICX65:ICY66 IMT65:IMU66 IWP65:IWQ66 JGL65:JGM66 JQH65:JQI66 KAD65:KAE66 KJZ65:KKA66 KTV65:KTW66 LDR65:LDS66 LNN65:LNO66 LXJ65:LXK66 MHF65:MHG66 MRB65:MRC66 NAX65:NAY66 NKT65:NKU66 NUP65:NUQ66 OEL65:OEM66 OOH65:OOI66 OYD65:OYE66 PHZ65:PIA66 PRV65:PRW66 QBR65:QBS66 QLN65:QLO66 QVJ65:QVK66 RFF65:RFG66 RPB65:RPC66 RYX65:RYY66 SIT65:SIU66 SSP65:SSQ66 TCL65:TCM66 TMH65:TMI66 TWD65:TWE66 UFZ65:UGA66 UPV65:UPW66 UZR65:UZS66 VJN65:VJO66 VTJ65:VTK66 WDF65:WDG66 WNB65:WNC66 WWX65:WWY66 AP65601:AQ65602 KL65601:KM65602 UH65601:UI65602 AED65601:AEE65602 ANZ65601:AOA65602 AXV65601:AXW65602 BHR65601:BHS65602 BRN65601:BRO65602 CBJ65601:CBK65602 CLF65601:CLG65602 CVB65601:CVC65602 DEX65601:DEY65602 DOT65601:DOU65602 DYP65601:DYQ65602 EIL65601:EIM65602 ESH65601:ESI65602 FCD65601:FCE65602 FLZ65601:FMA65602 FVV65601:FVW65602 GFR65601:GFS65602 GPN65601:GPO65602 GZJ65601:GZK65602 HJF65601:HJG65602 HTB65601:HTC65602 ICX65601:ICY65602 IMT65601:IMU65602 IWP65601:IWQ65602 JGL65601:JGM65602 JQH65601:JQI65602 KAD65601:KAE65602 KJZ65601:KKA65602 KTV65601:KTW65602 LDR65601:LDS65602 LNN65601:LNO65602 LXJ65601:LXK65602 MHF65601:MHG65602 MRB65601:MRC65602 NAX65601:NAY65602 NKT65601:NKU65602 NUP65601:NUQ65602 OEL65601:OEM65602 OOH65601:OOI65602 OYD65601:OYE65602 PHZ65601:PIA65602 PRV65601:PRW65602 QBR65601:QBS65602 QLN65601:QLO65602 QVJ65601:QVK65602 RFF65601:RFG65602 RPB65601:RPC65602 RYX65601:RYY65602 SIT65601:SIU65602 SSP65601:SSQ65602 TCL65601:TCM65602 TMH65601:TMI65602 TWD65601:TWE65602 UFZ65601:UGA65602 UPV65601:UPW65602 UZR65601:UZS65602 VJN65601:VJO65602 VTJ65601:VTK65602 WDF65601:WDG65602 WNB65601:WNC65602 WWX65601:WWY65602 AP131137:AQ131138 KL131137:KM131138 UH131137:UI131138 AED131137:AEE131138 ANZ131137:AOA131138 AXV131137:AXW131138 BHR131137:BHS131138 BRN131137:BRO131138 CBJ131137:CBK131138 CLF131137:CLG131138 CVB131137:CVC131138 DEX131137:DEY131138 DOT131137:DOU131138 DYP131137:DYQ131138 EIL131137:EIM131138 ESH131137:ESI131138 FCD131137:FCE131138 FLZ131137:FMA131138 FVV131137:FVW131138 GFR131137:GFS131138 GPN131137:GPO131138 GZJ131137:GZK131138 HJF131137:HJG131138 HTB131137:HTC131138 ICX131137:ICY131138 IMT131137:IMU131138 IWP131137:IWQ131138 JGL131137:JGM131138 JQH131137:JQI131138 KAD131137:KAE131138 KJZ131137:KKA131138 KTV131137:KTW131138 LDR131137:LDS131138 LNN131137:LNO131138 LXJ131137:LXK131138 MHF131137:MHG131138 MRB131137:MRC131138 NAX131137:NAY131138 NKT131137:NKU131138 NUP131137:NUQ131138 OEL131137:OEM131138 OOH131137:OOI131138 OYD131137:OYE131138 PHZ131137:PIA131138 PRV131137:PRW131138 QBR131137:QBS131138 QLN131137:QLO131138 QVJ131137:QVK131138 RFF131137:RFG131138 RPB131137:RPC131138 RYX131137:RYY131138 SIT131137:SIU131138 SSP131137:SSQ131138 TCL131137:TCM131138 TMH131137:TMI131138 TWD131137:TWE131138 UFZ131137:UGA131138 UPV131137:UPW131138 UZR131137:UZS131138 VJN131137:VJO131138 VTJ131137:VTK131138 WDF131137:WDG131138 WNB131137:WNC131138 WWX131137:WWY131138 AP196673:AQ196674 KL196673:KM196674 UH196673:UI196674 AED196673:AEE196674 ANZ196673:AOA196674 AXV196673:AXW196674 BHR196673:BHS196674 BRN196673:BRO196674 CBJ196673:CBK196674 CLF196673:CLG196674 CVB196673:CVC196674 DEX196673:DEY196674 DOT196673:DOU196674 DYP196673:DYQ196674 EIL196673:EIM196674 ESH196673:ESI196674 FCD196673:FCE196674 FLZ196673:FMA196674 FVV196673:FVW196674 GFR196673:GFS196674 GPN196673:GPO196674 GZJ196673:GZK196674 HJF196673:HJG196674 HTB196673:HTC196674 ICX196673:ICY196674 IMT196673:IMU196674 IWP196673:IWQ196674 JGL196673:JGM196674 JQH196673:JQI196674 KAD196673:KAE196674 KJZ196673:KKA196674 KTV196673:KTW196674 LDR196673:LDS196674 LNN196673:LNO196674 LXJ196673:LXK196674 MHF196673:MHG196674 MRB196673:MRC196674 NAX196673:NAY196674 NKT196673:NKU196674 NUP196673:NUQ196674 OEL196673:OEM196674 OOH196673:OOI196674 OYD196673:OYE196674 PHZ196673:PIA196674 PRV196673:PRW196674 QBR196673:QBS196674 QLN196673:QLO196674 QVJ196673:QVK196674 RFF196673:RFG196674 RPB196673:RPC196674 RYX196673:RYY196674 SIT196673:SIU196674 SSP196673:SSQ196674 TCL196673:TCM196674 TMH196673:TMI196674 TWD196673:TWE196674 UFZ196673:UGA196674 UPV196673:UPW196674 UZR196673:UZS196674 VJN196673:VJO196674 VTJ196673:VTK196674 WDF196673:WDG196674 WNB196673:WNC196674 WWX196673:WWY196674 AP262209:AQ262210 KL262209:KM262210 UH262209:UI262210 AED262209:AEE262210 ANZ262209:AOA262210 AXV262209:AXW262210 BHR262209:BHS262210 BRN262209:BRO262210 CBJ262209:CBK262210 CLF262209:CLG262210 CVB262209:CVC262210 DEX262209:DEY262210 DOT262209:DOU262210 DYP262209:DYQ262210 EIL262209:EIM262210 ESH262209:ESI262210 FCD262209:FCE262210 FLZ262209:FMA262210 FVV262209:FVW262210 GFR262209:GFS262210 GPN262209:GPO262210 GZJ262209:GZK262210 HJF262209:HJG262210 HTB262209:HTC262210 ICX262209:ICY262210 IMT262209:IMU262210 IWP262209:IWQ262210 JGL262209:JGM262210 JQH262209:JQI262210 KAD262209:KAE262210 KJZ262209:KKA262210 KTV262209:KTW262210 LDR262209:LDS262210 LNN262209:LNO262210 LXJ262209:LXK262210 MHF262209:MHG262210 MRB262209:MRC262210 NAX262209:NAY262210 NKT262209:NKU262210 NUP262209:NUQ262210 OEL262209:OEM262210 OOH262209:OOI262210 OYD262209:OYE262210 PHZ262209:PIA262210 PRV262209:PRW262210 QBR262209:QBS262210 QLN262209:QLO262210 QVJ262209:QVK262210 RFF262209:RFG262210 RPB262209:RPC262210 RYX262209:RYY262210 SIT262209:SIU262210 SSP262209:SSQ262210 TCL262209:TCM262210 TMH262209:TMI262210 TWD262209:TWE262210 UFZ262209:UGA262210 UPV262209:UPW262210 UZR262209:UZS262210 VJN262209:VJO262210 VTJ262209:VTK262210 WDF262209:WDG262210 WNB262209:WNC262210 WWX262209:WWY262210 AP327745:AQ327746 KL327745:KM327746 UH327745:UI327746 AED327745:AEE327746 ANZ327745:AOA327746 AXV327745:AXW327746 BHR327745:BHS327746 BRN327745:BRO327746 CBJ327745:CBK327746 CLF327745:CLG327746 CVB327745:CVC327746 DEX327745:DEY327746 DOT327745:DOU327746 DYP327745:DYQ327746 EIL327745:EIM327746 ESH327745:ESI327746 FCD327745:FCE327746 FLZ327745:FMA327746 FVV327745:FVW327746 GFR327745:GFS327746 GPN327745:GPO327746 GZJ327745:GZK327746 HJF327745:HJG327746 HTB327745:HTC327746 ICX327745:ICY327746 IMT327745:IMU327746 IWP327745:IWQ327746 JGL327745:JGM327746 JQH327745:JQI327746 KAD327745:KAE327746 KJZ327745:KKA327746 KTV327745:KTW327746 LDR327745:LDS327746 LNN327745:LNO327746 LXJ327745:LXK327746 MHF327745:MHG327746 MRB327745:MRC327746 NAX327745:NAY327746 NKT327745:NKU327746 NUP327745:NUQ327746 OEL327745:OEM327746 OOH327745:OOI327746 OYD327745:OYE327746 PHZ327745:PIA327746 PRV327745:PRW327746 QBR327745:QBS327746 QLN327745:QLO327746 QVJ327745:QVK327746 RFF327745:RFG327746 RPB327745:RPC327746 RYX327745:RYY327746 SIT327745:SIU327746 SSP327745:SSQ327746 TCL327745:TCM327746 TMH327745:TMI327746 TWD327745:TWE327746 UFZ327745:UGA327746 UPV327745:UPW327746 UZR327745:UZS327746 VJN327745:VJO327746 VTJ327745:VTK327746 WDF327745:WDG327746 WNB327745:WNC327746 WWX327745:WWY327746 AP393281:AQ393282 KL393281:KM393282 UH393281:UI393282 AED393281:AEE393282 ANZ393281:AOA393282 AXV393281:AXW393282 BHR393281:BHS393282 BRN393281:BRO393282 CBJ393281:CBK393282 CLF393281:CLG393282 CVB393281:CVC393282 DEX393281:DEY393282 DOT393281:DOU393282 DYP393281:DYQ393282 EIL393281:EIM393282 ESH393281:ESI393282 FCD393281:FCE393282 FLZ393281:FMA393282 FVV393281:FVW393282 GFR393281:GFS393282 GPN393281:GPO393282 GZJ393281:GZK393282 HJF393281:HJG393282 HTB393281:HTC393282 ICX393281:ICY393282 IMT393281:IMU393282 IWP393281:IWQ393282 JGL393281:JGM393282 JQH393281:JQI393282 KAD393281:KAE393282 KJZ393281:KKA393282 KTV393281:KTW393282 LDR393281:LDS393282 LNN393281:LNO393282 LXJ393281:LXK393282 MHF393281:MHG393282 MRB393281:MRC393282 NAX393281:NAY393282 NKT393281:NKU393282 NUP393281:NUQ393282 OEL393281:OEM393282 OOH393281:OOI393282 OYD393281:OYE393282 PHZ393281:PIA393282 PRV393281:PRW393282 QBR393281:QBS393282 QLN393281:QLO393282 QVJ393281:QVK393282 RFF393281:RFG393282 RPB393281:RPC393282 RYX393281:RYY393282 SIT393281:SIU393282 SSP393281:SSQ393282 TCL393281:TCM393282 TMH393281:TMI393282 TWD393281:TWE393282 UFZ393281:UGA393282 UPV393281:UPW393282 UZR393281:UZS393282 VJN393281:VJO393282 VTJ393281:VTK393282 WDF393281:WDG393282 WNB393281:WNC393282 WWX393281:WWY393282 AP458817:AQ458818 KL458817:KM458818 UH458817:UI458818 AED458817:AEE458818 ANZ458817:AOA458818 AXV458817:AXW458818 BHR458817:BHS458818 BRN458817:BRO458818 CBJ458817:CBK458818 CLF458817:CLG458818 CVB458817:CVC458818 DEX458817:DEY458818 DOT458817:DOU458818 DYP458817:DYQ458818 EIL458817:EIM458818 ESH458817:ESI458818 FCD458817:FCE458818 FLZ458817:FMA458818 FVV458817:FVW458818 GFR458817:GFS458818 GPN458817:GPO458818 GZJ458817:GZK458818 HJF458817:HJG458818 HTB458817:HTC458818 ICX458817:ICY458818 IMT458817:IMU458818 IWP458817:IWQ458818 JGL458817:JGM458818 JQH458817:JQI458818 KAD458817:KAE458818 KJZ458817:KKA458818 KTV458817:KTW458818 LDR458817:LDS458818 LNN458817:LNO458818 LXJ458817:LXK458818 MHF458817:MHG458818 MRB458817:MRC458818 NAX458817:NAY458818 NKT458817:NKU458818 NUP458817:NUQ458818 OEL458817:OEM458818 OOH458817:OOI458818 OYD458817:OYE458818 PHZ458817:PIA458818 PRV458817:PRW458818 QBR458817:QBS458818 QLN458817:QLO458818 QVJ458817:QVK458818 RFF458817:RFG458818 RPB458817:RPC458818 RYX458817:RYY458818 SIT458817:SIU458818 SSP458817:SSQ458818 TCL458817:TCM458818 TMH458817:TMI458818 TWD458817:TWE458818 UFZ458817:UGA458818 UPV458817:UPW458818 UZR458817:UZS458818 VJN458817:VJO458818 VTJ458817:VTK458818 WDF458817:WDG458818 WNB458817:WNC458818 WWX458817:WWY458818 AP524353:AQ524354 KL524353:KM524354 UH524353:UI524354 AED524353:AEE524354 ANZ524353:AOA524354 AXV524353:AXW524354 BHR524353:BHS524354 BRN524353:BRO524354 CBJ524353:CBK524354 CLF524353:CLG524354 CVB524353:CVC524354 DEX524353:DEY524354 DOT524353:DOU524354 DYP524353:DYQ524354 EIL524353:EIM524354 ESH524353:ESI524354 FCD524353:FCE524354 FLZ524353:FMA524354 FVV524353:FVW524354 GFR524353:GFS524354 GPN524353:GPO524354 GZJ524353:GZK524354 HJF524353:HJG524354 HTB524353:HTC524354 ICX524353:ICY524354 IMT524353:IMU524354 IWP524353:IWQ524354 JGL524353:JGM524354 JQH524353:JQI524354 KAD524353:KAE524354 KJZ524353:KKA524354 KTV524353:KTW524354 LDR524353:LDS524354 LNN524353:LNO524354 LXJ524353:LXK524354 MHF524353:MHG524354 MRB524353:MRC524354 NAX524353:NAY524354 NKT524353:NKU524354 NUP524353:NUQ524354 OEL524353:OEM524354 OOH524353:OOI524354 OYD524353:OYE524354 PHZ524353:PIA524354 PRV524353:PRW524354 QBR524353:QBS524354 QLN524353:QLO524354 QVJ524353:QVK524354 RFF524353:RFG524354 RPB524353:RPC524354 RYX524353:RYY524354 SIT524353:SIU524354 SSP524353:SSQ524354 TCL524353:TCM524354 TMH524353:TMI524354 TWD524353:TWE524354 UFZ524353:UGA524354 UPV524353:UPW524354 UZR524353:UZS524354 VJN524353:VJO524354 VTJ524353:VTK524354 WDF524353:WDG524354 WNB524353:WNC524354 WWX524353:WWY524354 AP589889:AQ589890 KL589889:KM589890 UH589889:UI589890 AED589889:AEE589890 ANZ589889:AOA589890 AXV589889:AXW589890 BHR589889:BHS589890 BRN589889:BRO589890 CBJ589889:CBK589890 CLF589889:CLG589890 CVB589889:CVC589890 DEX589889:DEY589890 DOT589889:DOU589890 DYP589889:DYQ589890 EIL589889:EIM589890 ESH589889:ESI589890 FCD589889:FCE589890 FLZ589889:FMA589890 FVV589889:FVW589890 GFR589889:GFS589890 GPN589889:GPO589890 GZJ589889:GZK589890 HJF589889:HJG589890 HTB589889:HTC589890 ICX589889:ICY589890 IMT589889:IMU589890 IWP589889:IWQ589890 JGL589889:JGM589890 JQH589889:JQI589890 KAD589889:KAE589890 KJZ589889:KKA589890 KTV589889:KTW589890 LDR589889:LDS589890 LNN589889:LNO589890 LXJ589889:LXK589890 MHF589889:MHG589890 MRB589889:MRC589890 NAX589889:NAY589890 NKT589889:NKU589890 NUP589889:NUQ589890 OEL589889:OEM589890 OOH589889:OOI589890 OYD589889:OYE589890 PHZ589889:PIA589890 PRV589889:PRW589890 QBR589889:QBS589890 QLN589889:QLO589890 QVJ589889:QVK589890 RFF589889:RFG589890 RPB589889:RPC589890 RYX589889:RYY589890 SIT589889:SIU589890 SSP589889:SSQ589890 TCL589889:TCM589890 TMH589889:TMI589890 TWD589889:TWE589890 UFZ589889:UGA589890 UPV589889:UPW589890 UZR589889:UZS589890 VJN589889:VJO589890 VTJ589889:VTK589890 WDF589889:WDG589890 WNB589889:WNC589890 WWX589889:WWY589890 AP655425:AQ655426 KL655425:KM655426 UH655425:UI655426 AED655425:AEE655426 ANZ655425:AOA655426 AXV655425:AXW655426 BHR655425:BHS655426 BRN655425:BRO655426 CBJ655425:CBK655426 CLF655425:CLG655426 CVB655425:CVC655426 DEX655425:DEY655426 DOT655425:DOU655426 DYP655425:DYQ655426 EIL655425:EIM655426 ESH655425:ESI655426 FCD655425:FCE655426 FLZ655425:FMA655426 FVV655425:FVW655426 GFR655425:GFS655426 GPN655425:GPO655426 GZJ655425:GZK655426 HJF655425:HJG655426 HTB655425:HTC655426 ICX655425:ICY655426 IMT655425:IMU655426 IWP655425:IWQ655426 JGL655425:JGM655426 JQH655425:JQI655426 KAD655425:KAE655426 KJZ655425:KKA655426 KTV655425:KTW655426 LDR655425:LDS655426 LNN655425:LNO655426 LXJ655425:LXK655426 MHF655425:MHG655426 MRB655425:MRC655426 NAX655425:NAY655426 NKT655425:NKU655426 NUP655425:NUQ655426 OEL655425:OEM655426 OOH655425:OOI655426 OYD655425:OYE655426 PHZ655425:PIA655426 PRV655425:PRW655426 QBR655425:QBS655426 QLN655425:QLO655426 QVJ655425:QVK655426 RFF655425:RFG655426 RPB655425:RPC655426 RYX655425:RYY655426 SIT655425:SIU655426 SSP655425:SSQ655426 TCL655425:TCM655426 TMH655425:TMI655426 TWD655425:TWE655426 UFZ655425:UGA655426 UPV655425:UPW655426 UZR655425:UZS655426 VJN655425:VJO655426 VTJ655425:VTK655426 WDF655425:WDG655426 WNB655425:WNC655426 WWX655425:WWY655426 AP720961:AQ720962 KL720961:KM720962 UH720961:UI720962 AED720961:AEE720962 ANZ720961:AOA720962 AXV720961:AXW720962 BHR720961:BHS720962 BRN720961:BRO720962 CBJ720961:CBK720962 CLF720961:CLG720962 CVB720961:CVC720962 DEX720961:DEY720962 DOT720961:DOU720962 DYP720961:DYQ720962 EIL720961:EIM720962 ESH720961:ESI720962 FCD720961:FCE720962 FLZ720961:FMA720962 FVV720961:FVW720962 GFR720961:GFS720962 GPN720961:GPO720962 GZJ720961:GZK720962 HJF720961:HJG720962 HTB720961:HTC720962 ICX720961:ICY720962 IMT720961:IMU720962 IWP720961:IWQ720962 JGL720961:JGM720962 JQH720961:JQI720962 KAD720961:KAE720962 KJZ720961:KKA720962 KTV720961:KTW720962 LDR720961:LDS720962 LNN720961:LNO720962 LXJ720961:LXK720962 MHF720961:MHG720962 MRB720961:MRC720962 NAX720961:NAY720962 NKT720961:NKU720962 NUP720961:NUQ720962 OEL720961:OEM720962 OOH720961:OOI720962 OYD720961:OYE720962 PHZ720961:PIA720962 PRV720961:PRW720962 QBR720961:QBS720962 QLN720961:QLO720962 QVJ720961:QVK720962 RFF720961:RFG720962 RPB720961:RPC720962 RYX720961:RYY720962 SIT720961:SIU720962 SSP720961:SSQ720962 TCL720961:TCM720962 TMH720961:TMI720962 TWD720961:TWE720962 UFZ720961:UGA720962 UPV720961:UPW720962 UZR720961:UZS720962 VJN720961:VJO720962 VTJ720961:VTK720962 WDF720961:WDG720962 WNB720961:WNC720962 WWX720961:WWY720962 AP786497:AQ786498 KL786497:KM786498 UH786497:UI786498 AED786497:AEE786498 ANZ786497:AOA786498 AXV786497:AXW786498 BHR786497:BHS786498 BRN786497:BRO786498 CBJ786497:CBK786498 CLF786497:CLG786498 CVB786497:CVC786498 DEX786497:DEY786498 DOT786497:DOU786498 DYP786497:DYQ786498 EIL786497:EIM786498 ESH786497:ESI786498 FCD786497:FCE786498 FLZ786497:FMA786498 FVV786497:FVW786498 GFR786497:GFS786498 GPN786497:GPO786498 GZJ786497:GZK786498 HJF786497:HJG786498 HTB786497:HTC786498 ICX786497:ICY786498 IMT786497:IMU786498 IWP786497:IWQ786498 JGL786497:JGM786498 JQH786497:JQI786498 KAD786497:KAE786498 KJZ786497:KKA786498 KTV786497:KTW786498 LDR786497:LDS786498 LNN786497:LNO786498 LXJ786497:LXK786498 MHF786497:MHG786498 MRB786497:MRC786498 NAX786497:NAY786498 NKT786497:NKU786498 NUP786497:NUQ786498 OEL786497:OEM786498 OOH786497:OOI786498 OYD786497:OYE786498 PHZ786497:PIA786498 PRV786497:PRW786498 QBR786497:QBS786498 QLN786497:QLO786498 QVJ786497:QVK786498 RFF786497:RFG786498 RPB786497:RPC786498 RYX786497:RYY786498 SIT786497:SIU786498 SSP786497:SSQ786498 TCL786497:TCM786498 TMH786497:TMI786498 TWD786497:TWE786498 UFZ786497:UGA786498 UPV786497:UPW786498 UZR786497:UZS786498 VJN786497:VJO786498 VTJ786497:VTK786498 WDF786497:WDG786498 WNB786497:WNC786498 WWX786497:WWY786498 AP852033:AQ852034 KL852033:KM852034 UH852033:UI852034 AED852033:AEE852034 ANZ852033:AOA852034 AXV852033:AXW852034 BHR852033:BHS852034 BRN852033:BRO852034 CBJ852033:CBK852034 CLF852033:CLG852034 CVB852033:CVC852034 DEX852033:DEY852034 DOT852033:DOU852034 DYP852033:DYQ852034 EIL852033:EIM852034 ESH852033:ESI852034 FCD852033:FCE852034 FLZ852033:FMA852034 FVV852033:FVW852034 GFR852033:GFS852034 GPN852033:GPO852034 GZJ852033:GZK852034 HJF852033:HJG852034 HTB852033:HTC852034 ICX852033:ICY852034 IMT852033:IMU852034 IWP852033:IWQ852034 JGL852033:JGM852034 JQH852033:JQI852034 KAD852033:KAE852034 KJZ852033:KKA852034 KTV852033:KTW852034 LDR852033:LDS852034 LNN852033:LNO852034 LXJ852033:LXK852034 MHF852033:MHG852034 MRB852033:MRC852034 NAX852033:NAY852034 NKT852033:NKU852034 NUP852033:NUQ852034 OEL852033:OEM852034 OOH852033:OOI852034 OYD852033:OYE852034 PHZ852033:PIA852034 PRV852033:PRW852034 QBR852033:QBS852034 QLN852033:QLO852034 QVJ852033:QVK852034 RFF852033:RFG852034 RPB852033:RPC852034 RYX852033:RYY852034 SIT852033:SIU852034 SSP852033:SSQ852034 TCL852033:TCM852034 TMH852033:TMI852034 TWD852033:TWE852034 UFZ852033:UGA852034 UPV852033:UPW852034 UZR852033:UZS852034 VJN852033:VJO852034 VTJ852033:VTK852034 WDF852033:WDG852034 WNB852033:WNC852034 WWX852033:WWY852034 AP917569:AQ917570 KL917569:KM917570 UH917569:UI917570 AED917569:AEE917570 ANZ917569:AOA917570 AXV917569:AXW917570 BHR917569:BHS917570 BRN917569:BRO917570 CBJ917569:CBK917570 CLF917569:CLG917570 CVB917569:CVC917570 DEX917569:DEY917570 DOT917569:DOU917570 DYP917569:DYQ917570 EIL917569:EIM917570 ESH917569:ESI917570 FCD917569:FCE917570 FLZ917569:FMA917570 FVV917569:FVW917570 GFR917569:GFS917570 GPN917569:GPO917570 GZJ917569:GZK917570 HJF917569:HJG917570 HTB917569:HTC917570 ICX917569:ICY917570 IMT917569:IMU917570 IWP917569:IWQ917570 JGL917569:JGM917570 JQH917569:JQI917570 KAD917569:KAE917570 KJZ917569:KKA917570 KTV917569:KTW917570 LDR917569:LDS917570 LNN917569:LNO917570 LXJ917569:LXK917570 MHF917569:MHG917570 MRB917569:MRC917570 NAX917569:NAY917570 NKT917569:NKU917570 NUP917569:NUQ917570 OEL917569:OEM917570 OOH917569:OOI917570 OYD917569:OYE917570 PHZ917569:PIA917570 PRV917569:PRW917570 QBR917569:QBS917570 QLN917569:QLO917570 QVJ917569:QVK917570 RFF917569:RFG917570 RPB917569:RPC917570 RYX917569:RYY917570 SIT917569:SIU917570 SSP917569:SSQ917570 TCL917569:TCM917570 TMH917569:TMI917570 TWD917569:TWE917570 UFZ917569:UGA917570 UPV917569:UPW917570 UZR917569:UZS917570 VJN917569:VJO917570 VTJ917569:VTK917570 WDF917569:WDG917570 WNB917569:WNC917570 WWX917569:WWY917570 AP983105:AQ983106 KL983105:KM983106 UH983105:UI983106 AED983105:AEE983106 ANZ983105:AOA983106 AXV983105:AXW983106 BHR983105:BHS983106 BRN983105:BRO983106 CBJ983105:CBK983106 CLF983105:CLG983106 CVB983105:CVC983106 DEX983105:DEY983106 DOT983105:DOU983106 DYP983105:DYQ983106 EIL983105:EIM983106 ESH983105:ESI983106 FCD983105:FCE983106 FLZ983105:FMA983106 FVV983105:FVW983106 GFR983105:GFS983106 GPN983105:GPO983106 GZJ983105:GZK983106 HJF983105:HJG983106 HTB983105:HTC983106 ICX983105:ICY983106 IMT983105:IMU983106 IWP983105:IWQ983106 JGL983105:JGM983106 JQH983105:JQI983106 KAD983105:KAE983106 KJZ983105:KKA983106 KTV983105:KTW983106 LDR983105:LDS983106 LNN983105:LNO983106 LXJ983105:LXK983106 MHF983105:MHG983106 MRB983105:MRC983106 NAX983105:NAY983106 NKT983105:NKU983106 NUP983105:NUQ983106 OEL983105:OEM983106 OOH983105:OOI983106 OYD983105:OYE983106 PHZ983105:PIA983106 PRV983105:PRW983106 QBR983105:QBS983106 QLN983105:QLO983106 QVJ983105:QVK983106 RFF983105:RFG983106 RPB983105:RPC983106 RYX983105:RYY983106 SIT983105:SIU983106 SSP983105:SSQ983106 TCL983105:TCM983106 TMH983105:TMI983106 TWD983105:TWE983106 UFZ983105:UGA983106 UPV983105:UPW983106 UZR983105:UZS983106 VJN983105:VJO983106 VTJ983105:VTK983106 WDF983105:WDG983106 WNB983105:WNC983106 WWX983105:WWY983106 AX65:AY66 KT65:KU66 UP65:UQ66 AEL65:AEM66 AOH65:AOI66 AYD65:AYE66 BHZ65:BIA66 BRV65:BRW66 CBR65:CBS66 CLN65:CLO66 CVJ65:CVK66 DFF65:DFG66 DPB65:DPC66 DYX65:DYY66 EIT65:EIU66 ESP65:ESQ66 FCL65:FCM66 FMH65:FMI66 FWD65:FWE66 GFZ65:GGA66 GPV65:GPW66 GZR65:GZS66 HJN65:HJO66 HTJ65:HTK66 IDF65:IDG66 INB65:INC66 IWX65:IWY66 JGT65:JGU66 JQP65:JQQ66 KAL65:KAM66 KKH65:KKI66 KUD65:KUE66 LDZ65:LEA66 LNV65:LNW66 LXR65:LXS66 MHN65:MHO66 MRJ65:MRK66 NBF65:NBG66 NLB65:NLC66 NUX65:NUY66 OET65:OEU66 OOP65:OOQ66 OYL65:OYM66 PIH65:PII66 PSD65:PSE66 QBZ65:QCA66 QLV65:QLW66 QVR65:QVS66 RFN65:RFO66 RPJ65:RPK66 RZF65:RZG66 SJB65:SJC66 SSX65:SSY66 TCT65:TCU66 TMP65:TMQ66 TWL65:TWM66 UGH65:UGI66 UQD65:UQE66 UZZ65:VAA66 VJV65:VJW66 VTR65:VTS66 WDN65:WDO66 WNJ65:WNK66 WXF65:WXG66 AX65601:AY65602 KT65601:KU65602 UP65601:UQ65602 AEL65601:AEM65602 AOH65601:AOI65602 AYD65601:AYE65602 BHZ65601:BIA65602 BRV65601:BRW65602 CBR65601:CBS65602 CLN65601:CLO65602 CVJ65601:CVK65602 DFF65601:DFG65602 DPB65601:DPC65602 DYX65601:DYY65602 EIT65601:EIU65602 ESP65601:ESQ65602 FCL65601:FCM65602 FMH65601:FMI65602 FWD65601:FWE65602 GFZ65601:GGA65602 GPV65601:GPW65602 GZR65601:GZS65602 HJN65601:HJO65602 HTJ65601:HTK65602 IDF65601:IDG65602 INB65601:INC65602 IWX65601:IWY65602 JGT65601:JGU65602 JQP65601:JQQ65602 KAL65601:KAM65602 KKH65601:KKI65602 KUD65601:KUE65602 LDZ65601:LEA65602 LNV65601:LNW65602 LXR65601:LXS65602 MHN65601:MHO65602 MRJ65601:MRK65602 NBF65601:NBG65602 NLB65601:NLC65602 NUX65601:NUY65602 OET65601:OEU65602 OOP65601:OOQ65602 OYL65601:OYM65602 PIH65601:PII65602 PSD65601:PSE65602 QBZ65601:QCA65602 QLV65601:QLW65602 QVR65601:QVS65602 RFN65601:RFO65602 RPJ65601:RPK65602 RZF65601:RZG65602 SJB65601:SJC65602 SSX65601:SSY65602 TCT65601:TCU65602 TMP65601:TMQ65602 TWL65601:TWM65602 UGH65601:UGI65602 UQD65601:UQE65602 UZZ65601:VAA65602 VJV65601:VJW65602 VTR65601:VTS65602 WDN65601:WDO65602 WNJ65601:WNK65602 WXF65601:WXG65602 AX131137:AY131138 KT131137:KU131138 UP131137:UQ131138 AEL131137:AEM131138 AOH131137:AOI131138 AYD131137:AYE131138 BHZ131137:BIA131138 BRV131137:BRW131138 CBR131137:CBS131138 CLN131137:CLO131138 CVJ131137:CVK131138 DFF131137:DFG131138 DPB131137:DPC131138 DYX131137:DYY131138 EIT131137:EIU131138 ESP131137:ESQ131138 FCL131137:FCM131138 FMH131137:FMI131138 FWD131137:FWE131138 GFZ131137:GGA131138 GPV131137:GPW131138 GZR131137:GZS131138 HJN131137:HJO131138 HTJ131137:HTK131138 IDF131137:IDG131138 INB131137:INC131138 IWX131137:IWY131138 JGT131137:JGU131138 JQP131137:JQQ131138 KAL131137:KAM131138 KKH131137:KKI131138 KUD131137:KUE131138 LDZ131137:LEA131138 LNV131137:LNW131138 LXR131137:LXS131138 MHN131137:MHO131138 MRJ131137:MRK131138 NBF131137:NBG131138 NLB131137:NLC131138 NUX131137:NUY131138 OET131137:OEU131138 OOP131137:OOQ131138 OYL131137:OYM131138 PIH131137:PII131138 PSD131137:PSE131138 QBZ131137:QCA131138 QLV131137:QLW131138 QVR131137:QVS131138 RFN131137:RFO131138 RPJ131137:RPK131138 RZF131137:RZG131138 SJB131137:SJC131138 SSX131137:SSY131138 TCT131137:TCU131138 TMP131137:TMQ131138 TWL131137:TWM131138 UGH131137:UGI131138 UQD131137:UQE131138 UZZ131137:VAA131138 VJV131137:VJW131138 VTR131137:VTS131138 WDN131137:WDO131138 WNJ131137:WNK131138 WXF131137:WXG131138 AX196673:AY196674 KT196673:KU196674 UP196673:UQ196674 AEL196673:AEM196674 AOH196673:AOI196674 AYD196673:AYE196674 BHZ196673:BIA196674 BRV196673:BRW196674 CBR196673:CBS196674 CLN196673:CLO196674 CVJ196673:CVK196674 DFF196673:DFG196674 DPB196673:DPC196674 DYX196673:DYY196674 EIT196673:EIU196674 ESP196673:ESQ196674 FCL196673:FCM196674 FMH196673:FMI196674 FWD196673:FWE196674 GFZ196673:GGA196674 GPV196673:GPW196674 GZR196673:GZS196674 HJN196673:HJO196674 HTJ196673:HTK196674 IDF196673:IDG196674 INB196673:INC196674 IWX196673:IWY196674 JGT196673:JGU196674 JQP196673:JQQ196674 KAL196673:KAM196674 KKH196673:KKI196674 KUD196673:KUE196674 LDZ196673:LEA196674 LNV196673:LNW196674 LXR196673:LXS196674 MHN196673:MHO196674 MRJ196673:MRK196674 NBF196673:NBG196674 NLB196673:NLC196674 NUX196673:NUY196674 OET196673:OEU196674 OOP196673:OOQ196674 OYL196673:OYM196674 PIH196673:PII196674 PSD196673:PSE196674 QBZ196673:QCA196674 QLV196673:QLW196674 QVR196673:QVS196674 RFN196673:RFO196674 RPJ196673:RPK196674 RZF196673:RZG196674 SJB196673:SJC196674 SSX196673:SSY196674 TCT196673:TCU196674 TMP196673:TMQ196674 TWL196673:TWM196674 UGH196673:UGI196674 UQD196673:UQE196674 UZZ196673:VAA196674 VJV196673:VJW196674 VTR196673:VTS196674 WDN196673:WDO196674 WNJ196673:WNK196674 WXF196673:WXG196674 AX262209:AY262210 KT262209:KU262210 UP262209:UQ262210 AEL262209:AEM262210 AOH262209:AOI262210 AYD262209:AYE262210 BHZ262209:BIA262210 BRV262209:BRW262210 CBR262209:CBS262210 CLN262209:CLO262210 CVJ262209:CVK262210 DFF262209:DFG262210 DPB262209:DPC262210 DYX262209:DYY262210 EIT262209:EIU262210 ESP262209:ESQ262210 FCL262209:FCM262210 FMH262209:FMI262210 FWD262209:FWE262210 GFZ262209:GGA262210 GPV262209:GPW262210 GZR262209:GZS262210 HJN262209:HJO262210 HTJ262209:HTK262210 IDF262209:IDG262210 INB262209:INC262210 IWX262209:IWY262210 JGT262209:JGU262210 JQP262209:JQQ262210 KAL262209:KAM262210 KKH262209:KKI262210 KUD262209:KUE262210 LDZ262209:LEA262210 LNV262209:LNW262210 LXR262209:LXS262210 MHN262209:MHO262210 MRJ262209:MRK262210 NBF262209:NBG262210 NLB262209:NLC262210 NUX262209:NUY262210 OET262209:OEU262210 OOP262209:OOQ262210 OYL262209:OYM262210 PIH262209:PII262210 PSD262209:PSE262210 QBZ262209:QCA262210 QLV262209:QLW262210 QVR262209:QVS262210 RFN262209:RFO262210 RPJ262209:RPK262210 RZF262209:RZG262210 SJB262209:SJC262210 SSX262209:SSY262210 TCT262209:TCU262210 TMP262209:TMQ262210 TWL262209:TWM262210 UGH262209:UGI262210 UQD262209:UQE262210 UZZ262209:VAA262210 VJV262209:VJW262210 VTR262209:VTS262210 WDN262209:WDO262210 WNJ262209:WNK262210 WXF262209:WXG262210 AX327745:AY327746 KT327745:KU327746 UP327745:UQ327746 AEL327745:AEM327746 AOH327745:AOI327746 AYD327745:AYE327746 BHZ327745:BIA327746 BRV327745:BRW327746 CBR327745:CBS327746 CLN327745:CLO327746 CVJ327745:CVK327746 DFF327745:DFG327746 DPB327745:DPC327746 DYX327745:DYY327746 EIT327745:EIU327746 ESP327745:ESQ327746 FCL327745:FCM327746 FMH327745:FMI327746 FWD327745:FWE327746 GFZ327745:GGA327746 GPV327745:GPW327746 GZR327745:GZS327746 HJN327745:HJO327746 HTJ327745:HTK327746 IDF327745:IDG327746 INB327745:INC327746 IWX327745:IWY327746 JGT327745:JGU327746 JQP327745:JQQ327746 KAL327745:KAM327746 KKH327745:KKI327746 KUD327745:KUE327746 LDZ327745:LEA327746 LNV327745:LNW327746 LXR327745:LXS327746 MHN327745:MHO327746 MRJ327745:MRK327746 NBF327745:NBG327746 NLB327745:NLC327746 NUX327745:NUY327746 OET327745:OEU327746 OOP327745:OOQ327746 OYL327745:OYM327746 PIH327745:PII327746 PSD327745:PSE327746 QBZ327745:QCA327746 QLV327745:QLW327746 QVR327745:QVS327746 RFN327745:RFO327746 RPJ327745:RPK327746 RZF327745:RZG327746 SJB327745:SJC327746 SSX327745:SSY327746 TCT327745:TCU327746 TMP327745:TMQ327746 TWL327745:TWM327746 UGH327745:UGI327746 UQD327745:UQE327746 UZZ327745:VAA327746 VJV327745:VJW327746 VTR327745:VTS327746 WDN327745:WDO327746 WNJ327745:WNK327746 WXF327745:WXG327746 AX393281:AY393282 KT393281:KU393282 UP393281:UQ393282 AEL393281:AEM393282 AOH393281:AOI393282 AYD393281:AYE393282 BHZ393281:BIA393282 BRV393281:BRW393282 CBR393281:CBS393282 CLN393281:CLO393282 CVJ393281:CVK393282 DFF393281:DFG393282 DPB393281:DPC393282 DYX393281:DYY393282 EIT393281:EIU393282 ESP393281:ESQ393282 FCL393281:FCM393282 FMH393281:FMI393282 FWD393281:FWE393282 GFZ393281:GGA393282 GPV393281:GPW393282 GZR393281:GZS393282 HJN393281:HJO393282 HTJ393281:HTK393282 IDF393281:IDG393282 INB393281:INC393282 IWX393281:IWY393282 JGT393281:JGU393282 JQP393281:JQQ393282 KAL393281:KAM393282 KKH393281:KKI393282 KUD393281:KUE393282 LDZ393281:LEA393282 LNV393281:LNW393282 LXR393281:LXS393282 MHN393281:MHO393282 MRJ393281:MRK393282 NBF393281:NBG393282 NLB393281:NLC393282 NUX393281:NUY393282 OET393281:OEU393282 OOP393281:OOQ393282 OYL393281:OYM393282 PIH393281:PII393282 PSD393281:PSE393282 QBZ393281:QCA393282 QLV393281:QLW393282 QVR393281:QVS393282 RFN393281:RFO393282 RPJ393281:RPK393282 RZF393281:RZG393282 SJB393281:SJC393282 SSX393281:SSY393282 TCT393281:TCU393282 TMP393281:TMQ393282 TWL393281:TWM393282 UGH393281:UGI393282 UQD393281:UQE393282 UZZ393281:VAA393282 VJV393281:VJW393282 VTR393281:VTS393282 WDN393281:WDO393282 WNJ393281:WNK393282 WXF393281:WXG393282 AX458817:AY458818 KT458817:KU458818 UP458817:UQ458818 AEL458817:AEM458818 AOH458817:AOI458818 AYD458817:AYE458818 BHZ458817:BIA458818 BRV458817:BRW458818 CBR458817:CBS458818 CLN458817:CLO458818 CVJ458817:CVK458818 DFF458817:DFG458818 DPB458817:DPC458818 DYX458817:DYY458818 EIT458817:EIU458818 ESP458817:ESQ458818 FCL458817:FCM458818 FMH458817:FMI458818 FWD458817:FWE458818 GFZ458817:GGA458818 GPV458817:GPW458818 GZR458817:GZS458818 HJN458817:HJO458818 HTJ458817:HTK458818 IDF458817:IDG458818 INB458817:INC458818 IWX458817:IWY458818 JGT458817:JGU458818 JQP458817:JQQ458818 KAL458817:KAM458818 KKH458817:KKI458818 KUD458817:KUE458818 LDZ458817:LEA458818 LNV458817:LNW458818 LXR458817:LXS458818 MHN458817:MHO458818 MRJ458817:MRK458818 NBF458817:NBG458818 NLB458817:NLC458818 NUX458817:NUY458818 OET458817:OEU458818 OOP458817:OOQ458818 OYL458817:OYM458818 PIH458817:PII458818 PSD458817:PSE458818 QBZ458817:QCA458818 QLV458817:QLW458818 QVR458817:QVS458818 RFN458817:RFO458818 RPJ458817:RPK458818 RZF458817:RZG458818 SJB458817:SJC458818 SSX458817:SSY458818 TCT458817:TCU458818 TMP458817:TMQ458818 TWL458817:TWM458818 UGH458817:UGI458818 UQD458817:UQE458818 UZZ458817:VAA458818 VJV458817:VJW458818 VTR458817:VTS458818 WDN458817:WDO458818 WNJ458817:WNK458818 WXF458817:WXG458818 AX524353:AY524354 KT524353:KU524354 UP524353:UQ524354 AEL524353:AEM524354 AOH524353:AOI524354 AYD524353:AYE524354 BHZ524353:BIA524354 BRV524353:BRW524354 CBR524353:CBS524354 CLN524353:CLO524354 CVJ524353:CVK524354 DFF524353:DFG524354 DPB524353:DPC524354 DYX524353:DYY524354 EIT524353:EIU524354 ESP524353:ESQ524354 FCL524353:FCM524354 FMH524353:FMI524354 FWD524353:FWE524354 GFZ524353:GGA524354 GPV524353:GPW524354 GZR524353:GZS524354 HJN524353:HJO524354 HTJ524353:HTK524354 IDF524353:IDG524354 INB524353:INC524354 IWX524353:IWY524354 JGT524353:JGU524354 JQP524353:JQQ524354 KAL524353:KAM524354 KKH524353:KKI524354 KUD524353:KUE524354 LDZ524353:LEA524354 LNV524353:LNW524354 LXR524353:LXS524354 MHN524353:MHO524354 MRJ524353:MRK524354 NBF524353:NBG524354 NLB524353:NLC524354 NUX524353:NUY524354 OET524353:OEU524354 OOP524353:OOQ524354 OYL524353:OYM524354 PIH524353:PII524354 PSD524353:PSE524354 QBZ524353:QCA524354 QLV524353:QLW524354 QVR524353:QVS524354 RFN524353:RFO524354 RPJ524353:RPK524354 RZF524353:RZG524354 SJB524353:SJC524354 SSX524353:SSY524354 TCT524353:TCU524354 TMP524353:TMQ524354 TWL524353:TWM524354 UGH524353:UGI524354 UQD524353:UQE524354 UZZ524353:VAA524354 VJV524353:VJW524354 VTR524353:VTS524354 WDN524353:WDO524354 WNJ524353:WNK524354 WXF524353:WXG524354 AX589889:AY589890 KT589889:KU589890 UP589889:UQ589890 AEL589889:AEM589890 AOH589889:AOI589890 AYD589889:AYE589890 BHZ589889:BIA589890 BRV589889:BRW589890 CBR589889:CBS589890 CLN589889:CLO589890 CVJ589889:CVK589890 DFF589889:DFG589890 DPB589889:DPC589890 DYX589889:DYY589890 EIT589889:EIU589890 ESP589889:ESQ589890 FCL589889:FCM589890 FMH589889:FMI589890 FWD589889:FWE589890 GFZ589889:GGA589890 GPV589889:GPW589890 GZR589889:GZS589890 HJN589889:HJO589890 HTJ589889:HTK589890 IDF589889:IDG589890 INB589889:INC589890 IWX589889:IWY589890 JGT589889:JGU589890 JQP589889:JQQ589890 KAL589889:KAM589890 KKH589889:KKI589890 KUD589889:KUE589890 LDZ589889:LEA589890 LNV589889:LNW589890 LXR589889:LXS589890 MHN589889:MHO589890 MRJ589889:MRK589890 NBF589889:NBG589890 NLB589889:NLC589890 NUX589889:NUY589890 OET589889:OEU589890 OOP589889:OOQ589890 OYL589889:OYM589890 PIH589889:PII589890 PSD589889:PSE589890 QBZ589889:QCA589890 QLV589889:QLW589890 QVR589889:QVS589890 RFN589889:RFO589890 RPJ589889:RPK589890 RZF589889:RZG589890 SJB589889:SJC589890 SSX589889:SSY589890 TCT589889:TCU589890 TMP589889:TMQ589890 TWL589889:TWM589890 UGH589889:UGI589890 UQD589889:UQE589890 UZZ589889:VAA589890 VJV589889:VJW589890 VTR589889:VTS589890 WDN589889:WDO589890 WNJ589889:WNK589890 WXF589889:WXG589890 AX655425:AY655426 KT655425:KU655426 UP655425:UQ655426 AEL655425:AEM655426 AOH655425:AOI655426 AYD655425:AYE655426 BHZ655425:BIA655426 BRV655425:BRW655426 CBR655425:CBS655426 CLN655425:CLO655426 CVJ655425:CVK655426 DFF655425:DFG655426 DPB655425:DPC655426 DYX655425:DYY655426 EIT655425:EIU655426 ESP655425:ESQ655426 FCL655425:FCM655426 FMH655425:FMI655426 FWD655425:FWE655426 GFZ655425:GGA655426 GPV655425:GPW655426 GZR655425:GZS655426 HJN655425:HJO655426 HTJ655425:HTK655426 IDF655425:IDG655426 INB655425:INC655426 IWX655425:IWY655426 JGT655425:JGU655426 JQP655425:JQQ655426 KAL655425:KAM655426 KKH655425:KKI655426 KUD655425:KUE655426 LDZ655425:LEA655426 LNV655425:LNW655426 LXR655425:LXS655426 MHN655425:MHO655426 MRJ655425:MRK655426 NBF655425:NBG655426 NLB655425:NLC655426 NUX655425:NUY655426 OET655425:OEU655426 OOP655425:OOQ655426 OYL655425:OYM655426 PIH655425:PII655426 PSD655425:PSE655426 QBZ655425:QCA655426 QLV655425:QLW655426 QVR655425:QVS655426 RFN655425:RFO655426 RPJ655425:RPK655426 RZF655425:RZG655426 SJB655425:SJC655426 SSX655425:SSY655426 TCT655425:TCU655426 TMP655425:TMQ655426 TWL655425:TWM655426 UGH655425:UGI655426 UQD655425:UQE655426 UZZ655425:VAA655426 VJV655425:VJW655426 VTR655425:VTS655426 WDN655425:WDO655426 WNJ655425:WNK655426 WXF655425:WXG655426 AX720961:AY720962 KT720961:KU720962 UP720961:UQ720962 AEL720961:AEM720962 AOH720961:AOI720962 AYD720961:AYE720962 BHZ720961:BIA720962 BRV720961:BRW720962 CBR720961:CBS720962 CLN720961:CLO720962 CVJ720961:CVK720962 DFF720961:DFG720962 DPB720961:DPC720962 DYX720961:DYY720962 EIT720961:EIU720962 ESP720961:ESQ720962 FCL720961:FCM720962 FMH720961:FMI720962 FWD720961:FWE720962 GFZ720961:GGA720962 GPV720961:GPW720962 GZR720961:GZS720962 HJN720961:HJO720962 HTJ720961:HTK720962 IDF720961:IDG720962 INB720961:INC720962 IWX720961:IWY720962 JGT720961:JGU720962 JQP720961:JQQ720962 KAL720961:KAM720962 KKH720961:KKI720962 KUD720961:KUE720962 LDZ720961:LEA720962 LNV720961:LNW720962 LXR720961:LXS720962 MHN720961:MHO720962 MRJ720961:MRK720962 NBF720961:NBG720962 NLB720961:NLC720962 NUX720961:NUY720962 OET720961:OEU720962 OOP720961:OOQ720962 OYL720961:OYM720962 PIH720961:PII720962 PSD720961:PSE720962 QBZ720961:QCA720962 QLV720961:QLW720962 QVR720961:QVS720962 RFN720961:RFO720962 RPJ720961:RPK720962 RZF720961:RZG720962 SJB720961:SJC720962 SSX720961:SSY720962 TCT720961:TCU720962 TMP720961:TMQ720962 TWL720961:TWM720962 UGH720961:UGI720962 UQD720961:UQE720962 UZZ720961:VAA720962 VJV720961:VJW720962 VTR720961:VTS720962 WDN720961:WDO720962 WNJ720961:WNK720962 WXF720961:WXG720962 AX786497:AY786498 KT786497:KU786498 UP786497:UQ786498 AEL786497:AEM786498 AOH786497:AOI786498 AYD786497:AYE786498 BHZ786497:BIA786498 BRV786497:BRW786498 CBR786497:CBS786498 CLN786497:CLO786498 CVJ786497:CVK786498 DFF786497:DFG786498 DPB786497:DPC786498 DYX786497:DYY786498 EIT786497:EIU786498 ESP786497:ESQ786498 FCL786497:FCM786498 FMH786497:FMI786498 FWD786497:FWE786498 GFZ786497:GGA786498 GPV786497:GPW786498 GZR786497:GZS786498 HJN786497:HJO786498 HTJ786497:HTK786498 IDF786497:IDG786498 INB786497:INC786498 IWX786497:IWY786498 JGT786497:JGU786498 JQP786497:JQQ786498 KAL786497:KAM786498 KKH786497:KKI786498 KUD786497:KUE786498 LDZ786497:LEA786498 LNV786497:LNW786498 LXR786497:LXS786498 MHN786497:MHO786498 MRJ786497:MRK786498 NBF786497:NBG786498 NLB786497:NLC786498 NUX786497:NUY786498 OET786497:OEU786498 OOP786497:OOQ786498 OYL786497:OYM786498 PIH786497:PII786498 PSD786497:PSE786498 QBZ786497:QCA786498 QLV786497:QLW786498 QVR786497:QVS786498 RFN786497:RFO786498 RPJ786497:RPK786498 RZF786497:RZG786498 SJB786497:SJC786498 SSX786497:SSY786498 TCT786497:TCU786498 TMP786497:TMQ786498 TWL786497:TWM786498 UGH786497:UGI786498 UQD786497:UQE786498 UZZ786497:VAA786498 VJV786497:VJW786498 VTR786497:VTS786498 WDN786497:WDO786498 WNJ786497:WNK786498 WXF786497:WXG786498 AX852033:AY852034 KT852033:KU852034 UP852033:UQ852034 AEL852033:AEM852034 AOH852033:AOI852034 AYD852033:AYE852034 BHZ852033:BIA852034 BRV852033:BRW852034 CBR852033:CBS852034 CLN852033:CLO852034 CVJ852033:CVK852034 DFF852033:DFG852034 DPB852033:DPC852034 DYX852033:DYY852034 EIT852033:EIU852034 ESP852033:ESQ852034 FCL852033:FCM852034 FMH852033:FMI852034 FWD852033:FWE852034 GFZ852033:GGA852034 GPV852033:GPW852034 GZR852033:GZS852034 HJN852033:HJO852034 HTJ852033:HTK852034 IDF852033:IDG852034 INB852033:INC852034 IWX852033:IWY852034 JGT852033:JGU852034 JQP852033:JQQ852034 KAL852033:KAM852034 KKH852033:KKI852034 KUD852033:KUE852034 LDZ852033:LEA852034 LNV852033:LNW852034 LXR852033:LXS852034 MHN852033:MHO852034 MRJ852033:MRK852034 NBF852033:NBG852034 NLB852033:NLC852034 NUX852033:NUY852034 OET852033:OEU852034 OOP852033:OOQ852034 OYL852033:OYM852034 PIH852033:PII852034 PSD852033:PSE852034 QBZ852033:QCA852034 QLV852033:QLW852034 QVR852033:QVS852034 RFN852033:RFO852034 RPJ852033:RPK852034 RZF852033:RZG852034 SJB852033:SJC852034 SSX852033:SSY852034 TCT852033:TCU852034 TMP852033:TMQ852034 TWL852033:TWM852034 UGH852033:UGI852034 UQD852033:UQE852034 UZZ852033:VAA852034 VJV852033:VJW852034 VTR852033:VTS852034 WDN852033:WDO852034 WNJ852033:WNK852034 WXF852033:WXG852034 AX917569:AY917570 KT917569:KU917570 UP917569:UQ917570 AEL917569:AEM917570 AOH917569:AOI917570 AYD917569:AYE917570 BHZ917569:BIA917570 BRV917569:BRW917570 CBR917569:CBS917570 CLN917569:CLO917570 CVJ917569:CVK917570 DFF917569:DFG917570 DPB917569:DPC917570 DYX917569:DYY917570 EIT917569:EIU917570 ESP917569:ESQ917570 FCL917569:FCM917570 FMH917569:FMI917570 FWD917569:FWE917570 GFZ917569:GGA917570 GPV917569:GPW917570 GZR917569:GZS917570 HJN917569:HJO917570 HTJ917569:HTK917570 IDF917569:IDG917570 INB917569:INC917570 IWX917569:IWY917570 JGT917569:JGU917570 JQP917569:JQQ917570 KAL917569:KAM917570 KKH917569:KKI917570 KUD917569:KUE917570 LDZ917569:LEA917570 LNV917569:LNW917570 LXR917569:LXS917570 MHN917569:MHO917570 MRJ917569:MRK917570 NBF917569:NBG917570 NLB917569:NLC917570 NUX917569:NUY917570 OET917569:OEU917570 OOP917569:OOQ917570 OYL917569:OYM917570 PIH917569:PII917570 PSD917569:PSE917570 QBZ917569:QCA917570 QLV917569:QLW917570 QVR917569:QVS917570 RFN917569:RFO917570 RPJ917569:RPK917570 RZF917569:RZG917570 SJB917569:SJC917570 SSX917569:SSY917570 TCT917569:TCU917570 TMP917569:TMQ917570 TWL917569:TWM917570 UGH917569:UGI917570 UQD917569:UQE917570 UZZ917569:VAA917570 VJV917569:VJW917570 VTR917569:VTS917570 WDN917569:WDO917570 WNJ917569:WNK917570 WXF917569:WXG917570 AX983105:AY983106 KT983105:KU983106 UP983105:UQ983106 AEL983105:AEM983106 AOH983105:AOI983106 AYD983105:AYE983106 BHZ983105:BIA983106 BRV983105:BRW983106 CBR983105:CBS983106 CLN983105:CLO983106 CVJ983105:CVK983106 DFF983105:DFG983106 DPB983105:DPC983106 DYX983105:DYY983106 EIT983105:EIU983106 ESP983105:ESQ983106 FCL983105:FCM983106 FMH983105:FMI983106 FWD983105:FWE983106 GFZ983105:GGA983106 GPV983105:GPW983106 GZR983105:GZS983106 HJN983105:HJO983106 HTJ983105:HTK983106 IDF983105:IDG983106 INB983105:INC983106 IWX983105:IWY983106 JGT983105:JGU983106 JQP983105:JQQ983106 KAL983105:KAM983106 KKH983105:KKI983106 KUD983105:KUE983106 LDZ983105:LEA983106 LNV983105:LNW983106 LXR983105:LXS983106 MHN983105:MHO983106 MRJ983105:MRK983106 NBF983105:NBG983106 NLB983105:NLC983106 NUX983105:NUY983106 OET983105:OEU983106 OOP983105:OOQ983106 OYL983105:OYM983106 PIH983105:PII983106 PSD983105:PSE983106 QBZ983105:QCA983106 QLV983105:QLW983106 QVR983105:QVS983106 RFN983105:RFO983106 RPJ983105:RPK983106 RZF983105:RZG983106 SJB983105:SJC983106 SSX983105:SSY983106 TCT983105:TCU983106 TMP983105:TMQ983106 TWL983105:TWM983106 UGH983105:UGI983106 UQD983105:UQE983106 UZZ983105:VAA983106 VJV983105:VJW983106 VTR983105:VTS983106 WDN983105:WDO983106 WNJ983105:WNK983106 WXF983105:WXG983106 AT65:AU66 KP65:KQ66 UL65:UM66 AEH65:AEI66 AOD65:AOE66 AXZ65:AYA66 BHV65:BHW66 BRR65:BRS66 CBN65:CBO66 CLJ65:CLK66 CVF65:CVG66 DFB65:DFC66 DOX65:DOY66 DYT65:DYU66 EIP65:EIQ66 ESL65:ESM66 FCH65:FCI66 FMD65:FME66 FVZ65:FWA66 GFV65:GFW66 GPR65:GPS66 GZN65:GZO66 HJJ65:HJK66 HTF65:HTG66 IDB65:IDC66 IMX65:IMY66 IWT65:IWU66 JGP65:JGQ66 JQL65:JQM66 KAH65:KAI66 KKD65:KKE66 KTZ65:KUA66 LDV65:LDW66 LNR65:LNS66 LXN65:LXO66 MHJ65:MHK66 MRF65:MRG66 NBB65:NBC66 NKX65:NKY66 NUT65:NUU66 OEP65:OEQ66 OOL65:OOM66 OYH65:OYI66 PID65:PIE66 PRZ65:PSA66 QBV65:QBW66 QLR65:QLS66 QVN65:QVO66 RFJ65:RFK66 RPF65:RPG66 RZB65:RZC66 SIX65:SIY66 SST65:SSU66 TCP65:TCQ66 TML65:TMM66 TWH65:TWI66 UGD65:UGE66 UPZ65:UQA66 UZV65:UZW66 VJR65:VJS66 VTN65:VTO66 WDJ65:WDK66 WNF65:WNG66 WXB65:WXC66 AT65601:AU65602 KP65601:KQ65602 UL65601:UM65602 AEH65601:AEI65602 AOD65601:AOE65602 AXZ65601:AYA65602 BHV65601:BHW65602 BRR65601:BRS65602 CBN65601:CBO65602 CLJ65601:CLK65602 CVF65601:CVG65602 DFB65601:DFC65602 DOX65601:DOY65602 DYT65601:DYU65602 EIP65601:EIQ65602 ESL65601:ESM65602 FCH65601:FCI65602 FMD65601:FME65602 FVZ65601:FWA65602 GFV65601:GFW65602 GPR65601:GPS65602 GZN65601:GZO65602 HJJ65601:HJK65602 HTF65601:HTG65602 IDB65601:IDC65602 IMX65601:IMY65602 IWT65601:IWU65602 JGP65601:JGQ65602 JQL65601:JQM65602 KAH65601:KAI65602 KKD65601:KKE65602 KTZ65601:KUA65602 LDV65601:LDW65602 LNR65601:LNS65602 LXN65601:LXO65602 MHJ65601:MHK65602 MRF65601:MRG65602 NBB65601:NBC65602 NKX65601:NKY65602 NUT65601:NUU65602 OEP65601:OEQ65602 OOL65601:OOM65602 OYH65601:OYI65602 PID65601:PIE65602 PRZ65601:PSA65602 QBV65601:QBW65602 QLR65601:QLS65602 QVN65601:QVO65602 RFJ65601:RFK65602 RPF65601:RPG65602 RZB65601:RZC65602 SIX65601:SIY65602 SST65601:SSU65602 TCP65601:TCQ65602 TML65601:TMM65602 TWH65601:TWI65602 UGD65601:UGE65602 UPZ65601:UQA65602 UZV65601:UZW65602 VJR65601:VJS65602 VTN65601:VTO65602 WDJ65601:WDK65602 WNF65601:WNG65602 WXB65601:WXC65602 AT131137:AU131138 KP131137:KQ131138 UL131137:UM131138 AEH131137:AEI131138 AOD131137:AOE131138 AXZ131137:AYA131138 BHV131137:BHW131138 BRR131137:BRS131138 CBN131137:CBO131138 CLJ131137:CLK131138 CVF131137:CVG131138 DFB131137:DFC131138 DOX131137:DOY131138 DYT131137:DYU131138 EIP131137:EIQ131138 ESL131137:ESM131138 FCH131137:FCI131138 FMD131137:FME131138 FVZ131137:FWA131138 GFV131137:GFW131138 GPR131137:GPS131138 GZN131137:GZO131138 HJJ131137:HJK131138 HTF131137:HTG131138 IDB131137:IDC131138 IMX131137:IMY131138 IWT131137:IWU131138 JGP131137:JGQ131138 JQL131137:JQM131138 KAH131137:KAI131138 KKD131137:KKE131138 KTZ131137:KUA131138 LDV131137:LDW131138 LNR131137:LNS131138 LXN131137:LXO131138 MHJ131137:MHK131138 MRF131137:MRG131138 NBB131137:NBC131138 NKX131137:NKY131138 NUT131137:NUU131138 OEP131137:OEQ131138 OOL131137:OOM131138 OYH131137:OYI131138 PID131137:PIE131138 PRZ131137:PSA131138 QBV131137:QBW131138 QLR131137:QLS131138 QVN131137:QVO131138 RFJ131137:RFK131138 RPF131137:RPG131138 RZB131137:RZC131138 SIX131137:SIY131138 SST131137:SSU131138 TCP131137:TCQ131138 TML131137:TMM131138 TWH131137:TWI131138 UGD131137:UGE131138 UPZ131137:UQA131138 UZV131137:UZW131138 VJR131137:VJS131138 VTN131137:VTO131138 WDJ131137:WDK131138 WNF131137:WNG131138 WXB131137:WXC131138 AT196673:AU196674 KP196673:KQ196674 UL196673:UM196674 AEH196673:AEI196674 AOD196673:AOE196674 AXZ196673:AYA196674 BHV196673:BHW196674 BRR196673:BRS196674 CBN196673:CBO196674 CLJ196673:CLK196674 CVF196673:CVG196674 DFB196673:DFC196674 DOX196673:DOY196674 DYT196673:DYU196674 EIP196673:EIQ196674 ESL196673:ESM196674 FCH196673:FCI196674 FMD196673:FME196674 FVZ196673:FWA196674 GFV196673:GFW196674 GPR196673:GPS196674 GZN196673:GZO196674 HJJ196673:HJK196674 HTF196673:HTG196674 IDB196673:IDC196674 IMX196673:IMY196674 IWT196673:IWU196674 JGP196673:JGQ196674 JQL196673:JQM196674 KAH196673:KAI196674 KKD196673:KKE196674 KTZ196673:KUA196674 LDV196673:LDW196674 LNR196673:LNS196674 LXN196673:LXO196674 MHJ196673:MHK196674 MRF196673:MRG196674 NBB196673:NBC196674 NKX196673:NKY196674 NUT196673:NUU196674 OEP196673:OEQ196674 OOL196673:OOM196674 OYH196673:OYI196674 PID196673:PIE196674 PRZ196673:PSA196674 QBV196673:QBW196674 QLR196673:QLS196674 QVN196673:QVO196674 RFJ196673:RFK196674 RPF196673:RPG196674 RZB196673:RZC196674 SIX196673:SIY196674 SST196673:SSU196674 TCP196673:TCQ196674 TML196673:TMM196674 TWH196673:TWI196674 UGD196673:UGE196674 UPZ196673:UQA196674 UZV196673:UZW196674 VJR196673:VJS196674 VTN196673:VTO196674 WDJ196673:WDK196674 WNF196673:WNG196674 WXB196673:WXC196674 AT262209:AU262210 KP262209:KQ262210 UL262209:UM262210 AEH262209:AEI262210 AOD262209:AOE262210 AXZ262209:AYA262210 BHV262209:BHW262210 BRR262209:BRS262210 CBN262209:CBO262210 CLJ262209:CLK262210 CVF262209:CVG262210 DFB262209:DFC262210 DOX262209:DOY262210 DYT262209:DYU262210 EIP262209:EIQ262210 ESL262209:ESM262210 FCH262209:FCI262210 FMD262209:FME262210 FVZ262209:FWA262210 GFV262209:GFW262210 GPR262209:GPS262210 GZN262209:GZO262210 HJJ262209:HJK262210 HTF262209:HTG262210 IDB262209:IDC262210 IMX262209:IMY262210 IWT262209:IWU262210 JGP262209:JGQ262210 JQL262209:JQM262210 KAH262209:KAI262210 KKD262209:KKE262210 KTZ262209:KUA262210 LDV262209:LDW262210 LNR262209:LNS262210 LXN262209:LXO262210 MHJ262209:MHK262210 MRF262209:MRG262210 NBB262209:NBC262210 NKX262209:NKY262210 NUT262209:NUU262210 OEP262209:OEQ262210 OOL262209:OOM262210 OYH262209:OYI262210 PID262209:PIE262210 PRZ262209:PSA262210 QBV262209:QBW262210 QLR262209:QLS262210 QVN262209:QVO262210 RFJ262209:RFK262210 RPF262209:RPG262210 RZB262209:RZC262210 SIX262209:SIY262210 SST262209:SSU262210 TCP262209:TCQ262210 TML262209:TMM262210 TWH262209:TWI262210 UGD262209:UGE262210 UPZ262209:UQA262210 UZV262209:UZW262210 VJR262209:VJS262210 VTN262209:VTO262210 WDJ262209:WDK262210 WNF262209:WNG262210 WXB262209:WXC262210 AT327745:AU327746 KP327745:KQ327746 UL327745:UM327746 AEH327745:AEI327746 AOD327745:AOE327746 AXZ327745:AYA327746 BHV327745:BHW327746 BRR327745:BRS327746 CBN327745:CBO327746 CLJ327745:CLK327746 CVF327745:CVG327746 DFB327745:DFC327746 DOX327745:DOY327746 DYT327745:DYU327746 EIP327745:EIQ327746 ESL327745:ESM327746 FCH327745:FCI327746 FMD327745:FME327746 FVZ327745:FWA327746 GFV327745:GFW327746 GPR327745:GPS327746 GZN327745:GZO327746 HJJ327745:HJK327746 HTF327745:HTG327746 IDB327745:IDC327746 IMX327745:IMY327746 IWT327745:IWU327746 JGP327745:JGQ327746 JQL327745:JQM327746 KAH327745:KAI327746 KKD327745:KKE327746 KTZ327745:KUA327746 LDV327745:LDW327746 LNR327745:LNS327746 LXN327745:LXO327746 MHJ327745:MHK327746 MRF327745:MRG327746 NBB327745:NBC327746 NKX327745:NKY327746 NUT327745:NUU327746 OEP327745:OEQ327746 OOL327745:OOM327746 OYH327745:OYI327746 PID327745:PIE327746 PRZ327745:PSA327746 QBV327745:QBW327746 QLR327745:QLS327746 QVN327745:QVO327746 RFJ327745:RFK327746 RPF327745:RPG327746 RZB327745:RZC327746 SIX327745:SIY327746 SST327745:SSU327746 TCP327745:TCQ327746 TML327745:TMM327746 TWH327745:TWI327746 UGD327745:UGE327746 UPZ327745:UQA327746 UZV327745:UZW327746 VJR327745:VJS327746 VTN327745:VTO327746 WDJ327745:WDK327746 WNF327745:WNG327746 WXB327745:WXC327746 AT393281:AU393282 KP393281:KQ393282 UL393281:UM393282 AEH393281:AEI393282 AOD393281:AOE393282 AXZ393281:AYA393282 BHV393281:BHW393282 BRR393281:BRS393282 CBN393281:CBO393282 CLJ393281:CLK393282 CVF393281:CVG393282 DFB393281:DFC393282 DOX393281:DOY393282 DYT393281:DYU393282 EIP393281:EIQ393282 ESL393281:ESM393282 FCH393281:FCI393282 FMD393281:FME393282 FVZ393281:FWA393282 GFV393281:GFW393282 GPR393281:GPS393282 GZN393281:GZO393282 HJJ393281:HJK393282 HTF393281:HTG393282 IDB393281:IDC393282 IMX393281:IMY393282 IWT393281:IWU393282 JGP393281:JGQ393282 JQL393281:JQM393282 KAH393281:KAI393282 KKD393281:KKE393282 KTZ393281:KUA393282 LDV393281:LDW393282 LNR393281:LNS393282 LXN393281:LXO393282 MHJ393281:MHK393282 MRF393281:MRG393282 NBB393281:NBC393282 NKX393281:NKY393282 NUT393281:NUU393282 OEP393281:OEQ393282 OOL393281:OOM393282 OYH393281:OYI393282 PID393281:PIE393282 PRZ393281:PSA393282 QBV393281:QBW393282 QLR393281:QLS393282 QVN393281:QVO393282 RFJ393281:RFK393282 RPF393281:RPG393282 RZB393281:RZC393282 SIX393281:SIY393282 SST393281:SSU393282 TCP393281:TCQ393282 TML393281:TMM393282 TWH393281:TWI393282 UGD393281:UGE393282 UPZ393281:UQA393282 UZV393281:UZW393282 VJR393281:VJS393282 VTN393281:VTO393282 WDJ393281:WDK393282 WNF393281:WNG393282 WXB393281:WXC393282 AT458817:AU458818 KP458817:KQ458818 UL458817:UM458818 AEH458817:AEI458818 AOD458817:AOE458818 AXZ458817:AYA458818 BHV458817:BHW458818 BRR458817:BRS458818 CBN458817:CBO458818 CLJ458817:CLK458818 CVF458817:CVG458818 DFB458817:DFC458818 DOX458817:DOY458818 DYT458817:DYU458818 EIP458817:EIQ458818 ESL458817:ESM458818 FCH458817:FCI458818 FMD458817:FME458818 FVZ458817:FWA458818 GFV458817:GFW458818 GPR458817:GPS458818 GZN458817:GZO458818 HJJ458817:HJK458818 HTF458817:HTG458818 IDB458817:IDC458818 IMX458817:IMY458818 IWT458817:IWU458818 JGP458817:JGQ458818 JQL458817:JQM458818 KAH458817:KAI458818 KKD458817:KKE458818 KTZ458817:KUA458818 LDV458817:LDW458818 LNR458817:LNS458818 LXN458817:LXO458818 MHJ458817:MHK458818 MRF458817:MRG458818 NBB458817:NBC458818 NKX458817:NKY458818 NUT458817:NUU458818 OEP458817:OEQ458818 OOL458817:OOM458818 OYH458817:OYI458818 PID458817:PIE458818 PRZ458817:PSA458818 QBV458817:QBW458818 QLR458817:QLS458818 QVN458817:QVO458818 RFJ458817:RFK458818 RPF458817:RPG458818 RZB458817:RZC458818 SIX458817:SIY458818 SST458817:SSU458818 TCP458817:TCQ458818 TML458817:TMM458818 TWH458817:TWI458818 UGD458817:UGE458818 UPZ458817:UQA458818 UZV458817:UZW458818 VJR458817:VJS458818 VTN458817:VTO458818 WDJ458817:WDK458818 WNF458817:WNG458818 WXB458817:WXC458818 AT524353:AU524354 KP524353:KQ524354 UL524353:UM524354 AEH524353:AEI524354 AOD524353:AOE524354 AXZ524353:AYA524354 BHV524353:BHW524354 BRR524353:BRS524354 CBN524353:CBO524354 CLJ524353:CLK524354 CVF524353:CVG524354 DFB524353:DFC524354 DOX524353:DOY524354 DYT524353:DYU524354 EIP524353:EIQ524354 ESL524353:ESM524354 FCH524353:FCI524354 FMD524353:FME524354 FVZ524353:FWA524354 GFV524353:GFW524354 GPR524353:GPS524354 GZN524353:GZO524354 HJJ524353:HJK524354 HTF524353:HTG524354 IDB524353:IDC524354 IMX524353:IMY524354 IWT524353:IWU524354 JGP524353:JGQ524354 JQL524353:JQM524354 KAH524353:KAI524354 KKD524353:KKE524354 KTZ524353:KUA524354 LDV524353:LDW524354 LNR524353:LNS524354 LXN524353:LXO524354 MHJ524353:MHK524354 MRF524353:MRG524354 NBB524353:NBC524354 NKX524353:NKY524354 NUT524353:NUU524354 OEP524353:OEQ524354 OOL524353:OOM524354 OYH524353:OYI524354 PID524353:PIE524354 PRZ524353:PSA524354 QBV524353:QBW524354 QLR524353:QLS524354 QVN524353:QVO524354 RFJ524353:RFK524354 RPF524353:RPG524354 RZB524353:RZC524354 SIX524353:SIY524354 SST524353:SSU524354 TCP524353:TCQ524354 TML524353:TMM524354 TWH524353:TWI524354 UGD524353:UGE524354 UPZ524353:UQA524354 UZV524353:UZW524354 VJR524353:VJS524354 VTN524353:VTO524354 WDJ524353:WDK524354 WNF524353:WNG524354 WXB524353:WXC524354 AT589889:AU589890 KP589889:KQ589890 UL589889:UM589890 AEH589889:AEI589890 AOD589889:AOE589890 AXZ589889:AYA589890 BHV589889:BHW589890 BRR589889:BRS589890 CBN589889:CBO589890 CLJ589889:CLK589890 CVF589889:CVG589890 DFB589889:DFC589890 DOX589889:DOY589890 DYT589889:DYU589890 EIP589889:EIQ589890 ESL589889:ESM589890 FCH589889:FCI589890 FMD589889:FME589890 FVZ589889:FWA589890 GFV589889:GFW589890 GPR589889:GPS589890 GZN589889:GZO589890 HJJ589889:HJK589890 HTF589889:HTG589890 IDB589889:IDC589890 IMX589889:IMY589890 IWT589889:IWU589890 JGP589889:JGQ589890 JQL589889:JQM589890 KAH589889:KAI589890 KKD589889:KKE589890 KTZ589889:KUA589890 LDV589889:LDW589890 LNR589889:LNS589890 LXN589889:LXO589890 MHJ589889:MHK589890 MRF589889:MRG589890 NBB589889:NBC589890 NKX589889:NKY589890 NUT589889:NUU589890 OEP589889:OEQ589890 OOL589889:OOM589890 OYH589889:OYI589890 PID589889:PIE589890 PRZ589889:PSA589890 QBV589889:QBW589890 QLR589889:QLS589890 QVN589889:QVO589890 RFJ589889:RFK589890 RPF589889:RPG589890 RZB589889:RZC589890 SIX589889:SIY589890 SST589889:SSU589890 TCP589889:TCQ589890 TML589889:TMM589890 TWH589889:TWI589890 UGD589889:UGE589890 UPZ589889:UQA589890 UZV589889:UZW589890 VJR589889:VJS589890 VTN589889:VTO589890 WDJ589889:WDK589890 WNF589889:WNG589890 WXB589889:WXC589890 AT655425:AU655426 KP655425:KQ655426 UL655425:UM655426 AEH655425:AEI655426 AOD655425:AOE655426 AXZ655425:AYA655426 BHV655425:BHW655426 BRR655425:BRS655426 CBN655425:CBO655426 CLJ655425:CLK655426 CVF655425:CVG655426 DFB655425:DFC655426 DOX655425:DOY655426 DYT655425:DYU655426 EIP655425:EIQ655426 ESL655425:ESM655426 FCH655425:FCI655426 FMD655425:FME655426 FVZ655425:FWA655426 GFV655425:GFW655426 GPR655425:GPS655426 GZN655425:GZO655426 HJJ655425:HJK655426 HTF655425:HTG655426 IDB655425:IDC655426 IMX655425:IMY655426 IWT655425:IWU655426 JGP655425:JGQ655426 JQL655425:JQM655426 KAH655425:KAI655426 KKD655425:KKE655426 KTZ655425:KUA655426 LDV655425:LDW655426 LNR655425:LNS655426 LXN655425:LXO655426 MHJ655425:MHK655426 MRF655425:MRG655426 NBB655425:NBC655426 NKX655425:NKY655426 NUT655425:NUU655426 OEP655425:OEQ655426 OOL655425:OOM655426 OYH655425:OYI655426 PID655425:PIE655426 PRZ655425:PSA655426 QBV655425:QBW655426 QLR655425:QLS655426 QVN655425:QVO655426 RFJ655425:RFK655426 RPF655425:RPG655426 RZB655425:RZC655426 SIX655425:SIY655426 SST655425:SSU655426 TCP655425:TCQ655426 TML655425:TMM655426 TWH655425:TWI655426 UGD655425:UGE655426 UPZ655425:UQA655426 UZV655425:UZW655426 VJR655425:VJS655426 VTN655425:VTO655426 WDJ655425:WDK655426 WNF655425:WNG655426 WXB655425:WXC655426 AT720961:AU720962 KP720961:KQ720962 UL720961:UM720962 AEH720961:AEI720962 AOD720961:AOE720962 AXZ720961:AYA720962 BHV720961:BHW720962 BRR720961:BRS720962 CBN720961:CBO720962 CLJ720961:CLK720962 CVF720961:CVG720962 DFB720961:DFC720962 DOX720961:DOY720962 DYT720961:DYU720962 EIP720961:EIQ720962 ESL720961:ESM720962 FCH720961:FCI720962 FMD720961:FME720962 FVZ720961:FWA720962 GFV720961:GFW720962 GPR720961:GPS720962 GZN720961:GZO720962 HJJ720961:HJK720962 HTF720961:HTG720962 IDB720961:IDC720962 IMX720961:IMY720962 IWT720961:IWU720962 JGP720961:JGQ720962 JQL720961:JQM720962 KAH720961:KAI720962 KKD720961:KKE720962 KTZ720961:KUA720962 LDV720961:LDW720962 LNR720961:LNS720962 LXN720961:LXO720962 MHJ720961:MHK720962 MRF720961:MRG720962 NBB720961:NBC720962 NKX720961:NKY720962 NUT720961:NUU720962 OEP720961:OEQ720962 OOL720961:OOM720962 OYH720961:OYI720962 PID720961:PIE720962 PRZ720961:PSA720962 QBV720961:QBW720962 QLR720961:QLS720962 QVN720961:QVO720962 RFJ720961:RFK720962 RPF720961:RPG720962 RZB720961:RZC720962 SIX720961:SIY720962 SST720961:SSU720962 TCP720961:TCQ720962 TML720961:TMM720962 TWH720961:TWI720962 UGD720961:UGE720962 UPZ720961:UQA720962 UZV720961:UZW720962 VJR720961:VJS720962 VTN720961:VTO720962 WDJ720961:WDK720962 WNF720961:WNG720962 WXB720961:WXC720962 AT786497:AU786498 KP786497:KQ786498 UL786497:UM786498 AEH786497:AEI786498 AOD786497:AOE786498 AXZ786497:AYA786498 BHV786497:BHW786498 BRR786497:BRS786498 CBN786497:CBO786498 CLJ786497:CLK786498 CVF786497:CVG786498 DFB786497:DFC786498 DOX786497:DOY786498 DYT786497:DYU786498 EIP786497:EIQ786498 ESL786497:ESM786498 FCH786497:FCI786498 FMD786497:FME786498 FVZ786497:FWA786498 GFV786497:GFW786498 GPR786497:GPS786498 GZN786497:GZO786498 HJJ786497:HJK786498 HTF786497:HTG786498 IDB786497:IDC786498 IMX786497:IMY786498 IWT786497:IWU786498 JGP786497:JGQ786498 JQL786497:JQM786498 KAH786497:KAI786498 KKD786497:KKE786498 KTZ786497:KUA786498 LDV786497:LDW786498 LNR786497:LNS786498 LXN786497:LXO786498 MHJ786497:MHK786498 MRF786497:MRG786498 NBB786497:NBC786498 NKX786497:NKY786498 NUT786497:NUU786498 OEP786497:OEQ786498 OOL786497:OOM786498 OYH786497:OYI786498 PID786497:PIE786498 PRZ786497:PSA786498 QBV786497:QBW786498 QLR786497:QLS786498 QVN786497:QVO786498 RFJ786497:RFK786498 RPF786497:RPG786498 RZB786497:RZC786498 SIX786497:SIY786498 SST786497:SSU786498 TCP786497:TCQ786498 TML786497:TMM786498 TWH786497:TWI786498 UGD786497:UGE786498 UPZ786497:UQA786498 UZV786497:UZW786498 VJR786497:VJS786498 VTN786497:VTO786498 WDJ786497:WDK786498 WNF786497:WNG786498 WXB786497:WXC786498 AT852033:AU852034 KP852033:KQ852034 UL852033:UM852034 AEH852033:AEI852034 AOD852033:AOE852034 AXZ852033:AYA852034 BHV852033:BHW852034 BRR852033:BRS852034 CBN852033:CBO852034 CLJ852033:CLK852034 CVF852033:CVG852034 DFB852033:DFC852034 DOX852033:DOY852034 DYT852033:DYU852034 EIP852033:EIQ852034 ESL852033:ESM852034 FCH852033:FCI852034 FMD852033:FME852034 FVZ852033:FWA852034 GFV852033:GFW852034 GPR852033:GPS852034 GZN852033:GZO852034 HJJ852033:HJK852034 HTF852033:HTG852034 IDB852033:IDC852034 IMX852033:IMY852034 IWT852033:IWU852034 JGP852033:JGQ852034 JQL852033:JQM852034 KAH852033:KAI852034 KKD852033:KKE852034 KTZ852033:KUA852034 LDV852033:LDW852034 LNR852033:LNS852034 LXN852033:LXO852034 MHJ852033:MHK852034 MRF852033:MRG852034 NBB852033:NBC852034 NKX852033:NKY852034 NUT852033:NUU852034 OEP852033:OEQ852034 OOL852033:OOM852034 OYH852033:OYI852034 PID852033:PIE852034 PRZ852033:PSA852034 QBV852033:QBW852034 QLR852033:QLS852034 QVN852033:QVO852034 RFJ852033:RFK852034 RPF852033:RPG852034 RZB852033:RZC852034 SIX852033:SIY852034 SST852033:SSU852034 TCP852033:TCQ852034 TML852033:TMM852034 TWH852033:TWI852034 UGD852033:UGE852034 UPZ852033:UQA852034 UZV852033:UZW852034 VJR852033:VJS852034 VTN852033:VTO852034 WDJ852033:WDK852034 WNF852033:WNG852034 WXB852033:WXC852034 AT917569:AU917570 KP917569:KQ917570 UL917569:UM917570 AEH917569:AEI917570 AOD917569:AOE917570 AXZ917569:AYA917570 BHV917569:BHW917570 BRR917569:BRS917570 CBN917569:CBO917570 CLJ917569:CLK917570 CVF917569:CVG917570 DFB917569:DFC917570 DOX917569:DOY917570 DYT917569:DYU917570 EIP917569:EIQ917570 ESL917569:ESM917570 FCH917569:FCI917570 FMD917569:FME917570 FVZ917569:FWA917570 GFV917569:GFW917570 GPR917569:GPS917570 GZN917569:GZO917570 HJJ917569:HJK917570 HTF917569:HTG917570 IDB917569:IDC917570 IMX917569:IMY917570 IWT917569:IWU917570 JGP917569:JGQ917570 JQL917569:JQM917570 KAH917569:KAI917570 KKD917569:KKE917570 KTZ917569:KUA917570 LDV917569:LDW917570 LNR917569:LNS917570 LXN917569:LXO917570 MHJ917569:MHK917570 MRF917569:MRG917570 NBB917569:NBC917570 NKX917569:NKY917570 NUT917569:NUU917570 OEP917569:OEQ917570 OOL917569:OOM917570 OYH917569:OYI917570 PID917569:PIE917570 PRZ917569:PSA917570 QBV917569:QBW917570 QLR917569:QLS917570 QVN917569:QVO917570 RFJ917569:RFK917570 RPF917569:RPG917570 RZB917569:RZC917570 SIX917569:SIY917570 SST917569:SSU917570 TCP917569:TCQ917570 TML917569:TMM917570 TWH917569:TWI917570 UGD917569:UGE917570 UPZ917569:UQA917570 UZV917569:UZW917570 VJR917569:VJS917570 VTN917569:VTO917570 WDJ917569:WDK917570 WNF917569:WNG917570 WXB917569:WXC917570 AT983105:AU983106 KP983105:KQ983106 UL983105:UM983106 AEH983105:AEI983106 AOD983105:AOE983106 AXZ983105:AYA983106 BHV983105:BHW983106 BRR983105:BRS983106 CBN983105:CBO983106 CLJ983105:CLK983106 CVF983105:CVG983106 DFB983105:DFC983106 DOX983105:DOY983106 DYT983105:DYU983106 EIP983105:EIQ983106 ESL983105:ESM983106 FCH983105:FCI983106 FMD983105:FME983106 FVZ983105:FWA983106 GFV983105:GFW983106 GPR983105:GPS983106 GZN983105:GZO983106 HJJ983105:HJK983106 HTF983105:HTG983106 IDB983105:IDC983106 IMX983105:IMY983106 IWT983105:IWU983106 JGP983105:JGQ983106 JQL983105:JQM983106 KAH983105:KAI983106 KKD983105:KKE983106 KTZ983105:KUA983106 LDV983105:LDW983106 LNR983105:LNS983106 LXN983105:LXO983106 MHJ983105:MHK983106 MRF983105:MRG983106 NBB983105:NBC983106 NKX983105:NKY983106 NUT983105:NUU983106 OEP983105:OEQ983106 OOL983105:OOM983106 OYH983105:OYI983106 PID983105:PIE983106 PRZ983105:PSA983106 QBV983105:QBW983106 QLR983105:QLS983106 QVN983105:QVO983106 RFJ983105:RFK983106 RPF983105:RPG983106 RZB983105:RZC983106 SIX983105:SIY983106 SST983105:SSU983106 TCP983105:TCQ983106 TML983105:TMM983106 TWH983105:TWI983106 UGD983105:UGE983106 UPZ983105:UQA983106 UZV983105:UZW983106 VJR983105:VJS983106 VTN983105:VTO983106 WDJ983105:WDK983106 WNF983105:WNG983106 WXB983105:WXC983106 AY77:AZ78 KU77:KV78 UQ77:UR78 AEM77:AEN78 AOI77:AOJ78 AYE77:AYF78 BIA77:BIB78 BRW77:BRX78 CBS77:CBT78 CLO77:CLP78 CVK77:CVL78 DFG77:DFH78 DPC77:DPD78 DYY77:DYZ78 EIU77:EIV78 ESQ77:ESR78 FCM77:FCN78 FMI77:FMJ78 FWE77:FWF78 GGA77:GGB78 GPW77:GPX78 GZS77:GZT78 HJO77:HJP78 HTK77:HTL78 IDG77:IDH78 INC77:IND78 IWY77:IWZ78 JGU77:JGV78 JQQ77:JQR78 KAM77:KAN78 KKI77:KKJ78 KUE77:KUF78 LEA77:LEB78 LNW77:LNX78 LXS77:LXT78 MHO77:MHP78 MRK77:MRL78 NBG77:NBH78 NLC77:NLD78 NUY77:NUZ78 OEU77:OEV78 OOQ77:OOR78 OYM77:OYN78 PII77:PIJ78 PSE77:PSF78 QCA77:QCB78 QLW77:QLX78 QVS77:QVT78 RFO77:RFP78 RPK77:RPL78 RZG77:RZH78 SJC77:SJD78 SSY77:SSZ78 TCU77:TCV78 TMQ77:TMR78 TWM77:TWN78 UGI77:UGJ78 UQE77:UQF78 VAA77:VAB78 VJW77:VJX78 VTS77:VTT78 WDO77:WDP78 WNK77:WNL78 WXG77:WXH78 AY65613:AZ65614 KU65613:KV65614 UQ65613:UR65614 AEM65613:AEN65614 AOI65613:AOJ65614 AYE65613:AYF65614 BIA65613:BIB65614 BRW65613:BRX65614 CBS65613:CBT65614 CLO65613:CLP65614 CVK65613:CVL65614 DFG65613:DFH65614 DPC65613:DPD65614 DYY65613:DYZ65614 EIU65613:EIV65614 ESQ65613:ESR65614 FCM65613:FCN65614 FMI65613:FMJ65614 FWE65613:FWF65614 GGA65613:GGB65614 GPW65613:GPX65614 GZS65613:GZT65614 HJO65613:HJP65614 HTK65613:HTL65614 IDG65613:IDH65614 INC65613:IND65614 IWY65613:IWZ65614 JGU65613:JGV65614 JQQ65613:JQR65614 KAM65613:KAN65614 KKI65613:KKJ65614 KUE65613:KUF65614 LEA65613:LEB65614 LNW65613:LNX65614 LXS65613:LXT65614 MHO65613:MHP65614 MRK65613:MRL65614 NBG65613:NBH65614 NLC65613:NLD65614 NUY65613:NUZ65614 OEU65613:OEV65614 OOQ65613:OOR65614 OYM65613:OYN65614 PII65613:PIJ65614 PSE65613:PSF65614 QCA65613:QCB65614 QLW65613:QLX65614 QVS65613:QVT65614 RFO65613:RFP65614 RPK65613:RPL65614 RZG65613:RZH65614 SJC65613:SJD65614 SSY65613:SSZ65614 TCU65613:TCV65614 TMQ65613:TMR65614 TWM65613:TWN65614 UGI65613:UGJ65614 UQE65613:UQF65614 VAA65613:VAB65614 VJW65613:VJX65614 VTS65613:VTT65614 WDO65613:WDP65614 WNK65613:WNL65614 WXG65613:WXH65614 AY131149:AZ131150 KU131149:KV131150 UQ131149:UR131150 AEM131149:AEN131150 AOI131149:AOJ131150 AYE131149:AYF131150 BIA131149:BIB131150 BRW131149:BRX131150 CBS131149:CBT131150 CLO131149:CLP131150 CVK131149:CVL131150 DFG131149:DFH131150 DPC131149:DPD131150 DYY131149:DYZ131150 EIU131149:EIV131150 ESQ131149:ESR131150 FCM131149:FCN131150 FMI131149:FMJ131150 FWE131149:FWF131150 GGA131149:GGB131150 GPW131149:GPX131150 GZS131149:GZT131150 HJO131149:HJP131150 HTK131149:HTL131150 IDG131149:IDH131150 INC131149:IND131150 IWY131149:IWZ131150 JGU131149:JGV131150 JQQ131149:JQR131150 KAM131149:KAN131150 KKI131149:KKJ131150 KUE131149:KUF131150 LEA131149:LEB131150 LNW131149:LNX131150 LXS131149:LXT131150 MHO131149:MHP131150 MRK131149:MRL131150 NBG131149:NBH131150 NLC131149:NLD131150 NUY131149:NUZ131150 OEU131149:OEV131150 OOQ131149:OOR131150 OYM131149:OYN131150 PII131149:PIJ131150 PSE131149:PSF131150 QCA131149:QCB131150 QLW131149:QLX131150 QVS131149:QVT131150 RFO131149:RFP131150 RPK131149:RPL131150 RZG131149:RZH131150 SJC131149:SJD131150 SSY131149:SSZ131150 TCU131149:TCV131150 TMQ131149:TMR131150 TWM131149:TWN131150 UGI131149:UGJ131150 UQE131149:UQF131150 VAA131149:VAB131150 VJW131149:VJX131150 VTS131149:VTT131150 WDO131149:WDP131150 WNK131149:WNL131150 WXG131149:WXH131150 AY196685:AZ196686 KU196685:KV196686 UQ196685:UR196686 AEM196685:AEN196686 AOI196685:AOJ196686 AYE196685:AYF196686 BIA196685:BIB196686 BRW196685:BRX196686 CBS196685:CBT196686 CLO196685:CLP196686 CVK196685:CVL196686 DFG196685:DFH196686 DPC196685:DPD196686 DYY196685:DYZ196686 EIU196685:EIV196686 ESQ196685:ESR196686 FCM196685:FCN196686 FMI196685:FMJ196686 FWE196685:FWF196686 GGA196685:GGB196686 GPW196685:GPX196686 GZS196685:GZT196686 HJO196685:HJP196686 HTK196685:HTL196686 IDG196685:IDH196686 INC196685:IND196686 IWY196685:IWZ196686 JGU196685:JGV196686 JQQ196685:JQR196686 KAM196685:KAN196686 KKI196685:KKJ196686 KUE196685:KUF196686 LEA196685:LEB196686 LNW196685:LNX196686 LXS196685:LXT196686 MHO196685:MHP196686 MRK196685:MRL196686 NBG196685:NBH196686 NLC196685:NLD196686 NUY196685:NUZ196686 OEU196685:OEV196686 OOQ196685:OOR196686 OYM196685:OYN196686 PII196685:PIJ196686 PSE196685:PSF196686 QCA196685:QCB196686 QLW196685:QLX196686 QVS196685:QVT196686 RFO196685:RFP196686 RPK196685:RPL196686 RZG196685:RZH196686 SJC196685:SJD196686 SSY196685:SSZ196686 TCU196685:TCV196686 TMQ196685:TMR196686 TWM196685:TWN196686 UGI196685:UGJ196686 UQE196685:UQF196686 VAA196685:VAB196686 VJW196685:VJX196686 VTS196685:VTT196686 WDO196685:WDP196686 WNK196685:WNL196686 WXG196685:WXH196686 AY262221:AZ262222 KU262221:KV262222 UQ262221:UR262222 AEM262221:AEN262222 AOI262221:AOJ262222 AYE262221:AYF262222 BIA262221:BIB262222 BRW262221:BRX262222 CBS262221:CBT262222 CLO262221:CLP262222 CVK262221:CVL262222 DFG262221:DFH262222 DPC262221:DPD262222 DYY262221:DYZ262222 EIU262221:EIV262222 ESQ262221:ESR262222 FCM262221:FCN262222 FMI262221:FMJ262222 FWE262221:FWF262222 GGA262221:GGB262222 GPW262221:GPX262222 GZS262221:GZT262222 HJO262221:HJP262222 HTK262221:HTL262222 IDG262221:IDH262222 INC262221:IND262222 IWY262221:IWZ262222 JGU262221:JGV262222 JQQ262221:JQR262222 KAM262221:KAN262222 KKI262221:KKJ262222 KUE262221:KUF262222 LEA262221:LEB262222 LNW262221:LNX262222 LXS262221:LXT262222 MHO262221:MHP262222 MRK262221:MRL262222 NBG262221:NBH262222 NLC262221:NLD262222 NUY262221:NUZ262222 OEU262221:OEV262222 OOQ262221:OOR262222 OYM262221:OYN262222 PII262221:PIJ262222 PSE262221:PSF262222 QCA262221:QCB262222 QLW262221:QLX262222 QVS262221:QVT262222 RFO262221:RFP262222 RPK262221:RPL262222 RZG262221:RZH262222 SJC262221:SJD262222 SSY262221:SSZ262222 TCU262221:TCV262222 TMQ262221:TMR262222 TWM262221:TWN262222 UGI262221:UGJ262222 UQE262221:UQF262222 VAA262221:VAB262222 VJW262221:VJX262222 VTS262221:VTT262222 WDO262221:WDP262222 WNK262221:WNL262222 WXG262221:WXH262222 AY327757:AZ327758 KU327757:KV327758 UQ327757:UR327758 AEM327757:AEN327758 AOI327757:AOJ327758 AYE327757:AYF327758 BIA327757:BIB327758 BRW327757:BRX327758 CBS327757:CBT327758 CLO327757:CLP327758 CVK327757:CVL327758 DFG327757:DFH327758 DPC327757:DPD327758 DYY327757:DYZ327758 EIU327757:EIV327758 ESQ327757:ESR327758 FCM327757:FCN327758 FMI327757:FMJ327758 FWE327757:FWF327758 GGA327757:GGB327758 GPW327757:GPX327758 GZS327757:GZT327758 HJO327757:HJP327758 HTK327757:HTL327758 IDG327757:IDH327758 INC327757:IND327758 IWY327757:IWZ327758 JGU327757:JGV327758 JQQ327757:JQR327758 KAM327757:KAN327758 KKI327757:KKJ327758 KUE327757:KUF327758 LEA327757:LEB327758 LNW327757:LNX327758 LXS327757:LXT327758 MHO327757:MHP327758 MRK327757:MRL327758 NBG327757:NBH327758 NLC327757:NLD327758 NUY327757:NUZ327758 OEU327757:OEV327758 OOQ327757:OOR327758 OYM327757:OYN327758 PII327757:PIJ327758 PSE327757:PSF327758 QCA327757:QCB327758 QLW327757:QLX327758 QVS327757:QVT327758 RFO327757:RFP327758 RPK327757:RPL327758 RZG327757:RZH327758 SJC327757:SJD327758 SSY327757:SSZ327758 TCU327757:TCV327758 TMQ327757:TMR327758 TWM327757:TWN327758 UGI327757:UGJ327758 UQE327757:UQF327758 VAA327757:VAB327758 VJW327757:VJX327758 VTS327757:VTT327758 WDO327757:WDP327758 WNK327757:WNL327758 WXG327757:WXH327758 AY393293:AZ393294 KU393293:KV393294 UQ393293:UR393294 AEM393293:AEN393294 AOI393293:AOJ393294 AYE393293:AYF393294 BIA393293:BIB393294 BRW393293:BRX393294 CBS393293:CBT393294 CLO393293:CLP393294 CVK393293:CVL393294 DFG393293:DFH393294 DPC393293:DPD393294 DYY393293:DYZ393294 EIU393293:EIV393294 ESQ393293:ESR393294 FCM393293:FCN393294 FMI393293:FMJ393294 FWE393293:FWF393294 GGA393293:GGB393294 GPW393293:GPX393294 GZS393293:GZT393294 HJO393293:HJP393294 HTK393293:HTL393294 IDG393293:IDH393294 INC393293:IND393294 IWY393293:IWZ393294 JGU393293:JGV393294 JQQ393293:JQR393294 KAM393293:KAN393294 KKI393293:KKJ393294 KUE393293:KUF393294 LEA393293:LEB393294 LNW393293:LNX393294 LXS393293:LXT393294 MHO393293:MHP393294 MRK393293:MRL393294 NBG393293:NBH393294 NLC393293:NLD393294 NUY393293:NUZ393294 OEU393293:OEV393294 OOQ393293:OOR393294 OYM393293:OYN393294 PII393293:PIJ393294 PSE393293:PSF393294 QCA393293:QCB393294 QLW393293:QLX393294 QVS393293:QVT393294 RFO393293:RFP393294 RPK393293:RPL393294 RZG393293:RZH393294 SJC393293:SJD393294 SSY393293:SSZ393294 TCU393293:TCV393294 TMQ393293:TMR393294 TWM393293:TWN393294 UGI393293:UGJ393294 UQE393293:UQF393294 VAA393293:VAB393294 VJW393293:VJX393294 VTS393293:VTT393294 WDO393293:WDP393294 WNK393293:WNL393294 WXG393293:WXH393294 AY458829:AZ458830 KU458829:KV458830 UQ458829:UR458830 AEM458829:AEN458830 AOI458829:AOJ458830 AYE458829:AYF458830 BIA458829:BIB458830 BRW458829:BRX458830 CBS458829:CBT458830 CLO458829:CLP458830 CVK458829:CVL458830 DFG458829:DFH458830 DPC458829:DPD458830 DYY458829:DYZ458830 EIU458829:EIV458830 ESQ458829:ESR458830 FCM458829:FCN458830 FMI458829:FMJ458830 FWE458829:FWF458830 GGA458829:GGB458830 GPW458829:GPX458830 GZS458829:GZT458830 HJO458829:HJP458830 HTK458829:HTL458830 IDG458829:IDH458830 INC458829:IND458830 IWY458829:IWZ458830 JGU458829:JGV458830 JQQ458829:JQR458830 KAM458829:KAN458830 KKI458829:KKJ458830 KUE458829:KUF458830 LEA458829:LEB458830 LNW458829:LNX458830 LXS458829:LXT458830 MHO458829:MHP458830 MRK458829:MRL458830 NBG458829:NBH458830 NLC458829:NLD458830 NUY458829:NUZ458830 OEU458829:OEV458830 OOQ458829:OOR458830 OYM458829:OYN458830 PII458829:PIJ458830 PSE458829:PSF458830 QCA458829:QCB458830 QLW458829:QLX458830 QVS458829:QVT458830 RFO458829:RFP458830 RPK458829:RPL458830 RZG458829:RZH458830 SJC458829:SJD458830 SSY458829:SSZ458830 TCU458829:TCV458830 TMQ458829:TMR458830 TWM458829:TWN458830 UGI458829:UGJ458830 UQE458829:UQF458830 VAA458829:VAB458830 VJW458829:VJX458830 VTS458829:VTT458830 WDO458829:WDP458830 WNK458829:WNL458830 WXG458829:WXH458830 AY524365:AZ524366 KU524365:KV524366 UQ524365:UR524366 AEM524365:AEN524366 AOI524365:AOJ524366 AYE524365:AYF524366 BIA524365:BIB524366 BRW524365:BRX524366 CBS524365:CBT524366 CLO524365:CLP524366 CVK524365:CVL524366 DFG524365:DFH524366 DPC524365:DPD524366 DYY524365:DYZ524366 EIU524365:EIV524366 ESQ524365:ESR524366 FCM524365:FCN524366 FMI524365:FMJ524366 FWE524365:FWF524366 GGA524365:GGB524366 GPW524365:GPX524366 GZS524365:GZT524366 HJO524365:HJP524366 HTK524365:HTL524366 IDG524365:IDH524366 INC524365:IND524366 IWY524365:IWZ524366 JGU524365:JGV524366 JQQ524365:JQR524366 KAM524365:KAN524366 KKI524365:KKJ524366 KUE524365:KUF524366 LEA524365:LEB524366 LNW524365:LNX524366 LXS524365:LXT524366 MHO524365:MHP524366 MRK524365:MRL524366 NBG524365:NBH524366 NLC524365:NLD524366 NUY524365:NUZ524366 OEU524365:OEV524366 OOQ524365:OOR524366 OYM524365:OYN524366 PII524365:PIJ524366 PSE524365:PSF524366 QCA524365:QCB524366 QLW524365:QLX524366 QVS524365:QVT524366 RFO524365:RFP524366 RPK524365:RPL524366 RZG524365:RZH524366 SJC524365:SJD524366 SSY524365:SSZ524366 TCU524365:TCV524366 TMQ524365:TMR524366 TWM524365:TWN524366 UGI524365:UGJ524366 UQE524365:UQF524366 VAA524365:VAB524366 VJW524365:VJX524366 VTS524365:VTT524366 WDO524365:WDP524366 WNK524365:WNL524366 WXG524365:WXH524366 AY589901:AZ589902 KU589901:KV589902 UQ589901:UR589902 AEM589901:AEN589902 AOI589901:AOJ589902 AYE589901:AYF589902 BIA589901:BIB589902 BRW589901:BRX589902 CBS589901:CBT589902 CLO589901:CLP589902 CVK589901:CVL589902 DFG589901:DFH589902 DPC589901:DPD589902 DYY589901:DYZ589902 EIU589901:EIV589902 ESQ589901:ESR589902 FCM589901:FCN589902 FMI589901:FMJ589902 FWE589901:FWF589902 GGA589901:GGB589902 GPW589901:GPX589902 GZS589901:GZT589902 HJO589901:HJP589902 HTK589901:HTL589902 IDG589901:IDH589902 INC589901:IND589902 IWY589901:IWZ589902 JGU589901:JGV589902 JQQ589901:JQR589902 KAM589901:KAN589902 KKI589901:KKJ589902 KUE589901:KUF589902 LEA589901:LEB589902 LNW589901:LNX589902 LXS589901:LXT589902 MHO589901:MHP589902 MRK589901:MRL589902 NBG589901:NBH589902 NLC589901:NLD589902 NUY589901:NUZ589902 OEU589901:OEV589902 OOQ589901:OOR589902 OYM589901:OYN589902 PII589901:PIJ589902 PSE589901:PSF589902 QCA589901:QCB589902 QLW589901:QLX589902 QVS589901:QVT589902 RFO589901:RFP589902 RPK589901:RPL589902 RZG589901:RZH589902 SJC589901:SJD589902 SSY589901:SSZ589902 TCU589901:TCV589902 TMQ589901:TMR589902 TWM589901:TWN589902 UGI589901:UGJ589902 UQE589901:UQF589902 VAA589901:VAB589902 VJW589901:VJX589902 VTS589901:VTT589902 WDO589901:WDP589902 WNK589901:WNL589902 WXG589901:WXH589902 AY655437:AZ655438 KU655437:KV655438 UQ655437:UR655438 AEM655437:AEN655438 AOI655437:AOJ655438 AYE655437:AYF655438 BIA655437:BIB655438 BRW655437:BRX655438 CBS655437:CBT655438 CLO655437:CLP655438 CVK655437:CVL655438 DFG655437:DFH655438 DPC655437:DPD655438 DYY655437:DYZ655438 EIU655437:EIV655438 ESQ655437:ESR655438 FCM655437:FCN655438 FMI655437:FMJ655438 FWE655437:FWF655438 GGA655437:GGB655438 GPW655437:GPX655438 GZS655437:GZT655438 HJO655437:HJP655438 HTK655437:HTL655438 IDG655437:IDH655438 INC655437:IND655438 IWY655437:IWZ655438 JGU655437:JGV655438 JQQ655437:JQR655438 KAM655437:KAN655438 KKI655437:KKJ655438 KUE655437:KUF655438 LEA655437:LEB655438 LNW655437:LNX655438 LXS655437:LXT655438 MHO655437:MHP655438 MRK655437:MRL655438 NBG655437:NBH655438 NLC655437:NLD655438 NUY655437:NUZ655438 OEU655437:OEV655438 OOQ655437:OOR655438 OYM655437:OYN655438 PII655437:PIJ655438 PSE655437:PSF655438 QCA655437:QCB655438 QLW655437:QLX655438 QVS655437:QVT655438 RFO655437:RFP655438 RPK655437:RPL655438 RZG655437:RZH655438 SJC655437:SJD655438 SSY655437:SSZ655438 TCU655437:TCV655438 TMQ655437:TMR655438 TWM655437:TWN655438 UGI655437:UGJ655438 UQE655437:UQF655438 VAA655437:VAB655438 VJW655437:VJX655438 VTS655437:VTT655438 WDO655437:WDP655438 WNK655437:WNL655438 WXG655437:WXH655438 AY720973:AZ720974 KU720973:KV720974 UQ720973:UR720974 AEM720973:AEN720974 AOI720973:AOJ720974 AYE720973:AYF720974 BIA720973:BIB720974 BRW720973:BRX720974 CBS720973:CBT720974 CLO720973:CLP720974 CVK720973:CVL720974 DFG720973:DFH720974 DPC720973:DPD720974 DYY720973:DYZ720974 EIU720973:EIV720974 ESQ720973:ESR720974 FCM720973:FCN720974 FMI720973:FMJ720974 FWE720973:FWF720974 GGA720973:GGB720974 GPW720973:GPX720974 GZS720973:GZT720974 HJO720973:HJP720974 HTK720973:HTL720974 IDG720973:IDH720974 INC720973:IND720974 IWY720973:IWZ720974 JGU720973:JGV720974 JQQ720973:JQR720974 KAM720973:KAN720974 KKI720973:KKJ720974 KUE720973:KUF720974 LEA720973:LEB720974 LNW720973:LNX720974 LXS720973:LXT720974 MHO720973:MHP720974 MRK720973:MRL720974 NBG720973:NBH720974 NLC720973:NLD720974 NUY720973:NUZ720974 OEU720973:OEV720974 OOQ720973:OOR720974 OYM720973:OYN720974 PII720973:PIJ720974 PSE720973:PSF720974 QCA720973:QCB720974 QLW720973:QLX720974 QVS720973:QVT720974 RFO720973:RFP720974 RPK720973:RPL720974 RZG720973:RZH720974 SJC720973:SJD720974 SSY720973:SSZ720974 TCU720973:TCV720974 TMQ720973:TMR720974 TWM720973:TWN720974 UGI720973:UGJ720974 UQE720973:UQF720974 VAA720973:VAB720974 VJW720973:VJX720974 VTS720973:VTT720974 WDO720973:WDP720974 WNK720973:WNL720974 WXG720973:WXH720974 AY786509:AZ786510 KU786509:KV786510 UQ786509:UR786510 AEM786509:AEN786510 AOI786509:AOJ786510 AYE786509:AYF786510 BIA786509:BIB786510 BRW786509:BRX786510 CBS786509:CBT786510 CLO786509:CLP786510 CVK786509:CVL786510 DFG786509:DFH786510 DPC786509:DPD786510 DYY786509:DYZ786510 EIU786509:EIV786510 ESQ786509:ESR786510 FCM786509:FCN786510 FMI786509:FMJ786510 FWE786509:FWF786510 GGA786509:GGB786510 GPW786509:GPX786510 GZS786509:GZT786510 HJO786509:HJP786510 HTK786509:HTL786510 IDG786509:IDH786510 INC786509:IND786510 IWY786509:IWZ786510 JGU786509:JGV786510 JQQ786509:JQR786510 KAM786509:KAN786510 KKI786509:KKJ786510 KUE786509:KUF786510 LEA786509:LEB786510 LNW786509:LNX786510 LXS786509:LXT786510 MHO786509:MHP786510 MRK786509:MRL786510 NBG786509:NBH786510 NLC786509:NLD786510 NUY786509:NUZ786510 OEU786509:OEV786510 OOQ786509:OOR786510 OYM786509:OYN786510 PII786509:PIJ786510 PSE786509:PSF786510 QCA786509:QCB786510 QLW786509:QLX786510 QVS786509:QVT786510 RFO786509:RFP786510 RPK786509:RPL786510 RZG786509:RZH786510 SJC786509:SJD786510 SSY786509:SSZ786510 TCU786509:TCV786510 TMQ786509:TMR786510 TWM786509:TWN786510 UGI786509:UGJ786510 UQE786509:UQF786510 VAA786509:VAB786510 VJW786509:VJX786510 VTS786509:VTT786510 WDO786509:WDP786510 WNK786509:WNL786510 WXG786509:WXH786510 AY852045:AZ852046 KU852045:KV852046 UQ852045:UR852046 AEM852045:AEN852046 AOI852045:AOJ852046 AYE852045:AYF852046 BIA852045:BIB852046 BRW852045:BRX852046 CBS852045:CBT852046 CLO852045:CLP852046 CVK852045:CVL852046 DFG852045:DFH852046 DPC852045:DPD852046 DYY852045:DYZ852046 EIU852045:EIV852046 ESQ852045:ESR852046 FCM852045:FCN852046 FMI852045:FMJ852046 FWE852045:FWF852046 GGA852045:GGB852046 GPW852045:GPX852046 GZS852045:GZT852046 HJO852045:HJP852046 HTK852045:HTL852046 IDG852045:IDH852046 INC852045:IND852046 IWY852045:IWZ852046 JGU852045:JGV852046 JQQ852045:JQR852046 KAM852045:KAN852046 KKI852045:KKJ852046 KUE852045:KUF852046 LEA852045:LEB852046 LNW852045:LNX852046 LXS852045:LXT852046 MHO852045:MHP852046 MRK852045:MRL852046 NBG852045:NBH852046 NLC852045:NLD852046 NUY852045:NUZ852046 OEU852045:OEV852046 OOQ852045:OOR852046 OYM852045:OYN852046 PII852045:PIJ852046 PSE852045:PSF852046 QCA852045:QCB852046 QLW852045:QLX852046 QVS852045:QVT852046 RFO852045:RFP852046 RPK852045:RPL852046 RZG852045:RZH852046 SJC852045:SJD852046 SSY852045:SSZ852046 TCU852045:TCV852046 TMQ852045:TMR852046 TWM852045:TWN852046 UGI852045:UGJ852046 UQE852045:UQF852046 VAA852045:VAB852046 VJW852045:VJX852046 VTS852045:VTT852046 WDO852045:WDP852046 WNK852045:WNL852046 WXG852045:WXH852046 AY917581:AZ917582 KU917581:KV917582 UQ917581:UR917582 AEM917581:AEN917582 AOI917581:AOJ917582 AYE917581:AYF917582 BIA917581:BIB917582 BRW917581:BRX917582 CBS917581:CBT917582 CLO917581:CLP917582 CVK917581:CVL917582 DFG917581:DFH917582 DPC917581:DPD917582 DYY917581:DYZ917582 EIU917581:EIV917582 ESQ917581:ESR917582 FCM917581:FCN917582 FMI917581:FMJ917582 FWE917581:FWF917582 GGA917581:GGB917582 GPW917581:GPX917582 GZS917581:GZT917582 HJO917581:HJP917582 HTK917581:HTL917582 IDG917581:IDH917582 INC917581:IND917582 IWY917581:IWZ917582 JGU917581:JGV917582 JQQ917581:JQR917582 KAM917581:KAN917582 KKI917581:KKJ917582 KUE917581:KUF917582 LEA917581:LEB917582 LNW917581:LNX917582 LXS917581:LXT917582 MHO917581:MHP917582 MRK917581:MRL917582 NBG917581:NBH917582 NLC917581:NLD917582 NUY917581:NUZ917582 OEU917581:OEV917582 OOQ917581:OOR917582 OYM917581:OYN917582 PII917581:PIJ917582 PSE917581:PSF917582 QCA917581:QCB917582 QLW917581:QLX917582 QVS917581:QVT917582 RFO917581:RFP917582 RPK917581:RPL917582 RZG917581:RZH917582 SJC917581:SJD917582 SSY917581:SSZ917582 TCU917581:TCV917582 TMQ917581:TMR917582 TWM917581:TWN917582 UGI917581:UGJ917582 UQE917581:UQF917582 VAA917581:VAB917582 VJW917581:VJX917582 VTS917581:VTT917582 WDO917581:WDP917582 WNK917581:WNL917582 WXG917581:WXH917582 AY983117:AZ983118 KU983117:KV983118 UQ983117:UR983118 AEM983117:AEN983118 AOI983117:AOJ983118 AYE983117:AYF983118 BIA983117:BIB983118 BRW983117:BRX983118 CBS983117:CBT983118 CLO983117:CLP983118 CVK983117:CVL983118 DFG983117:DFH983118 DPC983117:DPD983118 DYY983117:DYZ983118 EIU983117:EIV983118 ESQ983117:ESR983118 FCM983117:FCN983118 FMI983117:FMJ983118 FWE983117:FWF983118 GGA983117:GGB983118 GPW983117:GPX983118 GZS983117:GZT983118 HJO983117:HJP983118 HTK983117:HTL983118 IDG983117:IDH983118 INC983117:IND983118 IWY983117:IWZ983118 JGU983117:JGV983118 JQQ983117:JQR983118 KAM983117:KAN983118 KKI983117:KKJ983118 KUE983117:KUF983118 LEA983117:LEB983118 LNW983117:LNX983118 LXS983117:LXT983118 MHO983117:MHP983118 MRK983117:MRL983118 NBG983117:NBH983118 NLC983117:NLD983118 NUY983117:NUZ983118 OEU983117:OEV983118 OOQ983117:OOR983118 OYM983117:OYN983118 PII983117:PIJ983118 PSE983117:PSF983118 QCA983117:QCB983118 QLW983117:QLX983118 QVS983117:QVT983118 RFO983117:RFP983118 RPK983117:RPL983118 RZG983117:RZH983118 SJC983117:SJD983118 SSY983117:SSZ983118 TCU983117:TCV983118 TMQ983117:TMR983118 TWM983117:TWN983118 UGI983117:UGJ983118 UQE983117:UQF983118 VAA983117:VAB983118 VJW983117:VJX983118 VTS983117:VTT983118 WDO983117:WDP983118 WNK983117:WNL983118 WXG983117:WXH983118 BC77:BD78 KY77:KZ78 UU77:UV78 AEQ77:AER78 AOM77:AON78 AYI77:AYJ78 BIE77:BIF78 BSA77:BSB78 CBW77:CBX78 CLS77:CLT78 CVO77:CVP78 DFK77:DFL78 DPG77:DPH78 DZC77:DZD78 EIY77:EIZ78 ESU77:ESV78 FCQ77:FCR78 FMM77:FMN78 FWI77:FWJ78 GGE77:GGF78 GQA77:GQB78 GZW77:GZX78 HJS77:HJT78 HTO77:HTP78 IDK77:IDL78 ING77:INH78 IXC77:IXD78 JGY77:JGZ78 JQU77:JQV78 KAQ77:KAR78 KKM77:KKN78 KUI77:KUJ78 LEE77:LEF78 LOA77:LOB78 LXW77:LXX78 MHS77:MHT78 MRO77:MRP78 NBK77:NBL78 NLG77:NLH78 NVC77:NVD78 OEY77:OEZ78 OOU77:OOV78 OYQ77:OYR78 PIM77:PIN78 PSI77:PSJ78 QCE77:QCF78 QMA77:QMB78 QVW77:QVX78 RFS77:RFT78 RPO77:RPP78 RZK77:RZL78 SJG77:SJH78 STC77:STD78 TCY77:TCZ78 TMU77:TMV78 TWQ77:TWR78 UGM77:UGN78 UQI77:UQJ78 VAE77:VAF78 VKA77:VKB78 VTW77:VTX78 WDS77:WDT78 WNO77:WNP78 WXK77:WXL78 BC65613:BD65614 KY65613:KZ65614 UU65613:UV65614 AEQ65613:AER65614 AOM65613:AON65614 AYI65613:AYJ65614 BIE65613:BIF65614 BSA65613:BSB65614 CBW65613:CBX65614 CLS65613:CLT65614 CVO65613:CVP65614 DFK65613:DFL65614 DPG65613:DPH65614 DZC65613:DZD65614 EIY65613:EIZ65614 ESU65613:ESV65614 FCQ65613:FCR65614 FMM65613:FMN65614 FWI65613:FWJ65614 GGE65613:GGF65614 GQA65613:GQB65614 GZW65613:GZX65614 HJS65613:HJT65614 HTO65613:HTP65614 IDK65613:IDL65614 ING65613:INH65614 IXC65613:IXD65614 JGY65613:JGZ65614 JQU65613:JQV65614 KAQ65613:KAR65614 KKM65613:KKN65614 KUI65613:KUJ65614 LEE65613:LEF65614 LOA65613:LOB65614 LXW65613:LXX65614 MHS65613:MHT65614 MRO65613:MRP65614 NBK65613:NBL65614 NLG65613:NLH65614 NVC65613:NVD65614 OEY65613:OEZ65614 OOU65613:OOV65614 OYQ65613:OYR65614 PIM65613:PIN65614 PSI65613:PSJ65614 QCE65613:QCF65614 QMA65613:QMB65614 QVW65613:QVX65614 RFS65613:RFT65614 RPO65613:RPP65614 RZK65613:RZL65614 SJG65613:SJH65614 STC65613:STD65614 TCY65613:TCZ65614 TMU65613:TMV65614 TWQ65613:TWR65614 UGM65613:UGN65614 UQI65613:UQJ65614 VAE65613:VAF65614 VKA65613:VKB65614 VTW65613:VTX65614 WDS65613:WDT65614 WNO65613:WNP65614 WXK65613:WXL65614 BC131149:BD131150 KY131149:KZ131150 UU131149:UV131150 AEQ131149:AER131150 AOM131149:AON131150 AYI131149:AYJ131150 BIE131149:BIF131150 BSA131149:BSB131150 CBW131149:CBX131150 CLS131149:CLT131150 CVO131149:CVP131150 DFK131149:DFL131150 DPG131149:DPH131150 DZC131149:DZD131150 EIY131149:EIZ131150 ESU131149:ESV131150 FCQ131149:FCR131150 FMM131149:FMN131150 FWI131149:FWJ131150 GGE131149:GGF131150 GQA131149:GQB131150 GZW131149:GZX131150 HJS131149:HJT131150 HTO131149:HTP131150 IDK131149:IDL131150 ING131149:INH131150 IXC131149:IXD131150 JGY131149:JGZ131150 JQU131149:JQV131150 KAQ131149:KAR131150 KKM131149:KKN131150 KUI131149:KUJ131150 LEE131149:LEF131150 LOA131149:LOB131150 LXW131149:LXX131150 MHS131149:MHT131150 MRO131149:MRP131150 NBK131149:NBL131150 NLG131149:NLH131150 NVC131149:NVD131150 OEY131149:OEZ131150 OOU131149:OOV131150 OYQ131149:OYR131150 PIM131149:PIN131150 PSI131149:PSJ131150 QCE131149:QCF131150 QMA131149:QMB131150 QVW131149:QVX131150 RFS131149:RFT131150 RPO131149:RPP131150 RZK131149:RZL131150 SJG131149:SJH131150 STC131149:STD131150 TCY131149:TCZ131150 TMU131149:TMV131150 TWQ131149:TWR131150 UGM131149:UGN131150 UQI131149:UQJ131150 VAE131149:VAF131150 VKA131149:VKB131150 VTW131149:VTX131150 WDS131149:WDT131150 WNO131149:WNP131150 WXK131149:WXL131150 BC196685:BD196686 KY196685:KZ196686 UU196685:UV196686 AEQ196685:AER196686 AOM196685:AON196686 AYI196685:AYJ196686 BIE196685:BIF196686 BSA196685:BSB196686 CBW196685:CBX196686 CLS196685:CLT196686 CVO196685:CVP196686 DFK196685:DFL196686 DPG196685:DPH196686 DZC196685:DZD196686 EIY196685:EIZ196686 ESU196685:ESV196686 FCQ196685:FCR196686 FMM196685:FMN196686 FWI196685:FWJ196686 GGE196685:GGF196686 GQA196685:GQB196686 GZW196685:GZX196686 HJS196685:HJT196686 HTO196685:HTP196686 IDK196685:IDL196686 ING196685:INH196686 IXC196685:IXD196686 JGY196685:JGZ196686 JQU196685:JQV196686 KAQ196685:KAR196686 KKM196685:KKN196686 KUI196685:KUJ196686 LEE196685:LEF196686 LOA196685:LOB196686 LXW196685:LXX196686 MHS196685:MHT196686 MRO196685:MRP196686 NBK196685:NBL196686 NLG196685:NLH196686 NVC196685:NVD196686 OEY196685:OEZ196686 OOU196685:OOV196686 OYQ196685:OYR196686 PIM196685:PIN196686 PSI196685:PSJ196686 QCE196685:QCF196686 QMA196685:QMB196686 QVW196685:QVX196686 RFS196685:RFT196686 RPO196685:RPP196686 RZK196685:RZL196686 SJG196685:SJH196686 STC196685:STD196686 TCY196685:TCZ196686 TMU196685:TMV196686 TWQ196685:TWR196686 UGM196685:UGN196686 UQI196685:UQJ196686 VAE196685:VAF196686 VKA196685:VKB196686 VTW196685:VTX196686 WDS196685:WDT196686 WNO196685:WNP196686 WXK196685:WXL196686 BC262221:BD262222 KY262221:KZ262222 UU262221:UV262222 AEQ262221:AER262222 AOM262221:AON262222 AYI262221:AYJ262222 BIE262221:BIF262222 BSA262221:BSB262222 CBW262221:CBX262222 CLS262221:CLT262222 CVO262221:CVP262222 DFK262221:DFL262222 DPG262221:DPH262222 DZC262221:DZD262222 EIY262221:EIZ262222 ESU262221:ESV262222 FCQ262221:FCR262222 FMM262221:FMN262222 FWI262221:FWJ262222 GGE262221:GGF262222 GQA262221:GQB262222 GZW262221:GZX262222 HJS262221:HJT262222 HTO262221:HTP262222 IDK262221:IDL262222 ING262221:INH262222 IXC262221:IXD262222 JGY262221:JGZ262222 JQU262221:JQV262222 KAQ262221:KAR262222 KKM262221:KKN262222 KUI262221:KUJ262222 LEE262221:LEF262222 LOA262221:LOB262222 LXW262221:LXX262222 MHS262221:MHT262222 MRO262221:MRP262222 NBK262221:NBL262222 NLG262221:NLH262222 NVC262221:NVD262222 OEY262221:OEZ262222 OOU262221:OOV262222 OYQ262221:OYR262222 PIM262221:PIN262222 PSI262221:PSJ262222 QCE262221:QCF262222 QMA262221:QMB262222 QVW262221:QVX262222 RFS262221:RFT262222 RPO262221:RPP262222 RZK262221:RZL262222 SJG262221:SJH262222 STC262221:STD262222 TCY262221:TCZ262222 TMU262221:TMV262222 TWQ262221:TWR262222 UGM262221:UGN262222 UQI262221:UQJ262222 VAE262221:VAF262222 VKA262221:VKB262222 VTW262221:VTX262222 WDS262221:WDT262222 WNO262221:WNP262222 WXK262221:WXL262222 BC327757:BD327758 KY327757:KZ327758 UU327757:UV327758 AEQ327757:AER327758 AOM327757:AON327758 AYI327757:AYJ327758 BIE327757:BIF327758 BSA327757:BSB327758 CBW327757:CBX327758 CLS327757:CLT327758 CVO327757:CVP327758 DFK327757:DFL327758 DPG327757:DPH327758 DZC327757:DZD327758 EIY327757:EIZ327758 ESU327757:ESV327758 FCQ327757:FCR327758 FMM327757:FMN327758 FWI327757:FWJ327758 GGE327757:GGF327758 GQA327757:GQB327758 GZW327757:GZX327758 HJS327757:HJT327758 HTO327757:HTP327758 IDK327757:IDL327758 ING327757:INH327758 IXC327757:IXD327758 JGY327757:JGZ327758 JQU327757:JQV327758 KAQ327757:KAR327758 KKM327757:KKN327758 KUI327757:KUJ327758 LEE327757:LEF327758 LOA327757:LOB327758 LXW327757:LXX327758 MHS327757:MHT327758 MRO327757:MRP327758 NBK327757:NBL327758 NLG327757:NLH327758 NVC327757:NVD327758 OEY327757:OEZ327758 OOU327757:OOV327758 OYQ327757:OYR327758 PIM327757:PIN327758 PSI327757:PSJ327758 QCE327757:QCF327758 QMA327757:QMB327758 QVW327757:QVX327758 RFS327757:RFT327758 RPO327757:RPP327758 RZK327757:RZL327758 SJG327757:SJH327758 STC327757:STD327758 TCY327757:TCZ327758 TMU327757:TMV327758 TWQ327757:TWR327758 UGM327757:UGN327758 UQI327757:UQJ327758 VAE327757:VAF327758 VKA327757:VKB327758 VTW327757:VTX327758 WDS327757:WDT327758 WNO327757:WNP327758 WXK327757:WXL327758 BC393293:BD393294 KY393293:KZ393294 UU393293:UV393294 AEQ393293:AER393294 AOM393293:AON393294 AYI393293:AYJ393294 BIE393293:BIF393294 BSA393293:BSB393294 CBW393293:CBX393294 CLS393293:CLT393294 CVO393293:CVP393294 DFK393293:DFL393294 DPG393293:DPH393294 DZC393293:DZD393294 EIY393293:EIZ393294 ESU393293:ESV393294 FCQ393293:FCR393294 FMM393293:FMN393294 FWI393293:FWJ393294 GGE393293:GGF393294 GQA393293:GQB393294 GZW393293:GZX393294 HJS393293:HJT393294 HTO393293:HTP393294 IDK393293:IDL393294 ING393293:INH393294 IXC393293:IXD393294 JGY393293:JGZ393294 JQU393293:JQV393294 KAQ393293:KAR393294 KKM393293:KKN393294 KUI393293:KUJ393294 LEE393293:LEF393294 LOA393293:LOB393294 LXW393293:LXX393294 MHS393293:MHT393294 MRO393293:MRP393294 NBK393293:NBL393294 NLG393293:NLH393294 NVC393293:NVD393294 OEY393293:OEZ393294 OOU393293:OOV393294 OYQ393293:OYR393294 PIM393293:PIN393294 PSI393293:PSJ393294 QCE393293:QCF393294 QMA393293:QMB393294 QVW393293:QVX393294 RFS393293:RFT393294 RPO393293:RPP393294 RZK393293:RZL393294 SJG393293:SJH393294 STC393293:STD393294 TCY393293:TCZ393294 TMU393293:TMV393294 TWQ393293:TWR393294 UGM393293:UGN393294 UQI393293:UQJ393294 VAE393293:VAF393294 VKA393293:VKB393294 VTW393293:VTX393294 WDS393293:WDT393294 WNO393293:WNP393294 WXK393293:WXL393294 BC458829:BD458830 KY458829:KZ458830 UU458829:UV458830 AEQ458829:AER458830 AOM458829:AON458830 AYI458829:AYJ458830 BIE458829:BIF458830 BSA458829:BSB458830 CBW458829:CBX458830 CLS458829:CLT458830 CVO458829:CVP458830 DFK458829:DFL458830 DPG458829:DPH458830 DZC458829:DZD458830 EIY458829:EIZ458830 ESU458829:ESV458830 FCQ458829:FCR458830 FMM458829:FMN458830 FWI458829:FWJ458830 GGE458829:GGF458830 GQA458829:GQB458830 GZW458829:GZX458830 HJS458829:HJT458830 HTO458829:HTP458830 IDK458829:IDL458830 ING458829:INH458830 IXC458829:IXD458830 JGY458829:JGZ458830 JQU458829:JQV458830 KAQ458829:KAR458830 KKM458829:KKN458830 KUI458829:KUJ458830 LEE458829:LEF458830 LOA458829:LOB458830 LXW458829:LXX458830 MHS458829:MHT458830 MRO458829:MRP458830 NBK458829:NBL458830 NLG458829:NLH458830 NVC458829:NVD458830 OEY458829:OEZ458830 OOU458829:OOV458830 OYQ458829:OYR458830 PIM458829:PIN458830 PSI458829:PSJ458830 QCE458829:QCF458830 QMA458829:QMB458830 QVW458829:QVX458830 RFS458829:RFT458830 RPO458829:RPP458830 RZK458829:RZL458830 SJG458829:SJH458830 STC458829:STD458830 TCY458829:TCZ458830 TMU458829:TMV458830 TWQ458829:TWR458830 UGM458829:UGN458830 UQI458829:UQJ458830 VAE458829:VAF458830 VKA458829:VKB458830 VTW458829:VTX458830 WDS458829:WDT458830 WNO458829:WNP458830 WXK458829:WXL458830 BC524365:BD524366 KY524365:KZ524366 UU524365:UV524366 AEQ524365:AER524366 AOM524365:AON524366 AYI524365:AYJ524366 BIE524365:BIF524366 BSA524365:BSB524366 CBW524365:CBX524366 CLS524365:CLT524366 CVO524365:CVP524366 DFK524365:DFL524366 DPG524365:DPH524366 DZC524365:DZD524366 EIY524365:EIZ524366 ESU524365:ESV524366 FCQ524365:FCR524366 FMM524365:FMN524366 FWI524365:FWJ524366 GGE524365:GGF524366 GQA524365:GQB524366 GZW524365:GZX524366 HJS524365:HJT524366 HTO524365:HTP524366 IDK524365:IDL524366 ING524365:INH524366 IXC524365:IXD524366 JGY524365:JGZ524366 JQU524365:JQV524366 KAQ524365:KAR524366 KKM524365:KKN524366 KUI524365:KUJ524366 LEE524365:LEF524366 LOA524365:LOB524366 LXW524365:LXX524366 MHS524365:MHT524366 MRO524365:MRP524366 NBK524365:NBL524366 NLG524365:NLH524366 NVC524365:NVD524366 OEY524365:OEZ524366 OOU524365:OOV524366 OYQ524365:OYR524366 PIM524365:PIN524366 PSI524365:PSJ524366 QCE524365:QCF524366 QMA524365:QMB524366 QVW524365:QVX524366 RFS524365:RFT524366 RPO524365:RPP524366 RZK524365:RZL524366 SJG524365:SJH524366 STC524365:STD524366 TCY524365:TCZ524366 TMU524365:TMV524366 TWQ524365:TWR524366 UGM524365:UGN524366 UQI524365:UQJ524366 VAE524365:VAF524366 VKA524365:VKB524366 VTW524365:VTX524366 WDS524365:WDT524366 WNO524365:WNP524366 WXK524365:WXL524366 BC589901:BD589902 KY589901:KZ589902 UU589901:UV589902 AEQ589901:AER589902 AOM589901:AON589902 AYI589901:AYJ589902 BIE589901:BIF589902 BSA589901:BSB589902 CBW589901:CBX589902 CLS589901:CLT589902 CVO589901:CVP589902 DFK589901:DFL589902 DPG589901:DPH589902 DZC589901:DZD589902 EIY589901:EIZ589902 ESU589901:ESV589902 FCQ589901:FCR589902 FMM589901:FMN589902 FWI589901:FWJ589902 GGE589901:GGF589902 GQA589901:GQB589902 GZW589901:GZX589902 HJS589901:HJT589902 HTO589901:HTP589902 IDK589901:IDL589902 ING589901:INH589902 IXC589901:IXD589902 JGY589901:JGZ589902 JQU589901:JQV589902 KAQ589901:KAR589902 KKM589901:KKN589902 KUI589901:KUJ589902 LEE589901:LEF589902 LOA589901:LOB589902 LXW589901:LXX589902 MHS589901:MHT589902 MRO589901:MRP589902 NBK589901:NBL589902 NLG589901:NLH589902 NVC589901:NVD589902 OEY589901:OEZ589902 OOU589901:OOV589902 OYQ589901:OYR589902 PIM589901:PIN589902 PSI589901:PSJ589902 QCE589901:QCF589902 QMA589901:QMB589902 QVW589901:QVX589902 RFS589901:RFT589902 RPO589901:RPP589902 RZK589901:RZL589902 SJG589901:SJH589902 STC589901:STD589902 TCY589901:TCZ589902 TMU589901:TMV589902 TWQ589901:TWR589902 UGM589901:UGN589902 UQI589901:UQJ589902 VAE589901:VAF589902 VKA589901:VKB589902 VTW589901:VTX589902 WDS589901:WDT589902 WNO589901:WNP589902 WXK589901:WXL589902 BC655437:BD655438 KY655437:KZ655438 UU655437:UV655438 AEQ655437:AER655438 AOM655437:AON655438 AYI655437:AYJ655438 BIE655437:BIF655438 BSA655437:BSB655438 CBW655437:CBX655438 CLS655437:CLT655438 CVO655437:CVP655438 DFK655437:DFL655438 DPG655437:DPH655438 DZC655437:DZD655438 EIY655437:EIZ655438 ESU655437:ESV655438 FCQ655437:FCR655438 FMM655437:FMN655438 FWI655437:FWJ655438 GGE655437:GGF655438 GQA655437:GQB655438 GZW655437:GZX655438 HJS655437:HJT655438 HTO655437:HTP655438 IDK655437:IDL655438 ING655437:INH655438 IXC655437:IXD655438 JGY655437:JGZ655438 JQU655437:JQV655438 KAQ655437:KAR655438 KKM655437:KKN655438 KUI655437:KUJ655438 LEE655437:LEF655438 LOA655437:LOB655438 LXW655437:LXX655438 MHS655437:MHT655438 MRO655437:MRP655438 NBK655437:NBL655438 NLG655437:NLH655438 NVC655437:NVD655438 OEY655437:OEZ655438 OOU655437:OOV655438 OYQ655437:OYR655438 PIM655437:PIN655438 PSI655437:PSJ655438 QCE655437:QCF655438 QMA655437:QMB655438 QVW655437:QVX655438 RFS655437:RFT655438 RPO655437:RPP655438 RZK655437:RZL655438 SJG655437:SJH655438 STC655437:STD655438 TCY655437:TCZ655438 TMU655437:TMV655438 TWQ655437:TWR655438 UGM655437:UGN655438 UQI655437:UQJ655438 VAE655437:VAF655438 VKA655437:VKB655438 VTW655437:VTX655438 WDS655437:WDT655438 WNO655437:WNP655438 WXK655437:WXL655438 BC720973:BD720974 KY720973:KZ720974 UU720973:UV720974 AEQ720973:AER720974 AOM720973:AON720974 AYI720973:AYJ720974 BIE720973:BIF720974 BSA720973:BSB720974 CBW720973:CBX720974 CLS720973:CLT720974 CVO720973:CVP720974 DFK720973:DFL720974 DPG720973:DPH720974 DZC720973:DZD720974 EIY720973:EIZ720974 ESU720973:ESV720974 FCQ720973:FCR720974 FMM720973:FMN720974 FWI720973:FWJ720974 GGE720973:GGF720974 GQA720973:GQB720974 GZW720973:GZX720974 HJS720973:HJT720974 HTO720973:HTP720974 IDK720973:IDL720974 ING720973:INH720974 IXC720973:IXD720974 JGY720973:JGZ720974 JQU720973:JQV720974 KAQ720973:KAR720974 KKM720973:KKN720974 KUI720973:KUJ720974 LEE720973:LEF720974 LOA720973:LOB720974 LXW720973:LXX720974 MHS720973:MHT720974 MRO720973:MRP720974 NBK720973:NBL720974 NLG720973:NLH720974 NVC720973:NVD720974 OEY720973:OEZ720974 OOU720973:OOV720974 OYQ720973:OYR720974 PIM720973:PIN720974 PSI720973:PSJ720974 QCE720973:QCF720974 QMA720973:QMB720974 QVW720973:QVX720974 RFS720973:RFT720974 RPO720973:RPP720974 RZK720973:RZL720974 SJG720973:SJH720974 STC720973:STD720974 TCY720973:TCZ720974 TMU720973:TMV720974 TWQ720973:TWR720974 UGM720973:UGN720974 UQI720973:UQJ720974 VAE720973:VAF720974 VKA720973:VKB720974 VTW720973:VTX720974 WDS720973:WDT720974 WNO720973:WNP720974 WXK720973:WXL720974 BC786509:BD786510 KY786509:KZ786510 UU786509:UV786510 AEQ786509:AER786510 AOM786509:AON786510 AYI786509:AYJ786510 BIE786509:BIF786510 BSA786509:BSB786510 CBW786509:CBX786510 CLS786509:CLT786510 CVO786509:CVP786510 DFK786509:DFL786510 DPG786509:DPH786510 DZC786509:DZD786510 EIY786509:EIZ786510 ESU786509:ESV786510 FCQ786509:FCR786510 FMM786509:FMN786510 FWI786509:FWJ786510 GGE786509:GGF786510 GQA786509:GQB786510 GZW786509:GZX786510 HJS786509:HJT786510 HTO786509:HTP786510 IDK786509:IDL786510 ING786509:INH786510 IXC786509:IXD786510 JGY786509:JGZ786510 JQU786509:JQV786510 KAQ786509:KAR786510 KKM786509:KKN786510 KUI786509:KUJ786510 LEE786509:LEF786510 LOA786509:LOB786510 LXW786509:LXX786510 MHS786509:MHT786510 MRO786509:MRP786510 NBK786509:NBL786510 NLG786509:NLH786510 NVC786509:NVD786510 OEY786509:OEZ786510 OOU786509:OOV786510 OYQ786509:OYR786510 PIM786509:PIN786510 PSI786509:PSJ786510 QCE786509:QCF786510 QMA786509:QMB786510 QVW786509:QVX786510 RFS786509:RFT786510 RPO786509:RPP786510 RZK786509:RZL786510 SJG786509:SJH786510 STC786509:STD786510 TCY786509:TCZ786510 TMU786509:TMV786510 TWQ786509:TWR786510 UGM786509:UGN786510 UQI786509:UQJ786510 VAE786509:VAF786510 VKA786509:VKB786510 VTW786509:VTX786510 WDS786509:WDT786510 WNO786509:WNP786510 WXK786509:WXL786510 BC852045:BD852046 KY852045:KZ852046 UU852045:UV852046 AEQ852045:AER852046 AOM852045:AON852046 AYI852045:AYJ852046 BIE852045:BIF852046 BSA852045:BSB852046 CBW852045:CBX852046 CLS852045:CLT852046 CVO852045:CVP852046 DFK852045:DFL852046 DPG852045:DPH852046 DZC852045:DZD852046 EIY852045:EIZ852046 ESU852045:ESV852046 FCQ852045:FCR852046 FMM852045:FMN852046 FWI852045:FWJ852046 GGE852045:GGF852046 GQA852045:GQB852046 GZW852045:GZX852046 HJS852045:HJT852046 HTO852045:HTP852046 IDK852045:IDL852046 ING852045:INH852046 IXC852045:IXD852046 JGY852045:JGZ852046 JQU852045:JQV852046 KAQ852045:KAR852046 KKM852045:KKN852046 KUI852045:KUJ852046 LEE852045:LEF852046 LOA852045:LOB852046 LXW852045:LXX852046 MHS852045:MHT852046 MRO852045:MRP852046 NBK852045:NBL852046 NLG852045:NLH852046 NVC852045:NVD852046 OEY852045:OEZ852046 OOU852045:OOV852046 OYQ852045:OYR852046 PIM852045:PIN852046 PSI852045:PSJ852046 QCE852045:QCF852046 QMA852045:QMB852046 QVW852045:QVX852046 RFS852045:RFT852046 RPO852045:RPP852046 RZK852045:RZL852046 SJG852045:SJH852046 STC852045:STD852046 TCY852045:TCZ852046 TMU852045:TMV852046 TWQ852045:TWR852046 UGM852045:UGN852046 UQI852045:UQJ852046 VAE852045:VAF852046 VKA852045:VKB852046 VTW852045:VTX852046 WDS852045:WDT852046 WNO852045:WNP852046 WXK852045:WXL852046 BC917581:BD917582 KY917581:KZ917582 UU917581:UV917582 AEQ917581:AER917582 AOM917581:AON917582 AYI917581:AYJ917582 BIE917581:BIF917582 BSA917581:BSB917582 CBW917581:CBX917582 CLS917581:CLT917582 CVO917581:CVP917582 DFK917581:DFL917582 DPG917581:DPH917582 DZC917581:DZD917582 EIY917581:EIZ917582 ESU917581:ESV917582 FCQ917581:FCR917582 FMM917581:FMN917582 FWI917581:FWJ917582 GGE917581:GGF917582 GQA917581:GQB917582 GZW917581:GZX917582 HJS917581:HJT917582 HTO917581:HTP917582 IDK917581:IDL917582 ING917581:INH917582 IXC917581:IXD917582 JGY917581:JGZ917582 JQU917581:JQV917582 KAQ917581:KAR917582 KKM917581:KKN917582 KUI917581:KUJ917582 LEE917581:LEF917582 LOA917581:LOB917582 LXW917581:LXX917582 MHS917581:MHT917582 MRO917581:MRP917582 NBK917581:NBL917582 NLG917581:NLH917582 NVC917581:NVD917582 OEY917581:OEZ917582 OOU917581:OOV917582 OYQ917581:OYR917582 PIM917581:PIN917582 PSI917581:PSJ917582 QCE917581:QCF917582 QMA917581:QMB917582 QVW917581:QVX917582 RFS917581:RFT917582 RPO917581:RPP917582 RZK917581:RZL917582 SJG917581:SJH917582 STC917581:STD917582 TCY917581:TCZ917582 TMU917581:TMV917582 TWQ917581:TWR917582 UGM917581:UGN917582 UQI917581:UQJ917582 VAE917581:VAF917582 VKA917581:VKB917582 VTW917581:VTX917582 WDS917581:WDT917582 WNO917581:WNP917582 WXK917581:WXL917582 BC983117:BD983118 KY983117:KZ983118 UU983117:UV983118 AEQ983117:AER983118 AOM983117:AON983118 AYI983117:AYJ983118 BIE983117:BIF983118 BSA983117:BSB983118 CBW983117:CBX983118 CLS983117:CLT983118 CVO983117:CVP983118 DFK983117:DFL983118 DPG983117:DPH983118 DZC983117:DZD983118 EIY983117:EIZ983118 ESU983117:ESV983118 FCQ983117:FCR983118 FMM983117:FMN983118 FWI983117:FWJ983118 GGE983117:GGF983118 GQA983117:GQB983118 GZW983117:GZX983118 HJS983117:HJT983118 HTO983117:HTP983118 IDK983117:IDL983118 ING983117:INH983118 IXC983117:IXD983118 JGY983117:JGZ983118 JQU983117:JQV983118 KAQ983117:KAR983118 KKM983117:KKN983118 KUI983117:KUJ983118 LEE983117:LEF983118 LOA983117:LOB983118 LXW983117:LXX983118 MHS983117:MHT983118 MRO983117:MRP983118 NBK983117:NBL983118 NLG983117:NLH983118 NVC983117:NVD983118 OEY983117:OEZ983118 OOU983117:OOV983118 OYQ983117:OYR983118 PIM983117:PIN983118 PSI983117:PSJ983118 QCE983117:QCF983118 QMA983117:QMB983118 QVW983117:QVX983118 RFS983117:RFT983118 RPO983117:RPP983118 RZK983117:RZL983118 SJG983117:SJH983118 STC983117:STD983118 TCY983117:TCZ983118 TMU983117:TMV983118 TWQ983117:TWR983118 UGM983117:UGN983118 UQI983117:UQJ983118 VAE983117:VAF983118 VKA983117:VKB983118 VTW983117:VTX983118 WDS983117:WDT983118 WNO983117:WNP983118 WXK983117:WXL983118 BG77:BH78 LC77:LD78 UY77:UZ78 AEU77:AEV78 AOQ77:AOR78 AYM77:AYN78 BII77:BIJ78 BSE77:BSF78 CCA77:CCB78 CLW77:CLX78 CVS77:CVT78 DFO77:DFP78 DPK77:DPL78 DZG77:DZH78 EJC77:EJD78 ESY77:ESZ78 FCU77:FCV78 FMQ77:FMR78 FWM77:FWN78 GGI77:GGJ78 GQE77:GQF78 HAA77:HAB78 HJW77:HJX78 HTS77:HTT78 IDO77:IDP78 INK77:INL78 IXG77:IXH78 JHC77:JHD78 JQY77:JQZ78 KAU77:KAV78 KKQ77:KKR78 KUM77:KUN78 LEI77:LEJ78 LOE77:LOF78 LYA77:LYB78 MHW77:MHX78 MRS77:MRT78 NBO77:NBP78 NLK77:NLL78 NVG77:NVH78 OFC77:OFD78 OOY77:OOZ78 OYU77:OYV78 PIQ77:PIR78 PSM77:PSN78 QCI77:QCJ78 QME77:QMF78 QWA77:QWB78 RFW77:RFX78 RPS77:RPT78 RZO77:RZP78 SJK77:SJL78 STG77:STH78 TDC77:TDD78 TMY77:TMZ78 TWU77:TWV78 UGQ77:UGR78 UQM77:UQN78 VAI77:VAJ78 VKE77:VKF78 VUA77:VUB78 WDW77:WDX78 WNS77:WNT78 WXO77:WXP78 BG65613:BH65614 LC65613:LD65614 UY65613:UZ65614 AEU65613:AEV65614 AOQ65613:AOR65614 AYM65613:AYN65614 BII65613:BIJ65614 BSE65613:BSF65614 CCA65613:CCB65614 CLW65613:CLX65614 CVS65613:CVT65614 DFO65613:DFP65614 DPK65613:DPL65614 DZG65613:DZH65614 EJC65613:EJD65614 ESY65613:ESZ65614 FCU65613:FCV65614 FMQ65613:FMR65614 FWM65613:FWN65614 GGI65613:GGJ65614 GQE65613:GQF65614 HAA65613:HAB65614 HJW65613:HJX65614 HTS65613:HTT65614 IDO65613:IDP65614 INK65613:INL65614 IXG65613:IXH65614 JHC65613:JHD65614 JQY65613:JQZ65614 KAU65613:KAV65614 KKQ65613:KKR65614 KUM65613:KUN65614 LEI65613:LEJ65614 LOE65613:LOF65614 LYA65613:LYB65614 MHW65613:MHX65614 MRS65613:MRT65614 NBO65613:NBP65614 NLK65613:NLL65614 NVG65613:NVH65614 OFC65613:OFD65614 OOY65613:OOZ65614 OYU65613:OYV65614 PIQ65613:PIR65614 PSM65613:PSN65614 QCI65613:QCJ65614 QME65613:QMF65614 QWA65613:QWB65614 RFW65613:RFX65614 RPS65613:RPT65614 RZO65613:RZP65614 SJK65613:SJL65614 STG65613:STH65614 TDC65613:TDD65614 TMY65613:TMZ65614 TWU65613:TWV65614 UGQ65613:UGR65614 UQM65613:UQN65614 VAI65613:VAJ65614 VKE65613:VKF65614 VUA65613:VUB65614 WDW65613:WDX65614 WNS65613:WNT65614 WXO65613:WXP65614 BG131149:BH131150 LC131149:LD131150 UY131149:UZ131150 AEU131149:AEV131150 AOQ131149:AOR131150 AYM131149:AYN131150 BII131149:BIJ131150 BSE131149:BSF131150 CCA131149:CCB131150 CLW131149:CLX131150 CVS131149:CVT131150 DFO131149:DFP131150 DPK131149:DPL131150 DZG131149:DZH131150 EJC131149:EJD131150 ESY131149:ESZ131150 FCU131149:FCV131150 FMQ131149:FMR131150 FWM131149:FWN131150 GGI131149:GGJ131150 GQE131149:GQF131150 HAA131149:HAB131150 HJW131149:HJX131150 HTS131149:HTT131150 IDO131149:IDP131150 INK131149:INL131150 IXG131149:IXH131150 JHC131149:JHD131150 JQY131149:JQZ131150 KAU131149:KAV131150 KKQ131149:KKR131150 KUM131149:KUN131150 LEI131149:LEJ131150 LOE131149:LOF131150 LYA131149:LYB131150 MHW131149:MHX131150 MRS131149:MRT131150 NBO131149:NBP131150 NLK131149:NLL131150 NVG131149:NVH131150 OFC131149:OFD131150 OOY131149:OOZ131150 OYU131149:OYV131150 PIQ131149:PIR131150 PSM131149:PSN131150 QCI131149:QCJ131150 QME131149:QMF131150 QWA131149:QWB131150 RFW131149:RFX131150 RPS131149:RPT131150 RZO131149:RZP131150 SJK131149:SJL131150 STG131149:STH131150 TDC131149:TDD131150 TMY131149:TMZ131150 TWU131149:TWV131150 UGQ131149:UGR131150 UQM131149:UQN131150 VAI131149:VAJ131150 VKE131149:VKF131150 VUA131149:VUB131150 WDW131149:WDX131150 WNS131149:WNT131150 WXO131149:WXP131150 BG196685:BH196686 LC196685:LD196686 UY196685:UZ196686 AEU196685:AEV196686 AOQ196685:AOR196686 AYM196685:AYN196686 BII196685:BIJ196686 BSE196685:BSF196686 CCA196685:CCB196686 CLW196685:CLX196686 CVS196685:CVT196686 DFO196685:DFP196686 DPK196685:DPL196686 DZG196685:DZH196686 EJC196685:EJD196686 ESY196685:ESZ196686 FCU196685:FCV196686 FMQ196685:FMR196686 FWM196685:FWN196686 GGI196685:GGJ196686 GQE196685:GQF196686 HAA196685:HAB196686 HJW196685:HJX196686 HTS196685:HTT196686 IDO196685:IDP196686 INK196685:INL196686 IXG196685:IXH196686 JHC196685:JHD196686 JQY196685:JQZ196686 KAU196685:KAV196686 KKQ196685:KKR196686 KUM196685:KUN196686 LEI196685:LEJ196686 LOE196685:LOF196686 LYA196685:LYB196686 MHW196685:MHX196686 MRS196685:MRT196686 NBO196685:NBP196686 NLK196685:NLL196686 NVG196685:NVH196686 OFC196685:OFD196686 OOY196685:OOZ196686 OYU196685:OYV196686 PIQ196685:PIR196686 PSM196685:PSN196686 QCI196685:QCJ196686 QME196685:QMF196686 QWA196685:QWB196686 RFW196685:RFX196686 RPS196685:RPT196686 RZO196685:RZP196686 SJK196685:SJL196686 STG196685:STH196686 TDC196685:TDD196686 TMY196685:TMZ196686 TWU196685:TWV196686 UGQ196685:UGR196686 UQM196685:UQN196686 VAI196685:VAJ196686 VKE196685:VKF196686 VUA196685:VUB196686 WDW196685:WDX196686 WNS196685:WNT196686 WXO196685:WXP196686 BG262221:BH262222 LC262221:LD262222 UY262221:UZ262222 AEU262221:AEV262222 AOQ262221:AOR262222 AYM262221:AYN262222 BII262221:BIJ262222 BSE262221:BSF262222 CCA262221:CCB262222 CLW262221:CLX262222 CVS262221:CVT262222 DFO262221:DFP262222 DPK262221:DPL262222 DZG262221:DZH262222 EJC262221:EJD262222 ESY262221:ESZ262222 FCU262221:FCV262222 FMQ262221:FMR262222 FWM262221:FWN262222 GGI262221:GGJ262222 GQE262221:GQF262222 HAA262221:HAB262222 HJW262221:HJX262222 HTS262221:HTT262222 IDO262221:IDP262222 INK262221:INL262222 IXG262221:IXH262222 JHC262221:JHD262222 JQY262221:JQZ262222 KAU262221:KAV262222 KKQ262221:KKR262222 KUM262221:KUN262222 LEI262221:LEJ262222 LOE262221:LOF262222 LYA262221:LYB262222 MHW262221:MHX262222 MRS262221:MRT262222 NBO262221:NBP262222 NLK262221:NLL262222 NVG262221:NVH262222 OFC262221:OFD262222 OOY262221:OOZ262222 OYU262221:OYV262222 PIQ262221:PIR262222 PSM262221:PSN262222 QCI262221:QCJ262222 QME262221:QMF262222 QWA262221:QWB262222 RFW262221:RFX262222 RPS262221:RPT262222 RZO262221:RZP262222 SJK262221:SJL262222 STG262221:STH262222 TDC262221:TDD262222 TMY262221:TMZ262222 TWU262221:TWV262222 UGQ262221:UGR262222 UQM262221:UQN262222 VAI262221:VAJ262222 VKE262221:VKF262222 VUA262221:VUB262222 WDW262221:WDX262222 WNS262221:WNT262222 WXO262221:WXP262222 BG327757:BH327758 LC327757:LD327758 UY327757:UZ327758 AEU327757:AEV327758 AOQ327757:AOR327758 AYM327757:AYN327758 BII327757:BIJ327758 BSE327757:BSF327758 CCA327757:CCB327758 CLW327757:CLX327758 CVS327757:CVT327758 DFO327757:DFP327758 DPK327757:DPL327758 DZG327757:DZH327758 EJC327757:EJD327758 ESY327757:ESZ327758 FCU327757:FCV327758 FMQ327757:FMR327758 FWM327757:FWN327758 GGI327757:GGJ327758 GQE327757:GQF327758 HAA327757:HAB327758 HJW327757:HJX327758 HTS327757:HTT327758 IDO327757:IDP327758 INK327757:INL327758 IXG327757:IXH327758 JHC327757:JHD327758 JQY327757:JQZ327758 KAU327757:KAV327758 KKQ327757:KKR327758 KUM327757:KUN327758 LEI327757:LEJ327758 LOE327757:LOF327758 LYA327757:LYB327758 MHW327757:MHX327758 MRS327757:MRT327758 NBO327757:NBP327758 NLK327757:NLL327758 NVG327757:NVH327758 OFC327757:OFD327758 OOY327757:OOZ327758 OYU327757:OYV327758 PIQ327757:PIR327758 PSM327757:PSN327758 QCI327757:QCJ327758 QME327757:QMF327758 QWA327757:QWB327758 RFW327757:RFX327758 RPS327757:RPT327758 RZO327757:RZP327758 SJK327757:SJL327758 STG327757:STH327758 TDC327757:TDD327758 TMY327757:TMZ327758 TWU327757:TWV327758 UGQ327757:UGR327758 UQM327757:UQN327758 VAI327757:VAJ327758 VKE327757:VKF327758 VUA327757:VUB327758 WDW327757:WDX327758 WNS327757:WNT327758 WXO327757:WXP327758 BG393293:BH393294 LC393293:LD393294 UY393293:UZ393294 AEU393293:AEV393294 AOQ393293:AOR393294 AYM393293:AYN393294 BII393293:BIJ393294 BSE393293:BSF393294 CCA393293:CCB393294 CLW393293:CLX393294 CVS393293:CVT393294 DFO393293:DFP393294 DPK393293:DPL393294 DZG393293:DZH393294 EJC393293:EJD393294 ESY393293:ESZ393294 FCU393293:FCV393294 FMQ393293:FMR393294 FWM393293:FWN393294 GGI393293:GGJ393294 GQE393293:GQF393294 HAA393293:HAB393294 HJW393293:HJX393294 HTS393293:HTT393294 IDO393293:IDP393294 INK393293:INL393294 IXG393293:IXH393294 JHC393293:JHD393294 JQY393293:JQZ393294 KAU393293:KAV393294 KKQ393293:KKR393294 KUM393293:KUN393294 LEI393293:LEJ393294 LOE393293:LOF393294 LYA393293:LYB393294 MHW393293:MHX393294 MRS393293:MRT393294 NBO393293:NBP393294 NLK393293:NLL393294 NVG393293:NVH393294 OFC393293:OFD393294 OOY393293:OOZ393294 OYU393293:OYV393294 PIQ393293:PIR393294 PSM393293:PSN393294 QCI393293:QCJ393294 QME393293:QMF393294 QWA393293:QWB393294 RFW393293:RFX393294 RPS393293:RPT393294 RZO393293:RZP393294 SJK393293:SJL393294 STG393293:STH393294 TDC393293:TDD393294 TMY393293:TMZ393294 TWU393293:TWV393294 UGQ393293:UGR393294 UQM393293:UQN393294 VAI393293:VAJ393294 VKE393293:VKF393294 VUA393293:VUB393294 WDW393293:WDX393294 WNS393293:WNT393294 WXO393293:WXP393294 BG458829:BH458830 LC458829:LD458830 UY458829:UZ458830 AEU458829:AEV458830 AOQ458829:AOR458830 AYM458829:AYN458830 BII458829:BIJ458830 BSE458829:BSF458830 CCA458829:CCB458830 CLW458829:CLX458830 CVS458829:CVT458830 DFO458829:DFP458830 DPK458829:DPL458830 DZG458829:DZH458830 EJC458829:EJD458830 ESY458829:ESZ458830 FCU458829:FCV458830 FMQ458829:FMR458830 FWM458829:FWN458830 GGI458829:GGJ458830 GQE458829:GQF458830 HAA458829:HAB458830 HJW458829:HJX458830 HTS458829:HTT458830 IDO458829:IDP458830 INK458829:INL458830 IXG458829:IXH458830 JHC458829:JHD458830 JQY458829:JQZ458830 KAU458829:KAV458830 KKQ458829:KKR458830 KUM458829:KUN458830 LEI458829:LEJ458830 LOE458829:LOF458830 LYA458829:LYB458830 MHW458829:MHX458830 MRS458829:MRT458830 NBO458829:NBP458830 NLK458829:NLL458830 NVG458829:NVH458830 OFC458829:OFD458830 OOY458829:OOZ458830 OYU458829:OYV458830 PIQ458829:PIR458830 PSM458829:PSN458830 QCI458829:QCJ458830 QME458829:QMF458830 QWA458829:QWB458830 RFW458829:RFX458830 RPS458829:RPT458830 RZO458829:RZP458830 SJK458829:SJL458830 STG458829:STH458830 TDC458829:TDD458830 TMY458829:TMZ458830 TWU458829:TWV458830 UGQ458829:UGR458830 UQM458829:UQN458830 VAI458829:VAJ458830 VKE458829:VKF458830 VUA458829:VUB458830 WDW458829:WDX458830 WNS458829:WNT458830 WXO458829:WXP458830 BG524365:BH524366 LC524365:LD524366 UY524365:UZ524366 AEU524365:AEV524366 AOQ524365:AOR524366 AYM524365:AYN524366 BII524365:BIJ524366 BSE524365:BSF524366 CCA524365:CCB524366 CLW524365:CLX524366 CVS524365:CVT524366 DFO524365:DFP524366 DPK524365:DPL524366 DZG524365:DZH524366 EJC524365:EJD524366 ESY524365:ESZ524366 FCU524365:FCV524366 FMQ524365:FMR524366 FWM524365:FWN524366 GGI524365:GGJ524366 GQE524365:GQF524366 HAA524365:HAB524366 HJW524365:HJX524366 HTS524365:HTT524366 IDO524365:IDP524366 INK524365:INL524366 IXG524365:IXH524366 JHC524365:JHD524366 JQY524365:JQZ524366 KAU524365:KAV524366 KKQ524365:KKR524366 KUM524365:KUN524366 LEI524365:LEJ524366 LOE524365:LOF524366 LYA524365:LYB524366 MHW524365:MHX524366 MRS524365:MRT524366 NBO524365:NBP524366 NLK524365:NLL524366 NVG524365:NVH524366 OFC524365:OFD524366 OOY524365:OOZ524366 OYU524365:OYV524366 PIQ524365:PIR524366 PSM524365:PSN524366 QCI524365:QCJ524366 QME524365:QMF524366 QWA524365:QWB524366 RFW524365:RFX524366 RPS524365:RPT524366 RZO524365:RZP524366 SJK524365:SJL524366 STG524365:STH524366 TDC524365:TDD524366 TMY524365:TMZ524366 TWU524365:TWV524366 UGQ524365:UGR524366 UQM524365:UQN524366 VAI524365:VAJ524366 VKE524365:VKF524366 VUA524365:VUB524366 WDW524365:WDX524366 WNS524365:WNT524366 WXO524365:WXP524366 BG589901:BH589902 LC589901:LD589902 UY589901:UZ589902 AEU589901:AEV589902 AOQ589901:AOR589902 AYM589901:AYN589902 BII589901:BIJ589902 BSE589901:BSF589902 CCA589901:CCB589902 CLW589901:CLX589902 CVS589901:CVT589902 DFO589901:DFP589902 DPK589901:DPL589902 DZG589901:DZH589902 EJC589901:EJD589902 ESY589901:ESZ589902 FCU589901:FCV589902 FMQ589901:FMR589902 FWM589901:FWN589902 GGI589901:GGJ589902 GQE589901:GQF589902 HAA589901:HAB589902 HJW589901:HJX589902 HTS589901:HTT589902 IDO589901:IDP589902 INK589901:INL589902 IXG589901:IXH589902 JHC589901:JHD589902 JQY589901:JQZ589902 KAU589901:KAV589902 KKQ589901:KKR589902 KUM589901:KUN589902 LEI589901:LEJ589902 LOE589901:LOF589902 LYA589901:LYB589902 MHW589901:MHX589902 MRS589901:MRT589902 NBO589901:NBP589902 NLK589901:NLL589902 NVG589901:NVH589902 OFC589901:OFD589902 OOY589901:OOZ589902 OYU589901:OYV589902 PIQ589901:PIR589902 PSM589901:PSN589902 QCI589901:QCJ589902 QME589901:QMF589902 QWA589901:QWB589902 RFW589901:RFX589902 RPS589901:RPT589902 RZO589901:RZP589902 SJK589901:SJL589902 STG589901:STH589902 TDC589901:TDD589902 TMY589901:TMZ589902 TWU589901:TWV589902 UGQ589901:UGR589902 UQM589901:UQN589902 VAI589901:VAJ589902 VKE589901:VKF589902 VUA589901:VUB589902 WDW589901:WDX589902 WNS589901:WNT589902 WXO589901:WXP589902 BG655437:BH655438 LC655437:LD655438 UY655437:UZ655438 AEU655437:AEV655438 AOQ655437:AOR655438 AYM655437:AYN655438 BII655437:BIJ655438 BSE655437:BSF655438 CCA655437:CCB655438 CLW655437:CLX655438 CVS655437:CVT655438 DFO655437:DFP655438 DPK655437:DPL655438 DZG655437:DZH655438 EJC655437:EJD655438 ESY655437:ESZ655438 FCU655437:FCV655438 FMQ655437:FMR655438 FWM655437:FWN655438 GGI655437:GGJ655438 GQE655437:GQF655438 HAA655437:HAB655438 HJW655437:HJX655438 HTS655437:HTT655438 IDO655437:IDP655438 INK655437:INL655438 IXG655437:IXH655438 JHC655437:JHD655438 JQY655437:JQZ655438 KAU655437:KAV655438 KKQ655437:KKR655438 KUM655437:KUN655438 LEI655437:LEJ655438 LOE655437:LOF655438 LYA655437:LYB655438 MHW655437:MHX655438 MRS655437:MRT655438 NBO655437:NBP655438 NLK655437:NLL655438 NVG655437:NVH655438 OFC655437:OFD655438 OOY655437:OOZ655438 OYU655437:OYV655438 PIQ655437:PIR655438 PSM655437:PSN655438 QCI655437:QCJ655438 QME655437:QMF655438 QWA655437:QWB655438 RFW655437:RFX655438 RPS655437:RPT655438 RZO655437:RZP655438 SJK655437:SJL655438 STG655437:STH655438 TDC655437:TDD655438 TMY655437:TMZ655438 TWU655437:TWV655438 UGQ655437:UGR655438 UQM655437:UQN655438 VAI655437:VAJ655438 VKE655437:VKF655438 VUA655437:VUB655438 WDW655437:WDX655438 WNS655437:WNT655438 WXO655437:WXP655438 BG720973:BH720974 LC720973:LD720974 UY720973:UZ720974 AEU720973:AEV720974 AOQ720973:AOR720974 AYM720973:AYN720974 BII720973:BIJ720974 BSE720973:BSF720974 CCA720973:CCB720974 CLW720973:CLX720974 CVS720973:CVT720974 DFO720973:DFP720974 DPK720973:DPL720974 DZG720973:DZH720974 EJC720973:EJD720974 ESY720973:ESZ720974 FCU720973:FCV720974 FMQ720973:FMR720974 FWM720973:FWN720974 GGI720973:GGJ720974 GQE720973:GQF720974 HAA720973:HAB720974 HJW720973:HJX720974 HTS720973:HTT720974 IDO720973:IDP720974 INK720973:INL720974 IXG720973:IXH720974 JHC720973:JHD720974 JQY720973:JQZ720974 KAU720973:KAV720974 KKQ720973:KKR720974 KUM720973:KUN720974 LEI720973:LEJ720974 LOE720973:LOF720974 LYA720973:LYB720974 MHW720973:MHX720974 MRS720973:MRT720974 NBO720973:NBP720974 NLK720973:NLL720974 NVG720973:NVH720974 OFC720973:OFD720974 OOY720973:OOZ720974 OYU720973:OYV720974 PIQ720973:PIR720974 PSM720973:PSN720974 QCI720973:QCJ720974 QME720973:QMF720974 QWA720973:QWB720974 RFW720973:RFX720974 RPS720973:RPT720974 RZO720973:RZP720974 SJK720973:SJL720974 STG720973:STH720974 TDC720973:TDD720974 TMY720973:TMZ720974 TWU720973:TWV720974 UGQ720973:UGR720974 UQM720973:UQN720974 VAI720973:VAJ720974 VKE720973:VKF720974 VUA720973:VUB720974 WDW720973:WDX720974 WNS720973:WNT720974 WXO720973:WXP720974 BG786509:BH786510 LC786509:LD786510 UY786509:UZ786510 AEU786509:AEV786510 AOQ786509:AOR786510 AYM786509:AYN786510 BII786509:BIJ786510 BSE786509:BSF786510 CCA786509:CCB786510 CLW786509:CLX786510 CVS786509:CVT786510 DFO786509:DFP786510 DPK786509:DPL786510 DZG786509:DZH786510 EJC786509:EJD786510 ESY786509:ESZ786510 FCU786509:FCV786510 FMQ786509:FMR786510 FWM786509:FWN786510 GGI786509:GGJ786510 GQE786509:GQF786510 HAA786509:HAB786510 HJW786509:HJX786510 HTS786509:HTT786510 IDO786509:IDP786510 INK786509:INL786510 IXG786509:IXH786510 JHC786509:JHD786510 JQY786509:JQZ786510 KAU786509:KAV786510 KKQ786509:KKR786510 KUM786509:KUN786510 LEI786509:LEJ786510 LOE786509:LOF786510 LYA786509:LYB786510 MHW786509:MHX786510 MRS786509:MRT786510 NBO786509:NBP786510 NLK786509:NLL786510 NVG786509:NVH786510 OFC786509:OFD786510 OOY786509:OOZ786510 OYU786509:OYV786510 PIQ786509:PIR786510 PSM786509:PSN786510 QCI786509:QCJ786510 QME786509:QMF786510 QWA786509:QWB786510 RFW786509:RFX786510 RPS786509:RPT786510 RZO786509:RZP786510 SJK786509:SJL786510 STG786509:STH786510 TDC786509:TDD786510 TMY786509:TMZ786510 TWU786509:TWV786510 UGQ786509:UGR786510 UQM786509:UQN786510 VAI786509:VAJ786510 VKE786509:VKF786510 VUA786509:VUB786510 WDW786509:WDX786510 WNS786509:WNT786510 WXO786509:WXP786510 BG852045:BH852046 LC852045:LD852046 UY852045:UZ852046 AEU852045:AEV852046 AOQ852045:AOR852046 AYM852045:AYN852046 BII852045:BIJ852046 BSE852045:BSF852046 CCA852045:CCB852046 CLW852045:CLX852046 CVS852045:CVT852046 DFO852045:DFP852046 DPK852045:DPL852046 DZG852045:DZH852046 EJC852045:EJD852046 ESY852045:ESZ852046 FCU852045:FCV852046 FMQ852045:FMR852046 FWM852045:FWN852046 GGI852045:GGJ852046 GQE852045:GQF852046 HAA852045:HAB852046 HJW852045:HJX852046 HTS852045:HTT852046 IDO852045:IDP852046 INK852045:INL852046 IXG852045:IXH852046 JHC852045:JHD852046 JQY852045:JQZ852046 KAU852045:KAV852046 KKQ852045:KKR852046 KUM852045:KUN852046 LEI852045:LEJ852046 LOE852045:LOF852046 LYA852045:LYB852046 MHW852045:MHX852046 MRS852045:MRT852046 NBO852045:NBP852046 NLK852045:NLL852046 NVG852045:NVH852046 OFC852045:OFD852046 OOY852045:OOZ852046 OYU852045:OYV852046 PIQ852045:PIR852046 PSM852045:PSN852046 QCI852045:QCJ852046 QME852045:QMF852046 QWA852045:QWB852046 RFW852045:RFX852046 RPS852045:RPT852046 RZO852045:RZP852046 SJK852045:SJL852046 STG852045:STH852046 TDC852045:TDD852046 TMY852045:TMZ852046 TWU852045:TWV852046 UGQ852045:UGR852046 UQM852045:UQN852046 VAI852045:VAJ852046 VKE852045:VKF852046 VUA852045:VUB852046 WDW852045:WDX852046 WNS852045:WNT852046 WXO852045:WXP852046 BG917581:BH917582 LC917581:LD917582 UY917581:UZ917582 AEU917581:AEV917582 AOQ917581:AOR917582 AYM917581:AYN917582 BII917581:BIJ917582 BSE917581:BSF917582 CCA917581:CCB917582 CLW917581:CLX917582 CVS917581:CVT917582 DFO917581:DFP917582 DPK917581:DPL917582 DZG917581:DZH917582 EJC917581:EJD917582 ESY917581:ESZ917582 FCU917581:FCV917582 FMQ917581:FMR917582 FWM917581:FWN917582 GGI917581:GGJ917582 GQE917581:GQF917582 HAA917581:HAB917582 HJW917581:HJX917582 HTS917581:HTT917582 IDO917581:IDP917582 INK917581:INL917582 IXG917581:IXH917582 JHC917581:JHD917582 JQY917581:JQZ917582 KAU917581:KAV917582 KKQ917581:KKR917582 KUM917581:KUN917582 LEI917581:LEJ917582 LOE917581:LOF917582 LYA917581:LYB917582 MHW917581:MHX917582 MRS917581:MRT917582 NBO917581:NBP917582 NLK917581:NLL917582 NVG917581:NVH917582 OFC917581:OFD917582 OOY917581:OOZ917582 OYU917581:OYV917582 PIQ917581:PIR917582 PSM917581:PSN917582 QCI917581:QCJ917582 QME917581:QMF917582 QWA917581:QWB917582 RFW917581:RFX917582 RPS917581:RPT917582 RZO917581:RZP917582 SJK917581:SJL917582 STG917581:STH917582 TDC917581:TDD917582 TMY917581:TMZ917582 TWU917581:TWV917582 UGQ917581:UGR917582 UQM917581:UQN917582 VAI917581:VAJ917582 VKE917581:VKF917582 VUA917581:VUB917582 WDW917581:WDX917582 WNS917581:WNT917582 WXO917581:WXP917582 BG983117:BH983118 LC983117:LD983118 UY983117:UZ983118 AEU983117:AEV983118 AOQ983117:AOR983118 AYM983117:AYN983118 BII983117:BIJ983118 BSE983117:BSF983118 CCA983117:CCB983118 CLW983117:CLX983118 CVS983117:CVT983118 DFO983117:DFP983118 DPK983117:DPL983118 DZG983117:DZH983118 EJC983117:EJD983118 ESY983117:ESZ983118 FCU983117:FCV983118 FMQ983117:FMR983118 FWM983117:FWN983118 GGI983117:GGJ983118 GQE983117:GQF983118 HAA983117:HAB983118 HJW983117:HJX983118 HTS983117:HTT983118 IDO983117:IDP983118 INK983117:INL983118 IXG983117:IXH983118 JHC983117:JHD983118 JQY983117:JQZ983118 KAU983117:KAV983118 KKQ983117:KKR983118 KUM983117:KUN983118 LEI983117:LEJ983118 LOE983117:LOF983118 LYA983117:LYB983118 MHW983117:MHX983118 MRS983117:MRT983118 NBO983117:NBP983118 NLK983117:NLL983118 NVG983117:NVH983118 OFC983117:OFD983118 OOY983117:OOZ983118 OYU983117:OYV983118 PIQ983117:PIR983118 PSM983117:PSN983118 QCI983117:QCJ983118 QME983117:QMF983118 QWA983117:QWB983118 RFW983117:RFX983118 RPS983117:RPT983118 RZO983117:RZP983118 SJK983117:SJL983118 STG983117:STH983118 TDC983117:TDD983118 TMY983117:TMZ983118 TWU983117:TWV983118 UGQ983117:UGR983118 UQM983117:UQN983118 VAI983117:VAJ983118 VKE983117:VKF983118 VUA983117:VUB983118 WDW983117:WDX983118 WNS983117:WNT983118 WXO983117:WXP983118 AA77:AB78 JW77:JX78 TS77:TT78 ADO77:ADP78 ANK77:ANL78 AXG77:AXH78 BHC77:BHD78 BQY77:BQZ78 CAU77:CAV78 CKQ77:CKR78 CUM77:CUN78 DEI77:DEJ78 DOE77:DOF78 DYA77:DYB78 EHW77:EHX78 ERS77:ERT78 FBO77:FBP78 FLK77:FLL78 FVG77:FVH78 GFC77:GFD78 GOY77:GOZ78 GYU77:GYV78 HIQ77:HIR78 HSM77:HSN78 ICI77:ICJ78 IME77:IMF78 IWA77:IWB78 JFW77:JFX78 JPS77:JPT78 JZO77:JZP78 KJK77:KJL78 KTG77:KTH78 LDC77:LDD78 LMY77:LMZ78 LWU77:LWV78 MGQ77:MGR78 MQM77:MQN78 NAI77:NAJ78 NKE77:NKF78 NUA77:NUB78 ODW77:ODX78 ONS77:ONT78 OXO77:OXP78 PHK77:PHL78 PRG77:PRH78 QBC77:QBD78 QKY77:QKZ78 QUU77:QUV78 REQ77:RER78 ROM77:RON78 RYI77:RYJ78 SIE77:SIF78 SSA77:SSB78 TBW77:TBX78 TLS77:TLT78 TVO77:TVP78 UFK77:UFL78 UPG77:UPH78 UZC77:UZD78 VIY77:VIZ78 VSU77:VSV78 WCQ77:WCR78 WMM77:WMN78 WWI77:WWJ78 AA65613:AB65614 JW65613:JX65614 TS65613:TT65614 ADO65613:ADP65614 ANK65613:ANL65614 AXG65613:AXH65614 BHC65613:BHD65614 BQY65613:BQZ65614 CAU65613:CAV65614 CKQ65613:CKR65614 CUM65613:CUN65614 DEI65613:DEJ65614 DOE65613:DOF65614 DYA65613:DYB65614 EHW65613:EHX65614 ERS65613:ERT65614 FBO65613:FBP65614 FLK65613:FLL65614 FVG65613:FVH65614 GFC65613:GFD65614 GOY65613:GOZ65614 GYU65613:GYV65614 HIQ65613:HIR65614 HSM65613:HSN65614 ICI65613:ICJ65614 IME65613:IMF65614 IWA65613:IWB65614 JFW65613:JFX65614 JPS65613:JPT65614 JZO65613:JZP65614 KJK65613:KJL65614 KTG65613:KTH65614 LDC65613:LDD65614 LMY65613:LMZ65614 LWU65613:LWV65614 MGQ65613:MGR65614 MQM65613:MQN65614 NAI65613:NAJ65614 NKE65613:NKF65614 NUA65613:NUB65614 ODW65613:ODX65614 ONS65613:ONT65614 OXO65613:OXP65614 PHK65613:PHL65614 PRG65613:PRH65614 QBC65613:QBD65614 QKY65613:QKZ65614 QUU65613:QUV65614 REQ65613:RER65614 ROM65613:RON65614 RYI65613:RYJ65614 SIE65613:SIF65614 SSA65613:SSB65614 TBW65613:TBX65614 TLS65613:TLT65614 TVO65613:TVP65614 UFK65613:UFL65614 UPG65613:UPH65614 UZC65613:UZD65614 VIY65613:VIZ65614 VSU65613:VSV65614 WCQ65613:WCR65614 WMM65613:WMN65614 WWI65613:WWJ65614 AA131149:AB131150 JW131149:JX131150 TS131149:TT131150 ADO131149:ADP131150 ANK131149:ANL131150 AXG131149:AXH131150 BHC131149:BHD131150 BQY131149:BQZ131150 CAU131149:CAV131150 CKQ131149:CKR131150 CUM131149:CUN131150 DEI131149:DEJ131150 DOE131149:DOF131150 DYA131149:DYB131150 EHW131149:EHX131150 ERS131149:ERT131150 FBO131149:FBP131150 FLK131149:FLL131150 FVG131149:FVH131150 GFC131149:GFD131150 GOY131149:GOZ131150 GYU131149:GYV131150 HIQ131149:HIR131150 HSM131149:HSN131150 ICI131149:ICJ131150 IME131149:IMF131150 IWA131149:IWB131150 JFW131149:JFX131150 JPS131149:JPT131150 JZO131149:JZP131150 KJK131149:KJL131150 KTG131149:KTH131150 LDC131149:LDD131150 LMY131149:LMZ131150 LWU131149:LWV131150 MGQ131149:MGR131150 MQM131149:MQN131150 NAI131149:NAJ131150 NKE131149:NKF131150 NUA131149:NUB131150 ODW131149:ODX131150 ONS131149:ONT131150 OXO131149:OXP131150 PHK131149:PHL131150 PRG131149:PRH131150 QBC131149:QBD131150 QKY131149:QKZ131150 QUU131149:QUV131150 REQ131149:RER131150 ROM131149:RON131150 RYI131149:RYJ131150 SIE131149:SIF131150 SSA131149:SSB131150 TBW131149:TBX131150 TLS131149:TLT131150 TVO131149:TVP131150 UFK131149:UFL131150 UPG131149:UPH131150 UZC131149:UZD131150 VIY131149:VIZ131150 VSU131149:VSV131150 WCQ131149:WCR131150 WMM131149:WMN131150 WWI131149:WWJ131150 AA196685:AB196686 JW196685:JX196686 TS196685:TT196686 ADO196685:ADP196686 ANK196685:ANL196686 AXG196685:AXH196686 BHC196685:BHD196686 BQY196685:BQZ196686 CAU196685:CAV196686 CKQ196685:CKR196686 CUM196685:CUN196686 DEI196685:DEJ196686 DOE196685:DOF196686 DYA196685:DYB196686 EHW196685:EHX196686 ERS196685:ERT196686 FBO196685:FBP196686 FLK196685:FLL196686 FVG196685:FVH196686 GFC196685:GFD196686 GOY196685:GOZ196686 GYU196685:GYV196686 HIQ196685:HIR196686 HSM196685:HSN196686 ICI196685:ICJ196686 IME196685:IMF196686 IWA196685:IWB196686 JFW196685:JFX196686 JPS196685:JPT196686 JZO196685:JZP196686 KJK196685:KJL196686 KTG196685:KTH196686 LDC196685:LDD196686 LMY196685:LMZ196686 LWU196685:LWV196686 MGQ196685:MGR196686 MQM196685:MQN196686 NAI196685:NAJ196686 NKE196685:NKF196686 NUA196685:NUB196686 ODW196685:ODX196686 ONS196685:ONT196686 OXO196685:OXP196686 PHK196685:PHL196686 PRG196685:PRH196686 QBC196685:QBD196686 QKY196685:QKZ196686 QUU196685:QUV196686 REQ196685:RER196686 ROM196685:RON196686 RYI196685:RYJ196686 SIE196685:SIF196686 SSA196685:SSB196686 TBW196685:TBX196686 TLS196685:TLT196686 TVO196685:TVP196686 UFK196685:UFL196686 UPG196685:UPH196686 UZC196685:UZD196686 VIY196685:VIZ196686 VSU196685:VSV196686 WCQ196685:WCR196686 WMM196685:WMN196686 WWI196685:WWJ196686 AA262221:AB262222 JW262221:JX262222 TS262221:TT262222 ADO262221:ADP262222 ANK262221:ANL262222 AXG262221:AXH262222 BHC262221:BHD262222 BQY262221:BQZ262222 CAU262221:CAV262222 CKQ262221:CKR262222 CUM262221:CUN262222 DEI262221:DEJ262222 DOE262221:DOF262222 DYA262221:DYB262222 EHW262221:EHX262222 ERS262221:ERT262222 FBO262221:FBP262222 FLK262221:FLL262222 FVG262221:FVH262222 GFC262221:GFD262222 GOY262221:GOZ262222 GYU262221:GYV262222 HIQ262221:HIR262222 HSM262221:HSN262222 ICI262221:ICJ262222 IME262221:IMF262222 IWA262221:IWB262222 JFW262221:JFX262222 JPS262221:JPT262222 JZO262221:JZP262222 KJK262221:KJL262222 KTG262221:KTH262222 LDC262221:LDD262222 LMY262221:LMZ262222 LWU262221:LWV262222 MGQ262221:MGR262222 MQM262221:MQN262222 NAI262221:NAJ262222 NKE262221:NKF262222 NUA262221:NUB262222 ODW262221:ODX262222 ONS262221:ONT262222 OXO262221:OXP262222 PHK262221:PHL262222 PRG262221:PRH262222 QBC262221:QBD262222 QKY262221:QKZ262222 QUU262221:QUV262222 REQ262221:RER262222 ROM262221:RON262222 RYI262221:RYJ262222 SIE262221:SIF262222 SSA262221:SSB262222 TBW262221:TBX262222 TLS262221:TLT262222 TVO262221:TVP262222 UFK262221:UFL262222 UPG262221:UPH262222 UZC262221:UZD262222 VIY262221:VIZ262222 VSU262221:VSV262222 WCQ262221:WCR262222 WMM262221:WMN262222 WWI262221:WWJ262222 AA327757:AB327758 JW327757:JX327758 TS327757:TT327758 ADO327757:ADP327758 ANK327757:ANL327758 AXG327757:AXH327758 BHC327757:BHD327758 BQY327757:BQZ327758 CAU327757:CAV327758 CKQ327757:CKR327758 CUM327757:CUN327758 DEI327757:DEJ327758 DOE327757:DOF327758 DYA327757:DYB327758 EHW327757:EHX327758 ERS327757:ERT327758 FBO327757:FBP327758 FLK327757:FLL327758 FVG327757:FVH327758 GFC327757:GFD327758 GOY327757:GOZ327758 GYU327757:GYV327758 HIQ327757:HIR327758 HSM327757:HSN327758 ICI327757:ICJ327758 IME327757:IMF327758 IWA327757:IWB327758 JFW327757:JFX327758 JPS327757:JPT327758 JZO327757:JZP327758 KJK327757:KJL327758 KTG327757:KTH327758 LDC327757:LDD327758 LMY327757:LMZ327758 LWU327757:LWV327758 MGQ327757:MGR327758 MQM327757:MQN327758 NAI327757:NAJ327758 NKE327757:NKF327758 NUA327757:NUB327758 ODW327757:ODX327758 ONS327757:ONT327758 OXO327757:OXP327758 PHK327757:PHL327758 PRG327757:PRH327758 QBC327757:QBD327758 QKY327757:QKZ327758 QUU327757:QUV327758 REQ327757:RER327758 ROM327757:RON327758 RYI327757:RYJ327758 SIE327757:SIF327758 SSA327757:SSB327758 TBW327757:TBX327758 TLS327757:TLT327758 TVO327757:TVP327758 UFK327757:UFL327758 UPG327757:UPH327758 UZC327757:UZD327758 VIY327757:VIZ327758 VSU327757:VSV327758 WCQ327757:WCR327758 WMM327757:WMN327758 WWI327757:WWJ327758 AA393293:AB393294 JW393293:JX393294 TS393293:TT393294 ADO393293:ADP393294 ANK393293:ANL393294 AXG393293:AXH393294 BHC393293:BHD393294 BQY393293:BQZ393294 CAU393293:CAV393294 CKQ393293:CKR393294 CUM393293:CUN393294 DEI393293:DEJ393294 DOE393293:DOF393294 DYA393293:DYB393294 EHW393293:EHX393294 ERS393293:ERT393294 FBO393293:FBP393294 FLK393293:FLL393294 FVG393293:FVH393294 GFC393293:GFD393294 GOY393293:GOZ393294 GYU393293:GYV393294 HIQ393293:HIR393294 HSM393293:HSN393294 ICI393293:ICJ393294 IME393293:IMF393294 IWA393293:IWB393294 JFW393293:JFX393294 JPS393293:JPT393294 JZO393293:JZP393294 KJK393293:KJL393294 KTG393293:KTH393294 LDC393293:LDD393294 LMY393293:LMZ393294 LWU393293:LWV393294 MGQ393293:MGR393294 MQM393293:MQN393294 NAI393293:NAJ393294 NKE393293:NKF393294 NUA393293:NUB393294 ODW393293:ODX393294 ONS393293:ONT393294 OXO393293:OXP393294 PHK393293:PHL393294 PRG393293:PRH393294 QBC393293:QBD393294 QKY393293:QKZ393294 QUU393293:QUV393294 REQ393293:RER393294 ROM393293:RON393294 RYI393293:RYJ393294 SIE393293:SIF393294 SSA393293:SSB393294 TBW393293:TBX393294 TLS393293:TLT393294 TVO393293:TVP393294 UFK393293:UFL393294 UPG393293:UPH393294 UZC393293:UZD393294 VIY393293:VIZ393294 VSU393293:VSV393294 WCQ393293:WCR393294 WMM393293:WMN393294 WWI393293:WWJ393294 AA458829:AB458830 JW458829:JX458830 TS458829:TT458830 ADO458829:ADP458830 ANK458829:ANL458830 AXG458829:AXH458830 BHC458829:BHD458830 BQY458829:BQZ458830 CAU458829:CAV458830 CKQ458829:CKR458830 CUM458829:CUN458830 DEI458829:DEJ458830 DOE458829:DOF458830 DYA458829:DYB458830 EHW458829:EHX458830 ERS458829:ERT458830 FBO458829:FBP458830 FLK458829:FLL458830 FVG458829:FVH458830 GFC458829:GFD458830 GOY458829:GOZ458830 GYU458829:GYV458830 HIQ458829:HIR458830 HSM458829:HSN458830 ICI458829:ICJ458830 IME458829:IMF458830 IWA458829:IWB458830 JFW458829:JFX458830 JPS458829:JPT458830 JZO458829:JZP458830 KJK458829:KJL458830 KTG458829:KTH458830 LDC458829:LDD458830 LMY458829:LMZ458830 LWU458829:LWV458830 MGQ458829:MGR458830 MQM458829:MQN458830 NAI458829:NAJ458830 NKE458829:NKF458830 NUA458829:NUB458830 ODW458829:ODX458830 ONS458829:ONT458830 OXO458829:OXP458830 PHK458829:PHL458830 PRG458829:PRH458830 QBC458829:QBD458830 QKY458829:QKZ458830 QUU458829:QUV458830 REQ458829:RER458830 ROM458829:RON458830 RYI458829:RYJ458830 SIE458829:SIF458830 SSA458829:SSB458830 TBW458829:TBX458830 TLS458829:TLT458830 TVO458829:TVP458830 UFK458829:UFL458830 UPG458829:UPH458830 UZC458829:UZD458830 VIY458829:VIZ458830 VSU458829:VSV458830 WCQ458829:WCR458830 WMM458829:WMN458830 WWI458829:WWJ458830 AA524365:AB524366 JW524365:JX524366 TS524365:TT524366 ADO524365:ADP524366 ANK524365:ANL524366 AXG524365:AXH524366 BHC524365:BHD524366 BQY524365:BQZ524366 CAU524365:CAV524366 CKQ524365:CKR524366 CUM524365:CUN524366 DEI524365:DEJ524366 DOE524365:DOF524366 DYA524365:DYB524366 EHW524365:EHX524366 ERS524365:ERT524366 FBO524365:FBP524366 FLK524365:FLL524366 FVG524365:FVH524366 GFC524365:GFD524366 GOY524365:GOZ524366 GYU524365:GYV524366 HIQ524365:HIR524366 HSM524365:HSN524366 ICI524365:ICJ524366 IME524365:IMF524366 IWA524365:IWB524366 JFW524365:JFX524366 JPS524365:JPT524366 JZO524365:JZP524366 KJK524365:KJL524366 KTG524365:KTH524366 LDC524365:LDD524366 LMY524365:LMZ524366 LWU524365:LWV524366 MGQ524365:MGR524366 MQM524365:MQN524366 NAI524365:NAJ524366 NKE524365:NKF524366 NUA524365:NUB524366 ODW524365:ODX524366 ONS524365:ONT524366 OXO524365:OXP524366 PHK524365:PHL524366 PRG524365:PRH524366 QBC524365:QBD524366 QKY524365:QKZ524366 QUU524365:QUV524366 REQ524365:RER524366 ROM524365:RON524366 RYI524365:RYJ524366 SIE524365:SIF524366 SSA524365:SSB524366 TBW524365:TBX524366 TLS524365:TLT524366 TVO524365:TVP524366 UFK524365:UFL524366 UPG524365:UPH524366 UZC524365:UZD524366 VIY524365:VIZ524366 VSU524365:VSV524366 WCQ524365:WCR524366 WMM524365:WMN524366 WWI524365:WWJ524366 AA589901:AB589902 JW589901:JX589902 TS589901:TT589902 ADO589901:ADP589902 ANK589901:ANL589902 AXG589901:AXH589902 BHC589901:BHD589902 BQY589901:BQZ589902 CAU589901:CAV589902 CKQ589901:CKR589902 CUM589901:CUN589902 DEI589901:DEJ589902 DOE589901:DOF589902 DYA589901:DYB589902 EHW589901:EHX589902 ERS589901:ERT589902 FBO589901:FBP589902 FLK589901:FLL589902 FVG589901:FVH589902 GFC589901:GFD589902 GOY589901:GOZ589902 GYU589901:GYV589902 HIQ589901:HIR589902 HSM589901:HSN589902 ICI589901:ICJ589902 IME589901:IMF589902 IWA589901:IWB589902 JFW589901:JFX589902 JPS589901:JPT589902 JZO589901:JZP589902 KJK589901:KJL589902 KTG589901:KTH589902 LDC589901:LDD589902 LMY589901:LMZ589902 LWU589901:LWV589902 MGQ589901:MGR589902 MQM589901:MQN589902 NAI589901:NAJ589902 NKE589901:NKF589902 NUA589901:NUB589902 ODW589901:ODX589902 ONS589901:ONT589902 OXO589901:OXP589902 PHK589901:PHL589902 PRG589901:PRH589902 QBC589901:QBD589902 QKY589901:QKZ589902 QUU589901:QUV589902 REQ589901:RER589902 ROM589901:RON589902 RYI589901:RYJ589902 SIE589901:SIF589902 SSA589901:SSB589902 TBW589901:TBX589902 TLS589901:TLT589902 TVO589901:TVP589902 UFK589901:UFL589902 UPG589901:UPH589902 UZC589901:UZD589902 VIY589901:VIZ589902 VSU589901:VSV589902 WCQ589901:WCR589902 WMM589901:WMN589902 WWI589901:WWJ589902 AA655437:AB655438 JW655437:JX655438 TS655437:TT655438 ADO655437:ADP655438 ANK655437:ANL655438 AXG655437:AXH655438 BHC655437:BHD655438 BQY655437:BQZ655438 CAU655437:CAV655438 CKQ655437:CKR655438 CUM655437:CUN655438 DEI655437:DEJ655438 DOE655437:DOF655438 DYA655437:DYB655438 EHW655437:EHX655438 ERS655437:ERT655438 FBO655437:FBP655438 FLK655437:FLL655438 FVG655437:FVH655438 GFC655437:GFD655438 GOY655437:GOZ655438 GYU655437:GYV655438 HIQ655437:HIR655438 HSM655437:HSN655438 ICI655437:ICJ655438 IME655437:IMF655438 IWA655437:IWB655438 JFW655437:JFX655438 JPS655437:JPT655438 JZO655437:JZP655438 KJK655437:KJL655438 KTG655437:KTH655438 LDC655437:LDD655438 LMY655437:LMZ655438 LWU655437:LWV655438 MGQ655437:MGR655438 MQM655437:MQN655438 NAI655437:NAJ655438 NKE655437:NKF655438 NUA655437:NUB655438 ODW655437:ODX655438 ONS655437:ONT655438 OXO655437:OXP655438 PHK655437:PHL655438 PRG655437:PRH655438 QBC655437:QBD655438 QKY655437:QKZ655438 QUU655437:QUV655438 REQ655437:RER655438 ROM655437:RON655438 RYI655437:RYJ655438 SIE655437:SIF655438 SSA655437:SSB655438 TBW655437:TBX655438 TLS655437:TLT655438 TVO655437:TVP655438 UFK655437:UFL655438 UPG655437:UPH655438 UZC655437:UZD655438 VIY655437:VIZ655438 VSU655437:VSV655438 WCQ655437:WCR655438 WMM655437:WMN655438 WWI655437:WWJ655438 AA720973:AB720974 JW720973:JX720974 TS720973:TT720974 ADO720973:ADP720974 ANK720973:ANL720974 AXG720973:AXH720974 BHC720973:BHD720974 BQY720973:BQZ720974 CAU720973:CAV720974 CKQ720973:CKR720974 CUM720973:CUN720974 DEI720973:DEJ720974 DOE720973:DOF720974 DYA720973:DYB720974 EHW720973:EHX720974 ERS720973:ERT720974 FBO720973:FBP720974 FLK720973:FLL720974 FVG720973:FVH720974 GFC720973:GFD720974 GOY720973:GOZ720974 GYU720973:GYV720974 HIQ720973:HIR720974 HSM720973:HSN720974 ICI720973:ICJ720974 IME720973:IMF720974 IWA720973:IWB720974 JFW720973:JFX720974 JPS720973:JPT720974 JZO720973:JZP720974 KJK720973:KJL720974 KTG720973:KTH720974 LDC720973:LDD720974 LMY720973:LMZ720974 LWU720973:LWV720974 MGQ720973:MGR720974 MQM720973:MQN720974 NAI720973:NAJ720974 NKE720973:NKF720974 NUA720973:NUB720974 ODW720973:ODX720974 ONS720973:ONT720974 OXO720973:OXP720974 PHK720973:PHL720974 PRG720973:PRH720974 QBC720973:QBD720974 QKY720973:QKZ720974 QUU720973:QUV720974 REQ720973:RER720974 ROM720973:RON720974 RYI720973:RYJ720974 SIE720973:SIF720974 SSA720973:SSB720974 TBW720973:TBX720974 TLS720973:TLT720974 TVO720973:TVP720974 UFK720973:UFL720974 UPG720973:UPH720974 UZC720973:UZD720974 VIY720973:VIZ720974 VSU720973:VSV720974 WCQ720973:WCR720974 WMM720973:WMN720974 WWI720973:WWJ720974 AA786509:AB786510 JW786509:JX786510 TS786509:TT786510 ADO786509:ADP786510 ANK786509:ANL786510 AXG786509:AXH786510 BHC786509:BHD786510 BQY786509:BQZ786510 CAU786509:CAV786510 CKQ786509:CKR786510 CUM786509:CUN786510 DEI786509:DEJ786510 DOE786509:DOF786510 DYA786509:DYB786510 EHW786509:EHX786510 ERS786509:ERT786510 FBO786509:FBP786510 FLK786509:FLL786510 FVG786509:FVH786510 GFC786509:GFD786510 GOY786509:GOZ786510 GYU786509:GYV786510 HIQ786509:HIR786510 HSM786509:HSN786510 ICI786509:ICJ786510 IME786509:IMF786510 IWA786509:IWB786510 JFW786509:JFX786510 JPS786509:JPT786510 JZO786509:JZP786510 KJK786509:KJL786510 KTG786509:KTH786510 LDC786509:LDD786510 LMY786509:LMZ786510 LWU786509:LWV786510 MGQ786509:MGR786510 MQM786509:MQN786510 NAI786509:NAJ786510 NKE786509:NKF786510 NUA786509:NUB786510 ODW786509:ODX786510 ONS786509:ONT786510 OXO786509:OXP786510 PHK786509:PHL786510 PRG786509:PRH786510 QBC786509:QBD786510 QKY786509:QKZ786510 QUU786509:QUV786510 REQ786509:RER786510 ROM786509:RON786510 RYI786509:RYJ786510 SIE786509:SIF786510 SSA786509:SSB786510 TBW786509:TBX786510 TLS786509:TLT786510 TVO786509:TVP786510 UFK786509:UFL786510 UPG786509:UPH786510 UZC786509:UZD786510 VIY786509:VIZ786510 VSU786509:VSV786510 WCQ786509:WCR786510 WMM786509:WMN786510 WWI786509:WWJ786510 AA852045:AB852046 JW852045:JX852046 TS852045:TT852046 ADO852045:ADP852046 ANK852045:ANL852046 AXG852045:AXH852046 BHC852045:BHD852046 BQY852045:BQZ852046 CAU852045:CAV852046 CKQ852045:CKR852046 CUM852045:CUN852046 DEI852045:DEJ852046 DOE852045:DOF852046 DYA852045:DYB852046 EHW852045:EHX852046 ERS852045:ERT852046 FBO852045:FBP852046 FLK852045:FLL852046 FVG852045:FVH852046 GFC852045:GFD852046 GOY852045:GOZ852046 GYU852045:GYV852046 HIQ852045:HIR852046 HSM852045:HSN852046 ICI852045:ICJ852046 IME852045:IMF852046 IWA852045:IWB852046 JFW852045:JFX852046 JPS852045:JPT852046 JZO852045:JZP852046 KJK852045:KJL852046 KTG852045:KTH852046 LDC852045:LDD852046 LMY852045:LMZ852046 LWU852045:LWV852046 MGQ852045:MGR852046 MQM852045:MQN852046 NAI852045:NAJ852046 NKE852045:NKF852046 NUA852045:NUB852046 ODW852045:ODX852046 ONS852045:ONT852046 OXO852045:OXP852046 PHK852045:PHL852046 PRG852045:PRH852046 QBC852045:QBD852046 QKY852045:QKZ852046 QUU852045:QUV852046 REQ852045:RER852046 ROM852045:RON852046 RYI852045:RYJ852046 SIE852045:SIF852046 SSA852045:SSB852046 TBW852045:TBX852046 TLS852045:TLT852046 TVO852045:TVP852046 UFK852045:UFL852046 UPG852045:UPH852046 UZC852045:UZD852046 VIY852045:VIZ852046 VSU852045:VSV852046 WCQ852045:WCR852046 WMM852045:WMN852046 WWI852045:WWJ852046 AA917581:AB917582 JW917581:JX917582 TS917581:TT917582 ADO917581:ADP917582 ANK917581:ANL917582 AXG917581:AXH917582 BHC917581:BHD917582 BQY917581:BQZ917582 CAU917581:CAV917582 CKQ917581:CKR917582 CUM917581:CUN917582 DEI917581:DEJ917582 DOE917581:DOF917582 DYA917581:DYB917582 EHW917581:EHX917582 ERS917581:ERT917582 FBO917581:FBP917582 FLK917581:FLL917582 FVG917581:FVH917582 GFC917581:GFD917582 GOY917581:GOZ917582 GYU917581:GYV917582 HIQ917581:HIR917582 HSM917581:HSN917582 ICI917581:ICJ917582 IME917581:IMF917582 IWA917581:IWB917582 JFW917581:JFX917582 JPS917581:JPT917582 JZO917581:JZP917582 KJK917581:KJL917582 KTG917581:KTH917582 LDC917581:LDD917582 LMY917581:LMZ917582 LWU917581:LWV917582 MGQ917581:MGR917582 MQM917581:MQN917582 NAI917581:NAJ917582 NKE917581:NKF917582 NUA917581:NUB917582 ODW917581:ODX917582 ONS917581:ONT917582 OXO917581:OXP917582 PHK917581:PHL917582 PRG917581:PRH917582 QBC917581:QBD917582 QKY917581:QKZ917582 QUU917581:QUV917582 REQ917581:RER917582 ROM917581:RON917582 RYI917581:RYJ917582 SIE917581:SIF917582 SSA917581:SSB917582 TBW917581:TBX917582 TLS917581:TLT917582 TVO917581:TVP917582 UFK917581:UFL917582 UPG917581:UPH917582 UZC917581:UZD917582 VIY917581:VIZ917582 VSU917581:VSV917582 WCQ917581:WCR917582 WMM917581:WMN917582 WWI917581:WWJ917582 AA983117:AB983118 JW983117:JX983118 TS983117:TT983118 ADO983117:ADP983118 ANK983117:ANL983118 AXG983117:AXH983118 BHC983117:BHD983118 BQY983117:BQZ983118 CAU983117:CAV983118 CKQ983117:CKR983118 CUM983117:CUN983118 DEI983117:DEJ983118 DOE983117:DOF983118 DYA983117:DYB983118 EHW983117:EHX983118 ERS983117:ERT983118 FBO983117:FBP983118 FLK983117:FLL983118 FVG983117:FVH983118 GFC983117:GFD983118 GOY983117:GOZ983118 GYU983117:GYV983118 HIQ983117:HIR983118 HSM983117:HSN983118 ICI983117:ICJ983118 IME983117:IMF983118 IWA983117:IWB983118 JFW983117:JFX983118 JPS983117:JPT983118 JZO983117:JZP983118 KJK983117:KJL983118 KTG983117:KTH983118 LDC983117:LDD983118 LMY983117:LMZ983118 LWU983117:LWV983118 MGQ983117:MGR983118 MQM983117:MQN983118 NAI983117:NAJ983118 NKE983117:NKF983118 NUA983117:NUB983118 ODW983117:ODX983118 ONS983117:ONT983118 OXO983117:OXP983118 PHK983117:PHL983118 PRG983117:PRH983118 QBC983117:QBD983118 QKY983117:QKZ983118 QUU983117:QUV983118 REQ983117:RER983118 ROM983117:RON983118 RYI983117:RYJ983118 SIE983117:SIF983118 SSA983117:SSB983118 TBW983117:TBX983118 TLS983117:TLT983118 TVO983117:TVP983118 UFK983117:UFL983118 UPG983117:UPH983118 UZC983117:UZD983118 VIY983117:VIZ983118 VSU983117:VSV983118 WCQ983117:WCR983118 WMM983117:WMN983118 WWI983117:WWJ983118 S77:T78 JO77:JP78 TK77:TL78 ADG77:ADH78 ANC77:AND78 AWY77:AWZ78 BGU77:BGV78 BQQ77:BQR78 CAM77:CAN78 CKI77:CKJ78 CUE77:CUF78 DEA77:DEB78 DNW77:DNX78 DXS77:DXT78 EHO77:EHP78 ERK77:ERL78 FBG77:FBH78 FLC77:FLD78 FUY77:FUZ78 GEU77:GEV78 GOQ77:GOR78 GYM77:GYN78 HII77:HIJ78 HSE77:HSF78 ICA77:ICB78 ILW77:ILX78 IVS77:IVT78 JFO77:JFP78 JPK77:JPL78 JZG77:JZH78 KJC77:KJD78 KSY77:KSZ78 LCU77:LCV78 LMQ77:LMR78 LWM77:LWN78 MGI77:MGJ78 MQE77:MQF78 NAA77:NAB78 NJW77:NJX78 NTS77:NTT78 ODO77:ODP78 ONK77:ONL78 OXG77:OXH78 PHC77:PHD78 PQY77:PQZ78 QAU77:QAV78 QKQ77:QKR78 QUM77:QUN78 REI77:REJ78 ROE77:ROF78 RYA77:RYB78 SHW77:SHX78 SRS77:SRT78 TBO77:TBP78 TLK77:TLL78 TVG77:TVH78 UFC77:UFD78 UOY77:UOZ78 UYU77:UYV78 VIQ77:VIR78 VSM77:VSN78 WCI77:WCJ78 WME77:WMF78 WWA77:WWB78 S65613:T65614 JO65613:JP65614 TK65613:TL65614 ADG65613:ADH65614 ANC65613:AND65614 AWY65613:AWZ65614 BGU65613:BGV65614 BQQ65613:BQR65614 CAM65613:CAN65614 CKI65613:CKJ65614 CUE65613:CUF65614 DEA65613:DEB65614 DNW65613:DNX65614 DXS65613:DXT65614 EHO65613:EHP65614 ERK65613:ERL65614 FBG65613:FBH65614 FLC65613:FLD65614 FUY65613:FUZ65614 GEU65613:GEV65614 GOQ65613:GOR65614 GYM65613:GYN65614 HII65613:HIJ65614 HSE65613:HSF65614 ICA65613:ICB65614 ILW65613:ILX65614 IVS65613:IVT65614 JFO65613:JFP65614 JPK65613:JPL65614 JZG65613:JZH65614 KJC65613:KJD65614 KSY65613:KSZ65614 LCU65613:LCV65614 LMQ65613:LMR65614 LWM65613:LWN65614 MGI65613:MGJ65614 MQE65613:MQF65614 NAA65613:NAB65614 NJW65613:NJX65614 NTS65613:NTT65614 ODO65613:ODP65614 ONK65613:ONL65614 OXG65613:OXH65614 PHC65613:PHD65614 PQY65613:PQZ65614 QAU65613:QAV65614 QKQ65613:QKR65614 QUM65613:QUN65614 REI65613:REJ65614 ROE65613:ROF65614 RYA65613:RYB65614 SHW65613:SHX65614 SRS65613:SRT65614 TBO65613:TBP65614 TLK65613:TLL65614 TVG65613:TVH65614 UFC65613:UFD65614 UOY65613:UOZ65614 UYU65613:UYV65614 VIQ65613:VIR65614 VSM65613:VSN65614 WCI65613:WCJ65614 WME65613:WMF65614 WWA65613:WWB65614 S131149:T131150 JO131149:JP131150 TK131149:TL131150 ADG131149:ADH131150 ANC131149:AND131150 AWY131149:AWZ131150 BGU131149:BGV131150 BQQ131149:BQR131150 CAM131149:CAN131150 CKI131149:CKJ131150 CUE131149:CUF131150 DEA131149:DEB131150 DNW131149:DNX131150 DXS131149:DXT131150 EHO131149:EHP131150 ERK131149:ERL131150 FBG131149:FBH131150 FLC131149:FLD131150 FUY131149:FUZ131150 GEU131149:GEV131150 GOQ131149:GOR131150 GYM131149:GYN131150 HII131149:HIJ131150 HSE131149:HSF131150 ICA131149:ICB131150 ILW131149:ILX131150 IVS131149:IVT131150 JFO131149:JFP131150 JPK131149:JPL131150 JZG131149:JZH131150 KJC131149:KJD131150 KSY131149:KSZ131150 LCU131149:LCV131150 LMQ131149:LMR131150 LWM131149:LWN131150 MGI131149:MGJ131150 MQE131149:MQF131150 NAA131149:NAB131150 NJW131149:NJX131150 NTS131149:NTT131150 ODO131149:ODP131150 ONK131149:ONL131150 OXG131149:OXH131150 PHC131149:PHD131150 PQY131149:PQZ131150 QAU131149:QAV131150 QKQ131149:QKR131150 QUM131149:QUN131150 REI131149:REJ131150 ROE131149:ROF131150 RYA131149:RYB131150 SHW131149:SHX131150 SRS131149:SRT131150 TBO131149:TBP131150 TLK131149:TLL131150 TVG131149:TVH131150 UFC131149:UFD131150 UOY131149:UOZ131150 UYU131149:UYV131150 VIQ131149:VIR131150 VSM131149:VSN131150 WCI131149:WCJ131150 WME131149:WMF131150 WWA131149:WWB131150 S196685:T196686 JO196685:JP196686 TK196685:TL196686 ADG196685:ADH196686 ANC196685:AND196686 AWY196685:AWZ196686 BGU196685:BGV196686 BQQ196685:BQR196686 CAM196685:CAN196686 CKI196685:CKJ196686 CUE196685:CUF196686 DEA196685:DEB196686 DNW196685:DNX196686 DXS196685:DXT196686 EHO196685:EHP196686 ERK196685:ERL196686 FBG196685:FBH196686 FLC196685:FLD196686 FUY196685:FUZ196686 GEU196685:GEV196686 GOQ196685:GOR196686 GYM196685:GYN196686 HII196685:HIJ196686 HSE196685:HSF196686 ICA196685:ICB196686 ILW196685:ILX196686 IVS196685:IVT196686 JFO196685:JFP196686 JPK196685:JPL196686 JZG196685:JZH196686 KJC196685:KJD196686 KSY196685:KSZ196686 LCU196685:LCV196686 LMQ196685:LMR196686 LWM196685:LWN196686 MGI196685:MGJ196686 MQE196685:MQF196686 NAA196685:NAB196686 NJW196685:NJX196686 NTS196685:NTT196686 ODO196685:ODP196686 ONK196685:ONL196686 OXG196685:OXH196686 PHC196685:PHD196686 PQY196685:PQZ196686 QAU196685:QAV196686 QKQ196685:QKR196686 QUM196685:QUN196686 REI196685:REJ196686 ROE196685:ROF196686 RYA196685:RYB196686 SHW196685:SHX196686 SRS196685:SRT196686 TBO196685:TBP196686 TLK196685:TLL196686 TVG196685:TVH196686 UFC196685:UFD196686 UOY196685:UOZ196686 UYU196685:UYV196686 VIQ196685:VIR196686 VSM196685:VSN196686 WCI196685:WCJ196686 WME196685:WMF196686 WWA196685:WWB196686 S262221:T262222 JO262221:JP262222 TK262221:TL262222 ADG262221:ADH262222 ANC262221:AND262222 AWY262221:AWZ262222 BGU262221:BGV262222 BQQ262221:BQR262222 CAM262221:CAN262222 CKI262221:CKJ262222 CUE262221:CUF262222 DEA262221:DEB262222 DNW262221:DNX262222 DXS262221:DXT262222 EHO262221:EHP262222 ERK262221:ERL262222 FBG262221:FBH262222 FLC262221:FLD262222 FUY262221:FUZ262222 GEU262221:GEV262222 GOQ262221:GOR262222 GYM262221:GYN262222 HII262221:HIJ262222 HSE262221:HSF262222 ICA262221:ICB262222 ILW262221:ILX262222 IVS262221:IVT262222 JFO262221:JFP262222 JPK262221:JPL262222 JZG262221:JZH262222 KJC262221:KJD262222 KSY262221:KSZ262222 LCU262221:LCV262222 LMQ262221:LMR262222 LWM262221:LWN262222 MGI262221:MGJ262222 MQE262221:MQF262222 NAA262221:NAB262222 NJW262221:NJX262222 NTS262221:NTT262222 ODO262221:ODP262222 ONK262221:ONL262222 OXG262221:OXH262222 PHC262221:PHD262222 PQY262221:PQZ262222 QAU262221:QAV262222 QKQ262221:QKR262222 QUM262221:QUN262222 REI262221:REJ262222 ROE262221:ROF262222 RYA262221:RYB262222 SHW262221:SHX262222 SRS262221:SRT262222 TBO262221:TBP262222 TLK262221:TLL262222 TVG262221:TVH262222 UFC262221:UFD262222 UOY262221:UOZ262222 UYU262221:UYV262222 VIQ262221:VIR262222 VSM262221:VSN262222 WCI262221:WCJ262222 WME262221:WMF262222 WWA262221:WWB262222 S327757:T327758 JO327757:JP327758 TK327757:TL327758 ADG327757:ADH327758 ANC327757:AND327758 AWY327757:AWZ327758 BGU327757:BGV327758 BQQ327757:BQR327758 CAM327757:CAN327758 CKI327757:CKJ327758 CUE327757:CUF327758 DEA327757:DEB327758 DNW327757:DNX327758 DXS327757:DXT327758 EHO327757:EHP327758 ERK327757:ERL327758 FBG327757:FBH327758 FLC327757:FLD327758 FUY327757:FUZ327758 GEU327757:GEV327758 GOQ327757:GOR327758 GYM327757:GYN327758 HII327757:HIJ327758 HSE327757:HSF327758 ICA327757:ICB327758 ILW327757:ILX327758 IVS327757:IVT327758 JFO327757:JFP327758 JPK327757:JPL327758 JZG327757:JZH327758 KJC327757:KJD327758 KSY327757:KSZ327758 LCU327757:LCV327758 LMQ327757:LMR327758 LWM327757:LWN327758 MGI327757:MGJ327758 MQE327757:MQF327758 NAA327757:NAB327758 NJW327757:NJX327758 NTS327757:NTT327758 ODO327757:ODP327758 ONK327757:ONL327758 OXG327757:OXH327758 PHC327757:PHD327758 PQY327757:PQZ327758 QAU327757:QAV327758 QKQ327757:QKR327758 QUM327757:QUN327758 REI327757:REJ327758 ROE327757:ROF327758 RYA327757:RYB327758 SHW327757:SHX327758 SRS327757:SRT327758 TBO327757:TBP327758 TLK327757:TLL327758 TVG327757:TVH327758 UFC327757:UFD327758 UOY327757:UOZ327758 UYU327757:UYV327758 VIQ327757:VIR327758 VSM327757:VSN327758 WCI327757:WCJ327758 WME327757:WMF327758 WWA327757:WWB327758 S393293:T393294 JO393293:JP393294 TK393293:TL393294 ADG393293:ADH393294 ANC393293:AND393294 AWY393293:AWZ393294 BGU393293:BGV393294 BQQ393293:BQR393294 CAM393293:CAN393294 CKI393293:CKJ393294 CUE393293:CUF393294 DEA393293:DEB393294 DNW393293:DNX393294 DXS393293:DXT393294 EHO393293:EHP393294 ERK393293:ERL393294 FBG393293:FBH393294 FLC393293:FLD393294 FUY393293:FUZ393294 GEU393293:GEV393294 GOQ393293:GOR393294 GYM393293:GYN393294 HII393293:HIJ393294 HSE393293:HSF393294 ICA393293:ICB393294 ILW393293:ILX393294 IVS393293:IVT393294 JFO393293:JFP393294 JPK393293:JPL393294 JZG393293:JZH393294 KJC393293:KJD393294 KSY393293:KSZ393294 LCU393293:LCV393294 LMQ393293:LMR393294 LWM393293:LWN393294 MGI393293:MGJ393294 MQE393293:MQF393294 NAA393293:NAB393294 NJW393293:NJX393294 NTS393293:NTT393294 ODO393293:ODP393294 ONK393293:ONL393294 OXG393293:OXH393294 PHC393293:PHD393294 PQY393293:PQZ393294 QAU393293:QAV393294 QKQ393293:QKR393294 QUM393293:QUN393294 REI393293:REJ393294 ROE393293:ROF393294 RYA393293:RYB393294 SHW393293:SHX393294 SRS393293:SRT393294 TBO393293:TBP393294 TLK393293:TLL393294 TVG393293:TVH393294 UFC393293:UFD393294 UOY393293:UOZ393294 UYU393293:UYV393294 VIQ393293:VIR393294 VSM393293:VSN393294 WCI393293:WCJ393294 WME393293:WMF393294 WWA393293:WWB393294 S458829:T458830 JO458829:JP458830 TK458829:TL458830 ADG458829:ADH458830 ANC458829:AND458830 AWY458829:AWZ458830 BGU458829:BGV458830 BQQ458829:BQR458830 CAM458829:CAN458830 CKI458829:CKJ458830 CUE458829:CUF458830 DEA458829:DEB458830 DNW458829:DNX458830 DXS458829:DXT458830 EHO458829:EHP458830 ERK458829:ERL458830 FBG458829:FBH458830 FLC458829:FLD458830 FUY458829:FUZ458830 GEU458829:GEV458830 GOQ458829:GOR458830 GYM458829:GYN458830 HII458829:HIJ458830 HSE458829:HSF458830 ICA458829:ICB458830 ILW458829:ILX458830 IVS458829:IVT458830 JFO458829:JFP458830 JPK458829:JPL458830 JZG458829:JZH458830 KJC458829:KJD458830 KSY458829:KSZ458830 LCU458829:LCV458830 LMQ458829:LMR458830 LWM458829:LWN458830 MGI458829:MGJ458830 MQE458829:MQF458830 NAA458829:NAB458830 NJW458829:NJX458830 NTS458829:NTT458830 ODO458829:ODP458830 ONK458829:ONL458830 OXG458829:OXH458830 PHC458829:PHD458830 PQY458829:PQZ458830 QAU458829:QAV458830 QKQ458829:QKR458830 QUM458829:QUN458830 REI458829:REJ458830 ROE458829:ROF458830 RYA458829:RYB458830 SHW458829:SHX458830 SRS458829:SRT458830 TBO458829:TBP458830 TLK458829:TLL458830 TVG458829:TVH458830 UFC458829:UFD458830 UOY458829:UOZ458830 UYU458829:UYV458830 VIQ458829:VIR458830 VSM458829:VSN458830 WCI458829:WCJ458830 WME458829:WMF458830 WWA458829:WWB458830 S524365:T524366 JO524365:JP524366 TK524365:TL524366 ADG524365:ADH524366 ANC524365:AND524366 AWY524365:AWZ524366 BGU524365:BGV524366 BQQ524365:BQR524366 CAM524365:CAN524366 CKI524365:CKJ524366 CUE524365:CUF524366 DEA524365:DEB524366 DNW524365:DNX524366 DXS524365:DXT524366 EHO524365:EHP524366 ERK524365:ERL524366 FBG524365:FBH524366 FLC524365:FLD524366 FUY524365:FUZ524366 GEU524365:GEV524366 GOQ524365:GOR524366 GYM524365:GYN524366 HII524365:HIJ524366 HSE524365:HSF524366 ICA524365:ICB524366 ILW524365:ILX524366 IVS524365:IVT524366 JFO524365:JFP524366 JPK524365:JPL524366 JZG524365:JZH524366 KJC524365:KJD524366 KSY524365:KSZ524366 LCU524365:LCV524366 LMQ524365:LMR524366 LWM524365:LWN524366 MGI524365:MGJ524366 MQE524365:MQF524366 NAA524365:NAB524366 NJW524365:NJX524366 NTS524365:NTT524366 ODO524365:ODP524366 ONK524365:ONL524366 OXG524365:OXH524366 PHC524365:PHD524366 PQY524365:PQZ524366 QAU524365:QAV524366 QKQ524365:QKR524366 QUM524365:QUN524366 REI524365:REJ524366 ROE524365:ROF524366 RYA524365:RYB524366 SHW524365:SHX524366 SRS524365:SRT524366 TBO524365:TBP524366 TLK524365:TLL524366 TVG524365:TVH524366 UFC524365:UFD524366 UOY524365:UOZ524366 UYU524365:UYV524366 VIQ524365:VIR524366 VSM524365:VSN524366 WCI524365:WCJ524366 WME524365:WMF524366 WWA524365:WWB524366 S589901:T589902 JO589901:JP589902 TK589901:TL589902 ADG589901:ADH589902 ANC589901:AND589902 AWY589901:AWZ589902 BGU589901:BGV589902 BQQ589901:BQR589902 CAM589901:CAN589902 CKI589901:CKJ589902 CUE589901:CUF589902 DEA589901:DEB589902 DNW589901:DNX589902 DXS589901:DXT589902 EHO589901:EHP589902 ERK589901:ERL589902 FBG589901:FBH589902 FLC589901:FLD589902 FUY589901:FUZ589902 GEU589901:GEV589902 GOQ589901:GOR589902 GYM589901:GYN589902 HII589901:HIJ589902 HSE589901:HSF589902 ICA589901:ICB589902 ILW589901:ILX589902 IVS589901:IVT589902 JFO589901:JFP589902 JPK589901:JPL589902 JZG589901:JZH589902 KJC589901:KJD589902 KSY589901:KSZ589902 LCU589901:LCV589902 LMQ589901:LMR589902 LWM589901:LWN589902 MGI589901:MGJ589902 MQE589901:MQF589902 NAA589901:NAB589902 NJW589901:NJX589902 NTS589901:NTT589902 ODO589901:ODP589902 ONK589901:ONL589902 OXG589901:OXH589902 PHC589901:PHD589902 PQY589901:PQZ589902 QAU589901:QAV589902 QKQ589901:QKR589902 QUM589901:QUN589902 REI589901:REJ589902 ROE589901:ROF589902 RYA589901:RYB589902 SHW589901:SHX589902 SRS589901:SRT589902 TBO589901:TBP589902 TLK589901:TLL589902 TVG589901:TVH589902 UFC589901:UFD589902 UOY589901:UOZ589902 UYU589901:UYV589902 VIQ589901:VIR589902 VSM589901:VSN589902 WCI589901:WCJ589902 WME589901:WMF589902 WWA589901:WWB589902 S655437:T655438 JO655437:JP655438 TK655437:TL655438 ADG655437:ADH655438 ANC655437:AND655438 AWY655437:AWZ655438 BGU655437:BGV655438 BQQ655437:BQR655438 CAM655437:CAN655438 CKI655437:CKJ655438 CUE655437:CUF655438 DEA655437:DEB655438 DNW655437:DNX655438 DXS655437:DXT655438 EHO655437:EHP655438 ERK655437:ERL655438 FBG655437:FBH655438 FLC655437:FLD655438 FUY655437:FUZ655438 GEU655437:GEV655438 GOQ655437:GOR655438 GYM655437:GYN655438 HII655437:HIJ655438 HSE655437:HSF655438 ICA655437:ICB655438 ILW655437:ILX655438 IVS655437:IVT655438 JFO655437:JFP655438 JPK655437:JPL655438 JZG655437:JZH655438 KJC655437:KJD655438 KSY655437:KSZ655438 LCU655437:LCV655438 LMQ655437:LMR655438 LWM655437:LWN655438 MGI655437:MGJ655438 MQE655437:MQF655438 NAA655437:NAB655438 NJW655437:NJX655438 NTS655437:NTT655438 ODO655437:ODP655438 ONK655437:ONL655438 OXG655437:OXH655438 PHC655437:PHD655438 PQY655437:PQZ655438 QAU655437:QAV655438 QKQ655437:QKR655438 QUM655437:QUN655438 REI655437:REJ655438 ROE655437:ROF655438 RYA655437:RYB655438 SHW655437:SHX655438 SRS655437:SRT655438 TBO655437:TBP655438 TLK655437:TLL655438 TVG655437:TVH655438 UFC655437:UFD655438 UOY655437:UOZ655438 UYU655437:UYV655438 VIQ655437:VIR655438 VSM655437:VSN655438 WCI655437:WCJ655438 WME655437:WMF655438 WWA655437:WWB655438 S720973:T720974 JO720973:JP720974 TK720973:TL720974 ADG720973:ADH720974 ANC720973:AND720974 AWY720973:AWZ720974 BGU720973:BGV720974 BQQ720973:BQR720974 CAM720973:CAN720974 CKI720973:CKJ720974 CUE720973:CUF720974 DEA720973:DEB720974 DNW720973:DNX720974 DXS720973:DXT720974 EHO720973:EHP720974 ERK720973:ERL720974 FBG720973:FBH720974 FLC720973:FLD720974 FUY720973:FUZ720974 GEU720973:GEV720974 GOQ720973:GOR720974 GYM720973:GYN720974 HII720973:HIJ720974 HSE720973:HSF720974 ICA720973:ICB720974 ILW720973:ILX720974 IVS720973:IVT720974 JFO720973:JFP720974 JPK720973:JPL720974 JZG720973:JZH720974 KJC720973:KJD720974 KSY720973:KSZ720974 LCU720973:LCV720974 LMQ720973:LMR720974 LWM720973:LWN720974 MGI720973:MGJ720974 MQE720973:MQF720974 NAA720973:NAB720974 NJW720973:NJX720974 NTS720973:NTT720974 ODO720973:ODP720974 ONK720973:ONL720974 OXG720973:OXH720974 PHC720973:PHD720974 PQY720973:PQZ720974 QAU720973:QAV720974 QKQ720973:QKR720974 QUM720973:QUN720974 REI720973:REJ720974 ROE720973:ROF720974 RYA720973:RYB720974 SHW720973:SHX720974 SRS720973:SRT720974 TBO720973:TBP720974 TLK720973:TLL720974 TVG720973:TVH720974 UFC720973:UFD720974 UOY720973:UOZ720974 UYU720973:UYV720974 VIQ720973:VIR720974 VSM720973:VSN720974 WCI720973:WCJ720974 WME720973:WMF720974 WWA720973:WWB720974 S786509:T786510 JO786509:JP786510 TK786509:TL786510 ADG786509:ADH786510 ANC786509:AND786510 AWY786509:AWZ786510 BGU786509:BGV786510 BQQ786509:BQR786510 CAM786509:CAN786510 CKI786509:CKJ786510 CUE786509:CUF786510 DEA786509:DEB786510 DNW786509:DNX786510 DXS786509:DXT786510 EHO786509:EHP786510 ERK786509:ERL786510 FBG786509:FBH786510 FLC786509:FLD786510 FUY786509:FUZ786510 GEU786509:GEV786510 GOQ786509:GOR786510 GYM786509:GYN786510 HII786509:HIJ786510 HSE786509:HSF786510 ICA786509:ICB786510 ILW786509:ILX786510 IVS786509:IVT786510 JFO786509:JFP786510 JPK786509:JPL786510 JZG786509:JZH786510 KJC786509:KJD786510 KSY786509:KSZ786510 LCU786509:LCV786510 LMQ786509:LMR786510 LWM786509:LWN786510 MGI786509:MGJ786510 MQE786509:MQF786510 NAA786509:NAB786510 NJW786509:NJX786510 NTS786509:NTT786510 ODO786509:ODP786510 ONK786509:ONL786510 OXG786509:OXH786510 PHC786509:PHD786510 PQY786509:PQZ786510 QAU786509:QAV786510 QKQ786509:QKR786510 QUM786509:QUN786510 REI786509:REJ786510 ROE786509:ROF786510 RYA786509:RYB786510 SHW786509:SHX786510 SRS786509:SRT786510 TBO786509:TBP786510 TLK786509:TLL786510 TVG786509:TVH786510 UFC786509:UFD786510 UOY786509:UOZ786510 UYU786509:UYV786510 VIQ786509:VIR786510 VSM786509:VSN786510 WCI786509:WCJ786510 WME786509:WMF786510 WWA786509:WWB786510 S852045:T852046 JO852045:JP852046 TK852045:TL852046 ADG852045:ADH852046 ANC852045:AND852046 AWY852045:AWZ852046 BGU852045:BGV852046 BQQ852045:BQR852046 CAM852045:CAN852046 CKI852045:CKJ852046 CUE852045:CUF852046 DEA852045:DEB852046 DNW852045:DNX852046 DXS852045:DXT852046 EHO852045:EHP852046 ERK852045:ERL852046 FBG852045:FBH852046 FLC852045:FLD852046 FUY852045:FUZ852046 GEU852045:GEV852046 GOQ852045:GOR852046 GYM852045:GYN852046 HII852045:HIJ852046 HSE852045:HSF852046 ICA852045:ICB852046 ILW852045:ILX852046 IVS852045:IVT852046 JFO852045:JFP852046 JPK852045:JPL852046 JZG852045:JZH852046 KJC852045:KJD852046 KSY852045:KSZ852046 LCU852045:LCV852046 LMQ852045:LMR852046 LWM852045:LWN852046 MGI852045:MGJ852046 MQE852045:MQF852046 NAA852045:NAB852046 NJW852045:NJX852046 NTS852045:NTT852046 ODO852045:ODP852046 ONK852045:ONL852046 OXG852045:OXH852046 PHC852045:PHD852046 PQY852045:PQZ852046 QAU852045:QAV852046 QKQ852045:QKR852046 QUM852045:QUN852046 REI852045:REJ852046 ROE852045:ROF852046 RYA852045:RYB852046 SHW852045:SHX852046 SRS852045:SRT852046 TBO852045:TBP852046 TLK852045:TLL852046 TVG852045:TVH852046 UFC852045:UFD852046 UOY852045:UOZ852046 UYU852045:UYV852046 VIQ852045:VIR852046 VSM852045:VSN852046 WCI852045:WCJ852046 WME852045:WMF852046 WWA852045:WWB852046 S917581:T917582 JO917581:JP917582 TK917581:TL917582 ADG917581:ADH917582 ANC917581:AND917582 AWY917581:AWZ917582 BGU917581:BGV917582 BQQ917581:BQR917582 CAM917581:CAN917582 CKI917581:CKJ917582 CUE917581:CUF917582 DEA917581:DEB917582 DNW917581:DNX917582 DXS917581:DXT917582 EHO917581:EHP917582 ERK917581:ERL917582 FBG917581:FBH917582 FLC917581:FLD917582 FUY917581:FUZ917582 GEU917581:GEV917582 GOQ917581:GOR917582 GYM917581:GYN917582 HII917581:HIJ917582 HSE917581:HSF917582 ICA917581:ICB917582 ILW917581:ILX917582 IVS917581:IVT917582 JFO917581:JFP917582 JPK917581:JPL917582 JZG917581:JZH917582 KJC917581:KJD917582 KSY917581:KSZ917582 LCU917581:LCV917582 LMQ917581:LMR917582 LWM917581:LWN917582 MGI917581:MGJ917582 MQE917581:MQF917582 NAA917581:NAB917582 NJW917581:NJX917582 NTS917581:NTT917582 ODO917581:ODP917582 ONK917581:ONL917582 OXG917581:OXH917582 PHC917581:PHD917582 PQY917581:PQZ917582 QAU917581:QAV917582 QKQ917581:QKR917582 QUM917581:QUN917582 REI917581:REJ917582 ROE917581:ROF917582 RYA917581:RYB917582 SHW917581:SHX917582 SRS917581:SRT917582 TBO917581:TBP917582 TLK917581:TLL917582 TVG917581:TVH917582 UFC917581:UFD917582 UOY917581:UOZ917582 UYU917581:UYV917582 VIQ917581:VIR917582 VSM917581:VSN917582 WCI917581:WCJ917582 WME917581:WMF917582 WWA917581:WWB917582 S983117:T983118 JO983117:JP983118 TK983117:TL983118 ADG983117:ADH983118 ANC983117:AND983118 AWY983117:AWZ983118 BGU983117:BGV983118 BQQ983117:BQR983118 CAM983117:CAN983118 CKI983117:CKJ983118 CUE983117:CUF983118 DEA983117:DEB983118 DNW983117:DNX983118 DXS983117:DXT983118 EHO983117:EHP983118 ERK983117:ERL983118 FBG983117:FBH983118 FLC983117:FLD983118 FUY983117:FUZ983118 GEU983117:GEV983118 GOQ983117:GOR983118 GYM983117:GYN983118 HII983117:HIJ983118 HSE983117:HSF983118 ICA983117:ICB983118 ILW983117:ILX983118 IVS983117:IVT983118 JFO983117:JFP983118 JPK983117:JPL983118 JZG983117:JZH983118 KJC983117:KJD983118 KSY983117:KSZ983118 LCU983117:LCV983118 LMQ983117:LMR983118 LWM983117:LWN983118 MGI983117:MGJ983118 MQE983117:MQF983118 NAA983117:NAB983118 NJW983117:NJX983118 NTS983117:NTT983118 ODO983117:ODP983118 ONK983117:ONL983118 OXG983117:OXH983118 PHC983117:PHD983118 PQY983117:PQZ983118 QAU983117:QAV983118 QKQ983117:QKR983118 QUM983117:QUN983118 REI983117:REJ983118 ROE983117:ROF983118 RYA983117:RYB983118 SHW983117:SHX983118 SRS983117:SRT983118 TBO983117:TBP983118 TLK983117:TLL983118 TVG983117:TVH983118 UFC983117:UFD983118 UOY983117:UOZ983118 UYU983117:UYV983118 VIQ983117:VIR983118 VSM983117:VSN983118 WCI983117:WCJ983118 WME983117:WMF983118 WWA983117:WWB983118 W77:X78 JS77:JT78 TO77:TP78 ADK77:ADL78 ANG77:ANH78 AXC77:AXD78 BGY77:BGZ78 BQU77:BQV78 CAQ77:CAR78 CKM77:CKN78 CUI77:CUJ78 DEE77:DEF78 DOA77:DOB78 DXW77:DXX78 EHS77:EHT78 ERO77:ERP78 FBK77:FBL78 FLG77:FLH78 FVC77:FVD78 GEY77:GEZ78 GOU77:GOV78 GYQ77:GYR78 HIM77:HIN78 HSI77:HSJ78 ICE77:ICF78 IMA77:IMB78 IVW77:IVX78 JFS77:JFT78 JPO77:JPP78 JZK77:JZL78 KJG77:KJH78 KTC77:KTD78 LCY77:LCZ78 LMU77:LMV78 LWQ77:LWR78 MGM77:MGN78 MQI77:MQJ78 NAE77:NAF78 NKA77:NKB78 NTW77:NTX78 ODS77:ODT78 ONO77:ONP78 OXK77:OXL78 PHG77:PHH78 PRC77:PRD78 QAY77:QAZ78 QKU77:QKV78 QUQ77:QUR78 REM77:REN78 ROI77:ROJ78 RYE77:RYF78 SIA77:SIB78 SRW77:SRX78 TBS77:TBT78 TLO77:TLP78 TVK77:TVL78 UFG77:UFH78 UPC77:UPD78 UYY77:UYZ78 VIU77:VIV78 VSQ77:VSR78 WCM77:WCN78 WMI77:WMJ78 WWE77:WWF78 W65613:X65614 JS65613:JT65614 TO65613:TP65614 ADK65613:ADL65614 ANG65613:ANH65614 AXC65613:AXD65614 BGY65613:BGZ65614 BQU65613:BQV65614 CAQ65613:CAR65614 CKM65613:CKN65614 CUI65613:CUJ65614 DEE65613:DEF65614 DOA65613:DOB65614 DXW65613:DXX65614 EHS65613:EHT65614 ERO65613:ERP65614 FBK65613:FBL65614 FLG65613:FLH65614 FVC65613:FVD65614 GEY65613:GEZ65614 GOU65613:GOV65614 GYQ65613:GYR65614 HIM65613:HIN65614 HSI65613:HSJ65614 ICE65613:ICF65614 IMA65613:IMB65614 IVW65613:IVX65614 JFS65613:JFT65614 JPO65613:JPP65614 JZK65613:JZL65614 KJG65613:KJH65614 KTC65613:KTD65614 LCY65613:LCZ65614 LMU65613:LMV65614 LWQ65613:LWR65614 MGM65613:MGN65614 MQI65613:MQJ65614 NAE65613:NAF65614 NKA65613:NKB65614 NTW65613:NTX65614 ODS65613:ODT65614 ONO65613:ONP65614 OXK65613:OXL65614 PHG65613:PHH65614 PRC65613:PRD65614 QAY65613:QAZ65614 QKU65613:QKV65614 QUQ65613:QUR65614 REM65613:REN65614 ROI65613:ROJ65614 RYE65613:RYF65614 SIA65613:SIB65614 SRW65613:SRX65614 TBS65613:TBT65614 TLO65613:TLP65614 TVK65613:TVL65614 UFG65613:UFH65614 UPC65613:UPD65614 UYY65613:UYZ65614 VIU65613:VIV65614 VSQ65613:VSR65614 WCM65613:WCN65614 WMI65613:WMJ65614 WWE65613:WWF65614 W131149:X131150 JS131149:JT131150 TO131149:TP131150 ADK131149:ADL131150 ANG131149:ANH131150 AXC131149:AXD131150 BGY131149:BGZ131150 BQU131149:BQV131150 CAQ131149:CAR131150 CKM131149:CKN131150 CUI131149:CUJ131150 DEE131149:DEF131150 DOA131149:DOB131150 DXW131149:DXX131150 EHS131149:EHT131150 ERO131149:ERP131150 FBK131149:FBL131150 FLG131149:FLH131150 FVC131149:FVD131150 GEY131149:GEZ131150 GOU131149:GOV131150 GYQ131149:GYR131150 HIM131149:HIN131150 HSI131149:HSJ131150 ICE131149:ICF131150 IMA131149:IMB131150 IVW131149:IVX131150 JFS131149:JFT131150 JPO131149:JPP131150 JZK131149:JZL131150 KJG131149:KJH131150 KTC131149:KTD131150 LCY131149:LCZ131150 LMU131149:LMV131150 LWQ131149:LWR131150 MGM131149:MGN131150 MQI131149:MQJ131150 NAE131149:NAF131150 NKA131149:NKB131150 NTW131149:NTX131150 ODS131149:ODT131150 ONO131149:ONP131150 OXK131149:OXL131150 PHG131149:PHH131150 PRC131149:PRD131150 QAY131149:QAZ131150 QKU131149:QKV131150 QUQ131149:QUR131150 REM131149:REN131150 ROI131149:ROJ131150 RYE131149:RYF131150 SIA131149:SIB131150 SRW131149:SRX131150 TBS131149:TBT131150 TLO131149:TLP131150 TVK131149:TVL131150 UFG131149:UFH131150 UPC131149:UPD131150 UYY131149:UYZ131150 VIU131149:VIV131150 VSQ131149:VSR131150 WCM131149:WCN131150 WMI131149:WMJ131150 WWE131149:WWF131150 W196685:X196686 JS196685:JT196686 TO196685:TP196686 ADK196685:ADL196686 ANG196685:ANH196686 AXC196685:AXD196686 BGY196685:BGZ196686 BQU196685:BQV196686 CAQ196685:CAR196686 CKM196685:CKN196686 CUI196685:CUJ196686 DEE196685:DEF196686 DOA196685:DOB196686 DXW196685:DXX196686 EHS196685:EHT196686 ERO196685:ERP196686 FBK196685:FBL196686 FLG196685:FLH196686 FVC196685:FVD196686 GEY196685:GEZ196686 GOU196685:GOV196686 GYQ196685:GYR196686 HIM196685:HIN196686 HSI196685:HSJ196686 ICE196685:ICF196686 IMA196685:IMB196686 IVW196685:IVX196686 JFS196685:JFT196686 JPO196685:JPP196686 JZK196685:JZL196686 KJG196685:KJH196686 KTC196685:KTD196686 LCY196685:LCZ196686 LMU196685:LMV196686 LWQ196685:LWR196686 MGM196685:MGN196686 MQI196685:MQJ196686 NAE196685:NAF196686 NKA196685:NKB196686 NTW196685:NTX196686 ODS196685:ODT196686 ONO196685:ONP196686 OXK196685:OXL196686 PHG196685:PHH196686 PRC196685:PRD196686 QAY196685:QAZ196686 QKU196685:QKV196686 QUQ196685:QUR196686 REM196685:REN196686 ROI196685:ROJ196686 RYE196685:RYF196686 SIA196685:SIB196686 SRW196685:SRX196686 TBS196685:TBT196686 TLO196685:TLP196686 TVK196685:TVL196686 UFG196685:UFH196686 UPC196685:UPD196686 UYY196685:UYZ196686 VIU196685:VIV196686 VSQ196685:VSR196686 WCM196685:WCN196686 WMI196685:WMJ196686 WWE196685:WWF196686 W262221:X262222 JS262221:JT262222 TO262221:TP262222 ADK262221:ADL262222 ANG262221:ANH262222 AXC262221:AXD262222 BGY262221:BGZ262222 BQU262221:BQV262222 CAQ262221:CAR262222 CKM262221:CKN262222 CUI262221:CUJ262222 DEE262221:DEF262222 DOA262221:DOB262222 DXW262221:DXX262222 EHS262221:EHT262222 ERO262221:ERP262222 FBK262221:FBL262222 FLG262221:FLH262222 FVC262221:FVD262222 GEY262221:GEZ262222 GOU262221:GOV262222 GYQ262221:GYR262222 HIM262221:HIN262222 HSI262221:HSJ262222 ICE262221:ICF262222 IMA262221:IMB262222 IVW262221:IVX262222 JFS262221:JFT262222 JPO262221:JPP262222 JZK262221:JZL262222 KJG262221:KJH262222 KTC262221:KTD262222 LCY262221:LCZ262222 LMU262221:LMV262222 LWQ262221:LWR262222 MGM262221:MGN262222 MQI262221:MQJ262222 NAE262221:NAF262222 NKA262221:NKB262222 NTW262221:NTX262222 ODS262221:ODT262222 ONO262221:ONP262222 OXK262221:OXL262222 PHG262221:PHH262222 PRC262221:PRD262222 QAY262221:QAZ262222 QKU262221:QKV262222 QUQ262221:QUR262222 REM262221:REN262222 ROI262221:ROJ262222 RYE262221:RYF262222 SIA262221:SIB262222 SRW262221:SRX262222 TBS262221:TBT262222 TLO262221:TLP262222 TVK262221:TVL262222 UFG262221:UFH262222 UPC262221:UPD262222 UYY262221:UYZ262222 VIU262221:VIV262222 VSQ262221:VSR262222 WCM262221:WCN262222 WMI262221:WMJ262222 WWE262221:WWF262222 W327757:X327758 JS327757:JT327758 TO327757:TP327758 ADK327757:ADL327758 ANG327757:ANH327758 AXC327757:AXD327758 BGY327757:BGZ327758 BQU327757:BQV327758 CAQ327757:CAR327758 CKM327757:CKN327758 CUI327757:CUJ327758 DEE327757:DEF327758 DOA327757:DOB327758 DXW327757:DXX327758 EHS327757:EHT327758 ERO327757:ERP327758 FBK327757:FBL327758 FLG327757:FLH327758 FVC327757:FVD327758 GEY327757:GEZ327758 GOU327757:GOV327758 GYQ327757:GYR327758 HIM327757:HIN327758 HSI327757:HSJ327758 ICE327757:ICF327758 IMA327757:IMB327758 IVW327757:IVX327758 JFS327757:JFT327758 JPO327757:JPP327758 JZK327757:JZL327758 KJG327757:KJH327758 KTC327757:KTD327758 LCY327757:LCZ327758 LMU327757:LMV327758 LWQ327757:LWR327758 MGM327757:MGN327758 MQI327757:MQJ327758 NAE327757:NAF327758 NKA327757:NKB327758 NTW327757:NTX327758 ODS327757:ODT327758 ONO327757:ONP327758 OXK327757:OXL327758 PHG327757:PHH327758 PRC327757:PRD327758 QAY327757:QAZ327758 QKU327757:QKV327758 QUQ327757:QUR327758 REM327757:REN327758 ROI327757:ROJ327758 RYE327757:RYF327758 SIA327757:SIB327758 SRW327757:SRX327758 TBS327757:TBT327758 TLO327757:TLP327758 TVK327757:TVL327758 UFG327757:UFH327758 UPC327757:UPD327758 UYY327757:UYZ327758 VIU327757:VIV327758 VSQ327757:VSR327758 WCM327757:WCN327758 WMI327757:WMJ327758 WWE327757:WWF327758 W393293:X393294 JS393293:JT393294 TO393293:TP393294 ADK393293:ADL393294 ANG393293:ANH393294 AXC393293:AXD393294 BGY393293:BGZ393294 BQU393293:BQV393294 CAQ393293:CAR393294 CKM393293:CKN393294 CUI393293:CUJ393294 DEE393293:DEF393294 DOA393293:DOB393294 DXW393293:DXX393294 EHS393293:EHT393294 ERO393293:ERP393294 FBK393293:FBL393294 FLG393293:FLH393294 FVC393293:FVD393294 GEY393293:GEZ393294 GOU393293:GOV393294 GYQ393293:GYR393294 HIM393293:HIN393294 HSI393293:HSJ393294 ICE393293:ICF393294 IMA393293:IMB393294 IVW393293:IVX393294 JFS393293:JFT393294 JPO393293:JPP393294 JZK393293:JZL393294 KJG393293:KJH393294 KTC393293:KTD393294 LCY393293:LCZ393294 LMU393293:LMV393294 LWQ393293:LWR393294 MGM393293:MGN393294 MQI393293:MQJ393294 NAE393293:NAF393294 NKA393293:NKB393294 NTW393293:NTX393294 ODS393293:ODT393294 ONO393293:ONP393294 OXK393293:OXL393294 PHG393293:PHH393294 PRC393293:PRD393294 QAY393293:QAZ393294 QKU393293:QKV393294 QUQ393293:QUR393294 REM393293:REN393294 ROI393293:ROJ393294 RYE393293:RYF393294 SIA393293:SIB393294 SRW393293:SRX393294 TBS393293:TBT393294 TLO393293:TLP393294 TVK393293:TVL393294 UFG393293:UFH393294 UPC393293:UPD393294 UYY393293:UYZ393294 VIU393293:VIV393294 VSQ393293:VSR393294 WCM393293:WCN393294 WMI393293:WMJ393294 WWE393293:WWF393294 W458829:X458830 JS458829:JT458830 TO458829:TP458830 ADK458829:ADL458830 ANG458829:ANH458830 AXC458829:AXD458830 BGY458829:BGZ458830 BQU458829:BQV458830 CAQ458829:CAR458830 CKM458829:CKN458830 CUI458829:CUJ458830 DEE458829:DEF458830 DOA458829:DOB458830 DXW458829:DXX458830 EHS458829:EHT458830 ERO458829:ERP458830 FBK458829:FBL458830 FLG458829:FLH458830 FVC458829:FVD458830 GEY458829:GEZ458830 GOU458829:GOV458830 GYQ458829:GYR458830 HIM458829:HIN458830 HSI458829:HSJ458830 ICE458829:ICF458830 IMA458829:IMB458830 IVW458829:IVX458830 JFS458829:JFT458830 JPO458829:JPP458830 JZK458829:JZL458830 KJG458829:KJH458830 KTC458829:KTD458830 LCY458829:LCZ458830 LMU458829:LMV458830 LWQ458829:LWR458830 MGM458829:MGN458830 MQI458829:MQJ458830 NAE458829:NAF458830 NKA458829:NKB458830 NTW458829:NTX458830 ODS458829:ODT458830 ONO458829:ONP458830 OXK458829:OXL458830 PHG458829:PHH458830 PRC458829:PRD458830 QAY458829:QAZ458830 QKU458829:QKV458830 QUQ458829:QUR458830 REM458829:REN458830 ROI458829:ROJ458830 RYE458829:RYF458830 SIA458829:SIB458830 SRW458829:SRX458830 TBS458829:TBT458830 TLO458829:TLP458830 TVK458829:TVL458830 UFG458829:UFH458830 UPC458829:UPD458830 UYY458829:UYZ458830 VIU458829:VIV458830 VSQ458829:VSR458830 WCM458829:WCN458830 WMI458829:WMJ458830 WWE458829:WWF458830 W524365:X524366 JS524365:JT524366 TO524365:TP524366 ADK524365:ADL524366 ANG524365:ANH524366 AXC524365:AXD524366 BGY524365:BGZ524366 BQU524365:BQV524366 CAQ524365:CAR524366 CKM524365:CKN524366 CUI524365:CUJ524366 DEE524365:DEF524366 DOA524365:DOB524366 DXW524365:DXX524366 EHS524365:EHT524366 ERO524365:ERP524366 FBK524365:FBL524366 FLG524365:FLH524366 FVC524365:FVD524366 GEY524365:GEZ524366 GOU524365:GOV524366 GYQ524365:GYR524366 HIM524365:HIN524366 HSI524365:HSJ524366 ICE524365:ICF524366 IMA524365:IMB524366 IVW524365:IVX524366 JFS524365:JFT524366 JPO524365:JPP524366 JZK524365:JZL524366 KJG524365:KJH524366 KTC524365:KTD524366 LCY524365:LCZ524366 LMU524365:LMV524366 LWQ524365:LWR524366 MGM524365:MGN524366 MQI524365:MQJ524366 NAE524365:NAF524366 NKA524365:NKB524366 NTW524365:NTX524366 ODS524365:ODT524366 ONO524365:ONP524366 OXK524365:OXL524366 PHG524365:PHH524366 PRC524365:PRD524366 QAY524365:QAZ524366 QKU524365:QKV524366 QUQ524365:QUR524366 REM524365:REN524366 ROI524365:ROJ524366 RYE524365:RYF524366 SIA524365:SIB524366 SRW524365:SRX524366 TBS524365:TBT524366 TLO524365:TLP524366 TVK524365:TVL524366 UFG524365:UFH524366 UPC524365:UPD524366 UYY524365:UYZ524366 VIU524365:VIV524366 VSQ524365:VSR524366 WCM524365:WCN524366 WMI524365:WMJ524366 WWE524365:WWF524366 W589901:X589902 JS589901:JT589902 TO589901:TP589902 ADK589901:ADL589902 ANG589901:ANH589902 AXC589901:AXD589902 BGY589901:BGZ589902 BQU589901:BQV589902 CAQ589901:CAR589902 CKM589901:CKN589902 CUI589901:CUJ589902 DEE589901:DEF589902 DOA589901:DOB589902 DXW589901:DXX589902 EHS589901:EHT589902 ERO589901:ERP589902 FBK589901:FBL589902 FLG589901:FLH589902 FVC589901:FVD589902 GEY589901:GEZ589902 GOU589901:GOV589902 GYQ589901:GYR589902 HIM589901:HIN589902 HSI589901:HSJ589902 ICE589901:ICF589902 IMA589901:IMB589902 IVW589901:IVX589902 JFS589901:JFT589902 JPO589901:JPP589902 JZK589901:JZL589902 KJG589901:KJH589902 KTC589901:KTD589902 LCY589901:LCZ589902 LMU589901:LMV589902 LWQ589901:LWR589902 MGM589901:MGN589902 MQI589901:MQJ589902 NAE589901:NAF589902 NKA589901:NKB589902 NTW589901:NTX589902 ODS589901:ODT589902 ONO589901:ONP589902 OXK589901:OXL589902 PHG589901:PHH589902 PRC589901:PRD589902 QAY589901:QAZ589902 QKU589901:QKV589902 QUQ589901:QUR589902 REM589901:REN589902 ROI589901:ROJ589902 RYE589901:RYF589902 SIA589901:SIB589902 SRW589901:SRX589902 TBS589901:TBT589902 TLO589901:TLP589902 TVK589901:TVL589902 UFG589901:UFH589902 UPC589901:UPD589902 UYY589901:UYZ589902 VIU589901:VIV589902 VSQ589901:VSR589902 WCM589901:WCN589902 WMI589901:WMJ589902 WWE589901:WWF589902 W655437:X655438 JS655437:JT655438 TO655437:TP655438 ADK655437:ADL655438 ANG655437:ANH655438 AXC655437:AXD655438 BGY655437:BGZ655438 BQU655437:BQV655438 CAQ655437:CAR655438 CKM655437:CKN655438 CUI655437:CUJ655438 DEE655437:DEF655438 DOA655437:DOB655438 DXW655437:DXX655438 EHS655437:EHT655438 ERO655437:ERP655438 FBK655437:FBL655438 FLG655437:FLH655438 FVC655437:FVD655438 GEY655437:GEZ655438 GOU655437:GOV655438 GYQ655437:GYR655438 HIM655437:HIN655438 HSI655437:HSJ655438 ICE655437:ICF655438 IMA655437:IMB655438 IVW655437:IVX655438 JFS655437:JFT655438 JPO655437:JPP655438 JZK655437:JZL655438 KJG655437:KJH655438 KTC655437:KTD655438 LCY655437:LCZ655438 LMU655437:LMV655438 LWQ655437:LWR655438 MGM655437:MGN655438 MQI655437:MQJ655438 NAE655437:NAF655438 NKA655437:NKB655438 NTW655437:NTX655438 ODS655437:ODT655438 ONO655437:ONP655438 OXK655437:OXL655438 PHG655437:PHH655438 PRC655437:PRD655438 QAY655437:QAZ655438 QKU655437:QKV655438 QUQ655437:QUR655438 REM655437:REN655438 ROI655437:ROJ655438 RYE655437:RYF655438 SIA655437:SIB655438 SRW655437:SRX655438 TBS655437:TBT655438 TLO655437:TLP655438 TVK655437:TVL655438 UFG655437:UFH655438 UPC655437:UPD655438 UYY655437:UYZ655438 VIU655437:VIV655438 VSQ655437:VSR655438 WCM655437:WCN655438 WMI655437:WMJ655438 WWE655437:WWF655438 W720973:X720974 JS720973:JT720974 TO720973:TP720974 ADK720973:ADL720974 ANG720973:ANH720974 AXC720973:AXD720974 BGY720973:BGZ720974 BQU720973:BQV720974 CAQ720973:CAR720974 CKM720973:CKN720974 CUI720973:CUJ720974 DEE720973:DEF720974 DOA720973:DOB720974 DXW720973:DXX720974 EHS720973:EHT720974 ERO720973:ERP720974 FBK720973:FBL720974 FLG720973:FLH720974 FVC720973:FVD720974 GEY720973:GEZ720974 GOU720973:GOV720974 GYQ720973:GYR720974 HIM720973:HIN720974 HSI720973:HSJ720974 ICE720973:ICF720974 IMA720973:IMB720974 IVW720973:IVX720974 JFS720973:JFT720974 JPO720973:JPP720974 JZK720973:JZL720974 KJG720973:KJH720974 KTC720973:KTD720974 LCY720973:LCZ720974 LMU720973:LMV720974 LWQ720973:LWR720974 MGM720973:MGN720974 MQI720973:MQJ720974 NAE720973:NAF720974 NKA720973:NKB720974 NTW720973:NTX720974 ODS720973:ODT720974 ONO720973:ONP720974 OXK720973:OXL720974 PHG720973:PHH720974 PRC720973:PRD720974 QAY720973:QAZ720974 QKU720973:QKV720974 QUQ720973:QUR720974 REM720973:REN720974 ROI720973:ROJ720974 RYE720973:RYF720974 SIA720973:SIB720974 SRW720973:SRX720974 TBS720973:TBT720974 TLO720973:TLP720974 TVK720973:TVL720974 UFG720973:UFH720974 UPC720973:UPD720974 UYY720973:UYZ720974 VIU720973:VIV720974 VSQ720973:VSR720974 WCM720973:WCN720974 WMI720973:WMJ720974 WWE720973:WWF720974 W786509:X786510 JS786509:JT786510 TO786509:TP786510 ADK786509:ADL786510 ANG786509:ANH786510 AXC786509:AXD786510 BGY786509:BGZ786510 BQU786509:BQV786510 CAQ786509:CAR786510 CKM786509:CKN786510 CUI786509:CUJ786510 DEE786509:DEF786510 DOA786509:DOB786510 DXW786509:DXX786510 EHS786509:EHT786510 ERO786509:ERP786510 FBK786509:FBL786510 FLG786509:FLH786510 FVC786509:FVD786510 GEY786509:GEZ786510 GOU786509:GOV786510 GYQ786509:GYR786510 HIM786509:HIN786510 HSI786509:HSJ786510 ICE786509:ICF786510 IMA786509:IMB786510 IVW786509:IVX786510 JFS786509:JFT786510 JPO786509:JPP786510 JZK786509:JZL786510 KJG786509:KJH786510 KTC786509:KTD786510 LCY786509:LCZ786510 LMU786509:LMV786510 LWQ786509:LWR786510 MGM786509:MGN786510 MQI786509:MQJ786510 NAE786509:NAF786510 NKA786509:NKB786510 NTW786509:NTX786510 ODS786509:ODT786510 ONO786509:ONP786510 OXK786509:OXL786510 PHG786509:PHH786510 PRC786509:PRD786510 QAY786509:QAZ786510 QKU786509:QKV786510 QUQ786509:QUR786510 REM786509:REN786510 ROI786509:ROJ786510 RYE786509:RYF786510 SIA786509:SIB786510 SRW786509:SRX786510 TBS786509:TBT786510 TLO786509:TLP786510 TVK786509:TVL786510 UFG786509:UFH786510 UPC786509:UPD786510 UYY786509:UYZ786510 VIU786509:VIV786510 VSQ786509:VSR786510 WCM786509:WCN786510 WMI786509:WMJ786510 WWE786509:WWF786510 W852045:X852046 JS852045:JT852046 TO852045:TP852046 ADK852045:ADL852046 ANG852045:ANH852046 AXC852045:AXD852046 BGY852045:BGZ852046 BQU852045:BQV852046 CAQ852045:CAR852046 CKM852045:CKN852046 CUI852045:CUJ852046 DEE852045:DEF852046 DOA852045:DOB852046 DXW852045:DXX852046 EHS852045:EHT852046 ERO852045:ERP852046 FBK852045:FBL852046 FLG852045:FLH852046 FVC852045:FVD852046 GEY852045:GEZ852046 GOU852045:GOV852046 GYQ852045:GYR852046 HIM852045:HIN852046 HSI852045:HSJ852046 ICE852045:ICF852046 IMA852045:IMB852046 IVW852045:IVX852046 JFS852045:JFT852046 JPO852045:JPP852046 JZK852045:JZL852046 KJG852045:KJH852046 KTC852045:KTD852046 LCY852045:LCZ852046 LMU852045:LMV852046 LWQ852045:LWR852046 MGM852045:MGN852046 MQI852045:MQJ852046 NAE852045:NAF852046 NKA852045:NKB852046 NTW852045:NTX852046 ODS852045:ODT852046 ONO852045:ONP852046 OXK852045:OXL852046 PHG852045:PHH852046 PRC852045:PRD852046 QAY852045:QAZ852046 QKU852045:QKV852046 QUQ852045:QUR852046 REM852045:REN852046 ROI852045:ROJ852046 RYE852045:RYF852046 SIA852045:SIB852046 SRW852045:SRX852046 TBS852045:TBT852046 TLO852045:TLP852046 TVK852045:TVL852046 UFG852045:UFH852046 UPC852045:UPD852046 UYY852045:UYZ852046 VIU852045:VIV852046 VSQ852045:VSR852046 WCM852045:WCN852046 WMI852045:WMJ852046 WWE852045:WWF852046 W917581:X917582 JS917581:JT917582 TO917581:TP917582 ADK917581:ADL917582 ANG917581:ANH917582 AXC917581:AXD917582 BGY917581:BGZ917582 BQU917581:BQV917582 CAQ917581:CAR917582 CKM917581:CKN917582 CUI917581:CUJ917582 DEE917581:DEF917582 DOA917581:DOB917582 DXW917581:DXX917582 EHS917581:EHT917582 ERO917581:ERP917582 FBK917581:FBL917582 FLG917581:FLH917582 FVC917581:FVD917582 GEY917581:GEZ917582 GOU917581:GOV917582 GYQ917581:GYR917582 HIM917581:HIN917582 HSI917581:HSJ917582 ICE917581:ICF917582 IMA917581:IMB917582 IVW917581:IVX917582 JFS917581:JFT917582 JPO917581:JPP917582 JZK917581:JZL917582 KJG917581:KJH917582 KTC917581:KTD917582 LCY917581:LCZ917582 LMU917581:LMV917582 LWQ917581:LWR917582 MGM917581:MGN917582 MQI917581:MQJ917582 NAE917581:NAF917582 NKA917581:NKB917582 NTW917581:NTX917582 ODS917581:ODT917582 ONO917581:ONP917582 OXK917581:OXL917582 PHG917581:PHH917582 PRC917581:PRD917582 QAY917581:QAZ917582 QKU917581:QKV917582 QUQ917581:QUR917582 REM917581:REN917582 ROI917581:ROJ917582 RYE917581:RYF917582 SIA917581:SIB917582 SRW917581:SRX917582 TBS917581:TBT917582 TLO917581:TLP917582 TVK917581:TVL917582 UFG917581:UFH917582 UPC917581:UPD917582 UYY917581:UYZ917582 VIU917581:VIV917582 VSQ917581:VSR917582 WCM917581:WCN917582 WMI917581:WMJ917582 WWE917581:WWF917582 W983117:X983118 JS983117:JT983118 TO983117:TP983118 ADK983117:ADL983118 ANG983117:ANH983118 AXC983117:AXD983118 BGY983117:BGZ983118 BQU983117:BQV983118 CAQ983117:CAR983118 CKM983117:CKN983118 CUI983117:CUJ983118 DEE983117:DEF983118 DOA983117:DOB983118 DXW983117:DXX983118 EHS983117:EHT983118 ERO983117:ERP983118 FBK983117:FBL983118 FLG983117:FLH983118 FVC983117:FVD983118 GEY983117:GEZ983118 GOU983117:GOV983118 GYQ983117:GYR983118 HIM983117:HIN983118 HSI983117:HSJ983118 ICE983117:ICF983118 IMA983117:IMB983118 IVW983117:IVX983118 JFS983117:JFT983118 JPO983117:JPP983118 JZK983117:JZL983118 KJG983117:KJH983118 KTC983117:KTD983118 LCY983117:LCZ983118 LMU983117:LMV983118 LWQ983117:LWR983118 MGM983117:MGN983118 MQI983117:MQJ983118 NAE983117:NAF983118 NKA983117:NKB983118 NTW983117:NTX983118 ODS983117:ODT983118 ONO983117:ONP983118 OXK983117:OXL983118 PHG983117:PHH983118 PRC983117:PRD983118 QAY983117:QAZ983118 QKU983117:QKV983118 QUQ983117:QUR983118 REM983117:REN983118 ROI983117:ROJ983118 RYE983117:RYF983118 SIA983117:SIB983118 SRW983117:SRX983118 TBS983117:TBT983118 TLO983117:TLP983118 TVK983117:TVL983118 UFG983117:UFH983118 UPC983117:UPD983118 UYY983117:UYZ983118 VIU983117:VIV983118 VSQ983117:VSR983118 WCM983117:WCN983118 WMI983117:WMJ983118 WWE983117:WWF983118</xm:sqref>
        </x14:dataValidation>
        <x14:dataValidation type="textLength" imeMode="halfAlpha" operator="greaterThan" allowBlank="1" showInputMessage="1" showErrorMessage="1" xr:uid="{E5424157-3AA3-4BB6-B958-FA61439080EA}">
          <x14:formula1>
            <xm:f>0</xm:f>
          </x14:formula1>
          <xm:sqref>Q25:T27 JM25:JP27 TI25:TL27 ADE25:ADH27 ANA25:AND27 AWW25:AWZ27 BGS25:BGV27 BQO25:BQR27 CAK25:CAN27 CKG25:CKJ27 CUC25:CUF27 DDY25:DEB27 DNU25:DNX27 DXQ25:DXT27 EHM25:EHP27 ERI25:ERL27 FBE25:FBH27 FLA25:FLD27 FUW25:FUZ27 GES25:GEV27 GOO25:GOR27 GYK25:GYN27 HIG25:HIJ27 HSC25:HSF27 IBY25:ICB27 ILU25:ILX27 IVQ25:IVT27 JFM25:JFP27 JPI25:JPL27 JZE25:JZH27 KJA25:KJD27 KSW25:KSZ27 LCS25:LCV27 LMO25:LMR27 LWK25:LWN27 MGG25:MGJ27 MQC25:MQF27 MZY25:NAB27 NJU25:NJX27 NTQ25:NTT27 ODM25:ODP27 ONI25:ONL27 OXE25:OXH27 PHA25:PHD27 PQW25:PQZ27 QAS25:QAV27 QKO25:QKR27 QUK25:QUN27 REG25:REJ27 ROC25:ROF27 RXY25:RYB27 SHU25:SHX27 SRQ25:SRT27 TBM25:TBP27 TLI25:TLL27 TVE25:TVH27 UFA25:UFD27 UOW25:UOZ27 UYS25:UYV27 VIO25:VIR27 VSK25:VSN27 WCG25:WCJ27 WMC25:WMF27 WVY25:WWB27 Q65561:T65563 JM65561:JP65563 TI65561:TL65563 ADE65561:ADH65563 ANA65561:AND65563 AWW65561:AWZ65563 BGS65561:BGV65563 BQO65561:BQR65563 CAK65561:CAN65563 CKG65561:CKJ65563 CUC65561:CUF65563 DDY65561:DEB65563 DNU65561:DNX65563 DXQ65561:DXT65563 EHM65561:EHP65563 ERI65561:ERL65563 FBE65561:FBH65563 FLA65561:FLD65563 FUW65561:FUZ65563 GES65561:GEV65563 GOO65561:GOR65563 GYK65561:GYN65563 HIG65561:HIJ65563 HSC65561:HSF65563 IBY65561:ICB65563 ILU65561:ILX65563 IVQ65561:IVT65563 JFM65561:JFP65563 JPI65561:JPL65563 JZE65561:JZH65563 KJA65561:KJD65563 KSW65561:KSZ65563 LCS65561:LCV65563 LMO65561:LMR65563 LWK65561:LWN65563 MGG65561:MGJ65563 MQC65561:MQF65563 MZY65561:NAB65563 NJU65561:NJX65563 NTQ65561:NTT65563 ODM65561:ODP65563 ONI65561:ONL65563 OXE65561:OXH65563 PHA65561:PHD65563 PQW65561:PQZ65563 QAS65561:QAV65563 QKO65561:QKR65563 QUK65561:QUN65563 REG65561:REJ65563 ROC65561:ROF65563 RXY65561:RYB65563 SHU65561:SHX65563 SRQ65561:SRT65563 TBM65561:TBP65563 TLI65561:TLL65563 TVE65561:TVH65563 UFA65561:UFD65563 UOW65561:UOZ65563 UYS65561:UYV65563 VIO65561:VIR65563 VSK65561:VSN65563 WCG65561:WCJ65563 WMC65561:WMF65563 WVY65561:WWB65563 Q131097:T131099 JM131097:JP131099 TI131097:TL131099 ADE131097:ADH131099 ANA131097:AND131099 AWW131097:AWZ131099 BGS131097:BGV131099 BQO131097:BQR131099 CAK131097:CAN131099 CKG131097:CKJ131099 CUC131097:CUF131099 DDY131097:DEB131099 DNU131097:DNX131099 DXQ131097:DXT131099 EHM131097:EHP131099 ERI131097:ERL131099 FBE131097:FBH131099 FLA131097:FLD131099 FUW131097:FUZ131099 GES131097:GEV131099 GOO131097:GOR131099 GYK131097:GYN131099 HIG131097:HIJ131099 HSC131097:HSF131099 IBY131097:ICB131099 ILU131097:ILX131099 IVQ131097:IVT131099 JFM131097:JFP131099 JPI131097:JPL131099 JZE131097:JZH131099 KJA131097:KJD131099 KSW131097:KSZ131099 LCS131097:LCV131099 LMO131097:LMR131099 LWK131097:LWN131099 MGG131097:MGJ131099 MQC131097:MQF131099 MZY131097:NAB131099 NJU131097:NJX131099 NTQ131097:NTT131099 ODM131097:ODP131099 ONI131097:ONL131099 OXE131097:OXH131099 PHA131097:PHD131099 PQW131097:PQZ131099 QAS131097:QAV131099 QKO131097:QKR131099 QUK131097:QUN131099 REG131097:REJ131099 ROC131097:ROF131099 RXY131097:RYB131099 SHU131097:SHX131099 SRQ131097:SRT131099 TBM131097:TBP131099 TLI131097:TLL131099 TVE131097:TVH131099 UFA131097:UFD131099 UOW131097:UOZ131099 UYS131097:UYV131099 VIO131097:VIR131099 VSK131097:VSN131099 WCG131097:WCJ131099 WMC131097:WMF131099 WVY131097:WWB131099 Q196633:T196635 JM196633:JP196635 TI196633:TL196635 ADE196633:ADH196635 ANA196633:AND196635 AWW196633:AWZ196635 BGS196633:BGV196635 BQO196633:BQR196635 CAK196633:CAN196635 CKG196633:CKJ196635 CUC196633:CUF196635 DDY196633:DEB196635 DNU196633:DNX196635 DXQ196633:DXT196635 EHM196633:EHP196635 ERI196633:ERL196635 FBE196633:FBH196635 FLA196633:FLD196635 FUW196633:FUZ196635 GES196633:GEV196635 GOO196633:GOR196635 GYK196633:GYN196635 HIG196633:HIJ196635 HSC196633:HSF196635 IBY196633:ICB196635 ILU196633:ILX196635 IVQ196633:IVT196635 JFM196633:JFP196635 JPI196633:JPL196635 JZE196633:JZH196635 KJA196633:KJD196635 KSW196633:KSZ196635 LCS196633:LCV196635 LMO196633:LMR196635 LWK196633:LWN196635 MGG196633:MGJ196635 MQC196633:MQF196635 MZY196633:NAB196635 NJU196633:NJX196635 NTQ196633:NTT196635 ODM196633:ODP196635 ONI196633:ONL196635 OXE196633:OXH196635 PHA196633:PHD196635 PQW196633:PQZ196635 QAS196633:QAV196635 QKO196633:QKR196635 QUK196633:QUN196635 REG196633:REJ196635 ROC196633:ROF196635 RXY196633:RYB196635 SHU196633:SHX196635 SRQ196633:SRT196635 TBM196633:TBP196635 TLI196633:TLL196635 TVE196633:TVH196635 UFA196633:UFD196635 UOW196633:UOZ196635 UYS196633:UYV196635 VIO196633:VIR196635 VSK196633:VSN196635 WCG196633:WCJ196635 WMC196633:WMF196635 WVY196633:WWB196635 Q262169:T262171 JM262169:JP262171 TI262169:TL262171 ADE262169:ADH262171 ANA262169:AND262171 AWW262169:AWZ262171 BGS262169:BGV262171 BQO262169:BQR262171 CAK262169:CAN262171 CKG262169:CKJ262171 CUC262169:CUF262171 DDY262169:DEB262171 DNU262169:DNX262171 DXQ262169:DXT262171 EHM262169:EHP262171 ERI262169:ERL262171 FBE262169:FBH262171 FLA262169:FLD262171 FUW262169:FUZ262171 GES262169:GEV262171 GOO262169:GOR262171 GYK262169:GYN262171 HIG262169:HIJ262171 HSC262169:HSF262171 IBY262169:ICB262171 ILU262169:ILX262171 IVQ262169:IVT262171 JFM262169:JFP262171 JPI262169:JPL262171 JZE262169:JZH262171 KJA262169:KJD262171 KSW262169:KSZ262171 LCS262169:LCV262171 LMO262169:LMR262171 LWK262169:LWN262171 MGG262169:MGJ262171 MQC262169:MQF262171 MZY262169:NAB262171 NJU262169:NJX262171 NTQ262169:NTT262171 ODM262169:ODP262171 ONI262169:ONL262171 OXE262169:OXH262171 PHA262169:PHD262171 PQW262169:PQZ262171 QAS262169:QAV262171 QKO262169:QKR262171 QUK262169:QUN262171 REG262169:REJ262171 ROC262169:ROF262171 RXY262169:RYB262171 SHU262169:SHX262171 SRQ262169:SRT262171 TBM262169:TBP262171 TLI262169:TLL262171 TVE262169:TVH262171 UFA262169:UFD262171 UOW262169:UOZ262171 UYS262169:UYV262171 VIO262169:VIR262171 VSK262169:VSN262171 WCG262169:WCJ262171 WMC262169:WMF262171 WVY262169:WWB262171 Q327705:T327707 JM327705:JP327707 TI327705:TL327707 ADE327705:ADH327707 ANA327705:AND327707 AWW327705:AWZ327707 BGS327705:BGV327707 BQO327705:BQR327707 CAK327705:CAN327707 CKG327705:CKJ327707 CUC327705:CUF327707 DDY327705:DEB327707 DNU327705:DNX327707 DXQ327705:DXT327707 EHM327705:EHP327707 ERI327705:ERL327707 FBE327705:FBH327707 FLA327705:FLD327707 FUW327705:FUZ327707 GES327705:GEV327707 GOO327705:GOR327707 GYK327705:GYN327707 HIG327705:HIJ327707 HSC327705:HSF327707 IBY327705:ICB327707 ILU327705:ILX327707 IVQ327705:IVT327707 JFM327705:JFP327707 JPI327705:JPL327707 JZE327705:JZH327707 KJA327705:KJD327707 KSW327705:KSZ327707 LCS327705:LCV327707 LMO327705:LMR327707 LWK327705:LWN327707 MGG327705:MGJ327707 MQC327705:MQF327707 MZY327705:NAB327707 NJU327705:NJX327707 NTQ327705:NTT327707 ODM327705:ODP327707 ONI327705:ONL327707 OXE327705:OXH327707 PHA327705:PHD327707 PQW327705:PQZ327707 QAS327705:QAV327707 QKO327705:QKR327707 QUK327705:QUN327707 REG327705:REJ327707 ROC327705:ROF327707 RXY327705:RYB327707 SHU327705:SHX327707 SRQ327705:SRT327707 TBM327705:TBP327707 TLI327705:TLL327707 TVE327705:TVH327707 UFA327705:UFD327707 UOW327705:UOZ327707 UYS327705:UYV327707 VIO327705:VIR327707 VSK327705:VSN327707 WCG327705:WCJ327707 WMC327705:WMF327707 WVY327705:WWB327707 Q393241:T393243 JM393241:JP393243 TI393241:TL393243 ADE393241:ADH393243 ANA393241:AND393243 AWW393241:AWZ393243 BGS393241:BGV393243 BQO393241:BQR393243 CAK393241:CAN393243 CKG393241:CKJ393243 CUC393241:CUF393243 DDY393241:DEB393243 DNU393241:DNX393243 DXQ393241:DXT393243 EHM393241:EHP393243 ERI393241:ERL393243 FBE393241:FBH393243 FLA393241:FLD393243 FUW393241:FUZ393243 GES393241:GEV393243 GOO393241:GOR393243 GYK393241:GYN393243 HIG393241:HIJ393243 HSC393241:HSF393243 IBY393241:ICB393243 ILU393241:ILX393243 IVQ393241:IVT393243 JFM393241:JFP393243 JPI393241:JPL393243 JZE393241:JZH393243 KJA393241:KJD393243 KSW393241:KSZ393243 LCS393241:LCV393243 LMO393241:LMR393243 LWK393241:LWN393243 MGG393241:MGJ393243 MQC393241:MQF393243 MZY393241:NAB393243 NJU393241:NJX393243 NTQ393241:NTT393243 ODM393241:ODP393243 ONI393241:ONL393243 OXE393241:OXH393243 PHA393241:PHD393243 PQW393241:PQZ393243 QAS393241:QAV393243 QKO393241:QKR393243 QUK393241:QUN393243 REG393241:REJ393243 ROC393241:ROF393243 RXY393241:RYB393243 SHU393241:SHX393243 SRQ393241:SRT393243 TBM393241:TBP393243 TLI393241:TLL393243 TVE393241:TVH393243 UFA393241:UFD393243 UOW393241:UOZ393243 UYS393241:UYV393243 VIO393241:VIR393243 VSK393241:VSN393243 WCG393241:WCJ393243 WMC393241:WMF393243 WVY393241:WWB393243 Q458777:T458779 JM458777:JP458779 TI458777:TL458779 ADE458777:ADH458779 ANA458777:AND458779 AWW458777:AWZ458779 BGS458777:BGV458779 BQO458777:BQR458779 CAK458777:CAN458779 CKG458777:CKJ458779 CUC458777:CUF458779 DDY458777:DEB458779 DNU458777:DNX458779 DXQ458777:DXT458779 EHM458777:EHP458779 ERI458777:ERL458779 FBE458777:FBH458779 FLA458777:FLD458779 FUW458777:FUZ458779 GES458777:GEV458779 GOO458777:GOR458779 GYK458777:GYN458779 HIG458777:HIJ458779 HSC458777:HSF458779 IBY458777:ICB458779 ILU458777:ILX458779 IVQ458777:IVT458779 JFM458777:JFP458779 JPI458777:JPL458779 JZE458777:JZH458779 KJA458777:KJD458779 KSW458777:KSZ458779 LCS458777:LCV458779 LMO458777:LMR458779 LWK458777:LWN458779 MGG458777:MGJ458779 MQC458777:MQF458779 MZY458777:NAB458779 NJU458777:NJX458779 NTQ458777:NTT458779 ODM458777:ODP458779 ONI458777:ONL458779 OXE458777:OXH458779 PHA458777:PHD458779 PQW458777:PQZ458779 QAS458777:QAV458779 QKO458777:QKR458779 QUK458777:QUN458779 REG458777:REJ458779 ROC458777:ROF458779 RXY458777:RYB458779 SHU458777:SHX458779 SRQ458777:SRT458779 TBM458777:TBP458779 TLI458777:TLL458779 TVE458777:TVH458779 UFA458777:UFD458779 UOW458777:UOZ458779 UYS458777:UYV458779 VIO458777:VIR458779 VSK458777:VSN458779 WCG458777:WCJ458779 WMC458777:WMF458779 WVY458777:WWB458779 Q524313:T524315 JM524313:JP524315 TI524313:TL524315 ADE524313:ADH524315 ANA524313:AND524315 AWW524313:AWZ524315 BGS524313:BGV524315 BQO524313:BQR524315 CAK524313:CAN524315 CKG524313:CKJ524315 CUC524313:CUF524315 DDY524313:DEB524315 DNU524313:DNX524315 DXQ524313:DXT524315 EHM524313:EHP524315 ERI524313:ERL524315 FBE524313:FBH524315 FLA524313:FLD524315 FUW524313:FUZ524315 GES524313:GEV524315 GOO524313:GOR524315 GYK524313:GYN524315 HIG524313:HIJ524315 HSC524313:HSF524315 IBY524313:ICB524315 ILU524313:ILX524315 IVQ524313:IVT524315 JFM524313:JFP524315 JPI524313:JPL524315 JZE524313:JZH524315 KJA524313:KJD524315 KSW524313:KSZ524315 LCS524313:LCV524315 LMO524313:LMR524315 LWK524313:LWN524315 MGG524313:MGJ524315 MQC524313:MQF524315 MZY524313:NAB524315 NJU524313:NJX524315 NTQ524313:NTT524315 ODM524313:ODP524315 ONI524313:ONL524315 OXE524313:OXH524315 PHA524313:PHD524315 PQW524313:PQZ524315 QAS524313:QAV524315 QKO524313:QKR524315 QUK524313:QUN524315 REG524313:REJ524315 ROC524313:ROF524315 RXY524313:RYB524315 SHU524313:SHX524315 SRQ524313:SRT524315 TBM524313:TBP524315 TLI524313:TLL524315 TVE524313:TVH524315 UFA524313:UFD524315 UOW524313:UOZ524315 UYS524313:UYV524315 VIO524313:VIR524315 VSK524313:VSN524315 WCG524313:WCJ524315 WMC524313:WMF524315 WVY524313:WWB524315 Q589849:T589851 JM589849:JP589851 TI589849:TL589851 ADE589849:ADH589851 ANA589849:AND589851 AWW589849:AWZ589851 BGS589849:BGV589851 BQO589849:BQR589851 CAK589849:CAN589851 CKG589849:CKJ589851 CUC589849:CUF589851 DDY589849:DEB589851 DNU589849:DNX589851 DXQ589849:DXT589851 EHM589849:EHP589851 ERI589849:ERL589851 FBE589849:FBH589851 FLA589849:FLD589851 FUW589849:FUZ589851 GES589849:GEV589851 GOO589849:GOR589851 GYK589849:GYN589851 HIG589849:HIJ589851 HSC589849:HSF589851 IBY589849:ICB589851 ILU589849:ILX589851 IVQ589849:IVT589851 JFM589849:JFP589851 JPI589849:JPL589851 JZE589849:JZH589851 KJA589849:KJD589851 KSW589849:KSZ589851 LCS589849:LCV589851 LMO589849:LMR589851 LWK589849:LWN589851 MGG589849:MGJ589851 MQC589849:MQF589851 MZY589849:NAB589851 NJU589849:NJX589851 NTQ589849:NTT589851 ODM589849:ODP589851 ONI589849:ONL589851 OXE589849:OXH589851 PHA589849:PHD589851 PQW589849:PQZ589851 QAS589849:QAV589851 QKO589849:QKR589851 QUK589849:QUN589851 REG589849:REJ589851 ROC589849:ROF589851 RXY589849:RYB589851 SHU589849:SHX589851 SRQ589849:SRT589851 TBM589849:TBP589851 TLI589849:TLL589851 TVE589849:TVH589851 UFA589849:UFD589851 UOW589849:UOZ589851 UYS589849:UYV589851 VIO589849:VIR589851 VSK589849:VSN589851 WCG589849:WCJ589851 WMC589849:WMF589851 WVY589849:WWB589851 Q655385:T655387 JM655385:JP655387 TI655385:TL655387 ADE655385:ADH655387 ANA655385:AND655387 AWW655385:AWZ655387 BGS655385:BGV655387 BQO655385:BQR655387 CAK655385:CAN655387 CKG655385:CKJ655387 CUC655385:CUF655387 DDY655385:DEB655387 DNU655385:DNX655387 DXQ655385:DXT655387 EHM655385:EHP655387 ERI655385:ERL655387 FBE655385:FBH655387 FLA655385:FLD655387 FUW655385:FUZ655387 GES655385:GEV655387 GOO655385:GOR655387 GYK655385:GYN655387 HIG655385:HIJ655387 HSC655385:HSF655387 IBY655385:ICB655387 ILU655385:ILX655387 IVQ655385:IVT655387 JFM655385:JFP655387 JPI655385:JPL655387 JZE655385:JZH655387 KJA655385:KJD655387 KSW655385:KSZ655387 LCS655385:LCV655387 LMO655385:LMR655387 LWK655385:LWN655387 MGG655385:MGJ655387 MQC655385:MQF655387 MZY655385:NAB655387 NJU655385:NJX655387 NTQ655385:NTT655387 ODM655385:ODP655387 ONI655385:ONL655387 OXE655385:OXH655387 PHA655385:PHD655387 PQW655385:PQZ655387 QAS655385:QAV655387 QKO655385:QKR655387 QUK655385:QUN655387 REG655385:REJ655387 ROC655385:ROF655387 RXY655385:RYB655387 SHU655385:SHX655387 SRQ655385:SRT655387 TBM655385:TBP655387 TLI655385:TLL655387 TVE655385:TVH655387 UFA655385:UFD655387 UOW655385:UOZ655387 UYS655385:UYV655387 VIO655385:VIR655387 VSK655385:VSN655387 WCG655385:WCJ655387 WMC655385:WMF655387 WVY655385:WWB655387 Q720921:T720923 JM720921:JP720923 TI720921:TL720923 ADE720921:ADH720923 ANA720921:AND720923 AWW720921:AWZ720923 BGS720921:BGV720923 BQO720921:BQR720923 CAK720921:CAN720923 CKG720921:CKJ720923 CUC720921:CUF720923 DDY720921:DEB720923 DNU720921:DNX720923 DXQ720921:DXT720923 EHM720921:EHP720923 ERI720921:ERL720923 FBE720921:FBH720923 FLA720921:FLD720923 FUW720921:FUZ720923 GES720921:GEV720923 GOO720921:GOR720923 GYK720921:GYN720923 HIG720921:HIJ720923 HSC720921:HSF720923 IBY720921:ICB720923 ILU720921:ILX720923 IVQ720921:IVT720923 JFM720921:JFP720923 JPI720921:JPL720923 JZE720921:JZH720923 KJA720921:KJD720923 KSW720921:KSZ720923 LCS720921:LCV720923 LMO720921:LMR720923 LWK720921:LWN720923 MGG720921:MGJ720923 MQC720921:MQF720923 MZY720921:NAB720923 NJU720921:NJX720923 NTQ720921:NTT720923 ODM720921:ODP720923 ONI720921:ONL720923 OXE720921:OXH720923 PHA720921:PHD720923 PQW720921:PQZ720923 QAS720921:QAV720923 QKO720921:QKR720923 QUK720921:QUN720923 REG720921:REJ720923 ROC720921:ROF720923 RXY720921:RYB720923 SHU720921:SHX720923 SRQ720921:SRT720923 TBM720921:TBP720923 TLI720921:TLL720923 TVE720921:TVH720923 UFA720921:UFD720923 UOW720921:UOZ720923 UYS720921:UYV720923 VIO720921:VIR720923 VSK720921:VSN720923 WCG720921:WCJ720923 WMC720921:WMF720923 WVY720921:WWB720923 Q786457:T786459 JM786457:JP786459 TI786457:TL786459 ADE786457:ADH786459 ANA786457:AND786459 AWW786457:AWZ786459 BGS786457:BGV786459 BQO786457:BQR786459 CAK786457:CAN786459 CKG786457:CKJ786459 CUC786457:CUF786459 DDY786457:DEB786459 DNU786457:DNX786459 DXQ786457:DXT786459 EHM786457:EHP786459 ERI786457:ERL786459 FBE786457:FBH786459 FLA786457:FLD786459 FUW786457:FUZ786459 GES786457:GEV786459 GOO786457:GOR786459 GYK786457:GYN786459 HIG786457:HIJ786459 HSC786457:HSF786459 IBY786457:ICB786459 ILU786457:ILX786459 IVQ786457:IVT786459 JFM786457:JFP786459 JPI786457:JPL786459 JZE786457:JZH786459 KJA786457:KJD786459 KSW786457:KSZ786459 LCS786457:LCV786459 LMO786457:LMR786459 LWK786457:LWN786459 MGG786457:MGJ786459 MQC786457:MQF786459 MZY786457:NAB786459 NJU786457:NJX786459 NTQ786457:NTT786459 ODM786457:ODP786459 ONI786457:ONL786459 OXE786457:OXH786459 PHA786457:PHD786459 PQW786457:PQZ786459 QAS786457:QAV786459 QKO786457:QKR786459 QUK786457:QUN786459 REG786457:REJ786459 ROC786457:ROF786459 RXY786457:RYB786459 SHU786457:SHX786459 SRQ786457:SRT786459 TBM786457:TBP786459 TLI786457:TLL786459 TVE786457:TVH786459 UFA786457:UFD786459 UOW786457:UOZ786459 UYS786457:UYV786459 VIO786457:VIR786459 VSK786457:VSN786459 WCG786457:WCJ786459 WMC786457:WMF786459 WVY786457:WWB786459 Q851993:T851995 JM851993:JP851995 TI851993:TL851995 ADE851993:ADH851995 ANA851993:AND851995 AWW851993:AWZ851995 BGS851993:BGV851995 BQO851993:BQR851995 CAK851993:CAN851995 CKG851993:CKJ851995 CUC851993:CUF851995 DDY851993:DEB851995 DNU851993:DNX851995 DXQ851993:DXT851995 EHM851993:EHP851995 ERI851993:ERL851995 FBE851993:FBH851995 FLA851993:FLD851995 FUW851993:FUZ851995 GES851993:GEV851995 GOO851993:GOR851995 GYK851993:GYN851995 HIG851993:HIJ851995 HSC851993:HSF851995 IBY851993:ICB851995 ILU851993:ILX851995 IVQ851993:IVT851995 JFM851993:JFP851995 JPI851993:JPL851995 JZE851993:JZH851995 KJA851993:KJD851995 KSW851993:KSZ851995 LCS851993:LCV851995 LMO851993:LMR851995 LWK851993:LWN851995 MGG851993:MGJ851995 MQC851993:MQF851995 MZY851993:NAB851995 NJU851993:NJX851995 NTQ851993:NTT851995 ODM851993:ODP851995 ONI851993:ONL851995 OXE851993:OXH851995 PHA851993:PHD851995 PQW851993:PQZ851995 QAS851993:QAV851995 QKO851993:QKR851995 QUK851993:QUN851995 REG851993:REJ851995 ROC851993:ROF851995 RXY851993:RYB851995 SHU851993:SHX851995 SRQ851993:SRT851995 TBM851993:TBP851995 TLI851993:TLL851995 TVE851993:TVH851995 UFA851993:UFD851995 UOW851993:UOZ851995 UYS851993:UYV851995 VIO851993:VIR851995 VSK851993:VSN851995 WCG851993:WCJ851995 WMC851993:WMF851995 WVY851993:WWB851995 Q917529:T917531 JM917529:JP917531 TI917529:TL917531 ADE917529:ADH917531 ANA917529:AND917531 AWW917529:AWZ917531 BGS917529:BGV917531 BQO917529:BQR917531 CAK917529:CAN917531 CKG917529:CKJ917531 CUC917529:CUF917531 DDY917529:DEB917531 DNU917529:DNX917531 DXQ917529:DXT917531 EHM917529:EHP917531 ERI917529:ERL917531 FBE917529:FBH917531 FLA917529:FLD917531 FUW917529:FUZ917531 GES917529:GEV917531 GOO917529:GOR917531 GYK917529:GYN917531 HIG917529:HIJ917531 HSC917529:HSF917531 IBY917529:ICB917531 ILU917529:ILX917531 IVQ917529:IVT917531 JFM917529:JFP917531 JPI917529:JPL917531 JZE917529:JZH917531 KJA917529:KJD917531 KSW917529:KSZ917531 LCS917529:LCV917531 LMO917529:LMR917531 LWK917529:LWN917531 MGG917529:MGJ917531 MQC917529:MQF917531 MZY917529:NAB917531 NJU917529:NJX917531 NTQ917529:NTT917531 ODM917529:ODP917531 ONI917529:ONL917531 OXE917529:OXH917531 PHA917529:PHD917531 PQW917529:PQZ917531 QAS917529:QAV917531 QKO917529:QKR917531 QUK917529:QUN917531 REG917529:REJ917531 ROC917529:ROF917531 RXY917529:RYB917531 SHU917529:SHX917531 SRQ917529:SRT917531 TBM917529:TBP917531 TLI917529:TLL917531 TVE917529:TVH917531 UFA917529:UFD917531 UOW917529:UOZ917531 UYS917529:UYV917531 VIO917529:VIR917531 VSK917529:VSN917531 WCG917529:WCJ917531 WMC917529:WMF917531 WVY917529:WWB917531 Q983065:T983067 JM983065:JP983067 TI983065:TL983067 ADE983065:ADH983067 ANA983065:AND983067 AWW983065:AWZ983067 BGS983065:BGV983067 BQO983065:BQR983067 CAK983065:CAN983067 CKG983065:CKJ983067 CUC983065:CUF983067 DDY983065:DEB983067 DNU983065:DNX983067 DXQ983065:DXT983067 EHM983065:EHP983067 ERI983065:ERL983067 FBE983065:FBH983067 FLA983065:FLD983067 FUW983065:FUZ983067 GES983065:GEV983067 GOO983065:GOR983067 GYK983065:GYN983067 HIG983065:HIJ983067 HSC983065:HSF983067 IBY983065:ICB983067 ILU983065:ILX983067 IVQ983065:IVT983067 JFM983065:JFP983067 JPI983065:JPL983067 JZE983065:JZH983067 KJA983065:KJD983067 KSW983065:KSZ983067 LCS983065:LCV983067 LMO983065:LMR983067 LWK983065:LWN983067 MGG983065:MGJ983067 MQC983065:MQF983067 MZY983065:NAB983067 NJU983065:NJX983067 NTQ983065:NTT983067 ODM983065:ODP983067 ONI983065:ONL983067 OXE983065:OXH983067 PHA983065:PHD983067 PQW983065:PQZ983067 QAS983065:QAV983067 QKO983065:QKR983067 QUK983065:QUN983067 REG983065:REJ983067 ROC983065:ROF983067 RXY983065:RYB983067 SHU983065:SHX983067 SRQ983065:SRT983067 TBM983065:TBP983067 TLI983065:TLL983067 TVE983065:TVH983067 UFA983065:UFD983067 UOW983065:UOZ983067 UYS983065:UYV983067 VIO983065:VIR983067 VSK983065:VSN983067 WCG983065:WCJ983067 WMC983065:WMF983067 WVY983065:WWB983067 AM25:AP27 KI25:KL27 UE25:UH27 AEA25:AED27 ANW25:ANZ27 AXS25:AXV27 BHO25:BHR27 BRK25:BRN27 CBG25:CBJ27 CLC25:CLF27 CUY25:CVB27 DEU25:DEX27 DOQ25:DOT27 DYM25:DYP27 EII25:EIL27 ESE25:ESH27 FCA25:FCD27 FLW25:FLZ27 FVS25:FVV27 GFO25:GFR27 GPK25:GPN27 GZG25:GZJ27 HJC25:HJF27 HSY25:HTB27 ICU25:ICX27 IMQ25:IMT27 IWM25:IWP27 JGI25:JGL27 JQE25:JQH27 KAA25:KAD27 KJW25:KJZ27 KTS25:KTV27 LDO25:LDR27 LNK25:LNN27 LXG25:LXJ27 MHC25:MHF27 MQY25:MRB27 NAU25:NAX27 NKQ25:NKT27 NUM25:NUP27 OEI25:OEL27 OOE25:OOH27 OYA25:OYD27 PHW25:PHZ27 PRS25:PRV27 QBO25:QBR27 QLK25:QLN27 QVG25:QVJ27 RFC25:RFF27 ROY25:RPB27 RYU25:RYX27 SIQ25:SIT27 SSM25:SSP27 TCI25:TCL27 TME25:TMH27 TWA25:TWD27 UFW25:UFZ27 UPS25:UPV27 UZO25:UZR27 VJK25:VJN27 VTG25:VTJ27 WDC25:WDF27 WMY25:WNB27 WWU25:WWX27 AM65561:AP65563 KI65561:KL65563 UE65561:UH65563 AEA65561:AED65563 ANW65561:ANZ65563 AXS65561:AXV65563 BHO65561:BHR65563 BRK65561:BRN65563 CBG65561:CBJ65563 CLC65561:CLF65563 CUY65561:CVB65563 DEU65561:DEX65563 DOQ65561:DOT65563 DYM65561:DYP65563 EII65561:EIL65563 ESE65561:ESH65563 FCA65561:FCD65563 FLW65561:FLZ65563 FVS65561:FVV65563 GFO65561:GFR65563 GPK65561:GPN65563 GZG65561:GZJ65563 HJC65561:HJF65563 HSY65561:HTB65563 ICU65561:ICX65563 IMQ65561:IMT65563 IWM65561:IWP65563 JGI65561:JGL65563 JQE65561:JQH65563 KAA65561:KAD65563 KJW65561:KJZ65563 KTS65561:KTV65563 LDO65561:LDR65563 LNK65561:LNN65563 LXG65561:LXJ65563 MHC65561:MHF65563 MQY65561:MRB65563 NAU65561:NAX65563 NKQ65561:NKT65563 NUM65561:NUP65563 OEI65561:OEL65563 OOE65561:OOH65563 OYA65561:OYD65563 PHW65561:PHZ65563 PRS65561:PRV65563 QBO65561:QBR65563 QLK65561:QLN65563 QVG65561:QVJ65563 RFC65561:RFF65563 ROY65561:RPB65563 RYU65561:RYX65563 SIQ65561:SIT65563 SSM65561:SSP65563 TCI65561:TCL65563 TME65561:TMH65563 TWA65561:TWD65563 UFW65561:UFZ65563 UPS65561:UPV65563 UZO65561:UZR65563 VJK65561:VJN65563 VTG65561:VTJ65563 WDC65561:WDF65563 WMY65561:WNB65563 WWU65561:WWX65563 AM131097:AP131099 KI131097:KL131099 UE131097:UH131099 AEA131097:AED131099 ANW131097:ANZ131099 AXS131097:AXV131099 BHO131097:BHR131099 BRK131097:BRN131099 CBG131097:CBJ131099 CLC131097:CLF131099 CUY131097:CVB131099 DEU131097:DEX131099 DOQ131097:DOT131099 DYM131097:DYP131099 EII131097:EIL131099 ESE131097:ESH131099 FCA131097:FCD131099 FLW131097:FLZ131099 FVS131097:FVV131099 GFO131097:GFR131099 GPK131097:GPN131099 GZG131097:GZJ131099 HJC131097:HJF131099 HSY131097:HTB131099 ICU131097:ICX131099 IMQ131097:IMT131099 IWM131097:IWP131099 JGI131097:JGL131099 JQE131097:JQH131099 KAA131097:KAD131099 KJW131097:KJZ131099 KTS131097:KTV131099 LDO131097:LDR131099 LNK131097:LNN131099 LXG131097:LXJ131099 MHC131097:MHF131099 MQY131097:MRB131099 NAU131097:NAX131099 NKQ131097:NKT131099 NUM131097:NUP131099 OEI131097:OEL131099 OOE131097:OOH131099 OYA131097:OYD131099 PHW131097:PHZ131099 PRS131097:PRV131099 QBO131097:QBR131099 QLK131097:QLN131099 QVG131097:QVJ131099 RFC131097:RFF131099 ROY131097:RPB131099 RYU131097:RYX131099 SIQ131097:SIT131099 SSM131097:SSP131099 TCI131097:TCL131099 TME131097:TMH131099 TWA131097:TWD131099 UFW131097:UFZ131099 UPS131097:UPV131099 UZO131097:UZR131099 VJK131097:VJN131099 VTG131097:VTJ131099 WDC131097:WDF131099 WMY131097:WNB131099 WWU131097:WWX131099 AM196633:AP196635 KI196633:KL196635 UE196633:UH196635 AEA196633:AED196635 ANW196633:ANZ196635 AXS196633:AXV196635 BHO196633:BHR196635 BRK196633:BRN196635 CBG196633:CBJ196635 CLC196633:CLF196635 CUY196633:CVB196635 DEU196633:DEX196635 DOQ196633:DOT196635 DYM196633:DYP196635 EII196633:EIL196635 ESE196633:ESH196635 FCA196633:FCD196635 FLW196633:FLZ196635 FVS196633:FVV196635 GFO196633:GFR196635 GPK196633:GPN196635 GZG196633:GZJ196635 HJC196633:HJF196635 HSY196633:HTB196635 ICU196633:ICX196635 IMQ196633:IMT196635 IWM196633:IWP196635 JGI196633:JGL196635 JQE196633:JQH196635 KAA196633:KAD196635 KJW196633:KJZ196635 KTS196633:KTV196635 LDO196633:LDR196635 LNK196633:LNN196635 LXG196633:LXJ196635 MHC196633:MHF196635 MQY196633:MRB196635 NAU196633:NAX196635 NKQ196633:NKT196635 NUM196633:NUP196635 OEI196633:OEL196635 OOE196633:OOH196635 OYA196633:OYD196635 PHW196633:PHZ196635 PRS196633:PRV196635 QBO196633:QBR196635 QLK196633:QLN196635 QVG196633:QVJ196635 RFC196633:RFF196635 ROY196633:RPB196635 RYU196633:RYX196635 SIQ196633:SIT196635 SSM196633:SSP196635 TCI196633:TCL196635 TME196633:TMH196635 TWA196633:TWD196635 UFW196633:UFZ196635 UPS196633:UPV196635 UZO196633:UZR196635 VJK196633:VJN196635 VTG196633:VTJ196635 WDC196633:WDF196635 WMY196633:WNB196635 WWU196633:WWX196635 AM262169:AP262171 KI262169:KL262171 UE262169:UH262171 AEA262169:AED262171 ANW262169:ANZ262171 AXS262169:AXV262171 BHO262169:BHR262171 BRK262169:BRN262171 CBG262169:CBJ262171 CLC262169:CLF262171 CUY262169:CVB262171 DEU262169:DEX262171 DOQ262169:DOT262171 DYM262169:DYP262171 EII262169:EIL262171 ESE262169:ESH262171 FCA262169:FCD262171 FLW262169:FLZ262171 FVS262169:FVV262171 GFO262169:GFR262171 GPK262169:GPN262171 GZG262169:GZJ262171 HJC262169:HJF262171 HSY262169:HTB262171 ICU262169:ICX262171 IMQ262169:IMT262171 IWM262169:IWP262171 JGI262169:JGL262171 JQE262169:JQH262171 KAA262169:KAD262171 KJW262169:KJZ262171 KTS262169:KTV262171 LDO262169:LDR262171 LNK262169:LNN262171 LXG262169:LXJ262171 MHC262169:MHF262171 MQY262169:MRB262171 NAU262169:NAX262171 NKQ262169:NKT262171 NUM262169:NUP262171 OEI262169:OEL262171 OOE262169:OOH262171 OYA262169:OYD262171 PHW262169:PHZ262171 PRS262169:PRV262171 QBO262169:QBR262171 QLK262169:QLN262171 QVG262169:QVJ262171 RFC262169:RFF262171 ROY262169:RPB262171 RYU262169:RYX262171 SIQ262169:SIT262171 SSM262169:SSP262171 TCI262169:TCL262171 TME262169:TMH262171 TWA262169:TWD262171 UFW262169:UFZ262171 UPS262169:UPV262171 UZO262169:UZR262171 VJK262169:VJN262171 VTG262169:VTJ262171 WDC262169:WDF262171 WMY262169:WNB262171 WWU262169:WWX262171 AM327705:AP327707 KI327705:KL327707 UE327705:UH327707 AEA327705:AED327707 ANW327705:ANZ327707 AXS327705:AXV327707 BHO327705:BHR327707 BRK327705:BRN327707 CBG327705:CBJ327707 CLC327705:CLF327707 CUY327705:CVB327707 DEU327705:DEX327707 DOQ327705:DOT327707 DYM327705:DYP327707 EII327705:EIL327707 ESE327705:ESH327707 FCA327705:FCD327707 FLW327705:FLZ327707 FVS327705:FVV327707 GFO327705:GFR327707 GPK327705:GPN327707 GZG327705:GZJ327707 HJC327705:HJF327707 HSY327705:HTB327707 ICU327705:ICX327707 IMQ327705:IMT327707 IWM327705:IWP327707 JGI327705:JGL327707 JQE327705:JQH327707 KAA327705:KAD327707 KJW327705:KJZ327707 KTS327705:KTV327707 LDO327705:LDR327707 LNK327705:LNN327707 LXG327705:LXJ327707 MHC327705:MHF327707 MQY327705:MRB327707 NAU327705:NAX327707 NKQ327705:NKT327707 NUM327705:NUP327707 OEI327705:OEL327707 OOE327705:OOH327707 OYA327705:OYD327707 PHW327705:PHZ327707 PRS327705:PRV327707 QBO327705:QBR327707 QLK327705:QLN327707 QVG327705:QVJ327707 RFC327705:RFF327707 ROY327705:RPB327707 RYU327705:RYX327707 SIQ327705:SIT327707 SSM327705:SSP327707 TCI327705:TCL327707 TME327705:TMH327707 TWA327705:TWD327707 UFW327705:UFZ327707 UPS327705:UPV327707 UZO327705:UZR327707 VJK327705:VJN327707 VTG327705:VTJ327707 WDC327705:WDF327707 WMY327705:WNB327707 WWU327705:WWX327707 AM393241:AP393243 KI393241:KL393243 UE393241:UH393243 AEA393241:AED393243 ANW393241:ANZ393243 AXS393241:AXV393243 BHO393241:BHR393243 BRK393241:BRN393243 CBG393241:CBJ393243 CLC393241:CLF393243 CUY393241:CVB393243 DEU393241:DEX393243 DOQ393241:DOT393243 DYM393241:DYP393243 EII393241:EIL393243 ESE393241:ESH393243 FCA393241:FCD393243 FLW393241:FLZ393243 FVS393241:FVV393243 GFO393241:GFR393243 GPK393241:GPN393243 GZG393241:GZJ393243 HJC393241:HJF393243 HSY393241:HTB393243 ICU393241:ICX393243 IMQ393241:IMT393243 IWM393241:IWP393243 JGI393241:JGL393243 JQE393241:JQH393243 KAA393241:KAD393243 KJW393241:KJZ393243 KTS393241:KTV393243 LDO393241:LDR393243 LNK393241:LNN393243 LXG393241:LXJ393243 MHC393241:MHF393243 MQY393241:MRB393243 NAU393241:NAX393243 NKQ393241:NKT393243 NUM393241:NUP393243 OEI393241:OEL393243 OOE393241:OOH393243 OYA393241:OYD393243 PHW393241:PHZ393243 PRS393241:PRV393243 QBO393241:QBR393243 QLK393241:QLN393243 QVG393241:QVJ393243 RFC393241:RFF393243 ROY393241:RPB393243 RYU393241:RYX393243 SIQ393241:SIT393243 SSM393241:SSP393243 TCI393241:TCL393243 TME393241:TMH393243 TWA393241:TWD393243 UFW393241:UFZ393243 UPS393241:UPV393243 UZO393241:UZR393243 VJK393241:VJN393243 VTG393241:VTJ393243 WDC393241:WDF393243 WMY393241:WNB393243 WWU393241:WWX393243 AM458777:AP458779 KI458777:KL458779 UE458777:UH458779 AEA458777:AED458779 ANW458777:ANZ458779 AXS458777:AXV458779 BHO458777:BHR458779 BRK458777:BRN458779 CBG458777:CBJ458779 CLC458777:CLF458779 CUY458777:CVB458779 DEU458777:DEX458779 DOQ458777:DOT458779 DYM458777:DYP458779 EII458777:EIL458779 ESE458777:ESH458779 FCA458777:FCD458779 FLW458777:FLZ458779 FVS458777:FVV458779 GFO458777:GFR458779 GPK458777:GPN458779 GZG458777:GZJ458779 HJC458777:HJF458779 HSY458777:HTB458779 ICU458777:ICX458779 IMQ458777:IMT458779 IWM458777:IWP458779 JGI458777:JGL458779 JQE458777:JQH458779 KAA458777:KAD458779 KJW458777:KJZ458779 KTS458777:KTV458779 LDO458777:LDR458779 LNK458777:LNN458779 LXG458777:LXJ458779 MHC458777:MHF458779 MQY458777:MRB458779 NAU458777:NAX458779 NKQ458777:NKT458779 NUM458777:NUP458779 OEI458777:OEL458779 OOE458777:OOH458779 OYA458777:OYD458779 PHW458777:PHZ458779 PRS458777:PRV458779 QBO458777:QBR458779 QLK458777:QLN458779 QVG458777:QVJ458779 RFC458777:RFF458779 ROY458777:RPB458779 RYU458777:RYX458779 SIQ458777:SIT458779 SSM458777:SSP458779 TCI458777:TCL458779 TME458777:TMH458779 TWA458777:TWD458779 UFW458777:UFZ458779 UPS458777:UPV458779 UZO458777:UZR458779 VJK458777:VJN458779 VTG458777:VTJ458779 WDC458777:WDF458779 WMY458777:WNB458779 WWU458777:WWX458779 AM524313:AP524315 KI524313:KL524315 UE524313:UH524315 AEA524313:AED524315 ANW524313:ANZ524315 AXS524313:AXV524315 BHO524313:BHR524315 BRK524313:BRN524315 CBG524313:CBJ524315 CLC524313:CLF524315 CUY524313:CVB524315 DEU524313:DEX524315 DOQ524313:DOT524315 DYM524313:DYP524315 EII524313:EIL524315 ESE524313:ESH524315 FCA524313:FCD524315 FLW524313:FLZ524315 FVS524313:FVV524315 GFO524313:GFR524315 GPK524313:GPN524315 GZG524313:GZJ524315 HJC524313:HJF524315 HSY524313:HTB524315 ICU524313:ICX524315 IMQ524313:IMT524315 IWM524313:IWP524315 JGI524313:JGL524315 JQE524313:JQH524315 KAA524313:KAD524315 KJW524313:KJZ524315 KTS524313:KTV524315 LDO524313:LDR524315 LNK524313:LNN524315 LXG524313:LXJ524315 MHC524313:MHF524315 MQY524313:MRB524315 NAU524313:NAX524315 NKQ524313:NKT524315 NUM524313:NUP524315 OEI524313:OEL524315 OOE524313:OOH524315 OYA524313:OYD524315 PHW524313:PHZ524315 PRS524313:PRV524315 QBO524313:QBR524315 QLK524313:QLN524315 QVG524313:QVJ524315 RFC524313:RFF524315 ROY524313:RPB524315 RYU524313:RYX524315 SIQ524313:SIT524315 SSM524313:SSP524315 TCI524313:TCL524315 TME524313:TMH524315 TWA524313:TWD524315 UFW524313:UFZ524315 UPS524313:UPV524315 UZO524313:UZR524315 VJK524313:VJN524315 VTG524313:VTJ524315 WDC524313:WDF524315 WMY524313:WNB524315 WWU524313:WWX524315 AM589849:AP589851 KI589849:KL589851 UE589849:UH589851 AEA589849:AED589851 ANW589849:ANZ589851 AXS589849:AXV589851 BHO589849:BHR589851 BRK589849:BRN589851 CBG589849:CBJ589851 CLC589849:CLF589851 CUY589849:CVB589851 DEU589849:DEX589851 DOQ589849:DOT589851 DYM589849:DYP589851 EII589849:EIL589851 ESE589849:ESH589851 FCA589849:FCD589851 FLW589849:FLZ589851 FVS589849:FVV589851 GFO589849:GFR589851 GPK589849:GPN589851 GZG589849:GZJ589851 HJC589849:HJF589851 HSY589849:HTB589851 ICU589849:ICX589851 IMQ589849:IMT589851 IWM589849:IWP589851 JGI589849:JGL589851 JQE589849:JQH589851 KAA589849:KAD589851 KJW589849:KJZ589851 KTS589849:KTV589851 LDO589849:LDR589851 LNK589849:LNN589851 LXG589849:LXJ589851 MHC589849:MHF589851 MQY589849:MRB589851 NAU589849:NAX589851 NKQ589849:NKT589851 NUM589849:NUP589851 OEI589849:OEL589851 OOE589849:OOH589851 OYA589849:OYD589851 PHW589849:PHZ589851 PRS589849:PRV589851 QBO589849:QBR589851 QLK589849:QLN589851 QVG589849:QVJ589851 RFC589849:RFF589851 ROY589849:RPB589851 RYU589849:RYX589851 SIQ589849:SIT589851 SSM589849:SSP589851 TCI589849:TCL589851 TME589849:TMH589851 TWA589849:TWD589851 UFW589849:UFZ589851 UPS589849:UPV589851 UZO589849:UZR589851 VJK589849:VJN589851 VTG589849:VTJ589851 WDC589849:WDF589851 WMY589849:WNB589851 WWU589849:WWX589851 AM655385:AP655387 KI655385:KL655387 UE655385:UH655387 AEA655385:AED655387 ANW655385:ANZ655387 AXS655385:AXV655387 BHO655385:BHR655387 BRK655385:BRN655387 CBG655385:CBJ655387 CLC655385:CLF655387 CUY655385:CVB655387 DEU655385:DEX655387 DOQ655385:DOT655387 DYM655385:DYP655387 EII655385:EIL655387 ESE655385:ESH655387 FCA655385:FCD655387 FLW655385:FLZ655387 FVS655385:FVV655387 GFO655385:GFR655387 GPK655385:GPN655387 GZG655385:GZJ655387 HJC655385:HJF655387 HSY655385:HTB655387 ICU655385:ICX655387 IMQ655385:IMT655387 IWM655385:IWP655387 JGI655385:JGL655387 JQE655385:JQH655387 KAA655385:KAD655387 KJW655385:KJZ655387 KTS655385:KTV655387 LDO655385:LDR655387 LNK655385:LNN655387 LXG655385:LXJ655387 MHC655385:MHF655387 MQY655385:MRB655387 NAU655385:NAX655387 NKQ655385:NKT655387 NUM655385:NUP655387 OEI655385:OEL655387 OOE655385:OOH655387 OYA655385:OYD655387 PHW655385:PHZ655387 PRS655385:PRV655387 QBO655385:QBR655387 QLK655385:QLN655387 QVG655385:QVJ655387 RFC655385:RFF655387 ROY655385:RPB655387 RYU655385:RYX655387 SIQ655385:SIT655387 SSM655385:SSP655387 TCI655385:TCL655387 TME655385:TMH655387 TWA655385:TWD655387 UFW655385:UFZ655387 UPS655385:UPV655387 UZO655385:UZR655387 VJK655385:VJN655387 VTG655385:VTJ655387 WDC655385:WDF655387 WMY655385:WNB655387 WWU655385:WWX655387 AM720921:AP720923 KI720921:KL720923 UE720921:UH720923 AEA720921:AED720923 ANW720921:ANZ720923 AXS720921:AXV720923 BHO720921:BHR720923 BRK720921:BRN720923 CBG720921:CBJ720923 CLC720921:CLF720923 CUY720921:CVB720923 DEU720921:DEX720923 DOQ720921:DOT720923 DYM720921:DYP720923 EII720921:EIL720923 ESE720921:ESH720923 FCA720921:FCD720923 FLW720921:FLZ720923 FVS720921:FVV720923 GFO720921:GFR720923 GPK720921:GPN720923 GZG720921:GZJ720923 HJC720921:HJF720923 HSY720921:HTB720923 ICU720921:ICX720923 IMQ720921:IMT720923 IWM720921:IWP720923 JGI720921:JGL720923 JQE720921:JQH720923 KAA720921:KAD720923 KJW720921:KJZ720923 KTS720921:KTV720923 LDO720921:LDR720923 LNK720921:LNN720923 LXG720921:LXJ720923 MHC720921:MHF720923 MQY720921:MRB720923 NAU720921:NAX720923 NKQ720921:NKT720923 NUM720921:NUP720923 OEI720921:OEL720923 OOE720921:OOH720923 OYA720921:OYD720923 PHW720921:PHZ720923 PRS720921:PRV720923 QBO720921:QBR720923 QLK720921:QLN720923 QVG720921:QVJ720923 RFC720921:RFF720923 ROY720921:RPB720923 RYU720921:RYX720923 SIQ720921:SIT720923 SSM720921:SSP720923 TCI720921:TCL720923 TME720921:TMH720923 TWA720921:TWD720923 UFW720921:UFZ720923 UPS720921:UPV720923 UZO720921:UZR720923 VJK720921:VJN720923 VTG720921:VTJ720923 WDC720921:WDF720923 WMY720921:WNB720923 WWU720921:WWX720923 AM786457:AP786459 KI786457:KL786459 UE786457:UH786459 AEA786457:AED786459 ANW786457:ANZ786459 AXS786457:AXV786459 BHO786457:BHR786459 BRK786457:BRN786459 CBG786457:CBJ786459 CLC786457:CLF786459 CUY786457:CVB786459 DEU786457:DEX786459 DOQ786457:DOT786459 DYM786457:DYP786459 EII786457:EIL786459 ESE786457:ESH786459 FCA786457:FCD786459 FLW786457:FLZ786459 FVS786457:FVV786459 GFO786457:GFR786459 GPK786457:GPN786459 GZG786457:GZJ786459 HJC786457:HJF786459 HSY786457:HTB786459 ICU786457:ICX786459 IMQ786457:IMT786459 IWM786457:IWP786459 JGI786457:JGL786459 JQE786457:JQH786459 KAA786457:KAD786459 KJW786457:KJZ786459 KTS786457:KTV786459 LDO786457:LDR786459 LNK786457:LNN786459 LXG786457:LXJ786459 MHC786457:MHF786459 MQY786457:MRB786459 NAU786457:NAX786459 NKQ786457:NKT786459 NUM786457:NUP786459 OEI786457:OEL786459 OOE786457:OOH786459 OYA786457:OYD786459 PHW786457:PHZ786459 PRS786457:PRV786459 QBO786457:QBR786459 QLK786457:QLN786459 QVG786457:QVJ786459 RFC786457:RFF786459 ROY786457:RPB786459 RYU786457:RYX786459 SIQ786457:SIT786459 SSM786457:SSP786459 TCI786457:TCL786459 TME786457:TMH786459 TWA786457:TWD786459 UFW786457:UFZ786459 UPS786457:UPV786459 UZO786457:UZR786459 VJK786457:VJN786459 VTG786457:VTJ786459 WDC786457:WDF786459 WMY786457:WNB786459 WWU786457:WWX786459 AM851993:AP851995 KI851993:KL851995 UE851993:UH851995 AEA851993:AED851995 ANW851993:ANZ851995 AXS851993:AXV851995 BHO851993:BHR851995 BRK851993:BRN851995 CBG851993:CBJ851995 CLC851993:CLF851995 CUY851993:CVB851995 DEU851993:DEX851995 DOQ851993:DOT851995 DYM851993:DYP851995 EII851993:EIL851995 ESE851993:ESH851995 FCA851993:FCD851995 FLW851993:FLZ851995 FVS851993:FVV851995 GFO851993:GFR851995 GPK851993:GPN851995 GZG851993:GZJ851995 HJC851993:HJF851995 HSY851993:HTB851995 ICU851993:ICX851995 IMQ851993:IMT851995 IWM851993:IWP851995 JGI851993:JGL851995 JQE851993:JQH851995 KAA851993:KAD851995 KJW851993:KJZ851995 KTS851993:KTV851995 LDO851993:LDR851995 LNK851993:LNN851995 LXG851993:LXJ851995 MHC851993:MHF851995 MQY851993:MRB851995 NAU851993:NAX851995 NKQ851993:NKT851995 NUM851993:NUP851995 OEI851993:OEL851995 OOE851993:OOH851995 OYA851993:OYD851995 PHW851993:PHZ851995 PRS851993:PRV851995 QBO851993:QBR851995 QLK851993:QLN851995 QVG851993:QVJ851995 RFC851993:RFF851995 ROY851993:RPB851995 RYU851993:RYX851995 SIQ851993:SIT851995 SSM851993:SSP851995 TCI851993:TCL851995 TME851993:TMH851995 TWA851993:TWD851995 UFW851993:UFZ851995 UPS851993:UPV851995 UZO851993:UZR851995 VJK851993:VJN851995 VTG851993:VTJ851995 WDC851993:WDF851995 WMY851993:WNB851995 WWU851993:WWX851995 AM917529:AP917531 KI917529:KL917531 UE917529:UH917531 AEA917529:AED917531 ANW917529:ANZ917531 AXS917529:AXV917531 BHO917529:BHR917531 BRK917529:BRN917531 CBG917529:CBJ917531 CLC917529:CLF917531 CUY917529:CVB917531 DEU917529:DEX917531 DOQ917529:DOT917531 DYM917529:DYP917531 EII917529:EIL917531 ESE917529:ESH917531 FCA917529:FCD917531 FLW917529:FLZ917531 FVS917529:FVV917531 GFO917529:GFR917531 GPK917529:GPN917531 GZG917529:GZJ917531 HJC917529:HJF917531 HSY917529:HTB917531 ICU917529:ICX917531 IMQ917529:IMT917531 IWM917529:IWP917531 JGI917529:JGL917531 JQE917529:JQH917531 KAA917529:KAD917531 KJW917529:KJZ917531 KTS917529:KTV917531 LDO917529:LDR917531 LNK917529:LNN917531 LXG917529:LXJ917531 MHC917529:MHF917531 MQY917529:MRB917531 NAU917529:NAX917531 NKQ917529:NKT917531 NUM917529:NUP917531 OEI917529:OEL917531 OOE917529:OOH917531 OYA917529:OYD917531 PHW917529:PHZ917531 PRS917529:PRV917531 QBO917529:QBR917531 QLK917529:QLN917531 QVG917529:QVJ917531 RFC917529:RFF917531 ROY917529:RPB917531 RYU917529:RYX917531 SIQ917529:SIT917531 SSM917529:SSP917531 TCI917529:TCL917531 TME917529:TMH917531 TWA917529:TWD917531 UFW917529:UFZ917531 UPS917529:UPV917531 UZO917529:UZR917531 VJK917529:VJN917531 VTG917529:VTJ917531 WDC917529:WDF917531 WMY917529:WNB917531 WWU917529:WWX917531 AM983065:AP983067 KI983065:KL983067 UE983065:UH983067 AEA983065:AED983067 ANW983065:ANZ983067 AXS983065:AXV983067 BHO983065:BHR983067 BRK983065:BRN983067 CBG983065:CBJ983067 CLC983065:CLF983067 CUY983065:CVB983067 DEU983065:DEX983067 DOQ983065:DOT983067 DYM983065:DYP983067 EII983065:EIL983067 ESE983065:ESH983067 FCA983065:FCD983067 FLW983065:FLZ983067 FVS983065:FVV983067 GFO983065:GFR983067 GPK983065:GPN983067 GZG983065:GZJ983067 HJC983065:HJF983067 HSY983065:HTB983067 ICU983065:ICX983067 IMQ983065:IMT983067 IWM983065:IWP983067 JGI983065:JGL983067 JQE983065:JQH983067 KAA983065:KAD983067 KJW983065:KJZ983067 KTS983065:KTV983067 LDO983065:LDR983067 LNK983065:LNN983067 LXG983065:LXJ983067 MHC983065:MHF983067 MQY983065:MRB983067 NAU983065:NAX983067 NKQ983065:NKT983067 NUM983065:NUP983067 OEI983065:OEL983067 OOE983065:OOH983067 OYA983065:OYD983067 PHW983065:PHZ983067 PRS983065:PRV983067 QBO983065:QBR983067 QLK983065:QLN983067 QVG983065:QVJ983067 RFC983065:RFF983067 ROY983065:RPB983067 RYU983065:RYX983067 SIQ983065:SIT983067 SSM983065:SSP983067 TCI983065:TCL983067 TME983065:TMH983067 TWA983065:TWD983067 UFW983065:UFZ983067 UPS983065:UPV983067 UZO983065:UZR983067 VJK983065:VJN983067 VTG983065:VTJ983067 WDC983065:WDF983067 WMY983065:WNB983067 WWU983065:WWX983067 AT25:AW27 KP25:KS27 UL25:UO27 AEH25:AEK27 AOD25:AOG27 AXZ25:AYC27 BHV25:BHY27 BRR25:BRU27 CBN25:CBQ27 CLJ25:CLM27 CVF25:CVI27 DFB25:DFE27 DOX25:DPA27 DYT25:DYW27 EIP25:EIS27 ESL25:ESO27 FCH25:FCK27 FMD25:FMG27 FVZ25:FWC27 GFV25:GFY27 GPR25:GPU27 GZN25:GZQ27 HJJ25:HJM27 HTF25:HTI27 IDB25:IDE27 IMX25:INA27 IWT25:IWW27 JGP25:JGS27 JQL25:JQO27 KAH25:KAK27 KKD25:KKG27 KTZ25:KUC27 LDV25:LDY27 LNR25:LNU27 LXN25:LXQ27 MHJ25:MHM27 MRF25:MRI27 NBB25:NBE27 NKX25:NLA27 NUT25:NUW27 OEP25:OES27 OOL25:OOO27 OYH25:OYK27 PID25:PIG27 PRZ25:PSC27 QBV25:QBY27 QLR25:QLU27 QVN25:QVQ27 RFJ25:RFM27 RPF25:RPI27 RZB25:RZE27 SIX25:SJA27 SST25:SSW27 TCP25:TCS27 TML25:TMO27 TWH25:TWK27 UGD25:UGG27 UPZ25:UQC27 UZV25:UZY27 VJR25:VJU27 VTN25:VTQ27 WDJ25:WDM27 WNF25:WNI27 WXB25:WXE27 AT65561:AW65563 KP65561:KS65563 UL65561:UO65563 AEH65561:AEK65563 AOD65561:AOG65563 AXZ65561:AYC65563 BHV65561:BHY65563 BRR65561:BRU65563 CBN65561:CBQ65563 CLJ65561:CLM65563 CVF65561:CVI65563 DFB65561:DFE65563 DOX65561:DPA65563 DYT65561:DYW65563 EIP65561:EIS65563 ESL65561:ESO65563 FCH65561:FCK65563 FMD65561:FMG65563 FVZ65561:FWC65563 GFV65561:GFY65563 GPR65561:GPU65563 GZN65561:GZQ65563 HJJ65561:HJM65563 HTF65561:HTI65563 IDB65561:IDE65563 IMX65561:INA65563 IWT65561:IWW65563 JGP65561:JGS65563 JQL65561:JQO65563 KAH65561:KAK65563 KKD65561:KKG65563 KTZ65561:KUC65563 LDV65561:LDY65563 LNR65561:LNU65563 LXN65561:LXQ65563 MHJ65561:MHM65563 MRF65561:MRI65563 NBB65561:NBE65563 NKX65561:NLA65563 NUT65561:NUW65563 OEP65561:OES65563 OOL65561:OOO65563 OYH65561:OYK65563 PID65561:PIG65563 PRZ65561:PSC65563 QBV65561:QBY65563 QLR65561:QLU65563 QVN65561:QVQ65563 RFJ65561:RFM65563 RPF65561:RPI65563 RZB65561:RZE65563 SIX65561:SJA65563 SST65561:SSW65563 TCP65561:TCS65563 TML65561:TMO65563 TWH65561:TWK65563 UGD65561:UGG65563 UPZ65561:UQC65563 UZV65561:UZY65563 VJR65561:VJU65563 VTN65561:VTQ65563 WDJ65561:WDM65563 WNF65561:WNI65563 WXB65561:WXE65563 AT131097:AW131099 KP131097:KS131099 UL131097:UO131099 AEH131097:AEK131099 AOD131097:AOG131099 AXZ131097:AYC131099 BHV131097:BHY131099 BRR131097:BRU131099 CBN131097:CBQ131099 CLJ131097:CLM131099 CVF131097:CVI131099 DFB131097:DFE131099 DOX131097:DPA131099 DYT131097:DYW131099 EIP131097:EIS131099 ESL131097:ESO131099 FCH131097:FCK131099 FMD131097:FMG131099 FVZ131097:FWC131099 GFV131097:GFY131099 GPR131097:GPU131099 GZN131097:GZQ131099 HJJ131097:HJM131099 HTF131097:HTI131099 IDB131097:IDE131099 IMX131097:INA131099 IWT131097:IWW131099 JGP131097:JGS131099 JQL131097:JQO131099 KAH131097:KAK131099 KKD131097:KKG131099 KTZ131097:KUC131099 LDV131097:LDY131099 LNR131097:LNU131099 LXN131097:LXQ131099 MHJ131097:MHM131099 MRF131097:MRI131099 NBB131097:NBE131099 NKX131097:NLA131099 NUT131097:NUW131099 OEP131097:OES131099 OOL131097:OOO131099 OYH131097:OYK131099 PID131097:PIG131099 PRZ131097:PSC131099 QBV131097:QBY131099 QLR131097:QLU131099 QVN131097:QVQ131099 RFJ131097:RFM131099 RPF131097:RPI131099 RZB131097:RZE131099 SIX131097:SJA131099 SST131097:SSW131099 TCP131097:TCS131099 TML131097:TMO131099 TWH131097:TWK131099 UGD131097:UGG131099 UPZ131097:UQC131099 UZV131097:UZY131099 VJR131097:VJU131099 VTN131097:VTQ131099 WDJ131097:WDM131099 WNF131097:WNI131099 WXB131097:WXE131099 AT196633:AW196635 KP196633:KS196635 UL196633:UO196635 AEH196633:AEK196635 AOD196633:AOG196635 AXZ196633:AYC196635 BHV196633:BHY196635 BRR196633:BRU196635 CBN196633:CBQ196635 CLJ196633:CLM196635 CVF196633:CVI196635 DFB196633:DFE196635 DOX196633:DPA196635 DYT196633:DYW196635 EIP196633:EIS196635 ESL196633:ESO196635 FCH196633:FCK196635 FMD196633:FMG196635 FVZ196633:FWC196635 GFV196633:GFY196635 GPR196633:GPU196635 GZN196633:GZQ196635 HJJ196633:HJM196635 HTF196633:HTI196635 IDB196633:IDE196635 IMX196633:INA196635 IWT196633:IWW196635 JGP196633:JGS196635 JQL196633:JQO196635 KAH196633:KAK196635 KKD196633:KKG196635 KTZ196633:KUC196635 LDV196633:LDY196635 LNR196633:LNU196635 LXN196633:LXQ196635 MHJ196633:MHM196635 MRF196633:MRI196635 NBB196633:NBE196635 NKX196633:NLA196635 NUT196633:NUW196635 OEP196633:OES196635 OOL196633:OOO196635 OYH196633:OYK196635 PID196633:PIG196635 PRZ196633:PSC196635 QBV196633:QBY196635 QLR196633:QLU196635 QVN196633:QVQ196635 RFJ196633:RFM196635 RPF196633:RPI196635 RZB196633:RZE196635 SIX196633:SJA196635 SST196633:SSW196635 TCP196633:TCS196635 TML196633:TMO196635 TWH196633:TWK196635 UGD196633:UGG196635 UPZ196633:UQC196635 UZV196633:UZY196635 VJR196633:VJU196635 VTN196633:VTQ196635 WDJ196633:WDM196635 WNF196633:WNI196635 WXB196633:WXE196635 AT262169:AW262171 KP262169:KS262171 UL262169:UO262171 AEH262169:AEK262171 AOD262169:AOG262171 AXZ262169:AYC262171 BHV262169:BHY262171 BRR262169:BRU262171 CBN262169:CBQ262171 CLJ262169:CLM262171 CVF262169:CVI262171 DFB262169:DFE262171 DOX262169:DPA262171 DYT262169:DYW262171 EIP262169:EIS262171 ESL262169:ESO262171 FCH262169:FCK262171 FMD262169:FMG262171 FVZ262169:FWC262171 GFV262169:GFY262171 GPR262169:GPU262171 GZN262169:GZQ262171 HJJ262169:HJM262171 HTF262169:HTI262171 IDB262169:IDE262171 IMX262169:INA262171 IWT262169:IWW262171 JGP262169:JGS262171 JQL262169:JQO262171 KAH262169:KAK262171 KKD262169:KKG262171 KTZ262169:KUC262171 LDV262169:LDY262171 LNR262169:LNU262171 LXN262169:LXQ262171 MHJ262169:MHM262171 MRF262169:MRI262171 NBB262169:NBE262171 NKX262169:NLA262171 NUT262169:NUW262171 OEP262169:OES262171 OOL262169:OOO262171 OYH262169:OYK262171 PID262169:PIG262171 PRZ262169:PSC262171 QBV262169:QBY262171 QLR262169:QLU262171 QVN262169:QVQ262171 RFJ262169:RFM262171 RPF262169:RPI262171 RZB262169:RZE262171 SIX262169:SJA262171 SST262169:SSW262171 TCP262169:TCS262171 TML262169:TMO262171 TWH262169:TWK262171 UGD262169:UGG262171 UPZ262169:UQC262171 UZV262169:UZY262171 VJR262169:VJU262171 VTN262169:VTQ262171 WDJ262169:WDM262171 WNF262169:WNI262171 WXB262169:WXE262171 AT327705:AW327707 KP327705:KS327707 UL327705:UO327707 AEH327705:AEK327707 AOD327705:AOG327707 AXZ327705:AYC327707 BHV327705:BHY327707 BRR327705:BRU327707 CBN327705:CBQ327707 CLJ327705:CLM327707 CVF327705:CVI327707 DFB327705:DFE327707 DOX327705:DPA327707 DYT327705:DYW327707 EIP327705:EIS327707 ESL327705:ESO327707 FCH327705:FCK327707 FMD327705:FMG327707 FVZ327705:FWC327707 GFV327705:GFY327707 GPR327705:GPU327707 GZN327705:GZQ327707 HJJ327705:HJM327707 HTF327705:HTI327707 IDB327705:IDE327707 IMX327705:INA327707 IWT327705:IWW327707 JGP327705:JGS327707 JQL327705:JQO327707 KAH327705:KAK327707 KKD327705:KKG327707 KTZ327705:KUC327707 LDV327705:LDY327707 LNR327705:LNU327707 LXN327705:LXQ327707 MHJ327705:MHM327707 MRF327705:MRI327707 NBB327705:NBE327707 NKX327705:NLA327707 NUT327705:NUW327707 OEP327705:OES327707 OOL327705:OOO327707 OYH327705:OYK327707 PID327705:PIG327707 PRZ327705:PSC327707 QBV327705:QBY327707 QLR327705:QLU327707 QVN327705:QVQ327707 RFJ327705:RFM327707 RPF327705:RPI327707 RZB327705:RZE327707 SIX327705:SJA327707 SST327705:SSW327707 TCP327705:TCS327707 TML327705:TMO327707 TWH327705:TWK327707 UGD327705:UGG327707 UPZ327705:UQC327707 UZV327705:UZY327707 VJR327705:VJU327707 VTN327705:VTQ327707 WDJ327705:WDM327707 WNF327705:WNI327707 WXB327705:WXE327707 AT393241:AW393243 KP393241:KS393243 UL393241:UO393243 AEH393241:AEK393243 AOD393241:AOG393243 AXZ393241:AYC393243 BHV393241:BHY393243 BRR393241:BRU393243 CBN393241:CBQ393243 CLJ393241:CLM393243 CVF393241:CVI393243 DFB393241:DFE393243 DOX393241:DPA393243 DYT393241:DYW393243 EIP393241:EIS393243 ESL393241:ESO393243 FCH393241:FCK393243 FMD393241:FMG393243 FVZ393241:FWC393243 GFV393241:GFY393243 GPR393241:GPU393243 GZN393241:GZQ393243 HJJ393241:HJM393243 HTF393241:HTI393243 IDB393241:IDE393243 IMX393241:INA393243 IWT393241:IWW393243 JGP393241:JGS393243 JQL393241:JQO393243 KAH393241:KAK393243 KKD393241:KKG393243 KTZ393241:KUC393243 LDV393241:LDY393243 LNR393241:LNU393243 LXN393241:LXQ393243 MHJ393241:MHM393243 MRF393241:MRI393243 NBB393241:NBE393243 NKX393241:NLA393243 NUT393241:NUW393243 OEP393241:OES393243 OOL393241:OOO393243 OYH393241:OYK393243 PID393241:PIG393243 PRZ393241:PSC393243 QBV393241:QBY393243 QLR393241:QLU393243 QVN393241:QVQ393243 RFJ393241:RFM393243 RPF393241:RPI393243 RZB393241:RZE393243 SIX393241:SJA393243 SST393241:SSW393243 TCP393241:TCS393243 TML393241:TMO393243 TWH393241:TWK393243 UGD393241:UGG393243 UPZ393241:UQC393243 UZV393241:UZY393243 VJR393241:VJU393243 VTN393241:VTQ393243 WDJ393241:WDM393243 WNF393241:WNI393243 WXB393241:WXE393243 AT458777:AW458779 KP458777:KS458779 UL458777:UO458779 AEH458777:AEK458779 AOD458777:AOG458779 AXZ458777:AYC458779 BHV458777:BHY458779 BRR458777:BRU458779 CBN458777:CBQ458779 CLJ458777:CLM458779 CVF458777:CVI458779 DFB458777:DFE458779 DOX458777:DPA458779 DYT458777:DYW458779 EIP458777:EIS458779 ESL458777:ESO458779 FCH458777:FCK458779 FMD458777:FMG458779 FVZ458777:FWC458779 GFV458777:GFY458779 GPR458777:GPU458779 GZN458777:GZQ458779 HJJ458777:HJM458779 HTF458777:HTI458779 IDB458777:IDE458779 IMX458777:INA458779 IWT458777:IWW458779 JGP458777:JGS458779 JQL458777:JQO458779 KAH458777:KAK458779 KKD458777:KKG458779 KTZ458777:KUC458779 LDV458777:LDY458779 LNR458777:LNU458779 LXN458777:LXQ458779 MHJ458777:MHM458779 MRF458777:MRI458779 NBB458777:NBE458779 NKX458777:NLA458779 NUT458777:NUW458779 OEP458777:OES458779 OOL458777:OOO458779 OYH458777:OYK458779 PID458777:PIG458779 PRZ458777:PSC458779 QBV458777:QBY458779 QLR458777:QLU458779 QVN458777:QVQ458779 RFJ458777:RFM458779 RPF458777:RPI458779 RZB458777:RZE458779 SIX458777:SJA458779 SST458777:SSW458779 TCP458777:TCS458779 TML458777:TMO458779 TWH458777:TWK458779 UGD458777:UGG458779 UPZ458777:UQC458779 UZV458777:UZY458779 VJR458777:VJU458779 VTN458777:VTQ458779 WDJ458777:WDM458779 WNF458777:WNI458779 WXB458777:WXE458779 AT524313:AW524315 KP524313:KS524315 UL524313:UO524315 AEH524313:AEK524315 AOD524313:AOG524315 AXZ524313:AYC524315 BHV524313:BHY524315 BRR524313:BRU524315 CBN524313:CBQ524315 CLJ524313:CLM524315 CVF524313:CVI524315 DFB524313:DFE524315 DOX524313:DPA524315 DYT524313:DYW524315 EIP524313:EIS524315 ESL524313:ESO524315 FCH524313:FCK524315 FMD524313:FMG524315 FVZ524313:FWC524315 GFV524313:GFY524315 GPR524313:GPU524315 GZN524313:GZQ524315 HJJ524313:HJM524315 HTF524313:HTI524315 IDB524313:IDE524315 IMX524313:INA524315 IWT524313:IWW524315 JGP524313:JGS524315 JQL524313:JQO524315 KAH524313:KAK524315 KKD524313:KKG524315 KTZ524313:KUC524315 LDV524313:LDY524315 LNR524313:LNU524315 LXN524313:LXQ524315 MHJ524313:MHM524315 MRF524313:MRI524315 NBB524313:NBE524315 NKX524313:NLA524315 NUT524313:NUW524315 OEP524313:OES524315 OOL524313:OOO524315 OYH524313:OYK524315 PID524313:PIG524315 PRZ524313:PSC524315 QBV524313:QBY524315 QLR524313:QLU524315 QVN524313:QVQ524315 RFJ524313:RFM524315 RPF524313:RPI524315 RZB524313:RZE524315 SIX524313:SJA524315 SST524313:SSW524315 TCP524313:TCS524315 TML524313:TMO524315 TWH524313:TWK524315 UGD524313:UGG524315 UPZ524313:UQC524315 UZV524313:UZY524315 VJR524313:VJU524315 VTN524313:VTQ524315 WDJ524313:WDM524315 WNF524313:WNI524315 WXB524313:WXE524315 AT589849:AW589851 KP589849:KS589851 UL589849:UO589851 AEH589849:AEK589851 AOD589849:AOG589851 AXZ589849:AYC589851 BHV589849:BHY589851 BRR589849:BRU589851 CBN589849:CBQ589851 CLJ589849:CLM589851 CVF589849:CVI589851 DFB589849:DFE589851 DOX589849:DPA589851 DYT589849:DYW589851 EIP589849:EIS589851 ESL589849:ESO589851 FCH589849:FCK589851 FMD589849:FMG589851 FVZ589849:FWC589851 GFV589849:GFY589851 GPR589849:GPU589851 GZN589849:GZQ589851 HJJ589849:HJM589851 HTF589849:HTI589851 IDB589849:IDE589851 IMX589849:INA589851 IWT589849:IWW589851 JGP589849:JGS589851 JQL589849:JQO589851 KAH589849:KAK589851 KKD589849:KKG589851 KTZ589849:KUC589851 LDV589849:LDY589851 LNR589849:LNU589851 LXN589849:LXQ589851 MHJ589849:MHM589851 MRF589849:MRI589851 NBB589849:NBE589851 NKX589849:NLA589851 NUT589849:NUW589851 OEP589849:OES589851 OOL589849:OOO589851 OYH589849:OYK589851 PID589849:PIG589851 PRZ589849:PSC589851 QBV589849:QBY589851 QLR589849:QLU589851 QVN589849:QVQ589851 RFJ589849:RFM589851 RPF589849:RPI589851 RZB589849:RZE589851 SIX589849:SJA589851 SST589849:SSW589851 TCP589849:TCS589851 TML589849:TMO589851 TWH589849:TWK589851 UGD589849:UGG589851 UPZ589849:UQC589851 UZV589849:UZY589851 VJR589849:VJU589851 VTN589849:VTQ589851 WDJ589849:WDM589851 WNF589849:WNI589851 WXB589849:WXE589851 AT655385:AW655387 KP655385:KS655387 UL655385:UO655387 AEH655385:AEK655387 AOD655385:AOG655387 AXZ655385:AYC655387 BHV655385:BHY655387 BRR655385:BRU655387 CBN655385:CBQ655387 CLJ655385:CLM655387 CVF655385:CVI655387 DFB655385:DFE655387 DOX655385:DPA655387 DYT655385:DYW655387 EIP655385:EIS655387 ESL655385:ESO655387 FCH655385:FCK655387 FMD655385:FMG655387 FVZ655385:FWC655387 GFV655385:GFY655387 GPR655385:GPU655387 GZN655385:GZQ655387 HJJ655385:HJM655387 HTF655385:HTI655387 IDB655385:IDE655387 IMX655385:INA655387 IWT655385:IWW655387 JGP655385:JGS655387 JQL655385:JQO655387 KAH655385:KAK655387 KKD655385:KKG655387 KTZ655385:KUC655387 LDV655385:LDY655387 LNR655385:LNU655387 LXN655385:LXQ655387 MHJ655385:MHM655387 MRF655385:MRI655387 NBB655385:NBE655387 NKX655385:NLA655387 NUT655385:NUW655387 OEP655385:OES655387 OOL655385:OOO655387 OYH655385:OYK655387 PID655385:PIG655387 PRZ655385:PSC655387 QBV655385:QBY655387 QLR655385:QLU655387 QVN655385:QVQ655387 RFJ655385:RFM655387 RPF655385:RPI655387 RZB655385:RZE655387 SIX655385:SJA655387 SST655385:SSW655387 TCP655385:TCS655387 TML655385:TMO655387 TWH655385:TWK655387 UGD655385:UGG655387 UPZ655385:UQC655387 UZV655385:UZY655387 VJR655385:VJU655387 VTN655385:VTQ655387 WDJ655385:WDM655387 WNF655385:WNI655387 WXB655385:WXE655387 AT720921:AW720923 KP720921:KS720923 UL720921:UO720923 AEH720921:AEK720923 AOD720921:AOG720923 AXZ720921:AYC720923 BHV720921:BHY720923 BRR720921:BRU720923 CBN720921:CBQ720923 CLJ720921:CLM720923 CVF720921:CVI720923 DFB720921:DFE720923 DOX720921:DPA720923 DYT720921:DYW720923 EIP720921:EIS720923 ESL720921:ESO720923 FCH720921:FCK720923 FMD720921:FMG720923 FVZ720921:FWC720923 GFV720921:GFY720923 GPR720921:GPU720923 GZN720921:GZQ720923 HJJ720921:HJM720923 HTF720921:HTI720923 IDB720921:IDE720923 IMX720921:INA720923 IWT720921:IWW720923 JGP720921:JGS720923 JQL720921:JQO720923 KAH720921:KAK720923 KKD720921:KKG720923 KTZ720921:KUC720923 LDV720921:LDY720923 LNR720921:LNU720923 LXN720921:LXQ720923 MHJ720921:MHM720923 MRF720921:MRI720923 NBB720921:NBE720923 NKX720921:NLA720923 NUT720921:NUW720923 OEP720921:OES720923 OOL720921:OOO720923 OYH720921:OYK720923 PID720921:PIG720923 PRZ720921:PSC720923 QBV720921:QBY720923 QLR720921:QLU720923 QVN720921:QVQ720923 RFJ720921:RFM720923 RPF720921:RPI720923 RZB720921:RZE720923 SIX720921:SJA720923 SST720921:SSW720923 TCP720921:TCS720923 TML720921:TMO720923 TWH720921:TWK720923 UGD720921:UGG720923 UPZ720921:UQC720923 UZV720921:UZY720923 VJR720921:VJU720923 VTN720921:VTQ720923 WDJ720921:WDM720923 WNF720921:WNI720923 WXB720921:WXE720923 AT786457:AW786459 KP786457:KS786459 UL786457:UO786459 AEH786457:AEK786459 AOD786457:AOG786459 AXZ786457:AYC786459 BHV786457:BHY786459 BRR786457:BRU786459 CBN786457:CBQ786459 CLJ786457:CLM786459 CVF786457:CVI786459 DFB786457:DFE786459 DOX786457:DPA786459 DYT786457:DYW786459 EIP786457:EIS786459 ESL786457:ESO786459 FCH786457:FCK786459 FMD786457:FMG786459 FVZ786457:FWC786459 GFV786457:GFY786459 GPR786457:GPU786459 GZN786457:GZQ786459 HJJ786457:HJM786459 HTF786457:HTI786459 IDB786457:IDE786459 IMX786457:INA786459 IWT786457:IWW786459 JGP786457:JGS786459 JQL786457:JQO786459 KAH786457:KAK786459 KKD786457:KKG786459 KTZ786457:KUC786459 LDV786457:LDY786459 LNR786457:LNU786459 LXN786457:LXQ786459 MHJ786457:MHM786459 MRF786457:MRI786459 NBB786457:NBE786459 NKX786457:NLA786459 NUT786457:NUW786459 OEP786457:OES786459 OOL786457:OOO786459 OYH786457:OYK786459 PID786457:PIG786459 PRZ786457:PSC786459 QBV786457:QBY786459 QLR786457:QLU786459 QVN786457:QVQ786459 RFJ786457:RFM786459 RPF786457:RPI786459 RZB786457:RZE786459 SIX786457:SJA786459 SST786457:SSW786459 TCP786457:TCS786459 TML786457:TMO786459 TWH786457:TWK786459 UGD786457:UGG786459 UPZ786457:UQC786459 UZV786457:UZY786459 VJR786457:VJU786459 VTN786457:VTQ786459 WDJ786457:WDM786459 WNF786457:WNI786459 WXB786457:WXE786459 AT851993:AW851995 KP851993:KS851995 UL851993:UO851995 AEH851993:AEK851995 AOD851993:AOG851995 AXZ851993:AYC851995 BHV851993:BHY851995 BRR851993:BRU851995 CBN851993:CBQ851995 CLJ851993:CLM851995 CVF851993:CVI851995 DFB851993:DFE851995 DOX851993:DPA851995 DYT851993:DYW851995 EIP851993:EIS851995 ESL851993:ESO851995 FCH851993:FCK851995 FMD851993:FMG851995 FVZ851993:FWC851995 GFV851993:GFY851995 GPR851993:GPU851995 GZN851993:GZQ851995 HJJ851993:HJM851995 HTF851993:HTI851995 IDB851993:IDE851995 IMX851993:INA851995 IWT851993:IWW851995 JGP851993:JGS851995 JQL851993:JQO851995 KAH851993:KAK851995 KKD851993:KKG851995 KTZ851993:KUC851995 LDV851993:LDY851995 LNR851993:LNU851995 LXN851993:LXQ851995 MHJ851993:MHM851995 MRF851993:MRI851995 NBB851993:NBE851995 NKX851993:NLA851995 NUT851993:NUW851995 OEP851993:OES851995 OOL851993:OOO851995 OYH851993:OYK851995 PID851993:PIG851995 PRZ851993:PSC851995 QBV851993:QBY851995 QLR851993:QLU851995 QVN851993:QVQ851995 RFJ851993:RFM851995 RPF851993:RPI851995 RZB851993:RZE851995 SIX851993:SJA851995 SST851993:SSW851995 TCP851993:TCS851995 TML851993:TMO851995 TWH851993:TWK851995 UGD851993:UGG851995 UPZ851993:UQC851995 UZV851993:UZY851995 VJR851993:VJU851995 VTN851993:VTQ851995 WDJ851993:WDM851995 WNF851993:WNI851995 WXB851993:WXE851995 AT917529:AW917531 KP917529:KS917531 UL917529:UO917531 AEH917529:AEK917531 AOD917529:AOG917531 AXZ917529:AYC917531 BHV917529:BHY917531 BRR917529:BRU917531 CBN917529:CBQ917531 CLJ917529:CLM917531 CVF917529:CVI917531 DFB917529:DFE917531 DOX917529:DPA917531 DYT917529:DYW917531 EIP917529:EIS917531 ESL917529:ESO917531 FCH917529:FCK917531 FMD917529:FMG917531 FVZ917529:FWC917531 GFV917529:GFY917531 GPR917529:GPU917531 GZN917529:GZQ917531 HJJ917529:HJM917531 HTF917529:HTI917531 IDB917529:IDE917531 IMX917529:INA917531 IWT917529:IWW917531 JGP917529:JGS917531 JQL917529:JQO917531 KAH917529:KAK917531 KKD917529:KKG917531 KTZ917529:KUC917531 LDV917529:LDY917531 LNR917529:LNU917531 LXN917529:LXQ917531 MHJ917529:MHM917531 MRF917529:MRI917531 NBB917529:NBE917531 NKX917529:NLA917531 NUT917529:NUW917531 OEP917529:OES917531 OOL917529:OOO917531 OYH917529:OYK917531 PID917529:PIG917531 PRZ917529:PSC917531 QBV917529:QBY917531 QLR917529:QLU917531 QVN917529:QVQ917531 RFJ917529:RFM917531 RPF917529:RPI917531 RZB917529:RZE917531 SIX917529:SJA917531 SST917529:SSW917531 TCP917529:TCS917531 TML917529:TMO917531 TWH917529:TWK917531 UGD917529:UGG917531 UPZ917529:UQC917531 UZV917529:UZY917531 VJR917529:VJU917531 VTN917529:VTQ917531 WDJ917529:WDM917531 WNF917529:WNI917531 WXB917529:WXE917531 AT983065:AW983067 KP983065:KS983067 UL983065:UO983067 AEH983065:AEK983067 AOD983065:AOG983067 AXZ983065:AYC983067 BHV983065:BHY983067 BRR983065:BRU983067 CBN983065:CBQ983067 CLJ983065:CLM983067 CVF983065:CVI983067 DFB983065:DFE983067 DOX983065:DPA983067 DYT983065:DYW983067 EIP983065:EIS983067 ESL983065:ESO983067 FCH983065:FCK983067 FMD983065:FMG983067 FVZ983065:FWC983067 GFV983065:GFY983067 GPR983065:GPU983067 GZN983065:GZQ983067 HJJ983065:HJM983067 HTF983065:HTI983067 IDB983065:IDE983067 IMX983065:INA983067 IWT983065:IWW983067 JGP983065:JGS983067 JQL983065:JQO983067 KAH983065:KAK983067 KKD983065:KKG983067 KTZ983065:KUC983067 LDV983065:LDY983067 LNR983065:LNU983067 LXN983065:LXQ983067 MHJ983065:MHM983067 MRF983065:MRI983067 NBB983065:NBE983067 NKX983065:NLA983067 NUT983065:NUW983067 OEP983065:OES983067 OOL983065:OOO983067 OYH983065:OYK983067 PID983065:PIG983067 PRZ983065:PSC983067 QBV983065:QBY983067 QLR983065:QLU983067 QVN983065:QVQ983067 RFJ983065:RFM983067 RPF983065:RPI983067 RZB983065:RZE983067 SIX983065:SJA983067 SST983065:SSW983067 TCP983065:TCS983067 TML983065:TMO983067 TWH983065:TWK983067 UGD983065:UGG983067 UPZ983065:UQC983067 UZV983065:UZY983067 VJR983065:VJU983067 VTN983065:VTQ983067 WDJ983065:WDM983067 WNF983065:WNI983067 WXB983065:WXE983067 K25 JG25 TC25 ACY25 AMU25 AWQ25 BGM25 BQI25 CAE25 CKA25 CTW25 DDS25 DNO25 DXK25 EHG25 ERC25 FAY25 FKU25 FUQ25 GEM25 GOI25 GYE25 HIA25 HRW25 IBS25 ILO25 IVK25 JFG25 JPC25 JYY25 KIU25 KSQ25 LCM25 LMI25 LWE25 MGA25 MPW25 MZS25 NJO25 NTK25 ODG25 ONC25 OWY25 PGU25 PQQ25 QAM25 QKI25 QUE25 REA25 RNW25 RXS25 SHO25 SRK25 TBG25 TLC25 TUY25 UEU25 UOQ25 UYM25 VII25 VSE25 WCA25 WLW25 WVS25 K65561 JG65561 TC65561 ACY65561 AMU65561 AWQ65561 BGM65561 BQI65561 CAE65561 CKA65561 CTW65561 DDS65561 DNO65561 DXK65561 EHG65561 ERC65561 FAY65561 FKU65561 FUQ65561 GEM65561 GOI65561 GYE65561 HIA65561 HRW65561 IBS65561 ILO65561 IVK65561 JFG65561 JPC65561 JYY65561 KIU65561 KSQ65561 LCM65561 LMI65561 LWE65561 MGA65561 MPW65561 MZS65561 NJO65561 NTK65561 ODG65561 ONC65561 OWY65561 PGU65561 PQQ65561 QAM65561 QKI65561 QUE65561 REA65561 RNW65561 RXS65561 SHO65561 SRK65561 TBG65561 TLC65561 TUY65561 UEU65561 UOQ65561 UYM65561 VII65561 VSE65561 WCA65561 WLW65561 WVS65561 K131097 JG131097 TC131097 ACY131097 AMU131097 AWQ131097 BGM131097 BQI131097 CAE131097 CKA131097 CTW131097 DDS131097 DNO131097 DXK131097 EHG131097 ERC131097 FAY131097 FKU131097 FUQ131097 GEM131097 GOI131097 GYE131097 HIA131097 HRW131097 IBS131097 ILO131097 IVK131097 JFG131097 JPC131097 JYY131097 KIU131097 KSQ131097 LCM131097 LMI131097 LWE131097 MGA131097 MPW131097 MZS131097 NJO131097 NTK131097 ODG131097 ONC131097 OWY131097 PGU131097 PQQ131097 QAM131097 QKI131097 QUE131097 REA131097 RNW131097 RXS131097 SHO131097 SRK131097 TBG131097 TLC131097 TUY131097 UEU131097 UOQ131097 UYM131097 VII131097 VSE131097 WCA131097 WLW131097 WVS131097 K196633 JG196633 TC196633 ACY196633 AMU196633 AWQ196633 BGM196633 BQI196633 CAE196633 CKA196633 CTW196633 DDS196633 DNO196633 DXK196633 EHG196633 ERC196633 FAY196633 FKU196633 FUQ196633 GEM196633 GOI196633 GYE196633 HIA196633 HRW196633 IBS196633 ILO196633 IVK196633 JFG196633 JPC196633 JYY196633 KIU196633 KSQ196633 LCM196633 LMI196633 LWE196633 MGA196633 MPW196633 MZS196633 NJO196633 NTK196633 ODG196633 ONC196633 OWY196633 PGU196633 PQQ196633 QAM196633 QKI196633 QUE196633 REA196633 RNW196633 RXS196633 SHO196633 SRK196633 TBG196633 TLC196633 TUY196633 UEU196633 UOQ196633 UYM196633 VII196633 VSE196633 WCA196633 WLW196633 WVS196633 K262169 JG262169 TC262169 ACY262169 AMU262169 AWQ262169 BGM262169 BQI262169 CAE262169 CKA262169 CTW262169 DDS262169 DNO262169 DXK262169 EHG262169 ERC262169 FAY262169 FKU262169 FUQ262169 GEM262169 GOI262169 GYE262169 HIA262169 HRW262169 IBS262169 ILO262169 IVK262169 JFG262169 JPC262169 JYY262169 KIU262169 KSQ262169 LCM262169 LMI262169 LWE262169 MGA262169 MPW262169 MZS262169 NJO262169 NTK262169 ODG262169 ONC262169 OWY262169 PGU262169 PQQ262169 QAM262169 QKI262169 QUE262169 REA262169 RNW262169 RXS262169 SHO262169 SRK262169 TBG262169 TLC262169 TUY262169 UEU262169 UOQ262169 UYM262169 VII262169 VSE262169 WCA262169 WLW262169 WVS262169 K327705 JG327705 TC327705 ACY327705 AMU327705 AWQ327705 BGM327705 BQI327705 CAE327705 CKA327705 CTW327705 DDS327705 DNO327705 DXK327705 EHG327705 ERC327705 FAY327705 FKU327705 FUQ327705 GEM327705 GOI327705 GYE327705 HIA327705 HRW327705 IBS327705 ILO327705 IVK327705 JFG327705 JPC327705 JYY327705 KIU327705 KSQ327705 LCM327705 LMI327705 LWE327705 MGA327705 MPW327705 MZS327705 NJO327705 NTK327705 ODG327705 ONC327705 OWY327705 PGU327705 PQQ327705 QAM327705 QKI327705 QUE327705 REA327705 RNW327705 RXS327705 SHO327705 SRK327705 TBG327705 TLC327705 TUY327705 UEU327705 UOQ327705 UYM327705 VII327705 VSE327705 WCA327705 WLW327705 WVS327705 K393241 JG393241 TC393241 ACY393241 AMU393241 AWQ393241 BGM393241 BQI393241 CAE393241 CKA393241 CTW393241 DDS393241 DNO393241 DXK393241 EHG393241 ERC393241 FAY393241 FKU393241 FUQ393241 GEM393241 GOI393241 GYE393241 HIA393241 HRW393241 IBS393241 ILO393241 IVK393241 JFG393241 JPC393241 JYY393241 KIU393241 KSQ393241 LCM393241 LMI393241 LWE393241 MGA393241 MPW393241 MZS393241 NJO393241 NTK393241 ODG393241 ONC393241 OWY393241 PGU393241 PQQ393241 QAM393241 QKI393241 QUE393241 REA393241 RNW393241 RXS393241 SHO393241 SRK393241 TBG393241 TLC393241 TUY393241 UEU393241 UOQ393241 UYM393241 VII393241 VSE393241 WCA393241 WLW393241 WVS393241 K458777 JG458777 TC458777 ACY458777 AMU458777 AWQ458777 BGM458777 BQI458777 CAE458777 CKA458777 CTW458777 DDS458777 DNO458777 DXK458777 EHG458777 ERC458777 FAY458777 FKU458777 FUQ458777 GEM458777 GOI458777 GYE458777 HIA458777 HRW458777 IBS458777 ILO458777 IVK458777 JFG458777 JPC458777 JYY458777 KIU458777 KSQ458777 LCM458777 LMI458777 LWE458777 MGA458777 MPW458777 MZS458777 NJO458777 NTK458777 ODG458777 ONC458777 OWY458777 PGU458777 PQQ458777 QAM458777 QKI458777 QUE458777 REA458777 RNW458777 RXS458777 SHO458777 SRK458777 TBG458777 TLC458777 TUY458777 UEU458777 UOQ458777 UYM458777 VII458777 VSE458777 WCA458777 WLW458777 WVS458777 K524313 JG524313 TC524313 ACY524313 AMU524313 AWQ524313 BGM524313 BQI524313 CAE524313 CKA524313 CTW524313 DDS524313 DNO524313 DXK524313 EHG524313 ERC524313 FAY524313 FKU524313 FUQ524313 GEM524313 GOI524313 GYE524313 HIA524313 HRW524313 IBS524313 ILO524313 IVK524313 JFG524313 JPC524313 JYY524313 KIU524313 KSQ524313 LCM524313 LMI524313 LWE524313 MGA524313 MPW524313 MZS524313 NJO524313 NTK524313 ODG524313 ONC524313 OWY524313 PGU524313 PQQ524313 QAM524313 QKI524313 QUE524313 REA524313 RNW524313 RXS524313 SHO524313 SRK524313 TBG524313 TLC524313 TUY524313 UEU524313 UOQ524313 UYM524313 VII524313 VSE524313 WCA524313 WLW524313 WVS524313 K589849 JG589849 TC589849 ACY589849 AMU589849 AWQ589849 BGM589849 BQI589849 CAE589849 CKA589849 CTW589849 DDS589849 DNO589849 DXK589849 EHG589849 ERC589849 FAY589849 FKU589849 FUQ589849 GEM589849 GOI589849 GYE589849 HIA589849 HRW589849 IBS589849 ILO589849 IVK589849 JFG589849 JPC589849 JYY589849 KIU589849 KSQ589849 LCM589849 LMI589849 LWE589849 MGA589849 MPW589849 MZS589849 NJO589849 NTK589849 ODG589849 ONC589849 OWY589849 PGU589849 PQQ589849 QAM589849 QKI589849 QUE589849 REA589849 RNW589849 RXS589849 SHO589849 SRK589849 TBG589849 TLC589849 TUY589849 UEU589849 UOQ589849 UYM589849 VII589849 VSE589849 WCA589849 WLW589849 WVS589849 K655385 JG655385 TC655385 ACY655385 AMU655385 AWQ655385 BGM655385 BQI655385 CAE655385 CKA655385 CTW655385 DDS655385 DNO655385 DXK655385 EHG655385 ERC655385 FAY655385 FKU655385 FUQ655385 GEM655385 GOI655385 GYE655385 HIA655385 HRW655385 IBS655385 ILO655385 IVK655385 JFG655385 JPC655385 JYY655385 KIU655385 KSQ655385 LCM655385 LMI655385 LWE655385 MGA655385 MPW655385 MZS655385 NJO655385 NTK655385 ODG655385 ONC655385 OWY655385 PGU655385 PQQ655385 QAM655385 QKI655385 QUE655385 REA655385 RNW655385 RXS655385 SHO655385 SRK655385 TBG655385 TLC655385 TUY655385 UEU655385 UOQ655385 UYM655385 VII655385 VSE655385 WCA655385 WLW655385 WVS655385 K720921 JG720921 TC720921 ACY720921 AMU720921 AWQ720921 BGM720921 BQI720921 CAE720921 CKA720921 CTW720921 DDS720921 DNO720921 DXK720921 EHG720921 ERC720921 FAY720921 FKU720921 FUQ720921 GEM720921 GOI720921 GYE720921 HIA720921 HRW720921 IBS720921 ILO720921 IVK720921 JFG720921 JPC720921 JYY720921 KIU720921 KSQ720921 LCM720921 LMI720921 LWE720921 MGA720921 MPW720921 MZS720921 NJO720921 NTK720921 ODG720921 ONC720921 OWY720921 PGU720921 PQQ720921 QAM720921 QKI720921 QUE720921 REA720921 RNW720921 RXS720921 SHO720921 SRK720921 TBG720921 TLC720921 TUY720921 UEU720921 UOQ720921 UYM720921 VII720921 VSE720921 WCA720921 WLW720921 WVS720921 K786457 JG786457 TC786457 ACY786457 AMU786457 AWQ786457 BGM786457 BQI786457 CAE786457 CKA786457 CTW786457 DDS786457 DNO786457 DXK786457 EHG786457 ERC786457 FAY786457 FKU786457 FUQ786457 GEM786457 GOI786457 GYE786457 HIA786457 HRW786457 IBS786457 ILO786457 IVK786457 JFG786457 JPC786457 JYY786457 KIU786457 KSQ786457 LCM786457 LMI786457 LWE786457 MGA786457 MPW786457 MZS786457 NJO786457 NTK786457 ODG786457 ONC786457 OWY786457 PGU786457 PQQ786457 QAM786457 QKI786457 QUE786457 REA786457 RNW786457 RXS786457 SHO786457 SRK786457 TBG786457 TLC786457 TUY786457 UEU786457 UOQ786457 UYM786457 VII786457 VSE786457 WCA786457 WLW786457 WVS786457 K851993 JG851993 TC851993 ACY851993 AMU851993 AWQ851993 BGM851993 BQI851993 CAE851993 CKA851993 CTW851993 DDS851993 DNO851993 DXK851993 EHG851993 ERC851993 FAY851993 FKU851993 FUQ851993 GEM851993 GOI851993 GYE851993 HIA851993 HRW851993 IBS851993 ILO851993 IVK851993 JFG851993 JPC851993 JYY851993 KIU851993 KSQ851993 LCM851993 LMI851993 LWE851993 MGA851993 MPW851993 MZS851993 NJO851993 NTK851993 ODG851993 ONC851993 OWY851993 PGU851993 PQQ851993 QAM851993 QKI851993 QUE851993 REA851993 RNW851993 RXS851993 SHO851993 SRK851993 TBG851993 TLC851993 TUY851993 UEU851993 UOQ851993 UYM851993 VII851993 VSE851993 WCA851993 WLW851993 WVS851993 K917529 JG917529 TC917529 ACY917529 AMU917529 AWQ917529 BGM917529 BQI917529 CAE917529 CKA917529 CTW917529 DDS917529 DNO917529 DXK917529 EHG917529 ERC917529 FAY917529 FKU917529 FUQ917529 GEM917529 GOI917529 GYE917529 HIA917529 HRW917529 IBS917529 ILO917529 IVK917529 JFG917529 JPC917529 JYY917529 KIU917529 KSQ917529 LCM917529 LMI917529 LWE917529 MGA917529 MPW917529 MZS917529 NJO917529 NTK917529 ODG917529 ONC917529 OWY917529 PGU917529 PQQ917529 QAM917529 QKI917529 QUE917529 REA917529 RNW917529 RXS917529 SHO917529 SRK917529 TBG917529 TLC917529 TUY917529 UEU917529 UOQ917529 UYM917529 VII917529 VSE917529 WCA917529 WLW917529 WVS917529 K983065 JG983065 TC983065 ACY983065 AMU983065 AWQ983065 BGM983065 BQI983065 CAE983065 CKA983065 CTW983065 DDS983065 DNO983065 DXK983065 EHG983065 ERC983065 FAY983065 FKU983065 FUQ983065 GEM983065 GOI983065 GYE983065 HIA983065 HRW983065 IBS983065 ILO983065 IVK983065 JFG983065 JPC983065 JYY983065 KIU983065 KSQ983065 LCM983065 LMI983065 LWE983065 MGA983065 MPW983065 MZS983065 NJO983065 NTK983065 ODG983065 ONC983065 OWY983065 PGU983065 PQQ983065 QAM983065 QKI983065 QUE983065 REA983065 RNW983065 RXS983065 SHO983065 SRK983065 TBG983065 TLC983065 TUY983065 UEU983065 UOQ983065 UYM983065 VII983065 VSE983065 WCA983065 WLW983065 WVS983065 AG25 KC25 TY25 ADU25 ANQ25 AXM25 BHI25 BRE25 CBA25 CKW25 CUS25 DEO25 DOK25 DYG25 EIC25 ERY25 FBU25 FLQ25 FVM25 GFI25 GPE25 GZA25 HIW25 HSS25 ICO25 IMK25 IWG25 JGC25 JPY25 JZU25 KJQ25 KTM25 LDI25 LNE25 LXA25 MGW25 MQS25 NAO25 NKK25 NUG25 OEC25 ONY25 OXU25 PHQ25 PRM25 QBI25 QLE25 QVA25 REW25 ROS25 RYO25 SIK25 SSG25 TCC25 TLY25 TVU25 UFQ25 UPM25 UZI25 VJE25 VTA25 WCW25 WMS25 WWO25 AG65561 KC65561 TY65561 ADU65561 ANQ65561 AXM65561 BHI65561 BRE65561 CBA65561 CKW65561 CUS65561 DEO65561 DOK65561 DYG65561 EIC65561 ERY65561 FBU65561 FLQ65561 FVM65561 GFI65561 GPE65561 GZA65561 HIW65561 HSS65561 ICO65561 IMK65561 IWG65561 JGC65561 JPY65561 JZU65561 KJQ65561 KTM65561 LDI65561 LNE65561 LXA65561 MGW65561 MQS65561 NAO65561 NKK65561 NUG65561 OEC65561 ONY65561 OXU65561 PHQ65561 PRM65561 QBI65561 QLE65561 QVA65561 REW65561 ROS65561 RYO65561 SIK65561 SSG65561 TCC65561 TLY65561 TVU65561 UFQ65561 UPM65561 UZI65561 VJE65561 VTA65561 WCW65561 WMS65561 WWO65561 AG131097 KC131097 TY131097 ADU131097 ANQ131097 AXM131097 BHI131097 BRE131097 CBA131097 CKW131097 CUS131097 DEO131097 DOK131097 DYG131097 EIC131097 ERY131097 FBU131097 FLQ131097 FVM131097 GFI131097 GPE131097 GZA131097 HIW131097 HSS131097 ICO131097 IMK131097 IWG131097 JGC131097 JPY131097 JZU131097 KJQ131097 KTM131097 LDI131097 LNE131097 LXA131097 MGW131097 MQS131097 NAO131097 NKK131097 NUG131097 OEC131097 ONY131097 OXU131097 PHQ131097 PRM131097 QBI131097 QLE131097 QVA131097 REW131097 ROS131097 RYO131097 SIK131097 SSG131097 TCC131097 TLY131097 TVU131097 UFQ131097 UPM131097 UZI131097 VJE131097 VTA131097 WCW131097 WMS131097 WWO131097 AG196633 KC196633 TY196633 ADU196633 ANQ196633 AXM196633 BHI196633 BRE196633 CBA196633 CKW196633 CUS196633 DEO196633 DOK196633 DYG196633 EIC196633 ERY196633 FBU196633 FLQ196633 FVM196633 GFI196633 GPE196633 GZA196633 HIW196633 HSS196633 ICO196633 IMK196633 IWG196633 JGC196633 JPY196633 JZU196633 KJQ196633 KTM196633 LDI196633 LNE196633 LXA196633 MGW196633 MQS196633 NAO196633 NKK196633 NUG196633 OEC196633 ONY196633 OXU196633 PHQ196633 PRM196633 QBI196633 QLE196633 QVA196633 REW196633 ROS196633 RYO196633 SIK196633 SSG196633 TCC196633 TLY196633 TVU196633 UFQ196633 UPM196633 UZI196633 VJE196633 VTA196633 WCW196633 WMS196633 WWO196633 AG262169 KC262169 TY262169 ADU262169 ANQ262169 AXM262169 BHI262169 BRE262169 CBA262169 CKW262169 CUS262169 DEO262169 DOK262169 DYG262169 EIC262169 ERY262169 FBU262169 FLQ262169 FVM262169 GFI262169 GPE262169 GZA262169 HIW262169 HSS262169 ICO262169 IMK262169 IWG262169 JGC262169 JPY262169 JZU262169 KJQ262169 KTM262169 LDI262169 LNE262169 LXA262169 MGW262169 MQS262169 NAO262169 NKK262169 NUG262169 OEC262169 ONY262169 OXU262169 PHQ262169 PRM262169 QBI262169 QLE262169 QVA262169 REW262169 ROS262169 RYO262169 SIK262169 SSG262169 TCC262169 TLY262169 TVU262169 UFQ262169 UPM262169 UZI262169 VJE262169 VTA262169 WCW262169 WMS262169 WWO262169 AG327705 KC327705 TY327705 ADU327705 ANQ327705 AXM327705 BHI327705 BRE327705 CBA327705 CKW327705 CUS327705 DEO327705 DOK327705 DYG327705 EIC327705 ERY327705 FBU327705 FLQ327705 FVM327705 GFI327705 GPE327705 GZA327705 HIW327705 HSS327705 ICO327705 IMK327705 IWG327705 JGC327705 JPY327705 JZU327705 KJQ327705 KTM327705 LDI327705 LNE327705 LXA327705 MGW327705 MQS327705 NAO327705 NKK327705 NUG327705 OEC327705 ONY327705 OXU327705 PHQ327705 PRM327705 QBI327705 QLE327705 QVA327705 REW327705 ROS327705 RYO327705 SIK327705 SSG327705 TCC327705 TLY327705 TVU327705 UFQ327705 UPM327705 UZI327705 VJE327705 VTA327705 WCW327705 WMS327705 WWO327705 AG393241 KC393241 TY393241 ADU393241 ANQ393241 AXM393241 BHI393241 BRE393241 CBA393241 CKW393241 CUS393241 DEO393241 DOK393241 DYG393241 EIC393241 ERY393241 FBU393241 FLQ393241 FVM393241 GFI393241 GPE393241 GZA393241 HIW393241 HSS393241 ICO393241 IMK393241 IWG393241 JGC393241 JPY393241 JZU393241 KJQ393241 KTM393241 LDI393241 LNE393241 LXA393241 MGW393241 MQS393241 NAO393241 NKK393241 NUG393241 OEC393241 ONY393241 OXU393241 PHQ393241 PRM393241 QBI393241 QLE393241 QVA393241 REW393241 ROS393241 RYO393241 SIK393241 SSG393241 TCC393241 TLY393241 TVU393241 UFQ393241 UPM393241 UZI393241 VJE393241 VTA393241 WCW393241 WMS393241 WWO393241 AG458777 KC458777 TY458777 ADU458777 ANQ458777 AXM458777 BHI458777 BRE458777 CBA458777 CKW458777 CUS458777 DEO458777 DOK458777 DYG458777 EIC458777 ERY458777 FBU458777 FLQ458777 FVM458777 GFI458777 GPE458777 GZA458777 HIW458777 HSS458777 ICO458777 IMK458777 IWG458777 JGC458777 JPY458777 JZU458777 KJQ458777 KTM458777 LDI458777 LNE458777 LXA458777 MGW458777 MQS458777 NAO458777 NKK458777 NUG458777 OEC458777 ONY458777 OXU458777 PHQ458777 PRM458777 QBI458777 QLE458777 QVA458777 REW458777 ROS458777 RYO458777 SIK458777 SSG458777 TCC458777 TLY458777 TVU458777 UFQ458777 UPM458777 UZI458777 VJE458777 VTA458777 WCW458777 WMS458777 WWO458777 AG524313 KC524313 TY524313 ADU524313 ANQ524313 AXM524313 BHI524313 BRE524313 CBA524313 CKW524313 CUS524313 DEO524313 DOK524313 DYG524313 EIC524313 ERY524313 FBU524313 FLQ524313 FVM524313 GFI524313 GPE524313 GZA524313 HIW524313 HSS524313 ICO524313 IMK524313 IWG524313 JGC524313 JPY524313 JZU524313 KJQ524313 KTM524313 LDI524313 LNE524313 LXA524313 MGW524313 MQS524313 NAO524313 NKK524313 NUG524313 OEC524313 ONY524313 OXU524313 PHQ524313 PRM524313 QBI524313 QLE524313 QVA524313 REW524313 ROS524313 RYO524313 SIK524313 SSG524313 TCC524313 TLY524313 TVU524313 UFQ524313 UPM524313 UZI524313 VJE524313 VTA524313 WCW524313 WMS524313 WWO524313 AG589849 KC589849 TY589849 ADU589849 ANQ589849 AXM589849 BHI589849 BRE589849 CBA589849 CKW589849 CUS589849 DEO589849 DOK589849 DYG589849 EIC589849 ERY589849 FBU589849 FLQ589849 FVM589849 GFI589849 GPE589849 GZA589849 HIW589849 HSS589849 ICO589849 IMK589849 IWG589849 JGC589849 JPY589849 JZU589849 KJQ589849 KTM589849 LDI589849 LNE589849 LXA589849 MGW589849 MQS589849 NAO589849 NKK589849 NUG589849 OEC589849 ONY589849 OXU589849 PHQ589849 PRM589849 QBI589849 QLE589849 QVA589849 REW589849 ROS589849 RYO589849 SIK589849 SSG589849 TCC589849 TLY589849 TVU589849 UFQ589849 UPM589849 UZI589849 VJE589849 VTA589849 WCW589849 WMS589849 WWO589849 AG655385 KC655385 TY655385 ADU655385 ANQ655385 AXM655385 BHI655385 BRE655385 CBA655385 CKW655385 CUS655385 DEO655385 DOK655385 DYG655385 EIC655385 ERY655385 FBU655385 FLQ655385 FVM655385 GFI655385 GPE655385 GZA655385 HIW655385 HSS655385 ICO655385 IMK655385 IWG655385 JGC655385 JPY655385 JZU655385 KJQ655385 KTM655385 LDI655385 LNE655385 LXA655385 MGW655385 MQS655385 NAO655385 NKK655385 NUG655385 OEC655385 ONY655385 OXU655385 PHQ655385 PRM655385 QBI655385 QLE655385 QVA655385 REW655385 ROS655385 RYO655385 SIK655385 SSG655385 TCC655385 TLY655385 TVU655385 UFQ655385 UPM655385 UZI655385 VJE655385 VTA655385 WCW655385 WMS655385 WWO655385 AG720921 KC720921 TY720921 ADU720921 ANQ720921 AXM720921 BHI720921 BRE720921 CBA720921 CKW720921 CUS720921 DEO720921 DOK720921 DYG720921 EIC720921 ERY720921 FBU720921 FLQ720921 FVM720921 GFI720921 GPE720921 GZA720921 HIW720921 HSS720921 ICO720921 IMK720921 IWG720921 JGC720921 JPY720921 JZU720921 KJQ720921 KTM720921 LDI720921 LNE720921 LXA720921 MGW720921 MQS720921 NAO720921 NKK720921 NUG720921 OEC720921 ONY720921 OXU720921 PHQ720921 PRM720921 QBI720921 QLE720921 QVA720921 REW720921 ROS720921 RYO720921 SIK720921 SSG720921 TCC720921 TLY720921 TVU720921 UFQ720921 UPM720921 UZI720921 VJE720921 VTA720921 WCW720921 WMS720921 WWO720921 AG786457 KC786457 TY786457 ADU786457 ANQ786457 AXM786457 BHI786457 BRE786457 CBA786457 CKW786457 CUS786457 DEO786457 DOK786457 DYG786457 EIC786457 ERY786457 FBU786457 FLQ786457 FVM786457 GFI786457 GPE786457 GZA786457 HIW786457 HSS786457 ICO786457 IMK786457 IWG786457 JGC786457 JPY786457 JZU786457 KJQ786457 KTM786457 LDI786457 LNE786457 LXA786457 MGW786457 MQS786457 NAO786457 NKK786457 NUG786457 OEC786457 ONY786457 OXU786457 PHQ786457 PRM786457 QBI786457 QLE786457 QVA786457 REW786457 ROS786457 RYO786457 SIK786457 SSG786457 TCC786457 TLY786457 TVU786457 UFQ786457 UPM786457 UZI786457 VJE786457 VTA786457 WCW786457 WMS786457 WWO786457 AG851993 KC851993 TY851993 ADU851993 ANQ851993 AXM851993 BHI851993 BRE851993 CBA851993 CKW851993 CUS851993 DEO851993 DOK851993 DYG851993 EIC851993 ERY851993 FBU851993 FLQ851993 FVM851993 GFI851993 GPE851993 GZA851993 HIW851993 HSS851993 ICO851993 IMK851993 IWG851993 JGC851993 JPY851993 JZU851993 KJQ851993 KTM851993 LDI851993 LNE851993 LXA851993 MGW851993 MQS851993 NAO851993 NKK851993 NUG851993 OEC851993 ONY851993 OXU851993 PHQ851993 PRM851993 QBI851993 QLE851993 QVA851993 REW851993 ROS851993 RYO851993 SIK851993 SSG851993 TCC851993 TLY851993 TVU851993 UFQ851993 UPM851993 UZI851993 VJE851993 VTA851993 WCW851993 WMS851993 WWO851993 AG917529 KC917529 TY917529 ADU917529 ANQ917529 AXM917529 BHI917529 BRE917529 CBA917529 CKW917529 CUS917529 DEO917529 DOK917529 DYG917529 EIC917529 ERY917529 FBU917529 FLQ917529 FVM917529 GFI917529 GPE917529 GZA917529 HIW917529 HSS917529 ICO917529 IMK917529 IWG917529 JGC917529 JPY917529 JZU917529 KJQ917529 KTM917529 LDI917529 LNE917529 LXA917529 MGW917529 MQS917529 NAO917529 NKK917529 NUG917529 OEC917529 ONY917529 OXU917529 PHQ917529 PRM917529 QBI917529 QLE917529 QVA917529 REW917529 ROS917529 RYO917529 SIK917529 SSG917529 TCC917529 TLY917529 TVU917529 UFQ917529 UPM917529 UZI917529 VJE917529 VTA917529 WCW917529 WMS917529 WWO917529 AG983065 KC983065 TY983065 ADU983065 ANQ983065 AXM983065 BHI983065 BRE983065 CBA983065 CKW983065 CUS983065 DEO983065 DOK983065 DYG983065 EIC983065 ERY983065 FBU983065 FLQ983065 FVM983065 GFI983065 GPE983065 GZA983065 HIW983065 HSS983065 ICO983065 IMK983065 IWG983065 JGC983065 JPY983065 JZU983065 KJQ983065 KTM983065 LDI983065 LNE983065 LXA983065 MGW983065 MQS983065 NAO983065 NKK983065 NUG983065 OEC983065 ONY983065 OXU983065 PHQ983065 PRM983065 QBI983065 QLE983065 QVA983065 REW983065 ROS983065 RYO983065 SIK983065 SSG983065 TCC983065 TLY983065 TVU983065 UFQ983065 UPM983065 UZI983065 VJE983065 VTA983065 WCW983065 WMS983065 WWO983065 X25:AA27 JT25:JW27 TP25:TS27 ADL25:ADO27 ANH25:ANK27 AXD25:AXG27 BGZ25:BHC27 BQV25:BQY27 CAR25:CAU27 CKN25:CKQ27 CUJ25:CUM27 DEF25:DEI27 DOB25:DOE27 DXX25:DYA27 EHT25:EHW27 ERP25:ERS27 FBL25:FBO27 FLH25:FLK27 FVD25:FVG27 GEZ25:GFC27 GOV25:GOY27 GYR25:GYU27 HIN25:HIQ27 HSJ25:HSM27 ICF25:ICI27 IMB25:IME27 IVX25:IWA27 JFT25:JFW27 JPP25:JPS27 JZL25:JZO27 KJH25:KJK27 KTD25:KTG27 LCZ25:LDC27 LMV25:LMY27 LWR25:LWU27 MGN25:MGQ27 MQJ25:MQM27 NAF25:NAI27 NKB25:NKE27 NTX25:NUA27 ODT25:ODW27 ONP25:ONS27 OXL25:OXO27 PHH25:PHK27 PRD25:PRG27 QAZ25:QBC27 QKV25:QKY27 QUR25:QUU27 REN25:REQ27 ROJ25:ROM27 RYF25:RYI27 SIB25:SIE27 SRX25:SSA27 TBT25:TBW27 TLP25:TLS27 TVL25:TVO27 UFH25:UFK27 UPD25:UPG27 UYZ25:UZC27 VIV25:VIY27 VSR25:VSU27 WCN25:WCQ27 WMJ25:WMM27 WWF25:WWI27 X65561:AA65563 JT65561:JW65563 TP65561:TS65563 ADL65561:ADO65563 ANH65561:ANK65563 AXD65561:AXG65563 BGZ65561:BHC65563 BQV65561:BQY65563 CAR65561:CAU65563 CKN65561:CKQ65563 CUJ65561:CUM65563 DEF65561:DEI65563 DOB65561:DOE65563 DXX65561:DYA65563 EHT65561:EHW65563 ERP65561:ERS65563 FBL65561:FBO65563 FLH65561:FLK65563 FVD65561:FVG65563 GEZ65561:GFC65563 GOV65561:GOY65563 GYR65561:GYU65563 HIN65561:HIQ65563 HSJ65561:HSM65563 ICF65561:ICI65563 IMB65561:IME65563 IVX65561:IWA65563 JFT65561:JFW65563 JPP65561:JPS65563 JZL65561:JZO65563 KJH65561:KJK65563 KTD65561:KTG65563 LCZ65561:LDC65563 LMV65561:LMY65563 LWR65561:LWU65563 MGN65561:MGQ65563 MQJ65561:MQM65563 NAF65561:NAI65563 NKB65561:NKE65563 NTX65561:NUA65563 ODT65561:ODW65563 ONP65561:ONS65563 OXL65561:OXO65563 PHH65561:PHK65563 PRD65561:PRG65563 QAZ65561:QBC65563 QKV65561:QKY65563 QUR65561:QUU65563 REN65561:REQ65563 ROJ65561:ROM65563 RYF65561:RYI65563 SIB65561:SIE65563 SRX65561:SSA65563 TBT65561:TBW65563 TLP65561:TLS65563 TVL65561:TVO65563 UFH65561:UFK65563 UPD65561:UPG65563 UYZ65561:UZC65563 VIV65561:VIY65563 VSR65561:VSU65563 WCN65561:WCQ65563 WMJ65561:WMM65563 WWF65561:WWI65563 X131097:AA131099 JT131097:JW131099 TP131097:TS131099 ADL131097:ADO131099 ANH131097:ANK131099 AXD131097:AXG131099 BGZ131097:BHC131099 BQV131097:BQY131099 CAR131097:CAU131099 CKN131097:CKQ131099 CUJ131097:CUM131099 DEF131097:DEI131099 DOB131097:DOE131099 DXX131097:DYA131099 EHT131097:EHW131099 ERP131097:ERS131099 FBL131097:FBO131099 FLH131097:FLK131099 FVD131097:FVG131099 GEZ131097:GFC131099 GOV131097:GOY131099 GYR131097:GYU131099 HIN131097:HIQ131099 HSJ131097:HSM131099 ICF131097:ICI131099 IMB131097:IME131099 IVX131097:IWA131099 JFT131097:JFW131099 JPP131097:JPS131099 JZL131097:JZO131099 KJH131097:KJK131099 KTD131097:KTG131099 LCZ131097:LDC131099 LMV131097:LMY131099 LWR131097:LWU131099 MGN131097:MGQ131099 MQJ131097:MQM131099 NAF131097:NAI131099 NKB131097:NKE131099 NTX131097:NUA131099 ODT131097:ODW131099 ONP131097:ONS131099 OXL131097:OXO131099 PHH131097:PHK131099 PRD131097:PRG131099 QAZ131097:QBC131099 QKV131097:QKY131099 QUR131097:QUU131099 REN131097:REQ131099 ROJ131097:ROM131099 RYF131097:RYI131099 SIB131097:SIE131099 SRX131097:SSA131099 TBT131097:TBW131099 TLP131097:TLS131099 TVL131097:TVO131099 UFH131097:UFK131099 UPD131097:UPG131099 UYZ131097:UZC131099 VIV131097:VIY131099 VSR131097:VSU131099 WCN131097:WCQ131099 WMJ131097:WMM131099 WWF131097:WWI131099 X196633:AA196635 JT196633:JW196635 TP196633:TS196635 ADL196633:ADO196635 ANH196633:ANK196635 AXD196633:AXG196635 BGZ196633:BHC196635 BQV196633:BQY196635 CAR196633:CAU196635 CKN196633:CKQ196635 CUJ196633:CUM196635 DEF196633:DEI196635 DOB196633:DOE196635 DXX196633:DYA196635 EHT196633:EHW196635 ERP196633:ERS196635 FBL196633:FBO196635 FLH196633:FLK196635 FVD196633:FVG196635 GEZ196633:GFC196635 GOV196633:GOY196635 GYR196633:GYU196635 HIN196633:HIQ196635 HSJ196633:HSM196635 ICF196633:ICI196635 IMB196633:IME196635 IVX196633:IWA196635 JFT196633:JFW196635 JPP196633:JPS196635 JZL196633:JZO196635 KJH196633:KJK196635 KTD196633:KTG196635 LCZ196633:LDC196635 LMV196633:LMY196635 LWR196633:LWU196635 MGN196633:MGQ196635 MQJ196633:MQM196635 NAF196633:NAI196635 NKB196633:NKE196635 NTX196633:NUA196635 ODT196633:ODW196635 ONP196633:ONS196635 OXL196633:OXO196635 PHH196633:PHK196635 PRD196633:PRG196635 QAZ196633:QBC196635 QKV196633:QKY196635 QUR196633:QUU196635 REN196633:REQ196635 ROJ196633:ROM196635 RYF196633:RYI196635 SIB196633:SIE196635 SRX196633:SSA196635 TBT196633:TBW196635 TLP196633:TLS196635 TVL196633:TVO196635 UFH196633:UFK196635 UPD196633:UPG196635 UYZ196633:UZC196635 VIV196633:VIY196635 VSR196633:VSU196635 WCN196633:WCQ196635 WMJ196633:WMM196635 WWF196633:WWI196635 X262169:AA262171 JT262169:JW262171 TP262169:TS262171 ADL262169:ADO262171 ANH262169:ANK262171 AXD262169:AXG262171 BGZ262169:BHC262171 BQV262169:BQY262171 CAR262169:CAU262171 CKN262169:CKQ262171 CUJ262169:CUM262171 DEF262169:DEI262171 DOB262169:DOE262171 DXX262169:DYA262171 EHT262169:EHW262171 ERP262169:ERS262171 FBL262169:FBO262171 FLH262169:FLK262171 FVD262169:FVG262171 GEZ262169:GFC262171 GOV262169:GOY262171 GYR262169:GYU262171 HIN262169:HIQ262171 HSJ262169:HSM262171 ICF262169:ICI262171 IMB262169:IME262171 IVX262169:IWA262171 JFT262169:JFW262171 JPP262169:JPS262171 JZL262169:JZO262171 KJH262169:KJK262171 KTD262169:KTG262171 LCZ262169:LDC262171 LMV262169:LMY262171 LWR262169:LWU262171 MGN262169:MGQ262171 MQJ262169:MQM262171 NAF262169:NAI262171 NKB262169:NKE262171 NTX262169:NUA262171 ODT262169:ODW262171 ONP262169:ONS262171 OXL262169:OXO262171 PHH262169:PHK262171 PRD262169:PRG262171 QAZ262169:QBC262171 QKV262169:QKY262171 QUR262169:QUU262171 REN262169:REQ262171 ROJ262169:ROM262171 RYF262169:RYI262171 SIB262169:SIE262171 SRX262169:SSA262171 TBT262169:TBW262171 TLP262169:TLS262171 TVL262169:TVO262171 UFH262169:UFK262171 UPD262169:UPG262171 UYZ262169:UZC262171 VIV262169:VIY262171 VSR262169:VSU262171 WCN262169:WCQ262171 WMJ262169:WMM262171 WWF262169:WWI262171 X327705:AA327707 JT327705:JW327707 TP327705:TS327707 ADL327705:ADO327707 ANH327705:ANK327707 AXD327705:AXG327707 BGZ327705:BHC327707 BQV327705:BQY327707 CAR327705:CAU327707 CKN327705:CKQ327707 CUJ327705:CUM327707 DEF327705:DEI327707 DOB327705:DOE327707 DXX327705:DYA327707 EHT327705:EHW327707 ERP327705:ERS327707 FBL327705:FBO327707 FLH327705:FLK327707 FVD327705:FVG327707 GEZ327705:GFC327707 GOV327705:GOY327707 GYR327705:GYU327707 HIN327705:HIQ327707 HSJ327705:HSM327707 ICF327705:ICI327707 IMB327705:IME327707 IVX327705:IWA327707 JFT327705:JFW327707 JPP327705:JPS327707 JZL327705:JZO327707 KJH327705:KJK327707 KTD327705:KTG327707 LCZ327705:LDC327707 LMV327705:LMY327707 LWR327705:LWU327707 MGN327705:MGQ327707 MQJ327705:MQM327707 NAF327705:NAI327707 NKB327705:NKE327707 NTX327705:NUA327707 ODT327705:ODW327707 ONP327705:ONS327707 OXL327705:OXO327707 PHH327705:PHK327707 PRD327705:PRG327707 QAZ327705:QBC327707 QKV327705:QKY327707 QUR327705:QUU327707 REN327705:REQ327707 ROJ327705:ROM327707 RYF327705:RYI327707 SIB327705:SIE327707 SRX327705:SSA327707 TBT327705:TBW327707 TLP327705:TLS327707 TVL327705:TVO327707 UFH327705:UFK327707 UPD327705:UPG327707 UYZ327705:UZC327707 VIV327705:VIY327707 VSR327705:VSU327707 WCN327705:WCQ327707 WMJ327705:WMM327707 WWF327705:WWI327707 X393241:AA393243 JT393241:JW393243 TP393241:TS393243 ADL393241:ADO393243 ANH393241:ANK393243 AXD393241:AXG393243 BGZ393241:BHC393243 BQV393241:BQY393243 CAR393241:CAU393243 CKN393241:CKQ393243 CUJ393241:CUM393243 DEF393241:DEI393243 DOB393241:DOE393243 DXX393241:DYA393243 EHT393241:EHW393243 ERP393241:ERS393243 FBL393241:FBO393243 FLH393241:FLK393243 FVD393241:FVG393243 GEZ393241:GFC393243 GOV393241:GOY393243 GYR393241:GYU393243 HIN393241:HIQ393243 HSJ393241:HSM393243 ICF393241:ICI393243 IMB393241:IME393243 IVX393241:IWA393243 JFT393241:JFW393243 JPP393241:JPS393243 JZL393241:JZO393243 KJH393241:KJK393243 KTD393241:KTG393243 LCZ393241:LDC393243 LMV393241:LMY393243 LWR393241:LWU393243 MGN393241:MGQ393243 MQJ393241:MQM393243 NAF393241:NAI393243 NKB393241:NKE393243 NTX393241:NUA393243 ODT393241:ODW393243 ONP393241:ONS393243 OXL393241:OXO393243 PHH393241:PHK393243 PRD393241:PRG393243 QAZ393241:QBC393243 QKV393241:QKY393243 QUR393241:QUU393243 REN393241:REQ393243 ROJ393241:ROM393243 RYF393241:RYI393243 SIB393241:SIE393243 SRX393241:SSA393243 TBT393241:TBW393243 TLP393241:TLS393243 TVL393241:TVO393243 UFH393241:UFK393243 UPD393241:UPG393243 UYZ393241:UZC393243 VIV393241:VIY393243 VSR393241:VSU393243 WCN393241:WCQ393243 WMJ393241:WMM393243 WWF393241:WWI393243 X458777:AA458779 JT458777:JW458779 TP458777:TS458779 ADL458777:ADO458779 ANH458777:ANK458779 AXD458777:AXG458779 BGZ458777:BHC458779 BQV458777:BQY458779 CAR458777:CAU458779 CKN458777:CKQ458779 CUJ458777:CUM458779 DEF458777:DEI458779 DOB458777:DOE458779 DXX458777:DYA458779 EHT458777:EHW458779 ERP458777:ERS458779 FBL458777:FBO458779 FLH458777:FLK458779 FVD458777:FVG458779 GEZ458777:GFC458779 GOV458777:GOY458779 GYR458777:GYU458779 HIN458777:HIQ458779 HSJ458777:HSM458779 ICF458777:ICI458779 IMB458777:IME458779 IVX458777:IWA458779 JFT458777:JFW458779 JPP458777:JPS458779 JZL458777:JZO458779 KJH458777:KJK458779 KTD458777:KTG458779 LCZ458777:LDC458779 LMV458777:LMY458779 LWR458777:LWU458779 MGN458777:MGQ458779 MQJ458777:MQM458779 NAF458777:NAI458779 NKB458777:NKE458779 NTX458777:NUA458779 ODT458777:ODW458779 ONP458777:ONS458779 OXL458777:OXO458779 PHH458777:PHK458779 PRD458777:PRG458779 QAZ458777:QBC458779 QKV458777:QKY458779 QUR458777:QUU458779 REN458777:REQ458779 ROJ458777:ROM458779 RYF458777:RYI458779 SIB458777:SIE458779 SRX458777:SSA458779 TBT458777:TBW458779 TLP458777:TLS458779 TVL458777:TVO458779 UFH458777:UFK458779 UPD458777:UPG458779 UYZ458777:UZC458779 VIV458777:VIY458779 VSR458777:VSU458779 WCN458777:WCQ458779 WMJ458777:WMM458779 WWF458777:WWI458779 X524313:AA524315 JT524313:JW524315 TP524313:TS524315 ADL524313:ADO524315 ANH524313:ANK524315 AXD524313:AXG524315 BGZ524313:BHC524315 BQV524313:BQY524315 CAR524313:CAU524315 CKN524313:CKQ524315 CUJ524313:CUM524315 DEF524313:DEI524315 DOB524313:DOE524315 DXX524313:DYA524315 EHT524313:EHW524315 ERP524313:ERS524315 FBL524313:FBO524315 FLH524313:FLK524315 FVD524313:FVG524315 GEZ524313:GFC524315 GOV524313:GOY524315 GYR524313:GYU524315 HIN524313:HIQ524315 HSJ524313:HSM524315 ICF524313:ICI524315 IMB524313:IME524315 IVX524313:IWA524315 JFT524313:JFW524315 JPP524313:JPS524315 JZL524313:JZO524315 KJH524313:KJK524315 KTD524313:KTG524315 LCZ524313:LDC524315 LMV524313:LMY524315 LWR524313:LWU524315 MGN524313:MGQ524315 MQJ524313:MQM524315 NAF524313:NAI524315 NKB524313:NKE524315 NTX524313:NUA524315 ODT524313:ODW524315 ONP524313:ONS524315 OXL524313:OXO524315 PHH524313:PHK524315 PRD524313:PRG524315 QAZ524313:QBC524315 QKV524313:QKY524315 QUR524313:QUU524315 REN524313:REQ524315 ROJ524313:ROM524315 RYF524313:RYI524315 SIB524313:SIE524315 SRX524313:SSA524315 TBT524313:TBW524315 TLP524313:TLS524315 TVL524313:TVO524315 UFH524313:UFK524315 UPD524313:UPG524315 UYZ524313:UZC524315 VIV524313:VIY524315 VSR524313:VSU524315 WCN524313:WCQ524315 WMJ524313:WMM524315 WWF524313:WWI524315 X589849:AA589851 JT589849:JW589851 TP589849:TS589851 ADL589849:ADO589851 ANH589849:ANK589851 AXD589849:AXG589851 BGZ589849:BHC589851 BQV589849:BQY589851 CAR589849:CAU589851 CKN589849:CKQ589851 CUJ589849:CUM589851 DEF589849:DEI589851 DOB589849:DOE589851 DXX589849:DYA589851 EHT589849:EHW589851 ERP589849:ERS589851 FBL589849:FBO589851 FLH589849:FLK589851 FVD589849:FVG589851 GEZ589849:GFC589851 GOV589849:GOY589851 GYR589849:GYU589851 HIN589849:HIQ589851 HSJ589849:HSM589851 ICF589849:ICI589851 IMB589849:IME589851 IVX589849:IWA589851 JFT589849:JFW589851 JPP589849:JPS589851 JZL589849:JZO589851 KJH589849:KJK589851 KTD589849:KTG589851 LCZ589849:LDC589851 LMV589849:LMY589851 LWR589849:LWU589851 MGN589849:MGQ589851 MQJ589849:MQM589851 NAF589849:NAI589851 NKB589849:NKE589851 NTX589849:NUA589851 ODT589849:ODW589851 ONP589849:ONS589851 OXL589849:OXO589851 PHH589849:PHK589851 PRD589849:PRG589851 QAZ589849:QBC589851 QKV589849:QKY589851 QUR589849:QUU589851 REN589849:REQ589851 ROJ589849:ROM589851 RYF589849:RYI589851 SIB589849:SIE589851 SRX589849:SSA589851 TBT589849:TBW589851 TLP589849:TLS589851 TVL589849:TVO589851 UFH589849:UFK589851 UPD589849:UPG589851 UYZ589849:UZC589851 VIV589849:VIY589851 VSR589849:VSU589851 WCN589849:WCQ589851 WMJ589849:WMM589851 WWF589849:WWI589851 X655385:AA655387 JT655385:JW655387 TP655385:TS655387 ADL655385:ADO655387 ANH655385:ANK655387 AXD655385:AXG655387 BGZ655385:BHC655387 BQV655385:BQY655387 CAR655385:CAU655387 CKN655385:CKQ655387 CUJ655385:CUM655387 DEF655385:DEI655387 DOB655385:DOE655387 DXX655385:DYA655387 EHT655385:EHW655387 ERP655385:ERS655387 FBL655385:FBO655387 FLH655385:FLK655387 FVD655385:FVG655387 GEZ655385:GFC655387 GOV655385:GOY655387 GYR655385:GYU655387 HIN655385:HIQ655387 HSJ655385:HSM655387 ICF655385:ICI655387 IMB655385:IME655387 IVX655385:IWA655387 JFT655385:JFW655387 JPP655385:JPS655387 JZL655385:JZO655387 KJH655385:KJK655387 KTD655385:KTG655387 LCZ655385:LDC655387 LMV655385:LMY655387 LWR655385:LWU655387 MGN655385:MGQ655387 MQJ655385:MQM655387 NAF655385:NAI655387 NKB655385:NKE655387 NTX655385:NUA655387 ODT655385:ODW655387 ONP655385:ONS655387 OXL655385:OXO655387 PHH655385:PHK655387 PRD655385:PRG655387 QAZ655385:QBC655387 QKV655385:QKY655387 QUR655385:QUU655387 REN655385:REQ655387 ROJ655385:ROM655387 RYF655385:RYI655387 SIB655385:SIE655387 SRX655385:SSA655387 TBT655385:TBW655387 TLP655385:TLS655387 TVL655385:TVO655387 UFH655385:UFK655387 UPD655385:UPG655387 UYZ655385:UZC655387 VIV655385:VIY655387 VSR655385:VSU655387 WCN655385:WCQ655387 WMJ655385:WMM655387 WWF655385:WWI655387 X720921:AA720923 JT720921:JW720923 TP720921:TS720923 ADL720921:ADO720923 ANH720921:ANK720923 AXD720921:AXG720923 BGZ720921:BHC720923 BQV720921:BQY720923 CAR720921:CAU720923 CKN720921:CKQ720923 CUJ720921:CUM720923 DEF720921:DEI720923 DOB720921:DOE720923 DXX720921:DYA720923 EHT720921:EHW720923 ERP720921:ERS720923 FBL720921:FBO720923 FLH720921:FLK720923 FVD720921:FVG720923 GEZ720921:GFC720923 GOV720921:GOY720923 GYR720921:GYU720923 HIN720921:HIQ720923 HSJ720921:HSM720923 ICF720921:ICI720923 IMB720921:IME720923 IVX720921:IWA720923 JFT720921:JFW720923 JPP720921:JPS720923 JZL720921:JZO720923 KJH720921:KJK720923 KTD720921:KTG720923 LCZ720921:LDC720923 LMV720921:LMY720923 LWR720921:LWU720923 MGN720921:MGQ720923 MQJ720921:MQM720923 NAF720921:NAI720923 NKB720921:NKE720923 NTX720921:NUA720923 ODT720921:ODW720923 ONP720921:ONS720923 OXL720921:OXO720923 PHH720921:PHK720923 PRD720921:PRG720923 QAZ720921:QBC720923 QKV720921:QKY720923 QUR720921:QUU720923 REN720921:REQ720923 ROJ720921:ROM720923 RYF720921:RYI720923 SIB720921:SIE720923 SRX720921:SSA720923 TBT720921:TBW720923 TLP720921:TLS720923 TVL720921:TVO720923 UFH720921:UFK720923 UPD720921:UPG720923 UYZ720921:UZC720923 VIV720921:VIY720923 VSR720921:VSU720923 WCN720921:WCQ720923 WMJ720921:WMM720923 WWF720921:WWI720923 X786457:AA786459 JT786457:JW786459 TP786457:TS786459 ADL786457:ADO786459 ANH786457:ANK786459 AXD786457:AXG786459 BGZ786457:BHC786459 BQV786457:BQY786459 CAR786457:CAU786459 CKN786457:CKQ786459 CUJ786457:CUM786459 DEF786457:DEI786459 DOB786457:DOE786459 DXX786457:DYA786459 EHT786457:EHW786459 ERP786457:ERS786459 FBL786457:FBO786459 FLH786457:FLK786459 FVD786457:FVG786459 GEZ786457:GFC786459 GOV786457:GOY786459 GYR786457:GYU786459 HIN786457:HIQ786459 HSJ786457:HSM786459 ICF786457:ICI786459 IMB786457:IME786459 IVX786457:IWA786459 JFT786457:JFW786459 JPP786457:JPS786459 JZL786457:JZO786459 KJH786457:KJK786459 KTD786457:KTG786459 LCZ786457:LDC786459 LMV786457:LMY786459 LWR786457:LWU786459 MGN786457:MGQ786459 MQJ786457:MQM786459 NAF786457:NAI786459 NKB786457:NKE786459 NTX786457:NUA786459 ODT786457:ODW786459 ONP786457:ONS786459 OXL786457:OXO786459 PHH786457:PHK786459 PRD786457:PRG786459 QAZ786457:QBC786459 QKV786457:QKY786459 QUR786457:QUU786459 REN786457:REQ786459 ROJ786457:ROM786459 RYF786457:RYI786459 SIB786457:SIE786459 SRX786457:SSA786459 TBT786457:TBW786459 TLP786457:TLS786459 TVL786457:TVO786459 UFH786457:UFK786459 UPD786457:UPG786459 UYZ786457:UZC786459 VIV786457:VIY786459 VSR786457:VSU786459 WCN786457:WCQ786459 WMJ786457:WMM786459 WWF786457:WWI786459 X851993:AA851995 JT851993:JW851995 TP851993:TS851995 ADL851993:ADO851995 ANH851993:ANK851995 AXD851993:AXG851995 BGZ851993:BHC851995 BQV851993:BQY851995 CAR851993:CAU851995 CKN851993:CKQ851995 CUJ851993:CUM851995 DEF851993:DEI851995 DOB851993:DOE851995 DXX851993:DYA851995 EHT851993:EHW851995 ERP851993:ERS851995 FBL851993:FBO851995 FLH851993:FLK851995 FVD851993:FVG851995 GEZ851993:GFC851995 GOV851993:GOY851995 GYR851993:GYU851995 HIN851993:HIQ851995 HSJ851993:HSM851995 ICF851993:ICI851995 IMB851993:IME851995 IVX851993:IWA851995 JFT851993:JFW851995 JPP851993:JPS851995 JZL851993:JZO851995 KJH851993:KJK851995 KTD851993:KTG851995 LCZ851993:LDC851995 LMV851993:LMY851995 LWR851993:LWU851995 MGN851993:MGQ851995 MQJ851993:MQM851995 NAF851993:NAI851995 NKB851993:NKE851995 NTX851993:NUA851995 ODT851993:ODW851995 ONP851993:ONS851995 OXL851993:OXO851995 PHH851993:PHK851995 PRD851993:PRG851995 QAZ851993:QBC851995 QKV851993:QKY851995 QUR851993:QUU851995 REN851993:REQ851995 ROJ851993:ROM851995 RYF851993:RYI851995 SIB851993:SIE851995 SRX851993:SSA851995 TBT851993:TBW851995 TLP851993:TLS851995 TVL851993:TVO851995 UFH851993:UFK851995 UPD851993:UPG851995 UYZ851993:UZC851995 VIV851993:VIY851995 VSR851993:VSU851995 WCN851993:WCQ851995 WMJ851993:WMM851995 WWF851993:WWI851995 X917529:AA917531 JT917529:JW917531 TP917529:TS917531 ADL917529:ADO917531 ANH917529:ANK917531 AXD917529:AXG917531 BGZ917529:BHC917531 BQV917529:BQY917531 CAR917529:CAU917531 CKN917529:CKQ917531 CUJ917529:CUM917531 DEF917529:DEI917531 DOB917529:DOE917531 DXX917529:DYA917531 EHT917529:EHW917531 ERP917529:ERS917531 FBL917529:FBO917531 FLH917529:FLK917531 FVD917529:FVG917531 GEZ917529:GFC917531 GOV917529:GOY917531 GYR917529:GYU917531 HIN917529:HIQ917531 HSJ917529:HSM917531 ICF917529:ICI917531 IMB917529:IME917531 IVX917529:IWA917531 JFT917529:JFW917531 JPP917529:JPS917531 JZL917529:JZO917531 KJH917529:KJK917531 KTD917529:KTG917531 LCZ917529:LDC917531 LMV917529:LMY917531 LWR917529:LWU917531 MGN917529:MGQ917531 MQJ917529:MQM917531 NAF917529:NAI917531 NKB917529:NKE917531 NTX917529:NUA917531 ODT917529:ODW917531 ONP917529:ONS917531 OXL917529:OXO917531 PHH917529:PHK917531 PRD917529:PRG917531 QAZ917529:QBC917531 QKV917529:QKY917531 QUR917529:QUU917531 REN917529:REQ917531 ROJ917529:ROM917531 RYF917529:RYI917531 SIB917529:SIE917531 SRX917529:SSA917531 TBT917529:TBW917531 TLP917529:TLS917531 TVL917529:TVO917531 UFH917529:UFK917531 UPD917529:UPG917531 UYZ917529:UZC917531 VIV917529:VIY917531 VSR917529:VSU917531 WCN917529:WCQ917531 WMJ917529:WMM917531 WWF917529:WWI917531 X983065:AA983067 JT983065:JW983067 TP983065:TS983067 ADL983065:ADO983067 ANH983065:ANK983067 AXD983065:AXG983067 BGZ983065:BHC983067 BQV983065:BQY983067 CAR983065:CAU983067 CKN983065:CKQ983067 CUJ983065:CUM983067 DEF983065:DEI983067 DOB983065:DOE983067 DXX983065:DYA983067 EHT983065:EHW983067 ERP983065:ERS983067 FBL983065:FBO983067 FLH983065:FLK983067 FVD983065:FVG983067 GEZ983065:GFC983067 GOV983065:GOY983067 GYR983065:GYU983067 HIN983065:HIQ983067 HSJ983065:HSM983067 ICF983065:ICI983067 IMB983065:IME983067 IVX983065:IWA983067 JFT983065:JFW983067 JPP983065:JPS983067 JZL983065:JZO983067 KJH983065:KJK983067 KTD983065:KTG983067 LCZ983065:LDC983067 LMV983065:LMY983067 LWR983065:LWU983067 MGN983065:MGQ983067 MQJ983065:MQM983067 NAF983065:NAI983067 NKB983065:NKE983067 NTX983065:NUA983067 ODT983065:ODW983067 ONP983065:ONS983067 OXL983065:OXO983067 PHH983065:PHK983067 PRD983065:PRG983067 QAZ983065:QBC983067 QKV983065:QKY983067 QUR983065:QUU983067 REN983065:REQ983067 ROJ983065:ROM983067 RYF983065:RYI983067 SIB983065:SIE983067 SRX983065:SSA983067 TBT983065:TBW983067 TLP983065:TLS983067 TVL983065:TVO983067 UFH983065:UFK983067 UPD983065:UPG983067 UYZ983065:UZC983067 VIV983065:VIY983067 VSR983065:VSU983067 WCN983065:WCQ983067 WMJ983065:WMM983067 WWF983065:WWI983067 Q36:T38 JM36:JP38 TI36:TL38 ADE36:ADH38 ANA36:AND38 AWW36:AWZ38 BGS36:BGV38 BQO36:BQR38 CAK36:CAN38 CKG36:CKJ38 CUC36:CUF38 DDY36:DEB38 DNU36:DNX38 DXQ36:DXT38 EHM36:EHP38 ERI36:ERL38 FBE36:FBH38 FLA36:FLD38 FUW36:FUZ38 GES36:GEV38 GOO36:GOR38 GYK36:GYN38 HIG36:HIJ38 HSC36:HSF38 IBY36:ICB38 ILU36:ILX38 IVQ36:IVT38 JFM36:JFP38 JPI36:JPL38 JZE36:JZH38 KJA36:KJD38 KSW36:KSZ38 LCS36:LCV38 LMO36:LMR38 LWK36:LWN38 MGG36:MGJ38 MQC36:MQF38 MZY36:NAB38 NJU36:NJX38 NTQ36:NTT38 ODM36:ODP38 ONI36:ONL38 OXE36:OXH38 PHA36:PHD38 PQW36:PQZ38 QAS36:QAV38 QKO36:QKR38 QUK36:QUN38 REG36:REJ38 ROC36:ROF38 RXY36:RYB38 SHU36:SHX38 SRQ36:SRT38 TBM36:TBP38 TLI36:TLL38 TVE36:TVH38 UFA36:UFD38 UOW36:UOZ38 UYS36:UYV38 VIO36:VIR38 VSK36:VSN38 WCG36:WCJ38 WMC36:WMF38 WVY36:WWB38 Q65572:T65574 JM65572:JP65574 TI65572:TL65574 ADE65572:ADH65574 ANA65572:AND65574 AWW65572:AWZ65574 BGS65572:BGV65574 BQO65572:BQR65574 CAK65572:CAN65574 CKG65572:CKJ65574 CUC65572:CUF65574 DDY65572:DEB65574 DNU65572:DNX65574 DXQ65572:DXT65574 EHM65572:EHP65574 ERI65572:ERL65574 FBE65572:FBH65574 FLA65572:FLD65574 FUW65572:FUZ65574 GES65572:GEV65574 GOO65572:GOR65574 GYK65572:GYN65574 HIG65572:HIJ65574 HSC65572:HSF65574 IBY65572:ICB65574 ILU65572:ILX65574 IVQ65572:IVT65574 JFM65572:JFP65574 JPI65572:JPL65574 JZE65572:JZH65574 KJA65572:KJD65574 KSW65572:KSZ65574 LCS65572:LCV65574 LMO65572:LMR65574 LWK65572:LWN65574 MGG65572:MGJ65574 MQC65572:MQF65574 MZY65572:NAB65574 NJU65572:NJX65574 NTQ65572:NTT65574 ODM65572:ODP65574 ONI65572:ONL65574 OXE65572:OXH65574 PHA65572:PHD65574 PQW65572:PQZ65574 QAS65572:QAV65574 QKO65572:QKR65574 QUK65572:QUN65574 REG65572:REJ65574 ROC65572:ROF65574 RXY65572:RYB65574 SHU65572:SHX65574 SRQ65572:SRT65574 TBM65572:TBP65574 TLI65572:TLL65574 TVE65572:TVH65574 UFA65572:UFD65574 UOW65572:UOZ65574 UYS65572:UYV65574 VIO65572:VIR65574 VSK65572:VSN65574 WCG65572:WCJ65574 WMC65572:WMF65574 WVY65572:WWB65574 Q131108:T131110 JM131108:JP131110 TI131108:TL131110 ADE131108:ADH131110 ANA131108:AND131110 AWW131108:AWZ131110 BGS131108:BGV131110 BQO131108:BQR131110 CAK131108:CAN131110 CKG131108:CKJ131110 CUC131108:CUF131110 DDY131108:DEB131110 DNU131108:DNX131110 DXQ131108:DXT131110 EHM131108:EHP131110 ERI131108:ERL131110 FBE131108:FBH131110 FLA131108:FLD131110 FUW131108:FUZ131110 GES131108:GEV131110 GOO131108:GOR131110 GYK131108:GYN131110 HIG131108:HIJ131110 HSC131108:HSF131110 IBY131108:ICB131110 ILU131108:ILX131110 IVQ131108:IVT131110 JFM131108:JFP131110 JPI131108:JPL131110 JZE131108:JZH131110 KJA131108:KJD131110 KSW131108:KSZ131110 LCS131108:LCV131110 LMO131108:LMR131110 LWK131108:LWN131110 MGG131108:MGJ131110 MQC131108:MQF131110 MZY131108:NAB131110 NJU131108:NJX131110 NTQ131108:NTT131110 ODM131108:ODP131110 ONI131108:ONL131110 OXE131108:OXH131110 PHA131108:PHD131110 PQW131108:PQZ131110 QAS131108:QAV131110 QKO131108:QKR131110 QUK131108:QUN131110 REG131108:REJ131110 ROC131108:ROF131110 RXY131108:RYB131110 SHU131108:SHX131110 SRQ131108:SRT131110 TBM131108:TBP131110 TLI131108:TLL131110 TVE131108:TVH131110 UFA131108:UFD131110 UOW131108:UOZ131110 UYS131108:UYV131110 VIO131108:VIR131110 VSK131108:VSN131110 WCG131108:WCJ131110 WMC131108:WMF131110 WVY131108:WWB131110 Q196644:T196646 JM196644:JP196646 TI196644:TL196646 ADE196644:ADH196646 ANA196644:AND196646 AWW196644:AWZ196646 BGS196644:BGV196646 BQO196644:BQR196646 CAK196644:CAN196646 CKG196644:CKJ196646 CUC196644:CUF196646 DDY196644:DEB196646 DNU196644:DNX196646 DXQ196644:DXT196646 EHM196644:EHP196646 ERI196644:ERL196646 FBE196644:FBH196646 FLA196644:FLD196646 FUW196644:FUZ196646 GES196644:GEV196646 GOO196644:GOR196646 GYK196644:GYN196646 HIG196644:HIJ196646 HSC196644:HSF196646 IBY196644:ICB196646 ILU196644:ILX196646 IVQ196644:IVT196646 JFM196644:JFP196646 JPI196644:JPL196646 JZE196644:JZH196646 KJA196644:KJD196646 KSW196644:KSZ196646 LCS196644:LCV196646 LMO196644:LMR196646 LWK196644:LWN196646 MGG196644:MGJ196646 MQC196644:MQF196646 MZY196644:NAB196646 NJU196644:NJX196646 NTQ196644:NTT196646 ODM196644:ODP196646 ONI196644:ONL196646 OXE196644:OXH196646 PHA196644:PHD196646 PQW196644:PQZ196646 QAS196644:QAV196646 QKO196644:QKR196646 QUK196644:QUN196646 REG196644:REJ196646 ROC196644:ROF196646 RXY196644:RYB196646 SHU196644:SHX196646 SRQ196644:SRT196646 TBM196644:TBP196646 TLI196644:TLL196646 TVE196644:TVH196646 UFA196644:UFD196646 UOW196644:UOZ196646 UYS196644:UYV196646 VIO196644:VIR196646 VSK196644:VSN196646 WCG196644:WCJ196646 WMC196644:WMF196646 WVY196644:WWB196646 Q262180:T262182 JM262180:JP262182 TI262180:TL262182 ADE262180:ADH262182 ANA262180:AND262182 AWW262180:AWZ262182 BGS262180:BGV262182 BQO262180:BQR262182 CAK262180:CAN262182 CKG262180:CKJ262182 CUC262180:CUF262182 DDY262180:DEB262182 DNU262180:DNX262182 DXQ262180:DXT262182 EHM262180:EHP262182 ERI262180:ERL262182 FBE262180:FBH262182 FLA262180:FLD262182 FUW262180:FUZ262182 GES262180:GEV262182 GOO262180:GOR262182 GYK262180:GYN262182 HIG262180:HIJ262182 HSC262180:HSF262182 IBY262180:ICB262182 ILU262180:ILX262182 IVQ262180:IVT262182 JFM262180:JFP262182 JPI262180:JPL262182 JZE262180:JZH262182 KJA262180:KJD262182 KSW262180:KSZ262182 LCS262180:LCV262182 LMO262180:LMR262182 LWK262180:LWN262182 MGG262180:MGJ262182 MQC262180:MQF262182 MZY262180:NAB262182 NJU262180:NJX262182 NTQ262180:NTT262182 ODM262180:ODP262182 ONI262180:ONL262182 OXE262180:OXH262182 PHA262180:PHD262182 PQW262180:PQZ262182 QAS262180:QAV262182 QKO262180:QKR262182 QUK262180:QUN262182 REG262180:REJ262182 ROC262180:ROF262182 RXY262180:RYB262182 SHU262180:SHX262182 SRQ262180:SRT262182 TBM262180:TBP262182 TLI262180:TLL262182 TVE262180:TVH262182 UFA262180:UFD262182 UOW262180:UOZ262182 UYS262180:UYV262182 VIO262180:VIR262182 VSK262180:VSN262182 WCG262180:WCJ262182 WMC262180:WMF262182 WVY262180:WWB262182 Q327716:T327718 JM327716:JP327718 TI327716:TL327718 ADE327716:ADH327718 ANA327716:AND327718 AWW327716:AWZ327718 BGS327716:BGV327718 BQO327716:BQR327718 CAK327716:CAN327718 CKG327716:CKJ327718 CUC327716:CUF327718 DDY327716:DEB327718 DNU327716:DNX327718 DXQ327716:DXT327718 EHM327716:EHP327718 ERI327716:ERL327718 FBE327716:FBH327718 FLA327716:FLD327718 FUW327716:FUZ327718 GES327716:GEV327718 GOO327716:GOR327718 GYK327716:GYN327718 HIG327716:HIJ327718 HSC327716:HSF327718 IBY327716:ICB327718 ILU327716:ILX327718 IVQ327716:IVT327718 JFM327716:JFP327718 JPI327716:JPL327718 JZE327716:JZH327718 KJA327716:KJD327718 KSW327716:KSZ327718 LCS327716:LCV327718 LMO327716:LMR327718 LWK327716:LWN327718 MGG327716:MGJ327718 MQC327716:MQF327718 MZY327716:NAB327718 NJU327716:NJX327718 NTQ327716:NTT327718 ODM327716:ODP327718 ONI327716:ONL327718 OXE327716:OXH327718 PHA327716:PHD327718 PQW327716:PQZ327718 QAS327716:QAV327718 QKO327716:QKR327718 QUK327716:QUN327718 REG327716:REJ327718 ROC327716:ROF327718 RXY327716:RYB327718 SHU327716:SHX327718 SRQ327716:SRT327718 TBM327716:TBP327718 TLI327716:TLL327718 TVE327716:TVH327718 UFA327716:UFD327718 UOW327716:UOZ327718 UYS327716:UYV327718 VIO327716:VIR327718 VSK327716:VSN327718 WCG327716:WCJ327718 WMC327716:WMF327718 WVY327716:WWB327718 Q393252:T393254 JM393252:JP393254 TI393252:TL393254 ADE393252:ADH393254 ANA393252:AND393254 AWW393252:AWZ393254 BGS393252:BGV393254 BQO393252:BQR393254 CAK393252:CAN393254 CKG393252:CKJ393254 CUC393252:CUF393254 DDY393252:DEB393254 DNU393252:DNX393254 DXQ393252:DXT393254 EHM393252:EHP393254 ERI393252:ERL393254 FBE393252:FBH393254 FLA393252:FLD393254 FUW393252:FUZ393254 GES393252:GEV393254 GOO393252:GOR393254 GYK393252:GYN393254 HIG393252:HIJ393254 HSC393252:HSF393254 IBY393252:ICB393254 ILU393252:ILX393254 IVQ393252:IVT393254 JFM393252:JFP393254 JPI393252:JPL393254 JZE393252:JZH393254 KJA393252:KJD393254 KSW393252:KSZ393254 LCS393252:LCV393254 LMO393252:LMR393254 LWK393252:LWN393254 MGG393252:MGJ393254 MQC393252:MQF393254 MZY393252:NAB393254 NJU393252:NJX393254 NTQ393252:NTT393254 ODM393252:ODP393254 ONI393252:ONL393254 OXE393252:OXH393254 PHA393252:PHD393254 PQW393252:PQZ393254 QAS393252:QAV393254 QKO393252:QKR393254 QUK393252:QUN393254 REG393252:REJ393254 ROC393252:ROF393254 RXY393252:RYB393254 SHU393252:SHX393254 SRQ393252:SRT393254 TBM393252:TBP393254 TLI393252:TLL393254 TVE393252:TVH393254 UFA393252:UFD393254 UOW393252:UOZ393254 UYS393252:UYV393254 VIO393252:VIR393254 VSK393252:VSN393254 WCG393252:WCJ393254 WMC393252:WMF393254 WVY393252:WWB393254 Q458788:T458790 JM458788:JP458790 TI458788:TL458790 ADE458788:ADH458790 ANA458788:AND458790 AWW458788:AWZ458790 BGS458788:BGV458790 BQO458788:BQR458790 CAK458788:CAN458790 CKG458788:CKJ458790 CUC458788:CUF458790 DDY458788:DEB458790 DNU458788:DNX458790 DXQ458788:DXT458790 EHM458788:EHP458790 ERI458788:ERL458790 FBE458788:FBH458790 FLA458788:FLD458790 FUW458788:FUZ458790 GES458788:GEV458790 GOO458788:GOR458790 GYK458788:GYN458790 HIG458788:HIJ458790 HSC458788:HSF458790 IBY458788:ICB458790 ILU458788:ILX458790 IVQ458788:IVT458790 JFM458788:JFP458790 JPI458788:JPL458790 JZE458788:JZH458790 KJA458788:KJD458790 KSW458788:KSZ458790 LCS458788:LCV458790 LMO458788:LMR458790 LWK458788:LWN458790 MGG458788:MGJ458790 MQC458788:MQF458790 MZY458788:NAB458790 NJU458788:NJX458790 NTQ458788:NTT458790 ODM458788:ODP458790 ONI458788:ONL458790 OXE458788:OXH458790 PHA458788:PHD458790 PQW458788:PQZ458790 QAS458788:QAV458790 QKO458788:QKR458790 QUK458788:QUN458790 REG458788:REJ458790 ROC458788:ROF458790 RXY458788:RYB458790 SHU458788:SHX458790 SRQ458788:SRT458790 TBM458788:TBP458790 TLI458788:TLL458790 TVE458788:TVH458790 UFA458788:UFD458790 UOW458788:UOZ458790 UYS458788:UYV458790 VIO458788:VIR458790 VSK458788:VSN458790 WCG458788:WCJ458790 WMC458788:WMF458790 WVY458788:WWB458790 Q524324:T524326 JM524324:JP524326 TI524324:TL524326 ADE524324:ADH524326 ANA524324:AND524326 AWW524324:AWZ524326 BGS524324:BGV524326 BQO524324:BQR524326 CAK524324:CAN524326 CKG524324:CKJ524326 CUC524324:CUF524326 DDY524324:DEB524326 DNU524324:DNX524326 DXQ524324:DXT524326 EHM524324:EHP524326 ERI524324:ERL524326 FBE524324:FBH524326 FLA524324:FLD524326 FUW524324:FUZ524326 GES524324:GEV524326 GOO524324:GOR524326 GYK524324:GYN524326 HIG524324:HIJ524326 HSC524324:HSF524326 IBY524324:ICB524326 ILU524324:ILX524326 IVQ524324:IVT524326 JFM524324:JFP524326 JPI524324:JPL524326 JZE524324:JZH524326 KJA524324:KJD524326 KSW524324:KSZ524326 LCS524324:LCV524326 LMO524324:LMR524326 LWK524324:LWN524326 MGG524324:MGJ524326 MQC524324:MQF524326 MZY524324:NAB524326 NJU524324:NJX524326 NTQ524324:NTT524326 ODM524324:ODP524326 ONI524324:ONL524326 OXE524324:OXH524326 PHA524324:PHD524326 PQW524324:PQZ524326 QAS524324:QAV524326 QKO524324:QKR524326 QUK524324:QUN524326 REG524324:REJ524326 ROC524324:ROF524326 RXY524324:RYB524326 SHU524324:SHX524326 SRQ524324:SRT524326 TBM524324:TBP524326 TLI524324:TLL524326 TVE524324:TVH524326 UFA524324:UFD524326 UOW524324:UOZ524326 UYS524324:UYV524326 VIO524324:VIR524326 VSK524324:VSN524326 WCG524324:WCJ524326 WMC524324:WMF524326 WVY524324:WWB524326 Q589860:T589862 JM589860:JP589862 TI589860:TL589862 ADE589860:ADH589862 ANA589860:AND589862 AWW589860:AWZ589862 BGS589860:BGV589862 BQO589860:BQR589862 CAK589860:CAN589862 CKG589860:CKJ589862 CUC589860:CUF589862 DDY589860:DEB589862 DNU589860:DNX589862 DXQ589860:DXT589862 EHM589860:EHP589862 ERI589860:ERL589862 FBE589860:FBH589862 FLA589860:FLD589862 FUW589860:FUZ589862 GES589860:GEV589862 GOO589860:GOR589862 GYK589860:GYN589862 HIG589860:HIJ589862 HSC589860:HSF589862 IBY589860:ICB589862 ILU589860:ILX589862 IVQ589860:IVT589862 JFM589860:JFP589862 JPI589860:JPL589862 JZE589860:JZH589862 KJA589860:KJD589862 KSW589860:KSZ589862 LCS589860:LCV589862 LMO589860:LMR589862 LWK589860:LWN589862 MGG589860:MGJ589862 MQC589860:MQF589862 MZY589860:NAB589862 NJU589860:NJX589862 NTQ589860:NTT589862 ODM589860:ODP589862 ONI589860:ONL589862 OXE589860:OXH589862 PHA589860:PHD589862 PQW589860:PQZ589862 QAS589860:QAV589862 QKO589860:QKR589862 QUK589860:QUN589862 REG589860:REJ589862 ROC589860:ROF589862 RXY589860:RYB589862 SHU589860:SHX589862 SRQ589860:SRT589862 TBM589860:TBP589862 TLI589860:TLL589862 TVE589860:TVH589862 UFA589860:UFD589862 UOW589860:UOZ589862 UYS589860:UYV589862 VIO589860:VIR589862 VSK589860:VSN589862 WCG589860:WCJ589862 WMC589860:WMF589862 WVY589860:WWB589862 Q655396:T655398 JM655396:JP655398 TI655396:TL655398 ADE655396:ADH655398 ANA655396:AND655398 AWW655396:AWZ655398 BGS655396:BGV655398 BQO655396:BQR655398 CAK655396:CAN655398 CKG655396:CKJ655398 CUC655396:CUF655398 DDY655396:DEB655398 DNU655396:DNX655398 DXQ655396:DXT655398 EHM655396:EHP655398 ERI655396:ERL655398 FBE655396:FBH655398 FLA655396:FLD655398 FUW655396:FUZ655398 GES655396:GEV655398 GOO655396:GOR655398 GYK655396:GYN655398 HIG655396:HIJ655398 HSC655396:HSF655398 IBY655396:ICB655398 ILU655396:ILX655398 IVQ655396:IVT655398 JFM655396:JFP655398 JPI655396:JPL655398 JZE655396:JZH655398 KJA655396:KJD655398 KSW655396:KSZ655398 LCS655396:LCV655398 LMO655396:LMR655398 LWK655396:LWN655398 MGG655396:MGJ655398 MQC655396:MQF655398 MZY655396:NAB655398 NJU655396:NJX655398 NTQ655396:NTT655398 ODM655396:ODP655398 ONI655396:ONL655398 OXE655396:OXH655398 PHA655396:PHD655398 PQW655396:PQZ655398 QAS655396:QAV655398 QKO655396:QKR655398 QUK655396:QUN655398 REG655396:REJ655398 ROC655396:ROF655398 RXY655396:RYB655398 SHU655396:SHX655398 SRQ655396:SRT655398 TBM655396:TBP655398 TLI655396:TLL655398 TVE655396:TVH655398 UFA655396:UFD655398 UOW655396:UOZ655398 UYS655396:UYV655398 VIO655396:VIR655398 VSK655396:VSN655398 WCG655396:WCJ655398 WMC655396:WMF655398 WVY655396:WWB655398 Q720932:T720934 JM720932:JP720934 TI720932:TL720934 ADE720932:ADH720934 ANA720932:AND720934 AWW720932:AWZ720934 BGS720932:BGV720934 BQO720932:BQR720934 CAK720932:CAN720934 CKG720932:CKJ720934 CUC720932:CUF720934 DDY720932:DEB720934 DNU720932:DNX720934 DXQ720932:DXT720934 EHM720932:EHP720934 ERI720932:ERL720934 FBE720932:FBH720934 FLA720932:FLD720934 FUW720932:FUZ720934 GES720932:GEV720934 GOO720932:GOR720934 GYK720932:GYN720934 HIG720932:HIJ720934 HSC720932:HSF720934 IBY720932:ICB720934 ILU720932:ILX720934 IVQ720932:IVT720934 JFM720932:JFP720934 JPI720932:JPL720934 JZE720932:JZH720934 KJA720932:KJD720934 KSW720932:KSZ720934 LCS720932:LCV720934 LMO720932:LMR720934 LWK720932:LWN720934 MGG720932:MGJ720934 MQC720932:MQF720934 MZY720932:NAB720934 NJU720932:NJX720934 NTQ720932:NTT720934 ODM720932:ODP720934 ONI720932:ONL720934 OXE720932:OXH720934 PHA720932:PHD720934 PQW720932:PQZ720934 QAS720932:QAV720934 QKO720932:QKR720934 QUK720932:QUN720934 REG720932:REJ720934 ROC720932:ROF720934 RXY720932:RYB720934 SHU720932:SHX720934 SRQ720932:SRT720934 TBM720932:TBP720934 TLI720932:TLL720934 TVE720932:TVH720934 UFA720932:UFD720934 UOW720932:UOZ720934 UYS720932:UYV720934 VIO720932:VIR720934 VSK720932:VSN720934 WCG720932:WCJ720934 WMC720932:WMF720934 WVY720932:WWB720934 Q786468:T786470 JM786468:JP786470 TI786468:TL786470 ADE786468:ADH786470 ANA786468:AND786470 AWW786468:AWZ786470 BGS786468:BGV786470 BQO786468:BQR786470 CAK786468:CAN786470 CKG786468:CKJ786470 CUC786468:CUF786470 DDY786468:DEB786470 DNU786468:DNX786470 DXQ786468:DXT786470 EHM786468:EHP786470 ERI786468:ERL786470 FBE786468:FBH786470 FLA786468:FLD786470 FUW786468:FUZ786470 GES786468:GEV786470 GOO786468:GOR786470 GYK786468:GYN786470 HIG786468:HIJ786470 HSC786468:HSF786470 IBY786468:ICB786470 ILU786468:ILX786470 IVQ786468:IVT786470 JFM786468:JFP786470 JPI786468:JPL786470 JZE786468:JZH786470 KJA786468:KJD786470 KSW786468:KSZ786470 LCS786468:LCV786470 LMO786468:LMR786470 LWK786468:LWN786470 MGG786468:MGJ786470 MQC786468:MQF786470 MZY786468:NAB786470 NJU786468:NJX786470 NTQ786468:NTT786470 ODM786468:ODP786470 ONI786468:ONL786470 OXE786468:OXH786470 PHA786468:PHD786470 PQW786468:PQZ786470 QAS786468:QAV786470 QKO786468:QKR786470 QUK786468:QUN786470 REG786468:REJ786470 ROC786468:ROF786470 RXY786468:RYB786470 SHU786468:SHX786470 SRQ786468:SRT786470 TBM786468:TBP786470 TLI786468:TLL786470 TVE786468:TVH786470 UFA786468:UFD786470 UOW786468:UOZ786470 UYS786468:UYV786470 VIO786468:VIR786470 VSK786468:VSN786470 WCG786468:WCJ786470 WMC786468:WMF786470 WVY786468:WWB786470 Q852004:T852006 JM852004:JP852006 TI852004:TL852006 ADE852004:ADH852006 ANA852004:AND852006 AWW852004:AWZ852006 BGS852004:BGV852006 BQO852004:BQR852006 CAK852004:CAN852006 CKG852004:CKJ852006 CUC852004:CUF852006 DDY852004:DEB852006 DNU852004:DNX852006 DXQ852004:DXT852006 EHM852004:EHP852006 ERI852004:ERL852006 FBE852004:FBH852006 FLA852004:FLD852006 FUW852004:FUZ852006 GES852004:GEV852006 GOO852004:GOR852006 GYK852004:GYN852006 HIG852004:HIJ852006 HSC852004:HSF852006 IBY852004:ICB852006 ILU852004:ILX852006 IVQ852004:IVT852006 JFM852004:JFP852006 JPI852004:JPL852006 JZE852004:JZH852006 KJA852004:KJD852006 KSW852004:KSZ852006 LCS852004:LCV852006 LMO852004:LMR852006 LWK852004:LWN852006 MGG852004:MGJ852006 MQC852004:MQF852006 MZY852004:NAB852006 NJU852004:NJX852006 NTQ852004:NTT852006 ODM852004:ODP852006 ONI852004:ONL852006 OXE852004:OXH852006 PHA852004:PHD852006 PQW852004:PQZ852006 QAS852004:QAV852006 QKO852004:QKR852006 QUK852004:QUN852006 REG852004:REJ852006 ROC852004:ROF852006 RXY852004:RYB852006 SHU852004:SHX852006 SRQ852004:SRT852006 TBM852004:TBP852006 TLI852004:TLL852006 TVE852004:TVH852006 UFA852004:UFD852006 UOW852004:UOZ852006 UYS852004:UYV852006 VIO852004:VIR852006 VSK852004:VSN852006 WCG852004:WCJ852006 WMC852004:WMF852006 WVY852004:WWB852006 Q917540:T917542 JM917540:JP917542 TI917540:TL917542 ADE917540:ADH917542 ANA917540:AND917542 AWW917540:AWZ917542 BGS917540:BGV917542 BQO917540:BQR917542 CAK917540:CAN917542 CKG917540:CKJ917542 CUC917540:CUF917542 DDY917540:DEB917542 DNU917540:DNX917542 DXQ917540:DXT917542 EHM917540:EHP917542 ERI917540:ERL917542 FBE917540:FBH917542 FLA917540:FLD917542 FUW917540:FUZ917542 GES917540:GEV917542 GOO917540:GOR917542 GYK917540:GYN917542 HIG917540:HIJ917542 HSC917540:HSF917542 IBY917540:ICB917542 ILU917540:ILX917542 IVQ917540:IVT917542 JFM917540:JFP917542 JPI917540:JPL917542 JZE917540:JZH917542 KJA917540:KJD917542 KSW917540:KSZ917542 LCS917540:LCV917542 LMO917540:LMR917542 LWK917540:LWN917542 MGG917540:MGJ917542 MQC917540:MQF917542 MZY917540:NAB917542 NJU917540:NJX917542 NTQ917540:NTT917542 ODM917540:ODP917542 ONI917540:ONL917542 OXE917540:OXH917542 PHA917540:PHD917542 PQW917540:PQZ917542 QAS917540:QAV917542 QKO917540:QKR917542 QUK917540:QUN917542 REG917540:REJ917542 ROC917540:ROF917542 RXY917540:RYB917542 SHU917540:SHX917542 SRQ917540:SRT917542 TBM917540:TBP917542 TLI917540:TLL917542 TVE917540:TVH917542 UFA917540:UFD917542 UOW917540:UOZ917542 UYS917540:UYV917542 VIO917540:VIR917542 VSK917540:VSN917542 WCG917540:WCJ917542 WMC917540:WMF917542 WVY917540:WWB917542 Q983076:T983078 JM983076:JP983078 TI983076:TL983078 ADE983076:ADH983078 ANA983076:AND983078 AWW983076:AWZ983078 BGS983076:BGV983078 BQO983076:BQR983078 CAK983076:CAN983078 CKG983076:CKJ983078 CUC983076:CUF983078 DDY983076:DEB983078 DNU983076:DNX983078 DXQ983076:DXT983078 EHM983076:EHP983078 ERI983076:ERL983078 FBE983076:FBH983078 FLA983076:FLD983078 FUW983076:FUZ983078 GES983076:GEV983078 GOO983076:GOR983078 GYK983076:GYN983078 HIG983076:HIJ983078 HSC983076:HSF983078 IBY983076:ICB983078 ILU983076:ILX983078 IVQ983076:IVT983078 JFM983076:JFP983078 JPI983076:JPL983078 JZE983076:JZH983078 KJA983076:KJD983078 KSW983076:KSZ983078 LCS983076:LCV983078 LMO983076:LMR983078 LWK983076:LWN983078 MGG983076:MGJ983078 MQC983076:MQF983078 MZY983076:NAB983078 NJU983076:NJX983078 NTQ983076:NTT983078 ODM983076:ODP983078 ONI983076:ONL983078 OXE983076:OXH983078 PHA983076:PHD983078 PQW983076:PQZ983078 QAS983076:QAV983078 QKO983076:QKR983078 QUK983076:QUN983078 REG983076:REJ983078 ROC983076:ROF983078 RXY983076:RYB983078 SHU983076:SHX983078 SRQ983076:SRT983078 TBM983076:TBP983078 TLI983076:TLL983078 TVE983076:TVH983078 UFA983076:UFD983078 UOW983076:UOZ983078 UYS983076:UYV983078 VIO983076:VIR983078 VSK983076:VSN983078 WCG983076:WCJ983078 WMC983076:WMF983078 WVY983076:WWB983078 AM36:AP38 KI36:KL38 UE36:UH38 AEA36:AED38 ANW36:ANZ38 AXS36:AXV38 BHO36:BHR38 BRK36:BRN38 CBG36:CBJ38 CLC36:CLF38 CUY36:CVB38 DEU36:DEX38 DOQ36:DOT38 DYM36:DYP38 EII36:EIL38 ESE36:ESH38 FCA36:FCD38 FLW36:FLZ38 FVS36:FVV38 GFO36:GFR38 GPK36:GPN38 GZG36:GZJ38 HJC36:HJF38 HSY36:HTB38 ICU36:ICX38 IMQ36:IMT38 IWM36:IWP38 JGI36:JGL38 JQE36:JQH38 KAA36:KAD38 KJW36:KJZ38 KTS36:KTV38 LDO36:LDR38 LNK36:LNN38 LXG36:LXJ38 MHC36:MHF38 MQY36:MRB38 NAU36:NAX38 NKQ36:NKT38 NUM36:NUP38 OEI36:OEL38 OOE36:OOH38 OYA36:OYD38 PHW36:PHZ38 PRS36:PRV38 QBO36:QBR38 QLK36:QLN38 QVG36:QVJ38 RFC36:RFF38 ROY36:RPB38 RYU36:RYX38 SIQ36:SIT38 SSM36:SSP38 TCI36:TCL38 TME36:TMH38 TWA36:TWD38 UFW36:UFZ38 UPS36:UPV38 UZO36:UZR38 VJK36:VJN38 VTG36:VTJ38 WDC36:WDF38 WMY36:WNB38 WWU36:WWX38 AM65572:AP65574 KI65572:KL65574 UE65572:UH65574 AEA65572:AED65574 ANW65572:ANZ65574 AXS65572:AXV65574 BHO65572:BHR65574 BRK65572:BRN65574 CBG65572:CBJ65574 CLC65572:CLF65574 CUY65572:CVB65574 DEU65572:DEX65574 DOQ65572:DOT65574 DYM65572:DYP65574 EII65572:EIL65574 ESE65572:ESH65574 FCA65572:FCD65574 FLW65572:FLZ65574 FVS65572:FVV65574 GFO65572:GFR65574 GPK65572:GPN65574 GZG65572:GZJ65574 HJC65572:HJF65574 HSY65572:HTB65574 ICU65572:ICX65574 IMQ65572:IMT65574 IWM65572:IWP65574 JGI65572:JGL65574 JQE65572:JQH65574 KAA65572:KAD65574 KJW65572:KJZ65574 KTS65572:KTV65574 LDO65572:LDR65574 LNK65572:LNN65574 LXG65572:LXJ65574 MHC65572:MHF65574 MQY65572:MRB65574 NAU65572:NAX65574 NKQ65572:NKT65574 NUM65572:NUP65574 OEI65572:OEL65574 OOE65572:OOH65574 OYA65572:OYD65574 PHW65572:PHZ65574 PRS65572:PRV65574 QBO65572:QBR65574 QLK65572:QLN65574 QVG65572:QVJ65574 RFC65572:RFF65574 ROY65572:RPB65574 RYU65572:RYX65574 SIQ65572:SIT65574 SSM65572:SSP65574 TCI65572:TCL65574 TME65572:TMH65574 TWA65572:TWD65574 UFW65572:UFZ65574 UPS65572:UPV65574 UZO65572:UZR65574 VJK65572:VJN65574 VTG65572:VTJ65574 WDC65572:WDF65574 WMY65572:WNB65574 WWU65572:WWX65574 AM131108:AP131110 KI131108:KL131110 UE131108:UH131110 AEA131108:AED131110 ANW131108:ANZ131110 AXS131108:AXV131110 BHO131108:BHR131110 BRK131108:BRN131110 CBG131108:CBJ131110 CLC131108:CLF131110 CUY131108:CVB131110 DEU131108:DEX131110 DOQ131108:DOT131110 DYM131108:DYP131110 EII131108:EIL131110 ESE131108:ESH131110 FCA131108:FCD131110 FLW131108:FLZ131110 FVS131108:FVV131110 GFO131108:GFR131110 GPK131108:GPN131110 GZG131108:GZJ131110 HJC131108:HJF131110 HSY131108:HTB131110 ICU131108:ICX131110 IMQ131108:IMT131110 IWM131108:IWP131110 JGI131108:JGL131110 JQE131108:JQH131110 KAA131108:KAD131110 KJW131108:KJZ131110 KTS131108:KTV131110 LDO131108:LDR131110 LNK131108:LNN131110 LXG131108:LXJ131110 MHC131108:MHF131110 MQY131108:MRB131110 NAU131108:NAX131110 NKQ131108:NKT131110 NUM131108:NUP131110 OEI131108:OEL131110 OOE131108:OOH131110 OYA131108:OYD131110 PHW131108:PHZ131110 PRS131108:PRV131110 QBO131108:QBR131110 QLK131108:QLN131110 QVG131108:QVJ131110 RFC131108:RFF131110 ROY131108:RPB131110 RYU131108:RYX131110 SIQ131108:SIT131110 SSM131108:SSP131110 TCI131108:TCL131110 TME131108:TMH131110 TWA131108:TWD131110 UFW131108:UFZ131110 UPS131108:UPV131110 UZO131108:UZR131110 VJK131108:VJN131110 VTG131108:VTJ131110 WDC131108:WDF131110 WMY131108:WNB131110 WWU131108:WWX131110 AM196644:AP196646 KI196644:KL196646 UE196644:UH196646 AEA196644:AED196646 ANW196644:ANZ196646 AXS196644:AXV196646 BHO196644:BHR196646 BRK196644:BRN196646 CBG196644:CBJ196646 CLC196644:CLF196646 CUY196644:CVB196646 DEU196644:DEX196646 DOQ196644:DOT196646 DYM196644:DYP196646 EII196644:EIL196646 ESE196644:ESH196646 FCA196644:FCD196646 FLW196644:FLZ196646 FVS196644:FVV196646 GFO196644:GFR196646 GPK196644:GPN196646 GZG196644:GZJ196646 HJC196644:HJF196646 HSY196644:HTB196646 ICU196644:ICX196646 IMQ196644:IMT196646 IWM196644:IWP196646 JGI196644:JGL196646 JQE196644:JQH196646 KAA196644:KAD196646 KJW196644:KJZ196646 KTS196644:KTV196646 LDO196644:LDR196646 LNK196644:LNN196646 LXG196644:LXJ196646 MHC196644:MHF196646 MQY196644:MRB196646 NAU196644:NAX196646 NKQ196644:NKT196646 NUM196644:NUP196646 OEI196644:OEL196646 OOE196644:OOH196646 OYA196644:OYD196646 PHW196644:PHZ196646 PRS196644:PRV196646 QBO196644:QBR196646 QLK196644:QLN196646 QVG196644:QVJ196646 RFC196644:RFF196646 ROY196644:RPB196646 RYU196644:RYX196646 SIQ196644:SIT196646 SSM196644:SSP196646 TCI196644:TCL196646 TME196644:TMH196646 TWA196644:TWD196646 UFW196644:UFZ196646 UPS196644:UPV196646 UZO196644:UZR196646 VJK196644:VJN196646 VTG196644:VTJ196646 WDC196644:WDF196646 WMY196644:WNB196646 WWU196644:WWX196646 AM262180:AP262182 KI262180:KL262182 UE262180:UH262182 AEA262180:AED262182 ANW262180:ANZ262182 AXS262180:AXV262182 BHO262180:BHR262182 BRK262180:BRN262182 CBG262180:CBJ262182 CLC262180:CLF262182 CUY262180:CVB262182 DEU262180:DEX262182 DOQ262180:DOT262182 DYM262180:DYP262182 EII262180:EIL262182 ESE262180:ESH262182 FCA262180:FCD262182 FLW262180:FLZ262182 FVS262180:FVV262182 GFO262180:GFR262182 GPK262180:GPN262182 GZG262180:GZJ262182 HJC262180:HJF262182 HSY262180:HTB262182 ICU262180:ICX262182 IMQ262180:IMT262182 IWM262180:IWP262182 JGI262180:JGL262182 JQE262180:JQH262182 KAA262180:KAD262182 KJW262180:KJZ262182 KTS262180:KTV262182 LDO262180:LDR262182 LNK262180:LNN262182 LXG262180:LXJ262182 MHC262180:MHF262182 MQY262180:MRB262182 NAU262180:NAX262182 NKQ262180:NKT262182 NUM262180:NUP262182 OEI262180:OEL262182 OOE262180:OOH262182 OYA262180:OYD262182 PHW262180:PHZ262182 PRS262180:PRV262182 QBO262180:QBR262182 QLK262180:QLN262182 QVG262180:QVJ262182 RFC262180:RFF262182 ROY262180:RPB262182 RYU262180:RYX262182 SIQ262180:SIT262182 SSM262180:SSP262182 TCI262180:TCL262182 TME262180:TMH262182 TWA262180:TWD262182 UFW262180:UFZ262182 UPS262180:UPV262182 UZO262180:UZR262182 VJK262180:VJN262182 VTG262180:VTJ262182 WDC262180:WDF262182 WMY262180:WNB262182 WWU262180:WWX262182 AM327716:AP327718 KI327716:KL327718 UE327716:UH327718 AEA327716:AED327718 ANW327716:ANZ327718 AXS327716:AXV327718 BHO327716:BHR327718 BRK327716:BRN327718 CBG327716:CBJ327718 CLC327716:CLF327718 CUY327716:CVB327718 DEU327716:DEX327718 DOQ327716:DOT327718 DYM327716:DYP327718 EII327716:EIL327718 ESE327716:ESH327718 FCA327716:FCD327718 FLW327716:FLZ327718 FVS327716:FVV327718 GFO327716:GFR327718 GPK327716:GPN327718 GZG327716:GZJ327718 HJC327716:HJF327718 HSY327716:HTB327718 ICU327716:ICX327718 IMQ327716:IMT327718 IWM327716:IWP327718 JGI327716:JGL327718 JQE327716:JQH327718 KAA327716:KAD327718 KJW327716:KJZ327718 KTS327716:KTV327718 LDO327716:LDR327718 LNK327716:LNN327718 LXG327716:LXJ327718 MHC327716:MHF327718 MQY327716:MRB327718 NAU327716:NAX327718 NKQ327716:NKT327718 NUM327716:NUP327718 OEI327716:OEL327718 OOE327716:OOH327718 OYA327716:OYD327718 PHW327716:PHZ327718 PRS327716:PRV327718 QBO327716:QBR327718 QLK327716:QLN327718 QVG327716:QVJ327718 RFC327716:RFF327718 ROY327716:RPB327718 RYU327716:RYX327718 SIQ327716:SIT327718 SSM327716:SSP327718 TCI327716:TCL327718 TME327716:TMH327718 TWA327716:TWD327718 UFW327716:UFZ327718 UPS327716:UPV327718 UZO327716:UZR327718 VJK327716:VJN327718 VTG327716:VTJ327718 WDC327716:WDF327718 WMY327716:WNB327718 WWU327716:WWX327718 AM393252:AP393254 KI393252:KL393254 UE393252:UH393254 AEA393252:AED393254 ANW393252:ANZ393254 AXS393252:AXV393254 BHO393252:BHR393254 BRK393252:BRN393254 CBG393252:CBJ393254 CLC393252:CLF393254 CUY393252:CVB393254 DEU393252:DEX393254 DOQ393252:DOT393254 DYM393252:DYP393254 EII393252:EIL393254 ESE393252:ESH393254 FCA393252:FCD393254 FLW393252:FLZ393254 FVS393252:FVV393254 GFO393252:GFR393254 GPK393252:GPN393254 GZG393252:GZJ393254 HJC393252:HJF393254 HSY393252:HTB393254 ICU393252:ICX393254 IMQ393252:IMT393254 IWM393252:IWP393254 JGI393252:JGL393254 JQE393252:JQH393254 KAA393252:KAD393254 KJW393252:KJZ393254 KTS393252:KTV393254 LDO393252:LDR393254 LNK393252:LNN393254 LXG393252:LXJ393254 MHC393252:MHF393254 MQY393252:MRB393254 NAU393252:NAX393254 NKQ393252:NKT393254 NUM393252:NUP393254 OEI393252:OEL393254 OOE393252:OOH393254 OYA393252:OYD393254 PHW393252:PHZ393254 PRS393252:PRV393254 QBO393252:QBR393254 QLK393252:QLN393254 QVG393252:QVJ393254 RFC393252:RFF393254 ROY393252:RPB393254 RYU393252:RYX393254 SIQ393252:SIT393254 SSM393252:SSP393254 TCI393252:TCL393254 TME393252:TMH393254 TWA393252:TWD393254 UFW393252:UFZ393254 UPS393252:UPV393254 UZO393252:UZR393254 VJK393252:VJN393254 VTG393252:VTJ393254 WDC393252:WDF393254 WMY393252:WNB393254 WWU393252:WWX393254 AM458788:AP458790 KI458788:KL458790 UE458788:UH458790 AEA458788:AED458790 ANW458788:ANZ458790 AXS458788:AXV458790 BHO458788:BHR458790 BRK458788:BRN458790 CBG458788:CBJ458790 CLC458788:CLF458790 CUY458788:CVB458790 DEU458788:DEX458790 DOQ458788:DOT458790 DYM458788:DYP458790 EII458788:EIL458790 ESE458788:ESH458790 FCA458788:FCD458790 FLW458788:FLZ458790 FVS458788:FVV458790 GFO458788:GFR458790 GPK458788:GPN458790 GZG458788:GZJ458790 HJC458788:HJF458790 HSY458788:HTB458790 ICU458788:ICX458790 IMQ458788:IMT458790 IWM458788:IWP458790 JGI458788:JGL458790 JQE458788:JQH458790 KAA458788:KAD458790 KJW458788:KJZ458790 KTS458788:KTV458790 LDO458788:LDR458790 LNK458788:LNN458790 LXG458788:LXJ458790 MHC458788:MHF458790 MQY458788:MRB458790 NAU458788:NAX458790 NKQ458788:NKT458790 NUM458788:NUP458790 OEI458788:OEL458790 OOE458788:OOH458790 OYA458788:OYD458790 PHW458788:PHZ458790 PRS458788:PRV458790 QBO458788:QBR458790 QLK458788:QLN458790 QVG458788:QVJ458790 RFC458788:RFF458790 ROY458788:RPB458790 RYU458788:RYX458790 SIQ458788:SIT458790 SSM458788:SSP458790 TCI458788:TCL458790 TME458788:TMH458790 TWA458788:TWD458790 UFW458788:UFZ458790 UPS458788:UPV458790 UZO458788:UZR458790 VJK458788:VJN458790 VTG458788:VTJ458790 WDC458788:WDF458790 WMY458788:WNB458790 WWU458788:WWX458790 AM524324:AP524326 KI524324:KL524326 UE524324:UH524326 AEA524324:AED524326 ANW524324:ANZ524326 AXS524324:AXV524326 BHO524324:BHR524326 BRK524324:BRN524326 CBG524324:CBJ524326 CLC524324:CLF524326 CUY524324:CVB524326 DEU524324:DEX524326 DOQ524324:DOT524326 DYM524324:DYP524326 EII524324:EIL524326 ESE524324:ESH524326 FCA524324:FCD524326 FLW524324:FLZ524326 FVS524324:FVV524326 GFO524324:GFR524326 GPK524324:GPN524326 GZG524324:GZJ524326 HJC524324:HJF524326 HSY524324:HTB524326 ICU524324:ICX524326 IMQ524324:IMT524326 IWM524324:IWP524326 JGI524324:JGL524326 JQE524324:JQH524326 KAA524324:KAD524326 KJW524324:KJZ524326 KTS524324:KTV524326 LDO524324:LDR524326 LNK524324:LNN524326 LXG524324:LXJ524326 MHC524324:MHF524326 MQY524324:MRB524326 NAU524324:NAX524326 NKQ524324:NKT524326 NUM524324:NUP524326 OEI524324:OEL524326 OOE524324:OOH524326 OYA524324:OYD524326 PHW524324:PHZ524326 PRS524324:PRV524326 QBO524324:QBR524326 QLK524324:QLN524326 QVG524324:QVJ524326 RFC524324:RFF524326 ROY524324:RPB524326 RYU524324:RYX524326 SIQ524324:SIT524326 SSM524324:SSP524326 TCI524324:TCL524326 TME524324:TMH524326 TWA524324:TWD524326 UFW524324:UFZ524326 UPS524324:UPV524326 UZO524324:UZR524326 VJK524324:VJN524326 VTG524324:VTJ524326 WDC524324:WDF524326 WMY524324:WNB524326 WWU524324:WWX524326 AM589860:AP589862 KI589860:KL589862 UE589860:UH589862 AEA589860:AED589862 ANW589860:ANZ589862 AXS589860:AXV589862 BHO589860:BHR589862 BRK589860:BRN589862 CBG589860:CBJ589862 CLC589860:CLF589862 CUY589860:CVB589862 DEU589860:DEX589862 DOQ589860:DOT589862 DYM589860:DYP589862 EII589860:EIL589862 ESE589860:ESH589862 FCA589860:FCD589862 FLW589860:FLZ589862 FVS589860:FVV589862 GFO589860:GFR589862 GPK589860:GPN589862 GZG589860:GZJ589862 HJC589860:HJF589862 HSY589860:HTB589862 ICU589860:ICX589862 IMQ589860:IMT589862 IWM589860:IWP589862 JGI589860:JGL589862 JQE589860:JQH589862 KAA589860:KAD589862 KJW589860:KJZ589862 KTS589860:KTV589862 LDO589860:LDR589862 LNK589860:LNN589862 LXG589860:LXJ589862 MHC589860:MHF589862 MQY589860:MRB589862 NAU589860:NAX589862 NKQ589860:NKT589862 NUM589860:NUP589862 OEI589860:OEL589862 OOE589860:OOH589862 OYA589860:OYD589862 PHW589860:PHZ589862 PRS589860:PRV589862 QBO589860:QBR589862 QLK589860:QLN589862 QVG589860:QVJ589862 RFC589860:RFF589862 ROY589860:RPB589862 RYU589860:RYX589862 SIQ589860:SIT589862 SSM589860:SSP589862 TCI589860:TCL589862 TME589860:TMH589862 TWA589860:TWD589862 UFW589860:UFZ589862 UPS589860:UPV589862 UZO589860:UZR589862 VJK589860:VJN589862 VTG589860:VTJ589862 WDC589860:WDF589862 WMY589860:WNB589862 WWU589860:WWX589862 AM655396:AP655398 KI655396:KL655398 UE655396:UH655398 AEA655396:AED655398 ANW655396:ANZ655398 AXS655396:AXV655398 BHO655396:BHR655398 BRK655396:BRN655398 CBG655396:CBJ655398 CLC655396:CLF655398 CUY655396:CVB655398 DEU655396:DEX655398 DOQ655396:DOT655398 DYM655396:DYP655398 EII655396:EIL655398 ESE655396:ESH655398 FCA655396:FCD655398 FLW655396:FLZ655398 FVS655396:FVV655398 GFO655396:GFR655398 GPK655396:GPN655398 GZG655396:GZJ655398 HJC655396:HJF655398 HSY655396:HTB655398 ICU655396:ICX655398 IMQ655396:IMT655398 IWM655396:IWP655398 JGI655396:JGL655398 JQE655396:JQH655398 KAA655396:KAD655398 KJW655396:KJZ655398 KTS655396:KTV655398 LDO655396:LDR655398 LNK655396:LNN655398 LXG655396:LXJ655398 MHC655396:MHF655398 MQY655396:MRB655398 NAU655396:NAX655398 NKQ655396:NKT655398 NUM655396:NUP655398 OEI655396:OEL655398 OOE655396:OOH655398 OYA655396:OYD655398 PHW655396:PHZ655398 PRS655396:PRV655398 QBO655396:QBR655398 QLK655396:QLN655398 QVG655396:QVJ655398 RFC655396:RFF655398 ROY655396:RPB655398 RYU655396:RYX655398 SIQ655396:SIT655398 SSM655396:SSP655398 TCI655396:TCL655398 TME655396:TMH655398 TWA655396:TWD655398 UFW655396:UFZ655398 UPS655396:UPV655398 UZO655396:UZR655398 VJK655396:VJN655398 VTG655396:VTJ655398 WDC655396:WDF655398 WMY655396:WNB655398 WWU655396:WWX655398 AM720932:AP720934 KI720932:KL720934 UE720932:UH720934 AEA720932:AED720934 ANW720932:ANZ720934 AXS720932:AXV720934 BHO720932:BHR720934 BRK720932:BRN720934 CBG720932:CBJ720934 CLC720932:CLF720934 CUY720932:CVB720934 DEU720932:DEX720934 DOQ720932:DOT720934 DYM720932:DYP720934 EII720932:EIL720934 ESE720932:ESH720934 FCA720932:FCD720934 FLW720932:FLZ720934 FVS720932:FVV720934 GFO720932:GFR720934 GPK720932:GPN720934 GZG720932:GZJ720934 HJC720932:HJF720934 HSY720932:HTB720934 ICU720932:ICX720934 IMQ720932:IMT720934 IWM720932:IWP720934 JGI720932:JGL720934 JQE720932:JQH720934 KAA720932:KAD720934 KJW720932:KJZ720934 KTS720932:KTV720934 LDO720932:LDR720934 LNK720932:LNN720934 LXG720932:LXJ720934 MHC720932:MHF720934 MQY720932:MRB720934 NAU720932:NAX720934 NKQ720932:NKT720934 NUM720932:NUP720934 OEI720932:OEL720934 OOE720932:OOH720934 OYA720932:OYD720934 PHW720932:PHZ720934 PRS720932:PRV720934 QBO720932:QBR720934 QLK720932:QLN720934 QVG720932:QVJ720934 RFC720932:RFF720934 ROY720932:RPB720934 RYU720932:RYX720934 SIQ720932:SIT720934 SSM720932:SSP720934 TCI720932:TCL720934 TME720932:TMH720934 TWA720932:TWD720934 UFW720932:UFZ720934 UPS720932:UPV720934 UZO720932:UZR720934 VJK720932:VJN720934 VTG720932:VTJ720934 WDC720932:WDF720934 WMY720932:WNB720934 WWU720932:WWX720934 AM786468:AP786470 KI786468:KL786470 UE786468:UH786470 AEA786468:AED786470 ANW786468:ANZ786470 AXS786468:AXV786470 BHO786468:BHR786470 BRK786468:BRN786470 CBG786468:CBJ786470 CLC786468:CLF786470 CUY786468:CVB786470 DEU786468:DEX786470 DOQ786468:DOT786470 DYM786468:DYP786470 EII786468:EIL786470 ESE786468:ESH786470 FCA786468:FCD786470 FLW786468:FLZ786470 FVS786468:FVV786470 GFO786468:GFR786470 GPK786468:GPN786470 GZG786468:GZJ786470 HJC786468:HJF786470 HSY786468:HTB786470 ICU786468:ICX786470 IMQ786468:IMT786470 IWM786468:IWP786470 JGI786468:JGL786470 JQE786468:JQH786470 KAA786468:KAD786470 KJW786468:KJZ786470 KTS786468:KTV786470 LDO786468:LDR786470 LNK786468:LNN786470 LXG786468:LXJ786470 MHC786468:MHF786470 MQY786468:MRB786470 NAU786468:NAX786470 NKQ786468:NKT786470 NUM786468:NUP786470 OEI786468:OEL786470 OOE786468:OOH786470 OYA786468:OYD786470 PHW786468:PHZ786470 PRS786468:PRV786470 QBO786468:QBR786470 QLK786468:QLN786470 QVG786468:QVJ786470 RFC786468:RFF786470 ROY786468:RPB786470 RYU786468:RYX786470 SIQ786468:SIT786470 SSM786468:SSP786470 TCI786468:TCL786470 TME786468:TMH786470 TWA786468:TWD786470 UFW786468:UFZ786470 UPS786468:UPV786470 UZO786468:UZR786470 VJK786468:VJN786470 VTG786468:VTJ786470 WDC786468:WDF786470 WMY786468:WNB786470 WWU786468:WWX786470 AM852004:AP852006 KI852004:KL852006 UE852004:UH852006 AEA852004:AED852006 ANW852004:ANZ852006 AXS852004:AXV852006 BHO852004:BHR852006 BRK852004:BRN852006 CBG852004:CBJ852006 CLC852004:CLF852006 CUY852004:CVB852006 DEU852004:DEX852006 DOQ852004:DOT852006 DYM852004:DYP852006 EII852004:EIL852006 ESE852004:ESH852006 FCA852004:FCD852006 FLW852004:FLZ852006 FVS852004:FVV852006 GFO852004:GFR852006 GPK852004:GPN852006 GZG852004:GZJ852006 HJC852004:HJF852006 HSY852004:HTB852006 ICU852004:ICX852006 IMQ852004:IMT852006 IWM852004:IWP852006 JGI852004:JGL852006 JQE852004:JQH852006 KAA852004:KAD852006 KJW852004:KJZ852006 KTS852004:KTV852006 LDO852004:LDR852006 LNK852004:LNN852006 LXG852004:LXJ852006 MHC852004:MHF852006 MQY852004:MRB852006 NAU852004:NAX852006 NKQ852004:NKT852006 NUM852004:NUP852006 OEI852004:OEL852006 OOE852004:OOH852006 OYA852004:OYD852006 PHW852004:PHZ852006 PRS852004:PRV852006 QBO852004:QBR852006 QLK852004:QLN852006 QVG852004:QVJ852006 RFC852004:RFF852006 ROY852004:RPB852006 RYU852004:RYX852006 SIQ852004:SIT852006 SSM852004:SSP852006 TCI852004:TCL852006 TME852004:TMH852006 TWA852004:TWD852006 UFW852004:UFZ852006 UPS852004:UPV852006 UZO852004:UZR852006 VJK852004:VJN852006 VTG852004:VTJ852006 WDC852004:WDF852006 WMY852004:WNB852006 WWU852004:WWX852006 AM917540:AP917542 KI917540:KL917542 UE917540:UH917542 AEA917540:AED917542 ANW917540:ANZ917542 AXS917540:AXV917542 BHO917540:BHR917542 BRK917540:BRN917542 CBG917540:CBJ917542 CLC917540:CLF917542 CUY917540:CVB917542 DEU917540:DEX917542 DOQ917540:DOT917542 DYM917540:DYP917542 EII917540:EIL917542 ESE917540:ESH917542 FCA917540:FCD917542 FLW917540:FLZ917542 FVS917540:FVV917542 GFO917540:GFR917542 GPK917540:GPN917542 GZG917540:GZJ917542 HJC917540:HJF917542 HSY917540:HTB917542 ICU917540:ICX917542 IMQ917540:IMT917542 IWM917540:IWP917542 JGI917540:JGL917542 JQE917540:JQH917542 KAA917540:KAD917542 KJW917540:KJZ917542 KTS917540:KTV917542 LDO917540:LDR917542 LNK917540:LNN917542 LXG917540:LXJ917542 MHC917540:MHF917542 MQY917540:MRB917542 NAU917540:NAX917542 NKQ917540:NKT917542 NUM917540:NUP917542 OEI917540:OEL917542 OOE917540:OOH917542 OYA917540:OYD917542 PHW917540:PHZ917542 PRS917540:PRV917542 QBO917540:QBR917542 QLK917540:QLN917542 QVG917540:QVJ917542 RFC917540:RFF917542 ROY917540:RPB917542 RYU917540:RYX917542 SIQ917540:SIT917542 SSM917540:SSP917542 TCI917540:TCL917542 TME917540:TMH917542 TWA917540:TWD917542 UFW917540:UFZ917542 UPS917540:UPV917542 UZO917540:UZR917542 VJK917540:VJN917542 VTG917540:VTJ917542 WDC917540:WDF917542 WMY917540:WNB917542 WWU917540:WWX917542 AM983076:AP983078 KI983076:KL983078 UE983076:UH983078 AEA983076:AED983078 ANW983076:ANZ983078 AXS983076:AXV983078 BHO983076:BHR983078 BRK983076:BRN983078 CBG983076:CBJ983078 CLC983076:CLF983078 CUY983076:CVB983078 DEU983076:DEX983078 DOQ983076:DOT983078 DYM983076:DYP983078 EII983076:EIL983078 ESE983076:ESH983078 FCA983076:FCD983078 FLW983076:FLZ983078 FVS983076:FVV983078 GFO983076:GFR983078 GPK983076:GPN983078 GZG983076:GZJ983078 HJC983076:HJF983078 HSY983076:HTB983078 ICU983076:ICX983078 IMQ983076:IMT983078 IWM983076:IWP983078 JGI983076:JGL983078 JQE983076:JQH983078 KAA983076:KAD983078 KJW983076:KJZ983078 KTS983076:KTV983078 LDO983076:LDR983078 LNK983076:LNN983078 LXG983076:LXJ983078 MHC983076:MHF983078 MQY983076:MRB983078 NAU983076:NAX983078 NKQ983076:NKT983078 NUM983076:NUP983078 OEI983076:OEL983078 OOE983076:OOH983078 OYA983076:OYD983078 PHW983076:PHZ983078 PRS983076:PRV983078 QBO983076:QBR983078 QLK983076:QLN983078 QVG983076:QVJ983078 RFC983076:RFF983078 ROY983076:RPB983078 RYU983076:RYX983078 SIQ983076:SIT983078 SSM983076:SSP983078 TCI983076:TCL983078 TME983076:TMH983078 TWA983076:TWD983078 UFW983076:UFZ983078 UPS983076:UPV983078 UZO983076:UZR983078 VJK983076:VJN983078 VTG983076:VTJ983078 WDC983076:WDF983078 WMY983076:WNB983078 WWU983076:WWX983078 AT36:AW38 KP36:KS38 UL36:UO38 AEH36:AEK38 AOD36:AOG38 AXZ36:AYC38 BHV36:BHY38 BRR36:BRU38 CBN36:CBQ38 CLJ36:CLM38 CVF36:CVI38 DFB36:DFE38 DOX36:DPA38 DYT36:DYW38 EIP36:EIS38 ESL36:ESO38 FCH36:FCK38 FMD36:FMG38 FVZ36:FWC38 GFV36:GFY38 GPR36:GPU38 GZN36:GZQ38 HJJ36:HJM38 HTF36:HTI38 IDB36:IDE38 IMX36:INA38 IWT36:IWW38 JGP36:JGS38 JQL36:JQO38 KAH36:KAK38 KKD36:KKG38 KTZ36:KUC38 LDV36:LDY38 LNR36:LNU38 LXN36:LXQ38 MHJ36:MHM38 MRF36:MRI38 NBB36:NBE38 NKX36:NLA38 NUT36:NUW38 OEP36:OES38 OOL36:OOO38 OYH36:OYK38 PID36:PIG38 PRZ36:PSC38 QBV36:QBY38 QLR36:QLU38 QVN36:QVQ38 RFJ36:RFM38 RPF36:RPI38 RZB36:RZE38 SIX36:SJA38 SST36:SSW38 TCP36:TCS38 TML36:TMO38 TWH36:TWK38 UGD36:UGG38 UPZ36:UQC38 UZV36:UZY38 VJR36:VJU38 VTN36:VTQ38 WDJ36:WDM38 WNF36:WNI38 WXB36:WXE38 AT65572:AW65574 KP65572:KS65574 UL65572:UO65574 AEH65572:AEK65574 AOD65572:AOG65574 AXZ65572:AYC65574 BHV65572:BHY65574 BRR65572:BRU65574 CBN65572:CBQ65574 CLJ65572:CLM65574 CVF65572:CVI65574 DFB65572:DFE65574 DOX65572:DPA65574 DYT65572:DYW65574 EIP65572:EIS65574 ESL65572:ESO65574 FCH65572:FCK65574 FMD65572:FMG65574 FVZ65572:FWC65574 GFV65572:GFY65574 GPR65572:GPU65574 GZN65572:GZQ65574 HJJ65572:HJM65574 HTF65572:HTI65574 IDB65572:IDE65574 IMX65572:INA65574 IWT65572:IWW65574 JGP65572:JGS65574 JQL65572:JQO65574 KAH65572:KAK65574 KKD65572:KKG65574 KTZ65572:KUC65574 LDV65572:LDY65574 LNR65572:LNU65574 LXN65572:LXQ65574 MHJ65572:MHM65574 MRF65572:MRI65574 NBB65572:NBE65574 NKX65572:NLA65574 NUT65572:NUW65574 OEP65572:OES65574 OOL65572:OOO65574 OYH65572:OYK65574 PID65572:PIG65574 PRZ65572:PSC65574 QBV65572:QBY65574 QLR65572:QLU65574 QVN65572:QVQ65574 RFJ65572:RFM65574 RPF65572:RPI65574 RZB65572:RZE65574 SIX65572:SJA65574 SST65572:SSW65574 TCP65572:TCS65574 TML65572:TMO65574 TWH65572:TWK65574 UGD65572:UGG65574 UPZ65572:UQC65574 UZV65572:UZY65574 VJR65572:VJU65574 VTN65572:VTQ65574 WDJ65572:WDM65574 WNF65572:WNI65574 WXB65572:WXE65574 AT131108:AW131110 KP131108:KS131110 UL131108:UO131110 AEH131108:AEK131110 AOD131108:AOG131110 AXZ131108:AYC131110 BHV131108:BHY131110 BRR131108:BRU131110 CBN131108:CBQ131110 CLJ131108:CLM131110 CVF131108:CVI131110 DFB131108:DFE131110 DOX131108:DPA131110 DYT131108:DYW131110 EIP131108:EIS131110 ESL131108:ESO131110 FCH131108:FCK131110 FMD131108:FMG131110 FVZ131108:FWC131110 GFV131108:GFY131110 GPR131108:GPU131110 GZN131108:GZQ131110 HJJ131108:HJM131110 HTF131108:HTI131110 IDB131108:IDE131110 IMX131108:INA131110 IWT131108:IWW131110 JGP131108:JGS131110 JQL131108:JQO131110 KAH131108:KAK131110 KKD131108:KKG131110 KTZ131108:KUC131110 LDV131108:LDY131110 LNR131108:LNU131110 LXN131108:LXQ131110 MHJ131108:MHM131110 MRF131108:MRI131110 NBB131108:NBE131110 NKX131108:NLA131110 NUT131108:NUW131110 OEP131108:OES131110 OOL131108:OOO131110 OYH131108:OYK131110 PID131108:PIG131110 PRZ131108:PSC131110 QBV131108:QBY131110 QLR131108:QLU131110 QVN131108:QVQ131110 RFJ131108:RFM131110 RPF131108:RPI131110 RZB131108:RZE131110 SIX131108:SJA131110 SST131108:SSW131110 TCP131108:TCS131110 TML131108:TMO131110 TWH131108:TWK131110 UGD131108:UGG131110 UPZ131108:UQC131110 UZV131108:UZY131110 VJR131108:VJU131110 VTN131108:VTQ131110 WDJ131108:WDM131110 WNF131108:WNI131110 WXB131108:WXE131110 AT196644:AW196646 KP196644:KS196646 UL196644:UO196646 AEH196644:AEK196646 AOD196644:AOG196646 AXZ196644:AYC196646 BHV196644:BHY196646 BRR196644:BRU196646 CBN196644:CBQ196646 CLJ196644:CLM196646 CVF196644:CVI196646 DFB196644:DFE196646 DOX196644:DPA196646 DYT196644:DYW196646 EIP196644:EIS196646 ESL196644:ESO196646 FCH196644:FCK196646 FMD196644:FMG196646 FVZ196644:FWC196646 GFV196644:GFY196646 GPR196644:GPU196646 GZN196644:GZQ196646 HJJ196644:HJM196646 HTF196644:HTI196646 IDB196644:IDE196646 IMX196644:INA196646 IWT196644:IWW196646 JGP196644:JGS196646 JQL196644:JQO196646 KAH196644:KAK196646 KKD196644:KKG196646 KTZ196644:KUC196646 LDV196644:LDY196646 LNR196644:LNU196646 LXN196644:LXQ196646 MHJ196644:MHM196646 MRF196644:MRI196646 NBB196644:NBE196646 NKX196644:NLA196646 NUT196644:NUW196646 OEP196644:OES196646 OOL196644:OOO196646 OYH196644:OYK196646 PID196644:PIG196646 PRZ196644:PSC196646 QBV196644:QBY196646 QLR196644:QLU196646 QVN196644:QVQ196646 RFJ196644:RFM196646 RPF196644:RPI196646 RZB196644:RZE196646 SIX196644:SJA196646 SST196644:SSW196646 TCP196644:TCS196646 TML196644:TMO196646 TWH196644:TWK196646 UGD196644:UGG196646 UPZ196644:UQC196646 UZV196644:UZY196646 VJR196644:VJU196646 VTN196644:VTQ196646 WDJ196644:WDM196646 WNF196644:WNI196646 WXB196644:WXE196646 AT262180:AW262182 KP262180:KS262182 UL262180:UO262182 AEH262180:AEK262182 AOD262180:AOG262182 AXZ262180:AYC262182 BHV262180:BHY262182 BRR262180:BRU262182 CBN262180:CBQ262182 CLJ262180:CLM262182 CVF262180:CVI262182 DFB262180:DFE262182 DOX262180:DPA262182 DYT262180:DYW262182 EIP262180:EIS262182 ESL262180:ESO262182 FCH262180:FCK262182 FMD262180:FMG262182 FVZ262180:FWC262182 GFV262180:GFY262182 GPR262180:GPU262182 GZN262180:GZQ262182 HJJ262180:HJM262182 HTF262180:HTI262182 IDB262180:IDE262182 IMX262180:INA262182 IWT262180:IWW262182 JGP262180:JGS262182 JQL262180:JQO262182 KAH262180:KAK262182 KKD262180:KKG262182 KTZ262180:KUC262182 LDV262180:LDY262182 LNR262180:LNU262182 LXN262180:LXQ262182 MHJ262180:MHM262182 MRF262180:MRI262182 NBB262180:NBE262182 NKX262180:NLA262182 NUT262180:NUW262182 OEP262180:OES262182 OOL262180:OOO262182 OYH262180:OYK262182 PID262180:PIG262182 PRZ262180:PSC262182 QBV262180:QBY262182 QLR262180:QLU262182 QVN262180:QVQ262182 RFJ262180:RFM262182 RPF262180:RPI262182 RZB262180:RZE262182 SIX262180:SJA262182 SST262180:SSW262182 TCP262180:TCS262182 TML262180:TMO262182 TWH262180:TWK262182 UGD262180:UGG262182 UPZ262180:UQC262182 UZV262180:UZY262182 VJR262180:VJU262182 VTN262180:VTQ262182 WDJ262180:WDM262182 WNF262180:WNI262182 WXB262180:WXE262182 AT327716:AW327718 KP327716:KS327718 UL327716:UO327718 AEH327716:AEK327718 AOD327716:AOG327718 AXZ327716:AYC327718 BHV327716:BHY327718 BRR327716:BRU327718 CBN327716:CBQ327718 CLJ327716:CLM327718 CVF327716:CVI327718 DFB327716:DFE327718 DOX327716:DPA327718 DYT327716:DYW327718 EIP327716:EIS327718 ESL327716:ESO327718 FCH327716:FCK327718 FMD327716:FMG327718 FVZ327716:FWC327718 GFV327716:GFY327718 GPR327716:GPU327718 GZN327716:GZQ327718 HJJ327716:HJM327718 HTF327716:HTI327718 IDB327716:IDE327718 IMX327716:INA327718 IWT327716:IWW327718 JGP327716:JGS327718 JQL327716:JQO327718 KAH327716:KAK327718 KKD327716:KKG327718 KTZ327716:KUC327718 LDV327716:LDY327718 LNR327716:LNU327718 LXN327716:LXQ327718 MHJ327716:MHM327718 MRF327716:MRI327718 NBB327716:NBE327718 NKX327716:NLA327718 NUT327716:NUW327718 OEP327716:OES327718 OOL327716:OOO327718 OYH327716:OYK327718 PID327716:PIG327718 PRZ327716:PSC327718 QBV327716:QBY327718 QLR327716:QLU327718 QVN327716:QVQ327718 RFJ327716:RFM327718 RPF327716:RPI327718 RZB327716:RZE327718 SIX327716:SJA327718 SST327716:SSW327718 TCP327716:TCS327718 TML327716:TMO327718 TWH327716:TWK327718 UGD327716:UGG327718 UPZ327716:UQC327718 UZV327716:UZY327718 VJR327716:VJU327718 VTN327716:VTQ327718 WDJ327716:WDM327718 WNF327716:WNI327718 WXB327716:WXE327718 AT393252:AW393254 KP393252:KS393254 UL393252:UO393254 AEH393252:AEK393254 AOD393252:AOG393254 AXZ393252:AYC393254 BHV393252:BHY393254 BRR393252:BRU393254 CBN393252:CBQ393254 CLJ393252:CLM393254 CVF393252:CVI393254 DFB393252:DFE393254 DOX393252:DPA393254 DYT393252:DYW393254 EIP393252:EIS393254 ESL393252:ESO393254 FCH393252:FCK393254 FMD393252:FMG393254 FVZ393252:FWC393254 GFV393252:GFY393254 GPR393252:GPU393254 GZN393252:GZQ393254 HJJ393252:HJM393254 HTF393252:HTI393254 IDB393252:IDE393254 IMX393252:INA393254 IWT393252:IWW393254 JGP393252:JGS393254 JQL393252:JQO393254 KAH393252:KAK393254 KKD393252:KKG393254 KTZ393252:KUC393254 LDV393252:LDY393254 LNR393252:LNU393254 LXN393252:LXQ393254 MHJ393252:MHM393254 MRF393252:MRI393254 NBB393252:NBE393254 NKX393252:NLA393254 NUT393252:NUW393254 OEP393252:OES393254 OOL393252:OOO393254 OYH393252:OYK393254 PID393252:PIG393254 PRZ393252:PSC393254 QBV393252:QBY393254 QLR393252:QLU393254 QVN393252:QVQ393254 RFJ393252:RFM393254 RPF393252:RPI393254 RZB393252:RZE393254 SIX393252:SJA393254 SST393252:SSW393254 TCP393252:TCS393254 TML393252:TMO393254 TWH393252:TWK393254 UGD393252:UGG393254 UPZ393252:UQC393254 UZV393252:UZY393254 VJR393252:VJU393254 VTN393252:VTQ393254 WDJ393252:WDM393254 WNF393252:WNI393254 WXB393252:WXE393254 AT458788:AW458790 KP458788:KS458790 UL458788:UO458790 AEH458788:AEK458790 AOD458788:AOG458790 AXZ458788:AYC458790 BHV458788:BHY458790 BRR458788:BRU458790 CBN458788:CBQ458790 CLJ458788:CLM458790 CVF458788:CVI458790 DFB458788:DFE458790 DOX458788:DPA458790 DYT458788:DYW458790 EIP458788:EIS458790 ESL458788:ESO458790 FCH458788:FCK458790 FMD458788:FMG458790 FVZ458788:FWC458790 GFV458788:GFY458790 GPR458788:GPU458790 GZN458788:GZQ458790 HJJ458788:HJM458790 HTF458788:HTI458790 IDB458788:IDE458790 IMX458788:INA458790 IWT458788:IWW458790 JGP458788:JGS458790 JQL458788:JQO458790 KAH458788:KAK458790 KKD458788:KKG458790 KTZ458788:KUC458790 LDV458788:LDY458790 LNR458788:LNU458790 LXN458788:LXQ458790 MHJ458788:MHM458790 MRF458788:MRI458790 NBB458788:NBE458790 NKX458788:NLA458790 NUT458788:NUW458790 OEP458788:OES458790 OOL458788:OOO458790 OYH458788:OYK458790 PID458788:PIG458790 PRZ458788:PSC458790 QBV458788:QBY458790 QLR458788:QLU458790 QVN458788:QVQ458790 RFJ458788:RFM458790 RPF458788:RPI458790 RZB458788:RZE458790 SIX458788:SJA458790 SST458788:SSW458790 TCP458788:TCS458790 TML458788:TMO458790 TWH458788:TWK458790 UGD458788:UGG458790 UPZ458788:UQC458790 UZV458788:UZY458790 VJR458788:VJU458790 VTN458788:VTQ458790 WDJ458788:WDM458790 WNF458788:WNI458790 WXB458788:WXE458790 AT524324:AW524326 KP524324:KS524326 UL524324:UO524326 AEH524324:AEK524326 AOD524324:AOG524326 AXZ524324:AYC524326 BHV524324:BHY524326 BRR524324:BRU524326 CBN524324:CBQ524326 CLJ524324:CLM524326 CVF524324:CVI524326 DFB524324:DFE524326 DOX524324:DPA524326 DYT524324:DYW524326 EIP524324:EIS524326 ESL524324:ESO524326 FCH524324:FCK524326 FMD524324:FMG524326 FVZ524324:FWC524326 GFV524324:GFY524326 GPR524324:GPU524326 GZN524324:GZQ524326 HJJ524324:HJM524326 HTF524324:HTI524326 IDB524324:IDE524326 IMX524324:INA524326 IWT524324:IWW524326 JGP524324:JGS524326 JQL524324:JQO524326 KAH524324:KAK524326 KKD524324:KKG524326 KTZ524324:KUC524326 LDV524324:LDY524326 LNR524324:LNU524326 LXN524324:LXQ524326 MHJ524324:MHM524326 MRF524324:MRI524326 NBB524324:NBE524326 NKX524324:NLA524326 NUT524324:NUW524326 OEP524324:OES524326 OOL524324:OOO524326 OYH524324:OYK524326 PID524324:PIG524326 PRZ524324:PSC524326 QBV524324:QBY524326 QLR524324:QLU524326 QVN524324:QVQ524326 RFJ524324:RFM524326 RPF524324:RPI524326 RZB524324:RZE524326 SIX524324:SJA524326 SST524324:SSW524326 TCP524324:TCS524326 TML524324:TMO524326 TWH524324:TWK524326 UGD524324:UGG524326 UPZ524324:UQC524326 UZV524324:UZY524326 VJR524324:VJU524326 VTN524324:VTQ524326 WDJ524324:WDM524326 WNF524324:WNI524326 WXB524324:WXE524326 AT589860:AW589862 KP589860:KS589862 UL589860:UO589862 AEH589860:AEK589862 AOD589860:AOG589862 AXZ589860:AYC589862 BHV589860:BHY589862 BRR589860:BRU589862 CBN589860:CBQ589862 CLJ589860:CLM589862 CVF589860:CVI589862 DFB589860:DFE589862 DOX589860:DPA589862 DYT589860:DYW589862 EIP589860:EIS589862 ESL589860:ESO589862 FCH589860:FCK589862 FMD589860:FMG589862 FVZ589860:FWC589862 GFV589860:GFY589862 GPR589860:GPU589862 GZN589860:GZQ589862 HJJ589860:HJM589862 HTF589860:HTI589862 IDB589860:IDE589862 IMX589860:INA589862 IWT589860:IWW589862 JGP589860:JGS589862 JQL589860:JQO589862 KAH589860:KAK589862 KKD589860:KKG589862 KTZ589860:KUC589862 LDV589860:LDY589862 LNR589860:LNU589862 LXN589860:LXQ589862 MHJ589860:MHM589862 MRF589860:MRI589862 NBB589860:NBE589862 NKX589860:NLA589862 NUT589860:NUW589862 OEP589860:OES589862 OOL589860:OOO589862 OYH589860:OYK589862 PID589860:PIG589862 PRZ589860:PSC589862 QBV589860:QBY589862 QLR589860:QLU589862 QVN589860:QVQ589862 RFJ589860:RFM589862 RPF589860:RPI589862 RZB589860:RZE589862 SIX589860:SJA589862 SST589860:SSW589862 TCP589860:TCS589862 TML589860:TMO589862 TWH589860:TWK589862 UGD589860:UGG589862 UPZ589860:UQC589862 UZV589860:UZY589862 VJR589860:VJU589862 VTN589860:VTQ589862 WDJ589860:WDM589862 WNF589860:WNI589862 WXB589860:WXE589862 AT655396:AW655398 KP655396:KS655398 UL655396:UO655398 AEH655396:AEK655398 AOD655396:AOG655398 AXZ655396:AYC655398 BHV655396:BHY655398 BRR655396:BRU655398 CBN655396:CBQ655398 CLJ655396:CLM655398 CVF655396:CVI655398 DFB655396:DFE655398 DOX655396:DPA655398 DYT655396:DYW655398 EIP655396:EIS655398 ESL655396:ESO655398 FCH655396:FCK655398 FMD655396:FMG655398 FVZ655396:FWC655398 GFV655396:GFY655398 GPR655396:GPU655398 GZN655396:GZQ655398 HJJ655396:HJM655398 HTF655396:HTI655398 IDB655396:IDE655398 IMX655396:INA655398 IWT655396:IWW655398 JGP655396:JGS655398 JQL655396:JQO655398 KAH655396:KAK655398 KKD655396:KKG655398 KTZ655396:KUC655398 LDV655396:LDY655398 LNR655396:LNU655398 LXN655396:LXQ655398 MHJ655396:MHM655398 MRF655396:MRI655398 NBB655396:NBE655398 NKX655396:NLA655398 NUT655396:NUW655398 OEP655396:OES655398 OOL655396:OOO655398 OYH655396:OYK655398 PID655396:PIG655398 PRZ655396:PSC655398 QBV655396:QBY655398 QLR655396:QLU655398 QVN655396:QVQ655398 RFJ655396:RFM655398 RPF655396:RPI655398 RZB655396:RZE655398 SIX655396:SJA655398 SST655396:SSW655398 TCP655396:TCS655398 TML655396:TMO655398 TWH655396:TWK655398 UGD655396:UGG655398 UPZ655396:UQC655398 UZV655396:UZY655398 VJR655396:VJU655398 VTN655396:VTQ655398 WDJ655396:WDM655398 WNF655396:WNI655398 WXB655396:WXE655398 AT720932:AW720934 KP720932:KS720934 UL720932:UO720934 AEH720932:AEK720934 AOD720932:AOG720934 AXZ720932:AYC720934 BHV720932:BHY720934 BRR720932:BRU720934 CBN720932:CBQ720934 CLJ720932:CLM720934 CVF720932:CVI720934 DFB720932:DFE720934 DOX720932:DPA720934 DYT720932:DYW720934 EIP720932:EIS720934 ESL720932:ESO720934 FCH720932:FCK720934 FMD720932:FMG720934 FVZ720932:FWC720934 GFV720932:GFY720934 GPR720932:GPU720934 GZN720932:GZQ720934 HJJ720932:HJM720934 HTF720932:HTI720934 IDB720932:IDE720934 IMX720932:INA720934 IWT720932:IWW720934 JGP720932:JGS720934 JQL720932:JQO720934 KAH720932:KAK720934 KKD720932:KKG720934 KTZ720932:KUC720934 LDV720932:LDY720934 LNR720932:LNU720934 LXN720932:LXQ720934 MHJ720932:MHM720934 MRF720932:MRI720934 NBB720932:NBE720934 NKX720932:NLA720934 NUT720932:NUW720934 OEP720932:OES720934 OOL720932:OOO720934 OYH720932:OYK720934 PID720932:PIG720934 PRZ720932:PSC720934 QBV720932:QBY720934 QLR720932:QLU720934 QVN720932:QVQ720934 RFJ720932:RFM720934 RPF720932:RPI720934 RZB720932:RZE720934 SIX720932:SJA720934 SST720932:SSW720934 TCP720932:TCS720934 TML720932:TMO720934 TWH720932:TWK720934 UGD720932:UGG720934 UPZ720932:UQC720934 UZV720932:UZY720934 VJR720932:VJU720934 VTN720932:VTQ720934 WDJ720932:WDM720934 WNF720932:WNI720934 WXB720932:WXE720934 AT786468:AW786470 KP786468:KS786470 UL786468:UO786470 AEH786468:AEK786470 AOD786468:AOG786470 AXZ786468:AYC786470 BHV786468:BHY786470 BRR786468:BRU786470 CBN786468:CBQ786470 CLJ786468:CLM786470 CVF786468:CVI786470 DFB786468:DFE786470 DOX786468:DPA786470 DYT786468:DYW786470 EIP786468:EIS786470 ESL786468:ESO786470 FCH786468:FCK786470 FMD786468:FMG786470 FVZ786468:FWC786470 GFV786468:GFY786470 GPR786468:GPU786470 GZN786468:GZQ786470 HJJ786468:HJM786470 HTF786468:HTI786470 IDB786468:IDE786470 IMX786468:INA786470 IWT786468:IWW786470 JGP786468:JGS786470 JQL786468:JQO786470 KAH786468:KAK786470 KKD786468:KKG786470 KTZ786468:KUC786470 LDV786468:LDY786470 LNR786468:LNU786470 LXN786468:LXQ786470 MHJ786468:MHM786470 MRF786468:MRI786470 NBB786468:NBE786470 NKX786468:NLA786470 NUT786468:NUW786470 OEP786468:OES786470 OOL786468:OOO786470 OYH786468:OYK786470 PID786468:PIG786470 PRZ786468:PSC786470 QBV786468:QBY786470 QLR786468:QLU786470 QVN786468:QVQ786470 RFJ786468:RFM786470 RPF786468:RPI786470 RZB786468:RZE786470 SIX786468:SJA786470 SST786468:SSW786470 TCP786468:TCS786470 TML786468:TMO786470 TWH786468:TWK786470 UGD786468:UGG786470 UPZ786468:UQC786470 UZV786468:UZY786470 VJR786468:VJU786470 VTN786468:VTQ786470 WDJ786468:WDM786470 WNF786468:WNI786470 WXB786468:WXE786470 AT852004:AW852006 KP852004:KS852006 UL852004:UO852006 AEH852004:AEK852006 AOD852004:AOG852006 AXZ852004:AYC852006 BHV852004:BHY852006 BRR852004:BRU852006 CBN852004:CBQ852006 CLJ852004:CLM852006 CVF852004:CVI852006 DFB852004:DFE852006 DOX852004:DPA852006 DYT852004:DYW852006 EIP852004:EIS852006 ESL852004:ESO852006 FCH852004:FCK852006 FMD852004:FMG852006 FVZ852004:FWC852006 GFV852004:GFY852006 GPR852004:GPU852006 GZN852004:GZQ852006 HJJ852004:HJM852006 HTF852004:HTI852006 IDB852004:IDE852006 IMX852004:INA852006 IWT852004:IWW852006 JGP852004:JGS852006 JQL852004:JQO852006 KAH852004:KAK852006 KKD852004:KKG852006 KTZ852004:KUC852006 LDV852004:LDY852006 LNR852004:LNU852006 LXN852004:LXQ852006 MHJ852004:MHM852006 MRF852004:MRI852006 NBB852004:NBE852006 NKX852004:NLA852006 NUT852004:NUW852006 OEP852004:OES852006 OOL852004:OOO852006 OYH852004:OYK852006 PID852004:PIG852006 PRZ852004:PSC852006 QBV852004:QBY852006 QLR852004:QLU852006 QVN852004:QVQ852006 RFJ852004:RFM852006 RPF852004:RPI852006 RZB852004:RZE852006 SIX852004:SJA852006 SST852004:SSW852006 TCP852004:TCS852006 TML852004:TMO852006 TWH852004:TWK852006 UGD852004:UGG852006 UPZ852004:UQC852006 UZV852004:UZY852006 VJR852004:VJU852006 VTN852004:VTQ852006 WDJ852004:WDM852006 WNF852004:WNI852006 WXB852004:WXE852006 AT917540:AW917542 KP917540:KS917542 UL917540:UO917542 AEH917540:AEK917542 AOD917540:AOG917542 AXZ917540:AYC917542 BHV917540:BHY917542 BRR917540:BRU917542 CBN917540:CBQ917542 CLJ917540:CLM917542 CVF917540:CVI917542 DFB917540:DFE917542 DOX917540:DPA917542 DYT917540:DYW917542 EIP917540:EIS917542 ESL917540:ESO917542 FCH917540:FCK917542 FMD917540:FMG917542 FVZ917540:FWC917542 GFV917540:GFY917542 GPR917540:GPU917542 GZN917540:GZQ917542 HJJ917540:HJM917542 HTF917540:HTI917542 IDB917540:IDE917542 IMX917540:INA917542 IWT917540:IWW917542 JGP917540:JGS917542 JQL917540:JQO917542 KAH917540:KAK917542 KKD917540:KKG917542 KTZ917540:KUC917542 LDV917540:LDY917542 LNR917540:LNU917542 LXN917540:LXQ917542 MHJ917540:MHM917542 MRF917540:MRI917542 NBB917540:NBE917542 NKX917540:NLA917542 NUT917540:NUW917542 OEP917540:OES917542 OOL917540:OOO917542 OYH917540:OYK917542 PID917540:PIG917542 PRZ917540:PSC917542 QBV917540:QBY917542 QLR917540:QLU917542 QVN917540:QVQ917542 RFJ917540:RFM917542 RPF917540:RPI917542 RZB917540:RZE917542 SIX917540:SJA917542 SST917540:SSW917542 TCP917540:TCS917542 TML917540:TMO917542 TWH917540:TWK917542 UGD917540:UGG917542 UPZ917540:UQC917542 UZV917540:UZY917542 VJR917540:VJU917542 VTN917540:VTQ917542 WDJ917540:WDM917542 WNF917540:WNI917542 WXB917540:WXE917542 AT983076:AW983078 KP983076:KS983078 UL983076:UO983078 AEH983076:AEK983078 AOD983076:AOG983078 AXZ983076:AYC983078 BHV983076:BHY983078 BRR983076:BRU983078 CBN983076:CBQ983078 CLJ983076:CLM983078 CVF983076:CVI983078 DFB983076:DFE983078 DOX983076:DPA983078 DYT983076:DYW983078 EIP983076:EIS983078 ESL983076:ESO983078 FCH983076:FCK983078 FMD983076:FMG983078 FVZ983076:FWC983078 GFV983076:GFY983078 GPR983076:GPU983078 GZN983076:GZQ983078 HJJ983076:HJM983078 HTF983076:HTI983078 IDB983076:IDE983078 IMX983076:INA983078 IWT983076:IWW983078 JGP983076:JGS983078 JQL983076:JQO983078 KAH983076:KAK983078 KKD983076:KKG983078 KTZ983076:KUC983078 LDV983076:LDY983078 LNR983076:LNU983078 LXN983076:LXQ983078 MHJ983076:MHM983078 MRF983076:MRI983078 NBB983076:NBE983078 NKX983076:NLA983078 NUT983076:NUW983078 OEP983076:OES983078 OOL983076:OOO983078 OYH983076:OYK983078 PID983076:PIG983078 PRZ983076:PSC983078 QBV983076:QBY983078 QLR983076:QLU983078 QVN983076:QVQ983078 RFJ983076:RFM983078 RPF983076:RPI983078 RZB983076:RZE983078 SIX983076:SJA983078 SST983076:SSW983078 TCP983076:TCS983078 TML983076:TMO983078 TWH983076:TWK983078 UGD983076:UGG983078 UPZ983076:UQC983078 UZV983076:UZY983078 VJR983076:VJU983078 VTN983076:VTQ983078 WDJ983076:WDM983078 WNF983076:WNI983078 WXB983076:WXE983078 K36 JG36 TC36 ACY36 AMU36 AWQ36 BGM36 BQI36 CAE36 CKA36 CTW36 DDS36 DNO36 DXK36 EHG36 ERC36 FAY36 FKU36 FUQ36 GEM36 GOI36 GYE36 HIA36 HRW36 IBS36 ILO36 IVK36 JFG36 JPC36 JYY36 KIU36 KSQ36 LCM36 LMI36 LWE36 MGA36 MPW36 MZS36 NJO36 NTK36 ODG36 ONC36 OWY36 PGU36 PQQ36 QAM36 QKI36 QUE36 REA36 RNW36 RXS36 SHO36 SRK36 TBG36 TLC36 TUY36 UEU36 UOQ36 UYM36 VII36 VSE36 WCA36 WLW36 WVS36 K65572 JG65572 TC65572 ACY65572 AMU65572 AWQ65572 BGM65572 BQI65572 CAE65572 CKA65572 CTW65572 DDS65572 DNO65572 DXK65572 EHG65572 ERC65572 FAY65572 FKU65572 FUQ65572 GEM65572 GOI65572 GYE65572 HIA65572 HRW65572 IBS65572 ILO65572 IVK65572 JFG65572 JPC65572 JYY65572 KIU65572 KSQ65572 LCM65572 LMI65572 LWE65572 MGA65572 MPW65572 MZS65572 NJO65572 NTK65572 ODG65572 ONC65572 OWY65572 PGU65572 PQQ65572 QAM65572 QKI65572 QUE65572 REA65572 RNW65572 RXS65572 SHO65572 SRK65572 TBG65572 TLC65572 TUY65572 UEU65572 UOQ65572 UYM65572 VII65572 VSE65572 WCA65572 WLW65572 WVS65572 K131108 JG131108 TC131108 ACY131108 AMU131108 AWQ131108 BGM131108 BQI131108 CAE131108 CKA131108 CTW131108 DDS131108 DNO131108 DXK131108 EHG131108 ERC131108 FAY131108 FKU131108 FUQ131108 GEM131108 GOI131108 GYE131108 HIA131108 HRW131108 IBS131108 ILO131108 IVK131108 JFG131108 JPC131108 JYY131108 KIU131108 KSQ131108 LCM131108 LMI131108 LWE131108 MGA131108 MPW131108 MZS131108 NJO131108 NTK131108 ODG131108 ONC131108 OWY131108 PGU131108 PQQ131108 QAM131108 QKI131108 QUE131108 REA131108 RNW131108 RXS131108 SHO131108 SRK131108 TBG131108 TLC131108 TUY131108 UEU131108 UOQ131108 UYM131108 VII131108 VSE131108 WCA131108 WLW131108 WVS131108 K196644 JG196644 TC196644 ACY196644 AMU196644 AWQ196644 BGM196644 BQI196644 CAE196644 CKA196644 CTW196644 DDS196644 DNO196644 DXK196644 EHG196644 ERC196644 FAY196644 FKU196644 FUQ196644 GEM196644 GOI196644 GYE196644 HIA196644 HRW196644 IBS196644 ILO196644 IVK196644 JFG196644 JPC196644 JYY196644 KIU196644 KSQ196644 LCM196644 LMI196644 LWE196644 MGA196644 MPW196644 MZS196644 NJO196644 NTK196644 ODG196644 ONC196644 OWY196644 PGU196644 PQQ196644 QAM196644 QKI196644 QUE196644 REA196644 RNW196644 RXS196644 SHO196644 SRK196644 TBG196644 TLC196644 TUY196644 UEU196644 UOQ196644 UYM196644 VII196644 VSE196644 WCA196644 WLW196644 WVS196644 K262180 JG262180 TC262180 ACY262180 AMU262180 AWQ262180 BGM262180 BQI262180 CAE262180 CKA262180 CTW262180 DDS262180 DNO262180 DXK262180 EHG262180 ERC262180 FAY262180 FKU262180 FUQ262180 GEM262180 GOI262180 GYE262180 HIA262180 HRW262180 IBS262180 ILO262180 IVK262180 JFG262180 JPC262180 JYY262180 KIU262180 KSQ262180 LCM262180 LMI262180 LWE262180 MGA262180 MPW262180 MZS262180 NJO262180 NTK262180 ODG262180 ONC262180 OWY262180 PGU262180 PQQ262180 QAM262180 QKI262180 QUE262180 REA262180 RNW262180 RXS262180 SHO262180 SRK262180 TBG262180 TLC262180 TUY262180 UEU262180 UOQ262180 UYM262180 VII262180 VSE262180 WCA262180 WLW262180 WVS262180 K327716 JG327716 TC327716 ACY327716 AMU327716 AWQ327716 BGM327716 BQI327716 CAE327716 CKA327716 CTW327716 DDS327716 DNO327716 DXK327716 EHG327716 ERC327716 FAY327716 FKU327716 FUQ327716 GEM327716 GOI327716 GYE327716 HIA327716 HRW327716 IBS327716 ILO327716 IVK327716 JFG327716 JPC327716 JYY327716 KIU327716 KSQ327716 LCM327716 LMI327716 LWE327716 MGA327716 MPW327716 MZS327716 NJO327716 NTK327716 ODG327716 ONC327716 OWY327716 PGU327716 PQQ327716 QAM327716 QKI327716 QUE327716 REA327716 RNW327716 RXS327716 SHO327716 SRK327716 TBG327716 TLC327716 TUY327716 UEU327716 UOQ327716 UYM327716 VII327716 VSE327716 WCA327716 WLW327716 WVS327716 K393252 JG393252 TC393252 ACY393252 AMU393252 AWQ393252 BGM393252 BQI393252 CAE393252 CKA393252 CTW393252 DDS393252 DNO393252 DXK393252 EHG393252 ERC393252 FAY393252 FKU393252 FUQ393252 GEM393252 GOI393252 GYE393252 HIA393252 HRW393252 IBS393252 ILO393252 IVK393252 JFG393252 JPC393252 JYY393252 KIU393252 KSQ393252 LCM393252 LMI393252 LWE393252 MGA393252 MPW393252 MZS393252 NJO393252 NTK393252 ODG393252 ONC393252 OWY393252 PGU393252 PQQ393252 QAM393252 QKI393252 QUE393252 REA393252 RNW393252 RXS393252 SHO393252 SRK393252 TBG393252 TLC393252 TUY393252 UEU393252 UOQ393252 UYM393252 VII393252 VSE393252 WCA393252 WLW393252 WVS393252 K458788 JG458788 TC458788 ACY458788 AMU458788 AWQ458788 BGM458788 BQI458788 CAE458788 CKA458788 CTW458788 DDS458788 DNO458788 DXK458788 EHG458788 ERC458788 FAY458788 FKU458788 FUQ458788 GEM458788 GOI458788 GYE458788 HIA458788 HRW458788 IBS458788 ILO458788 IVK458788 JFG458788 JPC458788 JYY458788 KIU458788 KSQ458788 LCM458788 LMI458788 LWE458788 MGA458788 MPW458788 MZS458788 NJO458788 NTK458788 ODG458788 ONC458788 OWY458788 PGU458788 PQQ458788 QAM458788 QKI458788 QUE458788 REA458788 RNW458788 RXS458788 SHO458788 SRK458788 TBG458788 TLC458788 TUY458788 UEU458788 UOQ458788 UYM458788 VII458788 VSE458788 WCA458788 WLW458788 WVS458788 K524324 JG524324 TC524324 ACY524324 AMU524324 AWQ524324 BGM524324 BQI524324 CAE524324 CKA524324 CTW524324 DDS524324 DNO524324 DXK524324 EHG524324 ERC524324 FAY524324 FKU524324 FUQ524324 GEM524324 GOI524324 GYE524324 HIA524324 HRW524324 IBS524324 ILO524324 IVK524324 JFG524324 JPC524324 JYY524324 KIU524324 KSQ524324 LCM524324 LMI524324 LWE524324 MGA524324 MPW524324 MZS524324 NJO524324 NTK524324 ODG524324 ONC524324 OWY524324 PGU524324 PQQ524324 QAM524324 QKI524324 QUE524324 REA524324 RNW524324 RXS524324 SHO524324 SRK524324 TBG524324 TLC524324 TUY524324 UEU524324 UOQ524324 UYM524324 VII524324 VSE524324 WCA524324 WLW524324 WVS524324 K589860 JG589860 TC589860 ACY589860 AMU589860 AWQ589860 BGM589860 BQI589860 CAE589860 CKA589860 CTW589860 DDS589860 DNO589860 DXK589860 EHG589860 ERC589860 FAY589860 FKU589860 FUQ589860 GEM589860 GOI589860 GYE589860 HIA589860 HRW589860 IBS589860 ILO589860 IVK589860 JFG589860 JPC589860 JYY589860 KIU589860 KSQ589860 LCM589860 LMI589860 LWE589860 MGA589860 MPW589860 MZS589860 NJO589860 NTK589860 ODG589860 ONC589860 OWY589860 PGU589860 PQQ589860 QAM589860 QKI589860 QUE589860 REA589860 RNW589860 RXS589860 SHO589860 SRK589860 TBG589860 TLC589860 TUY589860 UEU589860 UOQ589860 UYM589860 VII589860 VSE589860 WCA589860 WLW589860 WVS589860 K655396 JG655396 TC655396 ACY655396 AMU655396 AWQ655396 BGM655396 BQI655396 CAE655396 CKA655396 CTW655396 DDS655396 DNO655396 DXK655396 EHG655396 ERC655396 FAY655396 FKU655396 FUQ655396 GEM655396 GOI655396 GYE655396 HIA655396 HRW655396 IBS655396 ILO655396 IVK655396 JFG655396 JPC655396 JYY655396 KIU655396 KSQ655396 LCM655396 LMI655396 LWE655396 MGA655396 MPW655396 MZS655396 NJO655396 NTK655396 ODG655396 ONC655396 OWY655396 PGU655396 PQQ655396 QAM655396 QKI655396 QUE655396 REA655396 RNW655396 RXS655396 SHO655396 SRK655396 TBG655396 TLC655396 TUY655396 UEU655396 UOQ655396 UYM655396 VII655396 VSE655396 WCA655396 WLW655396 WVS655396 K720932 JG720932 TC720932 ACY720932 AMU720932 AWQ720932 BGM720932 BQI720932 CAE720932 CKA720932 CTW720932 DDS720932 DNO720932 DXK720932 EHG720932 ERC720932 FAY720932 FKU720932 FUQ720932 GEM720932 GOI720932 GYE720932 HIA720932 HRW720932 IBS720932 ILO720932 IVK720932 JFG720932 JPC720932 JYY720932 KIU720932 KSQ720932 LCM720932 LMI720932 LWE720932 MGA720932 MPW720932 MZS720932 NJO720932 NTK720932 ODG720932 ONC720932 OWY720932 PGU720932 PQQ720932 QAM720932 QKI720932 QUE720932 REA720932 RNW720932 RXS720932 SHO720932 SRK720932 TBG720932 TLC720932 TUY720932 UEU720932 UOQ720932 UYM720932 VII720932 VSE720932 WCA720932 WLW720932 WVS720932 K786468 JG786468 TC786468 ACY786468 AMU786468 AWQ786468 BGM786468 BQI786468 CAE786468 CKA786468 CTW786468 DDS786468 DNO786468 DXK786468 EHG786468 ERC786468 FAY786468 FKU786468 FUQ786468 GEM786468 GOI786468 GYE786468 HIA786468 HRW786468 IBS786468 ILO786468 IVK786468 JFG786468 JPC786468 JYY786468 KIU786468 KSQ786468 LCM786468 LMI786468 LWE786468 MGA786468 MPW786468 MZS786468 NJO786468 NTK786468 ODG786468 ONC786468 OWY786468 PGU786468 PQQ786468 QAM786468 QKI786468 QUE786468 REA786468 RNW786468 RXS786468 SHO786468 SRK786468 TBG786468 TLC786468 TUY786468 UEU786468 UOQ786468 UYM786468 VII786468 VSE786468 WCA786468 WLW786468 WVS786468 K852004 JG852004 TC852004 ACY852004 AMU852004 AWQ852004 BGM852004 BQI852004 CAE852004 CKA852004 CTW852004 DDS852004 DNO852004 DXK852004 EHG852004 ERC852004 FAY852004 FKU852004 FUQ852004 GEM852004 GOI852004 GYE852004 HIA852004 HRW852004 IBS852004 ILO852004 IVK852004 JFG852004 JPC852004 JYY852004 KIU852004 KSQ852004 LCM852004 LMI852004 LWE852004 MGA852004 MPW852004 MZS852004 NJO852004 NTK852004 ODG852004 ONC852004 OWY852004 PGU852004 PQQ852004 QAM852004 QKI852004 QUE852004 REA852004 RNW852004 RXS852004 SHO852004 SRK852004 TBG852004 TLC852004 TUY852004 UEU852004 UOQ852004 UYM852004 VII852004 VSE852004 WCA852004 WLW852004 WVS852004 K917540 JG917540 TC917540 ACY917540 AMU917540 AWQ917540 BGM917540 BQI917540 CAE917540 CKA917540 CTW917540 DDS917540 DNO917540 DXK917540 EHG917540 ERC917540 FAY917540 FKU917540 FUQ917540 GEM917540 GOI917540 GYE917540 HIA917540 HRW917540 IBS917540 ILO917540 IVK917540 JFG917540 JPC917540 JYY917540 KIU917540 KSQ917540 LCM917540 LMI917540 LWE917540 MGA917540 MPW917540 MZS917540 NJO917540 NTK917540 ODG917540 ONC917540 OWY917540 PGU917540 PQQ917540 QAM917540 QKI917540 QUE917540 REA917540 RNW917540 RXS917540 SHO917540 SRK917540 TBG917540 TLC917540 TUY917540 UEU917540 UOQ917540 UYM917540 VII917540 VSE917540 WCA917540 WLW917540 WVS917540 K983076 JG983076 TC983076 ACY983076 AMU983076 AWQ983076 BGM983076 BQI983076 CAE983076 CKA983076 CTW983076 DDS983076 DNO983076 DXK983076 EHG983076 ERC983076 FAY983076 FKU983076 FUQ983076 GEM983076 GOI983076 GYE983076 HIA983076 HRW983076 IBS983076 ILO983076 IVK983076 JFG983076 JPC983076 JYY983076 KIU983076 KSQ983076 LCM983076 LMI983076 LWE983076 MGA983076 MPW983076 MZS983076 NJO983076 NTK983076 ODG983076 ONC983076 OWY983076 PGU983076 PQQ983076 QAM983076 QKI983076 QUE983076 REA983076 RNW983076 RXS983076 SHO983076 SRK983076 TBG983076 TLC983076 TUY983076 UEU983076 UOQ983076 UYM983076 VII983076 VSE983076 WCA983076 WLW983076 WVS983076 AG36 KC36 TY36 ADU36 ANQ36 AXM36 BHI36 BRE36 CBA36 CKW36 CUS36 DEO36 DOK36 DYG36 EIC36 ERY36 FBU36 FLQ36 FVM36 GFI36 GPE36 GZA36 HIW36 HSS36 ICO36 IMK36 IWG36 JGC36 JPY36 JZU36 KJQ36 KTM36 LDI36 LNE36 LXA36 MGW36 MQS36 NAO36 NKK36 NUG36 OEC36 ONY36 OXU36 PHQ36 PRM36 QBI36 QLE36 QVA36 REW36 ROS36 RYO36 SIK36 SSG36 TCC36 TLY36 TVU36 UFQ36 UPM36 UZI36 VJE36 VTA36 WCW36 WMS36 WWO36 AG65572 KC65572 TY65572 ADU65572 ANQ65572 AXM65572 BHI65572 BRE65572 CBA65572 CKW65572 CUS65572 DEO65572 DOK65572 DYG65572 EIC65572 ERY65572 FBU65572 FLQ65572 FVM65572 GFI65572 GPE65572 GZA65572 HIW65572 HSS65572 ICO65572 IMK65572 IWG65572 JGC65572 JPY65572 JZU65572 KJQ65572 KTM65572 LDI65572 LNE65572 LXA65572 MGW65572 MQS65572 NAO65572 NKK65572 NUG65572 OEC65572 ONY65572 OXU65572 PHQ65572 PRM65572 QBI65572 QLE65572 QVA65572 REW65572 ROS65572 RYO65572 SIK65572 SSG65572 TCC65572 TLY65572 TVU65572 UFQ65572 UPM65572 UZI65572 VJE65572 VTA65572 WCW65572 WMS65572 WWO65572 AG131108 KC131108 TY131108 ADU131108 ANQ131108 AXM131108 BHI131108 BRE131108 CBA131108 CKW131108 CUS131108 DEO131108 DOK131108 DYG131108 EIC131108 ERY131108 FBU131108 FLQ131108 FVM131108 GFI131108 GPE131108 GZA131108 HIW131108 HSS131108 ICO131108 IMK131108 IWG131108 JGC131108 JPY131108 JZU131108 KJQ131108 KTM131108 LDI131108 LNE131108 LXA131108 MGW131108 MQS131108 NAO131108 NKK131108 NUG131108 OEC131108 ONY131108 OXU131108 PHQ131108 PRM131108 QBI131108 QLE131108 QVA131108 REW131108 ROS131108 RYO131108 SIK131108 SSG131108 TCC131108 TLY131108 TVU131108 UFQ131108 UPM131108 UZI131108 VJE131108 VTA131108 WCW131108 WMS131108 WWO131108 AG196644 KC196644 TY196644 ADU196644 ANQ196644 AXM196644 BHI196644 BRE196644 CBA196644 CKW196644 CUS196644 DEO196644 DOK196644 DYG196644 EIC196644 ERY196644 FBU196644 FLQ196644 FVM196644 GFI196644 GPE196644 GZA196644 HIW196644 HSS196644 ICO196644 IMK196644 IWG196644 JGC196644 JPY196644 JZU196644 KJQ196644 KTM196644 LDI196644 LNE196644 LXA196644 MGW196644 MQS196644 NAO196644 NKK196644 NUG196644 OEC196644 ONY196644 OXU196644 PHQ196644 PRM196644 QBI196644 QLE196644 QVA196644 REW196644 ROS196644 RYO196644 SIK196644 SSG196644 TCC196644 TLY196644 TVU196644 UFQ196644 UPM196644 UZI196644 VJE196644 VTA196644 WCW196644 WMS196644 WWO196644 AG262180 KC262180 TY262180 ADU262180 ANQ262180 AXM262180 BHI262180 BRE262180 CBA262180 CKW262180 CUS262180 DEO262180 DOK262180 DYG262180 EIC262180 ERY262180 FBU262180 FLQ262180 FVM262180 GFI262180 GPE262180 GZA262180 HIW262180 HSS262180 ICO262180 IMK262180 IWG262180 JGC262180 JPY262180 JZU262180 KJQ262180 KTM262180 LDI262180 LNE262180 LXA262180 MGW262180 MQS262180 NAO262180 NKK262180 NUG262180 OEC262180 ONY262180 OXU262180 PHQ262180 PRM262180 QBI262180 QLE262180 QVA262180 REW262180 ROS262180 RYO262180 SIK262180 SSG262180 TCC262180 TLY262180 TVU262180 UFQ262180 UPM262180 UZI262180 VJE262180 VTA262180 WCW262180 WMS262180 WWO262180 AG327716 KC327716 TY327716 ADU327716 ANQ327716 AXM327716 BHI327716 BRE327716 CBA327716 CKW327716 CUS327716 DEO327716 DOK327716 DYG327716 EIC327716 ERY327716 FBU327716 FLQ327716 FVM327716 GFI327716 GPE327716 GZA327716 HIW327716 HSS327716 ICO327716 IMK327716 IWG327716 JGC327716 JPY327716 JZU327716 KJQ327716 KTM327716 LDI327716 LNE327716 LXA327716 MGW327716 MQS327716 NAO327716 NKK327716 NUG327716 OEC327716 ONY327716 OXU327716 PHQ327716 PRM327716 QBI327716 QLE327716 QVA327716 REW327716 ROS327716 RYO327716 SIK327716 SSG327716 TCC327716 TLY327716 TVU327716 UFQ327716 UPM327716 UZI327716 VJE327716 VTA327716 WCW327716 WMS327716 WWO327716 AG393252 KC393252 TY393252 ADU393252 ANQ393252 AXM393252 BHI393252 BRE393252 CBA393252 CKW393252 CUS393252 DEO393252 DOK393252 DYG393252 EIC393252 ERY393252 FBU393252 FLQ393252 FVM393252 GFI393252 GPE393252 GZA393252 HIW393252 HSS393252 ICO393252 IMK393252 IWG393252 JGC393252 JPY393252 JZU393252 KJQ393252 KTM393252 LDI393252 LNE393252 LXA393252 MGW393252 MQS393252 NAO393252 NKK393252 NUG393252 OEC393252 ONY393252 OXU393252 PHQ393252 PRM393252 QBI393252 QLE393252 QVA393252 REW393252 ROS393252 RYO393252 SIK393252 SSG393252 TCC393252 TLY393252 TVU393252 UFQ393252 UPM393252 UZI393252 VJE393252 VTA393252 WCW393252 WMS393252 WWO393252 AG458788 KC458788 TY458788 ADU458788 ANQ458788 AXM458788 BHI458788 BRE458788 CBA458788 CKW458788 CUS458788 DEO458788 DOK458788 DYG458788 EIC458788 ERY458788 FBU458788 FLQ458788 FVM458788 GFI458788 GPE458788 GZA458788 HIW458788 HSS458788 ICO458788 IMK458788 IWG458788 JGC458788 JPY458788 JZU458788 KJQ458788 KTM458788 LDI458788 LNE458788 LXA458788 MGW458788 MQS458788 NAO458788 NKK458788 NUG458788 OEC458788 ONY458788 OXU458788 PHQ458788 PRM458788 QBI458788 QLE458788 QVA458788 REW458788 ROS458788 RYO458788 SIK458788 SSG458788 TCC458788 TLY458788 TVU458788 UFQ458788 UPM458788 UZI458788 VJE458788 VTA458788 WCW458788 WMS458788 WWO458788 AG524324 KC524324 TY524324 ADU524324 ANQ524324 AXM524324 BHI524324 BRE524324 CBA524324 CKW524324 CUS524324 DEO524324 DOK524324 DYG524324 EIC524324 ERY524324 FBU524324 FLQ524324 FVM524324 GFI524324 GPE524324 GZA524324 HIW524324 HSS524324 ICO524324 IMK524324 IWG524324 JGC524324 JPY524324 JZU524324 KJQ524324 KTM524324 LDI524324 LNE524324 LXA524324 MGW524324 MQS524324 NAO524324 NKK524324 NUG524324 OEC524324 ONY524324 OXU524324 PHQ524324 PRM524324 QBI524324 QLE524324 QVA524324 REW524324 ROS524324 RYO524324 SIK524324 SSG524324 TCC524324 TLY524324 TVU524324 UFQ524324 UPM524324 UZI524324 VJE524324 VTA524324 WCW524324 WMS524324 WWO524324 AG589860 KC589860 TY589860 ADU589860 ANQ589860 AXM589860 BHI589860 BRE589860 CBA589860 CKW589860 CUS589860 DEO589860 DOK589860 DYG589860 EIC589860 ERY589860 FBU589860 FLQ589860 FVM589860 GFI589860 GPE589860 GZA589860 HIW589860 HSS589860 ICO589860 IMK589860 IWG589860 JGC589860 JPY589860 JZU589860 KJQ589860 KTM589860 LDI589860 LNE589860 LXA589860 MGW589860 MQS589860 NAO589860 NKK589860 NUG589860 OEC589860 ONY589860 OXU589860 PHQ589860 PRM589860 QBI589860 QLE589860 QVA589860 REW589860 ROS589860 RYO589860 SIK589860 SSG589860 TCC589860 TLY589860 TVU589860 UFQ589860 UPM589860 UZI589860 VJE589860 VTA589860 WCW589860 WMS589860 WWO589860 AG655396 KC655396 TY655396 ADU655396 ANQ655396 AXM655396 BHI655396 BRE655396 CBA655396 CKW655396 CUS655396 DEO655396 DOK655396 DYG655396 EIC655396 ERY655396 FBU655396 FLQ655396 FVM655396 GFI655396 GPE655396 GZA655396 HIW655396 HSS655396 ICO655396 IMK655396 IWG655396 JGC655396 JPY655396 JZU655396 KJQ655396 KTM655396 LDI655396 LNE655396 LXA655396 MGW655396 MQS655396 NAO655396 NKK655396 NUG655396 OEC655396 ONY655396 OXU655396 PHQ655396 PRM655396 QBI655396 QLE655396 QVA655396 REW655396 ROS655396 RYO655396 SIK655396 SSG655396 TCC655396 TLY655396 TVU655396 UFQ655396 UPM655396 UZI655396 VJE655396 VTA655396 WCW655396 WMS655396 WWO655396 AG720932 KC720932 TY720932 ADU720932 ANQ720932 AXM720932 BHI720932 BRE720932 CBA720932 CKW720932 CUS720932 DEO720932 DOK720932 DYG720932 EIC720932 ERY720932 FBU720932 FLQ720932 FVM720932 GFI720932 GPE720932 GZA720932 HIW720932 HSS720932 ICO720932 IMK720932 IWG720932 JGC720932 JPY720932 JZU720932 KJQ720932 KTM720932 LDI720932 LNE720932 LXA720932 MGW720932 MQS720932 NAO720932 NKK720932 NUG720932 OEC720932 ONY720932 OXU720932 PHQ720932 PRM720932 QBI720932 QLE720932 QVA720932 REW720932 ROS720932 RYO720932 SIK720932 SSG720932 TCC720932 TLY720932 TVU720932 UFQ720932 UPM720932 UZI720932 VJE720932 VTA720932 WCW720932 WMS720932 WWO720932 AG786468 KC786468 TY786468 ADU786468 ANQ786468 AXM786468 BHI786468 BRE786468 CBA786468 CKW786468 CUS786468 DEO786468 DOK786468 DYG786468 EIC786468 ERY786468 FBU786468 FLQ786468 FVM786468 GFI786468 GPE786468 GZA786468 HIW786468 HSS786468 ICO786468 IMK786468 IWG786468 JGC786468 JPY786468 JZU786468 KJQ786468 KTM786468 LDI786468 LNE786468 LXA786468 MGW786468 MQS786468 NAO786468 NKK786468 NUG786468 OEC786468 ONY786468 OXU786468 PHQ786468 PRM786468 QBI786468 QLE786468 QVA786468 REW786468 ROS786468 RYO786468 SIK786468 SSG786468 TCC786468 TLY786468 TVU786468 UFQ786468 UPM786468 UZI786468 VJE786468 VTA786468 WCW786468 WMS786468 WWO786468 AG852004 KC852004 TY852004 ADU852004 ANQ852004 AXM852004 BHI852004 BRE852004 CBA852004 CKW852004 CUS852004 DEO852004 DOK852004 DYG852004 EIC852004 ERY852004 FBU852004 FLQ852004 FVM852004 GFI852004 GPE852004 GZA852004 HIW852004 HSS852004 ICO852004 IMK852004 IWG852004 JGC852004 JPY852004 JZU852004 KJQ852004 KTM852004 LDI852004 LNE852004 LXA852004 MGW852004 MQS852004 NAO852004 NKK852004 NUG852004 OEC852004 ONY852004 OXU852004 PHQ852004 PRM852004 QBI852004 QLE852004 QVA852004 REW852004 ROS852004 RYO852004 SIK852004 SSG852004 TCC852004 TLY852004 TVU852004 UFQ852004 UPM852004 UZI852004 VJE852004 VTA852004 WCW852004 WMS852004 WWO852004 AG917540 KC917540 TY917540 ADU917540 ANQ917540 AXM917540 BHI917540 BRE917540 CBA917540 CKW917540 CUS917540 DEO917540 DOK917540 DYG917540 EIC917540 ERY917540 FBU917540 FLQ917540 FVM917540 GFI917540 GPE917540 GZA917540 HIW917540 HSS917540 ICO917540 IMK917540 IWG917540 JGC917540 JPY917540 JZU917540 KJQ917540 KTM917540 LDI917540 LNE917540 LXA917540 MGW917540 MQS917540 NAO917540 NKK917540 NUG917540 OEC917540 ONY917540 OXU917540 PHQ917540 PRM917540 QBI917540 QLE917540 QVA917540 REW917540 ROS917540 RYO917540 SIK917540 SSG917540 TCC917540 TLY917540 TVU917540 UFQ917540 UPM917540 UZI917540 VJE917540 VTA917540 WCW917540 WMS917540 WWO917540 AG983076 KC983076 TY983076 ADU983076 ANQ983076 AXM983076 BHI983076 BRE983076 CBA983076 CKW983076 CUS983076 DEO983076 DOK983076 DYG983076 EIC983076 ERY983076 FBU983076 FLQ983076 FVM983076 GFI983076 GPE983076 GZA983076 HIW983076 HSS983076 ICO983076 IMK983076 IWG983076 JGC983076 JPY983076 JZU983076 KJQ983076 KTM983076 LDI983076 LNE983076 LXA983076 MGW983076 MQS983076 NAO983076 NKK983076 NUG983076 OEC983076 ONY983076 OXU983076 PHQ983076 PRM983076 QBI983076 QLE983076 QVA983076 REW983076 ROS983076 RYO983076 SIK983076 SSG983076 TCC983076 TLY983076 TVU983076 UFQ983076 UPM983076 UZI983076 VJE983076 VTA983076 WCW983076 WMS983076 WWO983076 X36:AA38 JT36:JW38 TP36:TS38 ADL36:ADO38 ANH36:ANK38 AXD36:AXG38 BGZ36:BHC38 BQV36:BQY38 CAR36:CAU38 CKN36:CKQ38 CUJ36:CUM38 DEF36:DEI38 DOB36:DOE38 DXX36:DYA38 EHT36:EHW38 ERP36:ERS38 FBL36:FBO38 FLH36:FLK38 FVD36:FVG38 GEZ36:GFC38 GOV36:GOY38 GYR36:GYU38 HIN36:HIQ38 HSJ36:HSM38 ICF36:ICI38 IMB36:IME38 IVX36:IWA38 JFT36:JFW38 JPP36:JPS38 JZL36:JZO38 KJH36:KJK38 KTD36:KTG38 LCZ36:LDC38 LMV36:LMY38 LWR36:LWU38 MGN36:MGQ38 MQJ36:MQM38 NAF36:NAI38 NKB36:NKE38 NTX36:NUA38 ODT36:ODW38 ONP36:ONS38 OXL36:OXO38 PHH36:PHK38 PRD36:PRG38 QAZ36:QBC38 QKV36:QKY38 QUR36:QUU38 REN36:REQ38 ROJ36:ROM38 RYF36:RYI38 SIB36:SIE38 SRX36:SSA38 TBT36:TBW38 TLP36:TLS38 TVL36:TVO38 UFH36:UFK38 UPD36:UPG38 UYZ36:UZC38 VIV36:VIY38 VSR36:VSU38 WCN36:WCQ38 WMJ36:WMM38 WWF36:WWI38 X65572:AA65574 JT65572:JW65574 TP65572:TS65574 ADL65572:ADO65574 ANH65572:ANK65574 AXD65572:AXG65574 BGZ65572:BHC65574 BQV65572:BQY65574 CAR65572:CAU65574 CKN65572:CKQ65574 CUJ65572:CUM65574 DEF65572:DEI65574 DOB65572:DOE65574 DXX65572:DYA65574 EHT65572:EHW65574 ERP65572:ERS65574 FBL65572:FBO65574 FLH65572:FLK65574 FVD65572:FVG65574 GEZ65572:GFC65574 GOV65572:GOY65574 GYR65572:GYU65574 HIN65572:HIQ65574 HSJ65572:HSM65574 ICF65572:ICI65574 IMB65572:IME65574 IVX65572:IWA65574 JFT65572:JFW65574 JPP65572:JPS65574 JZL65572:JZO65574 KJH65572:KJK65574 KTD65572:KTG65574 LCZ65572:LDC65574 LMV65572:LMY65574 LWR65572:LWU65574 MGN65572:MGQ65574 MQJ65572:MQM65574 NAF65572:NAI65574 NKB65572:NKE65574 NTX65572:NUA65574 ODT65572:ODW65574 ONP65572:ONS65574 OXL65572:OXO65574 PHH65572:PHK65574 PRD65572:PRG65574 QAZ65572:QBC65574 QKV65572:QKY65574 QUR65572:QUU65574 REN65572:REQ65574 ROJ65572:ROM65574 RYF65572:RYI65574 SIB65572:SIE65574 SRX65572:SSA65574 TBT65572:TBW65574 TLP65572:TLS65574 TVL65572:TVO65574 UFH65572:UFK65574 UPD65572:UPG65574 UYZ65572:UZC65574 VIV65572:VIY65574 VSR65572:VSU65574 WCN65572:WCQ65574 WMJ65572:WMM65574 WWF65572:WWI65574 X131108:AA131110 JT131108:JW131110 TP131108:TS131110 ADL131108:ADO131110 ANH131108:ANK131110 AXD131108:AXG131110 BGZ131108:BHC131110 BQV131108:BQY131110 CAR131108:CAU131110 CKN131108:CKQ131110 CUJ131108:CUM131110 DEF131108:DEI131110 DOB131108:DOE131110 DXX131108:DYA131110 EHT131108:EHW131110 ERP131108:ERS131110 FBL131108:FBO131110 FLH131108:FLK131110 FVD131108:FVG131110 GEZ131108:GFC131110 GOV131108:GOY131110 GYR131108:GYU131110 HIN131108:HIQ131110 HSJ131108:HSM131110 ICF131108:ICI131110 IMB131108:IME131110 IVX131108:IWA131110 JFT131108:JFW131110 JPP131108:JPS131110 JZL131108:JZO131110 KJH131108:KJK131110 KTD131108:KTG131110 LCZ131108:LDC131110 LMV131108:LMY131110 LWR131108:LWU131110 MGN131108:MGQ131110 MQJ131108:MQM131110 NAF131108:NAI131110 NKB131108:NKE131110 NTX131108:NUA131110 ODT131108:ODW131110 ONP131108:ONS131110 OXL131108:OXO131110 PHH131108:PHK131110 PRD131108:PRG131110 QAZ131108:QBC131110 QKV131108:QKY131110 QUR131108:QUU131110 REN131108:REQ131110 ROJ131108:ROM131110 RYF131108:RYI131110 SIB131108:SIE131110 SRX131108:SSA131110 TBT131108:TBW131110 TLP131108:TLS131110 TVL131108:TVO131110 UFH131108:UFK131110 UPD131108:UPG131110 UYZ131108:UZC131110 VIV131108:VIY131110 VSR131108:VSU131110 WCN131108:WCQ131110 WMJ131108:WMM131110 WWF131108:WWI131110 X196644:AA196646 JT196644:JW196646 TP196644:TS196646 ADL196644:ADO196646 ANH196644:ANK196646 AXD196644:AXG196646 BGZ196644:BHC196646 BQV196644:BQY196646 CAR196644:CAU196646 CKN196644:CKQ196646 CUJ196644:CUM196646 DEF196644:DEI196646 DOB196644:DOE196646 DXX196644:DYA196646 EHT196644:EHW196646 ERP196644:ERS196646 FBL196644:FBO196646 FLH196644:FLK196646 FVD196644:FVG196646 GEZ196644:GFC196646 GOV196644:GOY196646 GYR196644:GYU196646 HIN196644:HIQ196646 HSJ196644:HSM196646 ICF196644:ICI196646 IMB196644:IME196646 IVX196644:IWA196646 JFT196644:JFW196646 JPP196644:JPS196646 JZL196644:JZO196646 KJH196644:KJK196646 KTD196644:KTG196646 LCZ196644:LDC196646 LMV196644:LMY196646 LWR196644:LWU196646 MGN196644:MGQ196646 MQJ196644:MQM196646 NAF196644:NAI196646 NKB196644:NKE196646 NTX196644:NUA196646 ODT196644:ODW196646 ONP196644:ONS196646 OXL196644:OXO196646 PHH196644:PHK196646 PRD196644:PRG196646 QAZ196644:QBC196646 QKV196644:QKY196646 QUR196644:QUU196646 REN196644:REQ196646 ROJ196644:ROM196646 RYF196644:RYI196646 SIB196644:SIE196646 SRX196644:SSA196646 TBT196644:TBW196646 TLP196644:TLS196646 TVL196644:TVO196646 UFH196644:UFK196646 UPD196644:UPG196646 UYZ196644:UZC196646 VIV196644:VIY196646 VSR196644:VSU196646 WCN196644:WCQ196646 WMJ196644:WMM196646 WWF196644:WWI196646 X262180:AA262182 JT262180:JW262182 TP262180:TS262182 ADL262180:ADO262182 ANH262180:ANK262182 AXD262180:AXG262182 BGZ262180:BHC262182 BQV262180:BQY262182 CAR262180:CAU262182 CKN262180:CKQ262182 CUJ262180:CUM262182 DEF262180:DEI262182 DOB262180:DOE262182 DXX262180:DYA262182 EHT262180:EHW262182 ERP262180:ERS262182 FBL262180:FBO262182 FLH262180:FLK262182 FVD262180:FVG262182 GEZ262180:GFC262182 GOV262180:GOY262182 GYR262180:GYU262182 HIN262180:HIQ262182 HSJ262180:HSM262182 ICF262180:ICI262182 IMB262180:IME262182 IVX262180:IWA262182 JFT262180:JFW262182 JPP262180:JPS262182 JZL262180:JZO262182 KJH262180:KJK262182 KTD262180:KTG262182 LCZ262180:LDC262182 LMV262180:LMY262182 LWR262180:LWU262182 MGN262180:MGQ262182 MQJ262180:MQM262182 NAF262180:NAI262182 NKB262180:NKE262182 NTX262180:NUA262182 ODT262180:ODW262182 ONP262180:ONS262182 OXL262180:OXO262182 PHH262180:PHK262182 PRD262180:PRG262182 QAZ262180:QBC262182 QKV262180:QKY262182 QUR262180:QUU262182 REN262180:REQ262182 ROJ262180:ROM262182 RYF262180:RYI262182 SIB262180:SIE262182 SRX262180:SSA262182 TBT262180:TBW262182 TLP262180:TLS262182 TVL262180:TVO262182 UFH262180:UFK262182 UPD262180:UPG262182 UYZ262180:UZC262182 VIV262180:VIY262182 VSR262180:VSU262182 WCN262180:WCQ262182 WMJ262180:WMM262182 WWF262180:WWI262182 X327716:AA327718 JT327716:JW327718 TP327716:TS327718 ADL327716:ADO327718 ANH327716:ANK327718 AXD327716:AXG327718 BGZ327716:BHC327718 BQV327716:BQY327718 CAR327716:CAU327718 CKN327716:CKQ327718 CUJ327716:CUM327718 DEF327716:DEI327718 DOB327716:DOE327718 DXX327716:DYA327718 EHT327716:EHW327718 ERP327716:ERS327718 FBL327716:FBO327718 FLH327716:FLK327718 FVD327716:FVG327718 GEZ327716:GFC327718 GOV327716:GOY327718 GYR327716:GYU327718 HIN327716:HIQ327718 HSJ327716:HSM327718 ICF327716:ICI327718 IMB327716:IME327718 IVX327716:IWA327718 JFT327716:JFW327718 JPP327716:JPS327718 JZL327716:JZO327718 KJH327716:KJK327718 KTD327716:KTG327718 LCZ327716:LDC327718 LMV327716:LMY327718 LWR327716:LWU327718 MGN327716:MGQ327718 MQJ327716:MQM327718 NAF327716:NAI327718 NKB327716:NKE327718 NTX327716:NUA327718 ODT327716:ODW327718 ONP327716:ONS327718 OXL327716:OXO327718 PHH327716:PHK327718 PRD327716:PRG327718 QAZ327716:QBC327718 QKV327716:QKY327718 QUR327716:QUU327718 REN327716:REQ327718 ROJ327716:ROM327718 RYF327716:RYI327718 SIB327716:SIE327718 SRX327716:SSA327718 TBT327716:TBW327718 TLP327716:TLS327718 TVL327716:TVO327718 UFH327716:UFK327718 UPD327716:UPG327718 UYZ327716:UZC327718 VIV327716:VIY327718 VSR327716:VSU327718 WCN327716:WCQ327718 WMJ327716:WMM327718 WWF327716:WWI327718 X393252:AA393254 JT393252:JW393254 TP393252:TS393254 ADL393252:ADO393254 ANH393252:ANK393254 AXD393252:AXG393254 BGZ393252:BHC393254 BQV393252:BQY393254 CAR393252:CAU393254 CKN393252:CKQ393254 CUJ393252:CUM393254 DEF393252:DEI393254 DOB393252:DOE393254 DXX393252:DYA393254 EHT393252:EHW393254 ERP393252:ERS393254 FBL393252:FBO393254 FLH393252:FLK393254 FVD393252:FVG393254 GEZ393252:GFC393254 GOV393252:GOY393254 GYR393252:GYU393254 HIN393252:HIQ393254 HSJ393252:HSM393254 ICF393252:ICI393254 IMB393252:IME393254 IVX393252:IWA393254 JFT393252:JFW393254 JPP393252:JPS393254 JZL393252:JZO393254 KJH393252:KJK393254 KTD393252:KTG393254 LCZ393252:LDC393254 LMV393252:LMY393254 LWR393252:LWU393254 MGN393252:MGQ393254 MQJ393252:MQM393254 NAF393252:NAI393254 NKB393252:NKE393254 NTX393252:NUA393254 ODT393252:ODW393254 ONP393252:ONS393254 OXL393252:OXO393254 PHH393252:PHK393254 PRD393252:PRG393254 QAZ393252:QBC393254 QKV393252:QKY393254 QUR393252:QUU393254 REN393252:REQ393254 ROJ393252:ROM393254 RYF393252:RYI393254 SIB393252:SIE393254 SRX393252:SSA393254 TBT393252:TBW393254 TLP393252:TLS393254 TVL393252:TVO393254 UFH393252:UFK393254 UPD393252:UPG393254 UYZ393252:UZC393254 VIV393252:VIY393254 VSR393252:VSU393254 WCN393252:WCQ393254 WMJ393252:WMM393254 WWF393252:WWI393254 X458788:AA458790 JT458788:JW458790 TP458788:TS458790 ADL458788:ADO458790 ANH458788:ANK458790 AXD458788:AXG458790 BGZ458788:BHC458790 BQV458788:BQY458790 CAR458788:CAU458790 CKN458788:CKQ458790 CUJ458788:CUM458790 DEF458788:DEI458790 DOB458788:DOE458790 DXX458788:DYA458790 EHT458788:EHW458790 ERP458788:ERS458790 FBL458788:FBO458790 FLH458788:FLK458790 FVD458788:FVG458790 GEZ458788:GFC458790 GOV458788:GOY458790 GYR458788:GYU458790 HIN458788:HIQ458790 HSJ458788:HSM458790 ICF458788:ICI458790 IMB458788:IME458790 IVX458788:IWA458790 JFT458788:JFW458790 JPP458788:JPS458790 JZL458788:JZO458790 KJH458788:KJK458790 KTD458788:KTG458790 LCZ458788:LDC458790 LMV458788:LMY458790 LWR458788:LWU458790 MGN458788:MGQ458790 MQJ458788:MQM458790 NAF458788:NAI458790 NKB458788:NKE458790 NTX458788:NUA458790 ODT458788:ODW458790 ONP458788:ONS458790 OXL458788:OXO458790 PHH458788:PHK458790 PRD458788:PRG458790 QAZ458788:QBC458790 QKV458788:QKY458790 QUR458788:QUU458790 REN458788:REQ458790 ROJ458788:ROM458790 RYF458788:RYI458790 SIB458788:SIE458790 SRX458788:SSA458790 TBT458788:TBW458790 TLP458788:TLS458790 TVL458788:TVO458790 UFH458788:UFK458790 UPD458788:UPG458790 UYZ458788:UZC458790 VIV458788:VIY458790 VSR458788:VSU458790 WCN458788:WCQ458790 WMJ458788:WMM458790 WWF458788:WWI458790 X524324:AA524326 JT524324:JW524326 TP524324:TS524326 ADL524324:ADO524326 ANH524324:ANK524326 AXD524324:AXG524326 BGZ524324:BHC524326 BQV524324:BQY524326 CAR524324:CAU524326 CKN524324:CKQ524326 CUJ524324:CUM524326 DEF524324:DEI524326 DOB524324:DOE524326 DXX524324:DYA524326 EHT524324:EHW524326 ERP524324:ERS524326 FBL524324:FBO524326 FLH524324:FLK524326 FVD524324:FVG524326 GEZ524324:GFC524326 GOV524324:GOY524326 GYR524324:GYU524326 HIN524324:HIQ524326 HSJ524324:HSM524326 ICF524324:ICI524326 IMB524324:IME524326 IVX524324:IWA524326 JFT524324:JFW524326 JPP524324:JPS524326 JZL524324:JZO524326 KJH524324:KJK524326 KTD524324:KTG524326 LCZ524324:LDC524326 LMV524324:LMY524326 LWR524324:LWU524326 MGN524324:MGQ524326 MQJ524324:MQM524326 NAF524324:NAI524326 NKB524324:NKE524326 NTX524324:NUA524326 ODT524324:ODW524326 ONP524324:ONS524326 OXL524324:OXO524326 PHH524324:PHK524326 PRD524324:PRG524326 QAZ524324:QBC524326 QKV524324:QKY524326 QUR524324:QUU524326 REN524324:REQ524326 ROJ524324:ROM524326 RYF524324:RYI524326 SIB524324:SIE524326 SRX524324:SSA524326 TBT524324:TBW524326 TLP524324:TLS524326 TVL524324:TVO524326 UFH524324:UFK524326 UPD524324:UPG524326 UYZ524324:UZC524326 VIV524324:VIY524326 VSR524324:VSU524326 WCN524324:WCQ524326 WMJ524324:WMM524326 WWF524324:WWI524326 X589860:AA589862 JT589860:JW589862 TP589860:TS589862 ADL589860:ADO589862 ANH589860:ANK589862 AXD589860:AXG589862 BGZ589860:BHC589862 BQV589860:BQY589862 CAR589860:CAU589862 CKN589860:CKQ589862 CUJ589860:CUM589862 DEF589860:DEI589862 DOB589860:DOE589862 DXX589860:DYA589862 EHT589860:EHW589862 ERP589860:ERS589862 FBL589860:FBO589862 FLH589860:FLK589862 FVD589860:FVG589862 GEZ589860:GFC589862 GOV589860:GOY589862 GYR589860:GYU589862 HIN589860:HIQ589862 HSJ589860:HSM589862 ICF589860:ICI589862 IMB589860:IME589862 IVX589860:IWA589862 JFT589860:JFW589862 JPP589860:JPS589862 JZL589860:JZO589862 KJH589860:KJK589862 KTD589860:KTG589862 LCZ589860:LDC589862 LMV589860:LMY589862 LWR589860:LWU589862 MGN589860:MGQ589862 MQJ589860:MQM589862 NAF589860:NAI589862 NKB589860:NKE589862 NTX589860:NUA589862 ODT589860:ODW589862 ONP589860:ONS589862 OXL589860:OXO589862 PHH589860:PHK589862 PRD589860:PRG589862 QAZ589860:QBC589862 QKV589860:QKY589862 QUR589860:QUU589862 REN589860:REQ589862 ROJ589860:ROM589862 RYF589860:RYI589862 SIB589860:SIE589862 SRX589860:SSA589862 TBT589860:TBW589862 TLP589860:TLS589862 TVL589860:TVO589862 UFH589860:UFK589862 UPD589860:UPG589862 UYZ589860:UZC589862 VIV589860:VIY589862 VSR589860:VSU589862 WCN589860:WCQ589862 WMJ589860:WMM589862 WWF589860:WWI589862 X655396:AA655398 JT655396:JW655398 TP655396:TS655398 ADL655396:ADO655398 ANH655396:ANK655398 AXD655396:AXG655398 BGZ655396:BHC655398 BQV655396:BQY655398 CAR655396:CAU655398 CKN655396:CKQ655398 CUJ655396:CUM655398 DEF655396:DEI655398 DOB655396:DOE655398 DXX655396:DYA655398 EHT655396:EHW655398 ERP655396:ERS655398 FBL655396:FBO655398 FLH655396:FLK655398 FVD655396:FVG655398 GEZ655396:GFC655398 GOV655396:GOY655398 GYR655396:GYU655398 HIN655396:HIQ655398 HSJ655396:HSM655398 ICF655396:ICI655398 IMB655396:IME655398 IVX655396:IWA655398 JFT655396:JFW655398 JPP655396:JPS655398 JZL655396:JZO655398 KJH655396:KJK655398 KTD655396:KTG655398 LCZ655396:LDC655398 LMV655396:LMY655398 LWR655396:LWU655398 MGN655396:MGQ655398 MQJ655396:MQM655398 NAF655396:NAI655398 NKB655396:NKE655398 NTX655396:NUA655398 ODT655396:ODW655398 ONP655396:ONS655398 OXL655396:OXO655398 PHH655396:PHK655398 PRD655396:PRG655398 QAZ655396:QBC655398 QKV655396:QKY655398 QUR655396:QUU655398 REN655396:REQ655398 ROJ655396:ROM655398 RYF655396:RYI655398 SIB655396:SIE655398 SRX655396:SSA655398 TBT655396:TBW655398 TLP655396:TLS655398 TVL655396:TVO655398 UFH655396:UFK655398 UPD655396:UPG655398 UYZ655396:UZC655398 VIV655396:VIY655398 VSR655396:VSU655398 WCN655396:WCQ655398 WMJ655396:WMM655398 WWF655396:WWI655398 X720932:AA720934 JT720932:JW720934 TP720932:TS720934 ADL720932:ADO720934 ANH720932:ANK720934 AXD720932:AXG720934 BGZ720932:BHC720934 BQV720932:BQY720934 CAR720932:CAU720934 CKN720932:CKQ720934 CUJ720932:CUM720934 DEF720932:DEI720934 DOB720932:DOE720934 DXX720932:DYA720934 EHT720932:EHW720934 ERP720932:ERS720934 FBL720932:FBO720934 FLH720932:FLK720934 FVD720932:FVG720934 GEZ720932:GFC720934 GOV720932:GOY720934 GYR720932:GYU720934 HIN720932:HIQ720934 HSJ720932:HSM720934 ICF720932:ICI720934 IMB720932:IME720934 IVX720932:IWA720934 JFT720932:JFW720934 JPP720932:JPS720934 JZL720932:JZO720934 KJH720932:KJK720934 KTD720932:KTG720934 LCZ720932:LDC720934 LMV720932:LMY720934 LWR720932:LWU720934 MGN720932:MGQ720934 MQJ720932:MQM720934 NAF720932:NAI720934 NKB720932:NKE720934 NTX720932:NUA720934 ODT720932:ODW720934 ONP720932:ONS720934 OXL720932:OXO720934 PHH720932:PHK720934 PRD720932:PRG720934 QAZ720932:QBC720934 QKV720932:QKY720934 QUR720932:QUU720934 REN720932:REQ720934 ROJ720932:ROM720934 RYF720932:RYI720934 SIB720932:SIE720934 SRX720932:SSA720934 TBT720932:TBW720934 TLP720932:TLS720934 TVL720932:TVO720934 UFH720932:UFK720934 UPD720932:UPG720934 UYZ720932:UZC720934 VIV720932:VIY720934 VSR720932:VSU720934 WCN720932:WCQ720934 WMJ720932:WMM720934 WWF720932:WWI720934 X786468:AA786470 JT786468:JW786470 TP786468:TS786470 ADL786468:ADO786470 ANH786468:ANK786470 AXD786468:AXG786470 BGZ786468:BHC786470 BQV786468:BQY786470 CAR786468:CAU786470 CKN786468:CKQ786470 CUJ786468:CUM786470 DEF786468:DEI786470 DOB786468:DOE786470 DXX786468:DYA786470 EHT786468:EHW786470 ERP786468:ERS786470 FBL786468:FBO786470 FLH786468:FLK786470 FVD786468:FVG786470 GEZ786468:GFC786470 GOV786468:GOY786470 GYR786468:GYU786470 HIN786468:HIQ786470 HSJ786468:HSM786470 ICF786468:ICI786470 IMB786468:IME786470 IVX786468:IWA786470 JFT786468:JFW786470 JPP786468:JPS786470 JZL786468:JZO786470 KJH786468:KJK786470 KTD786468:KTG786470 LCZ786468:LDC786470 LMV786468:LMY786470 LWR786468:LWU786470 MGN786468:MGQ786470 MQJ786468:MQM786470 NAF786468:NAI786470 NKB786468:NKE786470 NTX786468:NUA786470 ODT786468:ODW786470 ONP786468:ONS786470 OXL786468:OXO786470 PHH786468:PHK786470 PRD786468:PRG786470 QAZ786468:QBC786470 QKV786468:QKY786470 QUR786468:QUU786470 REN786468:REQ786470 ROJ786468:ROM786470 RYF786468:RYI786470 SIB786468:SIE786470 SRX786468:SSA786470 TBT786468:TBW786470 TLP786468:TLS786470 TVL786468:TVO786470 UFH786468:UFK786470 UPD786468:UPG786470 UYZ786468:UZC786470 VIV786468:VIY786470 VSR786468:VSU786470 WCN786468:WCQ786470 WMJ786468:WMM786470 WWF786468:WWI786470 X852004:AA852006 JT852004:JW852006 TP852004:TS852006 ADL852004:ADO852006 ANH852004:ANK852006 AXD852004:AXG852006 BGZ852004:BHC852006 BQV852004:BQY852006 CAR852004:CAU852006 CKN852004:CKQ852006 CUJ852004:CUM852006 DEF852004:DEI852006 DOB852004:DOE852006 DXX852004:DYA852006 EHT852004:EHW852006 ERP852004:ERS852006 FBL852004:FBO852006 FLH852004:FLK852006 FVD852004:FVG852006 GEZ852004:GFC852006 GOV852004:GOY852006 GYR852004:GYU852006 HIN852004:HIQ852006 HSJ852004:HSM852006 ICF852004:ICI852006 IMB852004:IME852006 IVX852004:IWA852006 JFT852004:JFW852006 JPP852004:JPS852006 JZL852004:JZO852006 KJH852004:KJK852006 KTD852004:KTG852006 LCZ852004:LDC852006 LMV852004:LMY852006 LWR852004:LWU852006 MGN852004:MGQ852006 MQJ852004:MQM852006 NAF852004:NAI852006 NKB852004:NKE852006 NTX852004:NUA852006 ODT852004:ODW852006 ONP852004:ONS852006 OXL852004:OXO852006 PHH852004:PHK852006 PRD852004:PRG852006 QAZ852004:QBC852006 QKV852004:QKY852006 QUR852004:QUU852006 REN852004:REQ852006 ROJ852004:ROM852006 RYF852004:RYI852006 SIB852004:SIE852006 SRX852004:SSA852006 TBT852004:TBW852006 TLP852004:TLS852006 TVL852004:TVO852006 UFH852004:UFK852006 UPD852004:UPG852006 UYZ852004:UZC852006 VIV852004:VIY852006 VSR852004:VSU852006 WCN852004:WCQ852006 WMJ852004:WMM852006 WWF852004:WWI852006 X917540:AA917542 JT917540:JW917542 TP917540:TS917542 ADL917540:ADO917542 ANH917540:ANK917542 AXD917540:AXG917542 BGZ917540:BHC917542 BQV917540:BQY917542 CAR917540:CAU917542 CKN917540:CKQ917542 CUJ917540:CUM917542 DEF917540:DEI917542 DOB917540:DOE917542 DXX917540:DYA917542 EHT917540:EHW917542 ERP917540:ERS917542 FBL917540:FBO917542 FLH917540:FLK917542 FVD917540:FVG917542 GEZ917540:GFC917542 GOV917540:GOY917542 GYR917540:GYU917542 HIN917540:HIQ917542 HSJ917540:HSM917542 ICF917540:ICI917542 IMB917540:IME917542 IVX917540:IWA917542 JFT917540:JFW917542 JPP917540:JPS917542 JZL917540:JZO917542 KJH917540:KJK917542 KTD917540:KTG917542 LCZ917540:LDC917542 LMV917540:LMY917542 LWR917540:LWU917542 MGN917540:MGQ917542 MQJ917540:MQM917542 NAF917540:NAI917542 NKB917540:NKE917542 NTX917540:NUA917542 ODT917540:ODW917542 ONP917540:ONS917542 OXL917540:OXO917542 PHH917540:PHK917542 PRD917540:PRG917542 QAZ917540:QBC917542 QKV917540:QKY917542 QUR917540:QUU917542 REN917540:REQ917542 ROJ917540:ROM917542 RYF917540:RYI917542 SIB917540:SIE917542 SRX917540:SSA917542 TBT917540:TBW917542 TLP917540:TLS917542 TVL917540:TVO917542 UFH917540:UFK917542 UPD917540:UPG917542 UYZ917540:UZC917542 VIV917540:VIY917542 VSR917540:VSU917542 WCN917540:WCQ917542 WMJ917540:WMM917542 WWF917540:WWI917542 X983076:AA983078 JT983076:JW983078 TP983076:TS983078 ADL983076:ADO983078 ANH983076:ANK983078 AXD983076:AXG983078 BGZ983076:BHC983078 BQV983076:BQY983078 CAR983076:CAU983078 CKN983076:CKQ983078 CUJ983076:CUM983078 DEF983076:DEI983078 DOB983076:DOE983078 DXX983076:DYA983078 EHT983076:EHW983078 ERP983076:ERS983078 FBL983076:FBO983078 FLH983076:FLK983078 FVD983076:FVG983078 GEZ983076:GFC983078 GOV983076:GOY983078 GYR983076:GYU983078 HIN983076:HIQ983078 HSJ983076:HSM983078 ICF983076:ICI983078 IMB983076:IME983078 IVX983076:IWA983078 JFT983076:JFW983078 JPP983076:JPS983078 JZL983076:JZO983078 KJH983076:KJK983078 KTD983076:KTG983078 LCZ983076:LDC983078 LMV983076:LMY983078 LWR983076:LWU983078 MGN983076:MGQ983078 MQJ983076:MQM983078 NAF983076:NAI983078 NKB983076:NKE983078 NTX983076:NUA983078 ODT983076:ODW983078 ONP983076:ONS983078 OXL983076:OXO983078 PHH983076:PHK983078 PRD983076:PRG983078 QAZ983076:QBC983078 QKV983076:QKY983078 QUR983076:QUU983078 REN983076:REQ983078 ROJ983076:ROM983078 RYF983076:RYI983078 SIB983076:SIE983078 SRX983076:SSA983078 TBT983076:TBW983078 TLP983076:TLS983078 TVL983076:TVO983078 UFH983076:UFK983078 UPD983076:UPG983078 UYZ983076:UZC983078 VIV983076:VIY983078 VSR983076:VSU983078 WCN983076:WCQ983078 WMJ983076:WMM983078 WWF983076:WWI983078</xm:sqref>
        </x14:dataValidation>
        <x14:dataValidation type="list" allowBlank="1" showInputMessage="1" showErrorMessage="1" xr:uid="{711B2FD8-B41E-49E9-A9B9-5F0B76FFFAB0}">
          <x14:formula1>
            <xm:f>"□,■"</xm:f>
          </x14:formula1>
          <xm:sqref>AU47 KQ47 UM47 AEI47 AOE47 AYA47 BHW47 BRS47 CBO47 CLK47 CVG47 DFC47 DOY47 DYU47 EIQ47 ESM47 FCI47 FME47 FWA47 GFW47 GPS47 GZO47 HJK47 HTG47 IDC47 IMY47 IWU47 JGQ47 JQM47 KAI47 KKE47 KUA47 LDW47 LNS47 LXO47 MHK47 MRG47 NBC47 NKY47 NUU47 OEQ47 OOM47 OYI47 PIE47 PSA47 QBW47 QLS47 QVO47 RFK47 RPG47 RZC47 SIY47 SSU47 TCQ47 TMM47 TWI47 UGE47 UQA47 UZW47 VJS47 VTO47 WDK47 WNG47 WXC47 AU65583 KQ65583 UM65583 AEI65583 AOE65583 AYA65583 BHW65583 BRS65583 CBO65583 CLK65583 CVG65583 DFC65583 DOY65583 DYU65583 EIQ65583 ESM65583 FCI65583 FME65583 FWA65583 GFW65583 GPS65583 GZO65583 HJK65583 HTG65583 IDC65583 IMY65583 IWU65583 JGQ65583 JQM65583 KAI65583 KKE65583 KUA65583 LDW65583 LNS65583 LXO65583 MHK65583 MRG65583 NBC65583 NKY65583 NUU65583 OEQ65583 OOM65583 OYI65583 PIE65583 PSA65583 QBW65583 QLS65583 QVO65583 RFK65583 RPG65583 RZC65583 SIY65583 SSU65583 TCQ65583 TMM65583 TWI65583 UGE65583 UQA65583 UZW65583 VJS65583 VTO65583 WDK65583 WNG65583 WXC65583 AU131119 KQ131119 UM131119 AEI131119 AOE131119 AYA131119 BHW131119 BRS131119 CBO131119 CLK131119 CVG131119 DFC131119 DOY131119 DYU131119 EIQ131119 ESM131119 FCI131119 FME131119 FWA131119 GFW131119 GPS131119 GZO131119 HJK131119 HTG131119 IDC131119 IMY131119 IWU131119 JGQ131119 JQM131119 KAI131119 KKE131119 KUA131119 LDW131119 LNS131119 LXO131119 MHK131119 MRG131119 NBC131119 NKY131119 NUU131119 OEQ131119 OOM131119 OYI131119 PIE131119 PSA131119 QBW131119 QLS131119 QVO131119 RFK131119 RPG131119 RZC131119 SIY131119 SSU131119 TCQ131119 TMM131119 TWI131119 UGE131119 UQA131119 UZW131119 VJS131119 VTO131119 WDK131119 WNG131119 WXC131119 AU196655 KQ196655 UM196655 AEI196655 AOE196655 AYA196655 BHW196655 BRS196655 CBO196655 CLK196655 CVG196655 DFC196655 DOY196655 DYU196655 EIQ196655 ESM196655 FCI196655 FME196655 FWA196655 GFW196655 GPS196655 GZO196655 HJK196655 HTG196655 IDC196655 IMY196655 IWU196655 JGQ196655 JQM196655 KAI196655 KKE196655 KUA196655 LDW196655 LNS196655 LXO196655 MHK196655 MRG196655 NBC196655 NKY196655 NUU196655 OEQ196655 OOM196655 OYI196655 PIE196655 PSA196655 QBW196655 QLS196655 QVO196655 RFK196655 RPG196655 RZC196655 SIY196655 SSU196655 TCQ196655 TMM196655 TWI196655 UGE196655 UQA196655 UZW196655 VJS196655 VTO196655 WDK196655 WNG196655 WXC196655 AU262191 KQ262191 UM262191 AEI262191 AOE262191 AYA262191 BHW262191 BRS262191 CBO262191 CLK262191 CVG262191 DFC262191 DOY262191 DYU262191 EIQ262191 ESM262191 FCI262191 FME262191 FWA262191 GFW262191 GPS262191 GZO262191 HJK262191 HTG262191 IDC262191 IMY262191 IWU262191 JGQ262191 JQM262191 KAI262191 KKE262191 KUA262191 LDW262191 LNS262191 LXO262191 MHK262191 MRG262191 NBC262191 NKY262191 NUU262191 OEQ262191 OOM262191 OYI262191 PIE262191 PSA262191 QBW262191 QLS262191 QVO262191 RFK262191 RPG262191 RZC262191 SIY262191 SSU262191 TCQ262191 TMM262191 TWI262191 UGE262191 UQA262191 UZW262191 VJS262191 VTO262191 WDK262191 WNG262191 WXC262191 AU327727 KQ327727 UM327727 AEI327727 AOE327727 AYA327727 BHW327727 BRS327727 CBO327727 CLK327727 CVG327727 DFC327727 DOY327727 DYU327727 EIQ327727 ESM327727 FCI327727 FME327727 FWA327727 GFW327727 GPS327727 GZO327727 HJK327727 HTG327727 IDC327727 IMY327727 IWU327727 JGQ327727 JQM327727 KAI327727 KKE327727 KUA327727 LDW327727 LNS327727 LXO327727 MHK327727 MRG327727 NBC327727 NKY327727 NUU327727 OEQ327727 OOM327727 OYI327727 PIE327727 PSA327727 QBW327727 QLS327727 QVO327727 RFK327727 RPG327727 RZC327727 SIY327727 SSU327727 TCQ327727 TMM327727 TWI327727 UGE327727 UQA327727 UZW327727 VJS327727 VTO327727 WDK327727 WNG327727 WXC327727 AU393263 KQ393263 UM393263 AEI393263 AOE393263 AYA393263 BHW393263 BRS393263 CBO393263 CLK393263 CVG393263 DFC393263 DOY393263 DYU393263 EIQ393263 ESM393263 FCI393263 FME393263 FWA393263 GFW393263 GPS393263 GZO393263 HJK393263 HTG393263 IDC393263 IMY393263 IWU393263 JGQ393263 JQM393263 KAI393263 KKE393263 KUA393263 LDW393263 LNS393263 LXO393263 MHK393263 MRG393263 NBC393263 NKY393263 NUU393263 OEQ393263 OOM393263 OYI393263 PIE393263 PSA393263 QBW393263 QLS393263 QVO393263 RFK393263 RPG393263 RZC393263 SIY393263 SSU393263 TCQ393263 TMM393263 TWI393263 UGE393263 UQA393263 UZW393263 VJS393263 VTO393263 WDK393263 WNG393263 WXC393263 AU458799 KQ458799 UM458799 AEI458799 AOE458799 AYA458799 BHW458799 BRS458799 CBO458799 CLK458799 CVG458799 DFC458799 DOY458799 DYU458799 EIQ458799 ESM458799 FCI458799 FME458799 FWA458799 GFW458799 GPS458799 GZO458799 HJK458799 HTG458799 IDC458799 IMY458799 IWU458799 JGQ458799 JQM458799 KAI458799 KKE458799 KUA458799 LDW458799 LNS458799 LXO458799 MHK458799 MRG458799 NBC458799 NKY458799 NUU458799 OEQ458799 OOM458799 OYI458799 PIE458799 PSA458799 QBW458799 QLS458799 QVO458799 RFK458799 RPG458799 RZC458799 SIY458799 SSU458799 TCQ458799 TMM458799 TWI458799 UGE458799 UQA458799 UZW458799 VJS458799 VTO458799 WDK458799 WNG458799 WXC458799 AU524335 KQ524335 UM524335 AEI524335 AOE524335 AYA524335 BHW524335 BRS524335 CBO524335 CLK524335 CVG524335 DFC524335 DOY524335 DYU524335 EIQ524335 ESM524335 FCI524335 FME524335 FWA524335 GFW524335 GPS524335 GZO524335 HJK524335 HTG524335 IDC524335 IMY524335 IWU524335 JGQ524335 JQM524335 KAI524335 KKE524335 KUA524335 LDW524335 LNS524335 LXO524335 MHK524335 MRG524335 NBC524335 NKY524335 NUU524335 OEQ524335 OOM524335 OYI524335 PIE524335 PSA524335 QBW524335 QLS524335 QVO524335 RFK524335 RPG524335 RZC524335 SIY524335 SSU524335 TCQ524335 TMM524335 TWI524335 UGE524335 UQA524335 UZW524335 VJS524335 VTO524335 WDK524335 WNG524335 WXC524335 AU589871 KQ589871 UM589871 AEI589871 AOE589871 AYA589871 BHW589871 BRS589871 CBO589871 CLK589871 CVG589871 DFC589871 DOY589871 DYU589871 EIQ589871 ESM589871 FCI589871 FME589871 FWA589871 GFW589871 GPS589871 GZO589871 HJK589871 HTG589871 IDC589871 IMY589871 IWU589871 JGQ589871 JQM589871 KAI589871 KKE589871 KUA589871 LDW589871 LNS589871 LXO589871 MHK589871 MRG589871 NBC589871 NKY589871 NUU589871 OEQ589871 OOM589871 OYI589871 PIE589871 PSA589871 QBW589871 QLS589871 QVO589871 RFK589871 RPG589871 RZC589871 SIY589871 SSU589871 TCQ589871 TMM589871 TWI589871 UGE589871 UQA589871 UZW589871 VJS589871 VTO589871 WDK589871 WNG589871 WXC589871 AU655407 KQ655407 UM655407 AEI655407 AOE655407 AYA655407 BHW655407 BRS655407 CBO655407 CLK655407 CVG655407 DFC655407 DOY655407 DYU655407 EIQ655407 ESM655407 FCI655407 FME655407 FWA655407 GFW655407 GPS655407 GZO655407 HJK655407 HTG655407 IDC655407 IMY655407 IWU655407 JGQ655407 JQM655407 KAI655407 KKE655407 KUA655407 LDW655407 LNS655407 LXO655407 MHK655407 MRG655407 NBC655407 NKY655407 NUU655407 OEQ655407 OOM655407 OYI655407 PIE655407 PSA655407 QBW655407 QLS655407 QVO655407 RFK655407 RPG655407 RZC655407 SIY655407 SSU655407 TCQ655407 TMM655407 TWI655407 UGE655407 UQA655407 UZW655407 VJS655407 VTO655407 WDK655407 WNG655407 WXC655407 AU720943 KQ720943 UM720943 AEI720943 AOE720943 AYA720943 BHW720943 BRS720943 CBO720943 CLK720943 CVG720943 DFC720943 DOY720943 DYU720943 EIQ720943 ESM720943 FCI720943 FME720943 FWA720943 GFW720943 GPS720943 GZO720943 HJK720943 HTG720943 IDC720943 IMY720943 IWU720943 JGQ720943 JQM720943 KAI720943 KKE720943 KUA720943 LDW720943 LNS720943 LXO720943 MHK720943 MRG720943 NBC720943 NKY720943 NUU720943 OEQ720943 OOM720943 OYI720943 PIE720943 PSA720943 QBW720943 QLS720943 QVO720943 RFK720943 RPG720943 RZC720943 SIY720943 SSU720943 TCQ720943 TMM720943 TWI720943 UGE720943 UQA720943 UZW720943 VJS720943 VTO720943 WDK720943 WNG720943 WXC720943 AU786479 KQ786479 UM786479 AEI786479 AOE786479 AYA786479 BHW786479 BRS786479 CBO786479 CLK786479 CVG786479 DFC786479 DOY786479 DYU786479 EIQ786479 ESM786479 FCI786479 FME786479 FWA786479 GFW786479 GPS786479 GZO786479 HJK786479 HTG786479 IDC786479 IMY786479 IWU786479 JGQ786479 JQM786479 KAI786479 KKE786479 KUA786479 LDW786479 LNS786479 LXO786479 MHK786479 MRG786479 NBC786479 NKY786479 NUU786479 OEQ786479 OOM786479 OYI786479 PIE786479 PSA786479 QBW786479 QLS786479 QVO786479 RFK786479 RPG786479 RZC786479 SIY786479 SSU786479 TCQ786479 TMM786479 TWI786479 UGE786479 UQA786479 UZW786479 VJS786479 VTO786479 WDK786479 WNG786479 WXC786479 AU852015 KQ852015 UM852015 AEI852015 AOE852015 AYA852015 BHW852015 BRS852015 CBO852015 CLK852015 CVG852015 DFC852015 DOY852015 DYU852015 EIQ852015 ESM852015 FCI852015 FME852015 FWA852015 GFW852015 GPS852015 GZO852015 HJK852015 HTG852015 IDC852015 IMY852015 IWU852015 JGQ852015 JQM852015 KAI852015 KKE852015 KUA852015 LDW852015 LNS852015 LXO852015 MHK852015 MRG852015 NBC852015 NKY852015 NUU852015 OEQ852015 OOM852015 OYI852015 PIE852015 PSA852015 QBW852015 QLS852015 QVO852015 RFK852015 RPG852015 RZC852015 SIY852015 SSU852015 TCQ852015 TMM852015 TWI852015 UGE852015 UQA852015 UZW852015 VJS852015 VTO852015 WDK852015 WNG852015 WXC852015 AU917551 KQ917551 UM917551 AEI917551 AOE917551 AYA917551 BHW917551 BRS917551 CBO917551 CLK917551 CVG917551 DFC917551 DOY917551 DYU917551 EIQ917551 ESM917551 FCI917551 FME917551 FWA917551 GFW917551 GPS917551 GZO917551 HJK917551 HTG917551 IDC917551 IMY917551 IWU917551 JGQ917551 JQM917551 KAI917551 KKE917551 KUA917551 LDW917551 LNS917551 LXO917551 MHK917551 MRG917551 NBC917551 NKY917551 NUU917551 OEQ917551 OOM917551 OYI917551 PIE917551 PSA917551 QBW917551 QLS917551 QVO917551 RFK917551 RPG917551 RZC917551 SIY917551 SSU917551 TCQ917551 TMM917551 TWI917551 UGE917551 UQA917551 UZW917551 VJS917551 VTO917551 WDK917551 WNG917551 WXC917551 AU983087 KQ983087 UM983087 AEI983087 AOE983087 AYA983087 BHW983087 BRS983087 CBO983087 CLK983087 CVG983087 DFC983087 DOY983087 DYU983087 EIQ983087 ESM983087 FCI983087 FME983087 FWA983087 GFW983087 GPS983087 GZO983087 HJK983087 HTG983087 IDC983087 IMY983087 IWU983087 JGQ983087 JQM983087 KAI983087 KKE983087 KUA983087 LDW983087 LNS983087 LXO983087 MHK983087 MRG983087 NBC983087 NKY983087 NUU983087 OEQ983087 OOM983087 OYI983087 PIE983087 PSA983087 QBW983087 QLS983087 QVO983087 RFK983087 RPG983087 RZC983087 SIY983087 SSU983087 TCQ983087 TMM983087 TWI983087 UGE983087 UQA983087 UZW983087 VJS983087 VTO983087 WDK983087 WNG983087 WXC983087 AG70 KC70 TY70 ADU70 ANQ70 AXM70 BHI70 BRE70 CBA70 CKW70 CUS70 DEO70 DOK70 DYG70 EIC70 ERY70 FBU70 FLQ70 FVM70 GFI70 GPE70 GZA70 HIW70 HSS70 ICO70 IMK70 IWG70 JGC70 JPY70 JZU70 KJQ70 KTM70 LDI70 LNE70 LXA70 MGW70 MQS70 NAO70 NKK70 NUG70 OEC70 ONY70 OXU70 PHQ70 PRM70 QBI70 QLE70 QVA70 REW70 ROS70 RYO70 SIK70 SSG70 TCC70 TLY70 TVU70 UFQ70 UPM70 UZI70 VJE70 VTA70 WCW70 WMS70 WWO70 AG65606 KC65606 TY65606 ADU65606 ANQ65606 AXM65606 BHI65606 BRE65606 CBA65606 CKW65606 CUS65606 DEO65606 DOK65606 DYG65606 EIC65606 ERY65606 FBU65606 FLQ65606 FVM65606 GFI65606 GPE65606 GZA65606 HIW65606 HSS65606 ICO65606 IMK65606 IWG65606 JGC65606 JPY65606 JZU65606 KJQ65606 KTM65606 LDI65606 LNE65606 LXA65606 MGW65606 MQS65606 NAO65606 NKK65606 NUG65606 OEC65606 ONY65606 OXU65606 PHQ65606 PRM65606 QBI65606 QLE65606 QVA65606 REW65606 ROS65606 RYO65606 SIK65606 SSG65606 TCC65606 TLY65606 TVU65606 UFQ65606 UPM65606 UZI65606 VJE65606 VTA65606 WCW65606 WMS65606 WWO65606 AG131142 KC131142 TY131142 ADU131142 ANQ131142 AXM131142 BHI131142 BRE131142 CBA131142 CKW131142 CUS131142 DEO131142 DOK131142 DYG131142 EIC131142 ERY131142 FBU131142 FLQ131142 FVM131142 GFI131142 GPE131142 GZA131142 HIW131142 HSS131142 ICO131142 IMK131142 IWG131142 JGC131142 JPY131142 JZU131142 KJQ131142 KTM131142 LDI131142 LNE131142 LXA131142 MGW131142 MQS131142 NAO131142 NKK131142 NUG131142 OEC131142 ONY131142 OXU131142 PHQ131142 PRM131142 QBI131142 QLE131142 QVA131142 REW131142 ROS131142 RYO131142 SIK131142 SSG131142 TCC131142 TLY131142 TVU131142 UFQ131142 UPM131142 UZI131142 VJE131142 VTA131142 WCW131142 WMS131142 WWO131142 AG196678 KC196678 TY196678 ADU196678 ANQ196678 AXM196678 BHI196678 BRE196678 CBA196678 CKW196678 CUS196678 DEO196678 DOK196678 DYG196678 EIC196678 ERY196678 FBU196678 FLQ196678 FVM196678 GFI196678 GPE196678 GZA196678 HIW196678 HSS196678 ICO196678 IMK196678 IWG196678 JGC196678 JPY196678 JZU196678 KJQ196678 KTM196678 LDI196678 LNE196678 LXA196678 MGW196678 MQS196678 NAO196678 NKK196678 NUG196678 OEC196678 ONY196678 OXU196678 PHQ196678 PRM196678 QBI196678 QLE196678 QVA196678 REW196678 ROS196678 RYO196678 SIK196678 SSG196678 TCC196678 TLY196678 TVU196678 UFQ196678 UPM196678 UZI196678 VJE196678 VTA196678 WCW196678 WMS196678 WWO196678 AG262214 KC262214 TY262214 ADU262214 ANQ262214 AXM262214 BHI262214 BRE262214 CBA262214 CKW262214 CUS262214 DEO262214 DOK262214 DYG262214 EIC262214 ERY262214 FBU262214 FLQ262214 FVM262214 GFI262214 GPE262214 GZA262214 HIW262214 HSS262214 ICO262214 IMK262214 IWG262214 JGC262214 JPY262214 JZU262214 KJQ262214 KTM262214 LDI262214 LNE262214 LXA262214 MGW262214 MQS262214 NAO262214 NKK262214 NUG262214 OEC262214 ONY262214 OXU262214 PHQ262214 PRM262214 QBI262214 QLE262214 QVA262214 REW262214 ROS262214 RYO262214 SIK262214 SSG262214 TCC262214 TLY262214 TVU262214 UFQ262214 UPM262214 UZI262214 VJE262214 VTA262214 WCW262214 WMS262214 WWO262214 AG327750 KC327750 TY327750 ADU327750 ANQ327750 AXM327750 BHI327750 BRE327750 CBA327750 CKW327750 CUS327750 DEO327750 DOK327750 DYG327750 EIC327750 ERY327750 FBU327750 FLQ327750 FVM327750 GFI327750 GPE327750 GZA327750 HIW327750 HSS327750 ICO327750 IMK327750 IWG327750 JGC327750 JPY327750 JZU327750 KJQ327750 KTM327750 LDI327750 LNE327750 LXA327750 MGW327750 MQS327750 NAO327750 NKK327750 NUG327750 OEC327750 ONY327750 OXU327750 PHQ327750 PRM327750 QBI327750 QLE327750 QVA327750 REW327750 ROS327750 RYO327750 SIK327750 SSG327750 TCC327750 TLY327750 TVU327750 UFQ327750 UPM327750 UZI327750 VJE327750 VTA327750 WCW327750 WMS327750 WWO327750 AG393286 KC393286 TY393286 ADU393286 ANQ393286 AXM393286 BHI393286 BRE393286 CBA393286 CKW393286 CUS393286 DEO393286 DOK393286 DYG393286 EIC393286 ERY393286 FBU393286 FLQ393286 FVM393286 GFI393286 GPE393286 GZA393286 HIW393286 HSS393286 ICO393286 IMK393286 IWG393286 JGC393286 JPY393286 JZU393286 KJQ393286 KTM393286 LDI393286 LNE393286 LXA393286 MGW393286 MQS393286 NAO393286 NKK393286 NUG393286 OEC393286 ONY393286 OXU393286 PHQ393286 PRM393286 QBI393286 QLE393286 QVA393286 REW393286 ROS393286 RYO393286 SIK393286 SSG393286 TCC393286 TLY393286 TVU393286 UFQ393286 UPM393286 UZI393286 VJE393286 VTA393286 WCW393286 WMS393286 WWO393286 AG458822 KC458822 TY458822 ADU458822 ANQ458822 AXM458822 BHI458822 BRE458822 CBA458822 CKW458822 CUS458822 DEO458822 DOK458822 DYG458822 EIC458822 ERY458822 FBU458822 FLQ458822 FVM458822 GFI458822 GPE458822 GZA458822 HIW458822 HSS458822 ICO458822 IMK458822 IWG458822 JGC458822 JPY458822 JZU458822 KJQ458822 KTM458822 LDI458822 LNE458822 LXA458822 MGW458822 MQS458822 NAO458822 NKK458822 NUG458822 OEC458822 ONY458822 OXU458822 PHQ458822 PRM458822 QBI458822 QLE458822 QVA458822 REW458822 ROS458822 RYO458822 SIK458822 SSG458822 TCC458822 TLY458822 TVU458822 UFQ458822 UPM458822 UZI458822 VJE458822 VTA458822 WCW458822 WMS458822 WWO458822 AG524358 KC524358 TY524358 ADU524358 ANQ524358 AXM524358 BHI524358 BRE524358 CBA524358 CKW524358 CUS524358 DEO524358 DOK524358 DYG524358 EIC524358 ERY524358 FBU524358 FLQ524358 FVM524358 GFI524358 GPE524358 GZA524358 HIW524358 HSS524358 ICO524358 IMK524358 IWG524358 JGC524358 JPY524358 JZU524358 KJQ524358 KTM524358 LDI524358 LNE524358 LXA524358 MGW524358 MQS524358 NAO524358 NKK524358 NUG524358 OEC524358 ONY524358 OXU524358 PHQ524358 PRM524358 QBI524358 QLE524358 QVA524358 REW524358 ROS524358 RYO524358 SIK524358 SSG524358 TCC524358 TLY524358 TVU524358 UFQ524358 UPM524358 UZI524358 VJE524358 VTA524358 WCW524358 WMS524358 WWO524358 AG589894 KC589894 TY589894 ADU589894 ANQ589894 AXM589894 BHI589894 BRE589894 CBA589894 CKW589894 CUS589894 DEO589894 DOK589894 DYG589894 EIC589894 ERY589894 FBU589894 FLQ589894 FVM589894 GFI589894 GPE589894 GZA589894 HIW589894 HSS589894 ICO589894 IMK589894 IWG589894 JGC589894 JPY589894 JZU589894 KJQ589894 KTM589894 LDI589894 LNE589894 LXA589894 MGW589894 MQS589894 NAO589894 NKK589894 NUG589894 OEC589894 ONY589894 OXU589894 PHQ589894 PRM589894 QBI589894 QLE589894 QVA589894 REW589894 ROS589894 RYO589894 SIK589894 SSG589894 TCC589894 TLY589894 TVU589894 UFQ589894 UPM589894 UZI589894 VJE589894 VTA589894 WCW589894 WMS589894 WWO589894 AG655430 KC655430 TY655430 ADU655430 ANQ655430 AXM655430 BHI655430 BRE655430 CBA655430 CKW655430 CUS655430 DEO655430 DOK655430 DYG655430 EIC655430 ERY655430 FBU655430 FLQ655430 FVM655430 GFI655430 GPE655430 GZA655430 HIW655430 HSS655430 ICO655430 IMK655430 IWG655430 JGC655430 JPY655430 JZU655430 KJQ655430 KTM655430 LDI655430 LNE655430 LXA655430 MGW655430 MQS655430 NAO655430 NKK655430 NUG655430 OEC655430 ONY655430 OXU655430 PHQ655430 PRM655430 QBI655430 QLE655430 QVA655430 REW655430 ROS655430 RYO655430 SIK655430 SSG655430 TCC655430 TLY655430 TVU655430 UFQ655430 UPM655430 UZI655430 VJE655430 VTA655430 WCW655430 WMS655430 WWO655430 AG720966 KC720966 TY720966 ADU720966 ANQ720966 AXM720966 BHI720966 BRE720966 CBA720966 CKW720966 CUS720966 DEO720966 DOK720966 DYG720966 EIC720966 ERY720966 FBU720966 FLQ720966 FVM720966 GFI720966 GPE720966 GZA720966 HIW720966 HSS720966 ICO720966 IMK720966 IWG720966 JGC720966 JPY720966 JZU720966 KJQ720966 KTM720966 LDI720966 LNE720966 LXA720966 MGW720966 MQS720966 NAO720966 NKK720966 NUG720966 OEC720966 ONY720966 OXU720966 PHQ720966 PRM720966 QBI720966 QLE720966 QVA720966 REW720966 ROS720966 RYO720966 SIK720966 SSG720966 TCC720966 TLY720966 TVU720966 UFQ720966 UPM720966 UZI720966 VJE720966 VTA720966 WCW720966 WMS720966 WWO720966 AG786502 KC786502 TY786502 ADU786502 ANQ786502 AXM786502 BHI786502 BRE786502 CBA786502 CKW786502 CUS786502 DEO786502 DOK786502 DYG786502 EIC786502 ERY786502 FBU786502 FLQ786502 FVM786502 GFI786502 GPE786502 GZA786502 HIW786502 HSS786502 ICO786502 IMK786502 IWG786502 JGC786502 JPY786502 JZU786502 KJQ786502 KTM786502 LDI786502 LNE786502 LXA786502 MGW786502 MQS786502 NAO786502 NKK786502 NUG786502 OEC786502 ONY786502 OXU786502 PHQ786502 PRM786502 QBI786502 QLE786502 QVA786502 REW786502 ROS786502 RYO786502 SIK786502 SSG786502 TCC786502 TLY786502 TVU786502 UFQ786502 UPM786502 UZI786502 VJE786502 VTA786502 WCW786502 WMS786502 WWO786502 AG852038 KC852038 TY852038 ADU852038 ANQ852038 AXM852038 BHI852038 BRE852038 CBA852038 CKW852038 CUS852038 DEO852038 DOK852038 DYG852038 EIC852038 ERY852038 FBU852038 FLQ852038 FVM852038 GFI852038 GPE852038 GZA852038 HIW852038 HSS852038 ICO852038 IMK852038 IWG852038 JGC852038 JPY852038 JZU852038 KJQ852038 KTM852038 LDI852038 LNE852038 LXA852038 MGW852038 MQS852038 NAO852038 NKK852038 NUG852038 OEC852038 ONY852038 OXU852038 PHQ852038 PRM852038 QBI852038 QLE852038 QVA852038 REW852038 ROS852038 RYO852038 SIK852038 SSG852038 TCC852038 TLY852038 TVU852038 UFQ852038 UPM852038 UZI852038 VJE852038 VTA852038 WCW852038 WMS852038 WWO852038 AG917574 KC917574 TY917574 ADU917574 ANQ917574 AXM917574 BHI917574 BRE917574 CBA917574 CKW917574 CUS917574 DEO917574 DOK917574 DYG917574 EIC917574 ERY917574 FBU917574 FLQ917574 FVM917574 GFI917574 GPE917574 GZA917574 HIW917574 HSS917574 ICO917574 IMK917574 IWG917574 JGC917574 JPY917574 JZU917574 KJQ917574 KTM917574 LDI917574 LNE917574 LXA917574 MGW917574 MQS917574 NAO917574 NKK917574 NUG917574 OEC917574 ONY917574 OXU917574 PHQ917574 PRM917574 QBI917574 QLE917574 QVA917574 REW917574 ROS917574 RYO917574 SIK917574 SSG917574 TCC917574 TLY917574 TVU917574 UFQ917574 UPM917574 UZI917574 VJE917574 VTA917574 WCW917574 WMS917574 WWO917574 AG983110 KC983110 TY983110 ADU983110 ANQ983110 AXM983110 BHI983110 BRE983110 CBA983110 CKW983110 CUS983110 DEO983110 DOK983110 DYG983110 EIC983110 ERY983110 FBU983110 FLQ983110 FVM983110 GFI983110 GPE983110 GZA983110 HIW983110 HSS983110 ICO983110 IMK983110 IWG983110 JGC983110 JPY983110 JZU983110 KJQ983110 KTM983110 LDI983110 LNE983110 LXA983110 MGW983110 MQS983110 NAO983110 NKK983110 NUG983110 OEC983110 ONY983110 OXU983110 PHQ983110 PRM983110 QBI983110 QLE983110 QVA983110 REW983110 ROS983110 RYO983110 SIK983110 SSG983110 TCC983110 TLY983110 TVU983110 UFQ983110 UPM983110 UZI983110 VJE983110 VTA983110 WCW983110 WMS983110 WWO983110 O65 JK65 TG65 ADC65 AMY65 AWU65 BGQ65 BQM65 CAI65 CKE65 CUA65 DDW65 DNS65 DXO65 EHK65 ERG65 FBC65 FKY65 FUU65 GEQ65 GOM65 GYI65 HIE65 HSA65 IBW65 ILS65 IVO65 JFK65 JPG65 JZC65 KIY65 KSU65 LCQ65 LMM65 LWI65 MGE65 MQA65 MZW65 NJS65 NTO65 ODK65 ONG65 OXC65 PGY65 PQU65 QAQ65 QKM65 QUI65 REE65 ROA65 RXW65 SHS65 SRO65 TBK65 TLG65 TVC65 UEY65 UOU65 UYQ65 VIM65 VSI65 WCE65 WMA65 WVW65 O65601 JK65601 TG65601 ADC65601 AMY65601 AWU65601 BGQ65601 BQM65601 CAI65601 CKE65601 CUA65601 DDW65601 DNS65601 DXO65601 EHK65601 ERG65601 FBC65601 FKY65601 FUU65601 GEQ65601 GOM65601 GYI65601 HIE65601 HSA65601 IBW65601 ILS65601 IVO65601 JFK65601 JPG65601 JZC65601 KIY65601 KSU65601 LCQ65601 LMM65601 LWI65601 MGE65601 MQA65601 MZW65601 NJS65601 NTO65601 ODK65601 ONG65601 OXC65601 PGY65601 PQU65601 QAQ65601 QKM65601 QUI65601 REE65601 ROA65601 RXW65601 SHS65601 SRO65601 TBK65601 TLG65601 TVC65601 UEY65601 UOU65601 UYQ65601 VIM65601 VSI65601 WCE65601 WMA65601 WVW65601 O131137 JK131137 TG131137 ADC131137 AMY131137 AWU131137 BGQ131137 BQM131137 CAI131137 CKE131137 CUA131137 DDW131137 DNS131137 DXO131137 EHK131137 ERG131137 FBC131137 FKY131137 FUU131137 GEQ131137 GOM131137 GYI131137 HIE131137 HSA131137 IBW131137 ILS131137 IVO131137 JFK131137 JPG131137 JZC131137 KIY131137 KSU131137 LCQ131137 LMM131137 LWI131137 MGE131137 MQA131137 MZW131137 NJS131137 NTO131137 ODK131137 ONG131137 OXC131137 PGY131137 PQU131137 QAQ131137 QKM131137 QUI131137 REE131137 ROA131137 RXW131137 SHS131137 SRO131137 TBK131137 TLG131137 TVC131137 UEY131137 UOU131137 UYQ131137 VIM131137 VSI131137 WCE131137 WMA131137 WVW131137 O196673 JK196673 TG196673 ADC196673 AMY196673 AWU196673 BGQ196673 BQM196673 CAI196673 CKE196673 CUA196673 DDW196673 DNS196673 DXO196673 EHK196673 ERG196673 FBC196673 FKY196673 FUU196673 GEQ196673 GOM196673 GYI196673 HIE196673 HSA196673 IBW196673 ILS196673 IVO196673 JFK196673 JPG196673 JZC196673 KIY196673 KSU196673 LCQ196673 LMM196673 LWI196673 MGE196673 MQA196673 MZW196673 NJS196673 NTO196673 ODK196673 ONG196673 OXC196673 PGY196673 PQU196673 QAQ196673 QKM196673 QUI196673 REE196673 ROA196673 RXW196673 SHS196673 SRO196673 TBK196673 TLG196673 TVC196673 UEY196673 UOU196673 UYQ196673 VIM196673 VSI196673 WCE196673 WMA196673 WVW196673 O262209 JK262209 TG262209 ADC262209 AMY262209 AWU262209 BGQ262209 BQM262209 CAI262209 CKE262209 CUA262209 DDW262209 DNS262209 DXO262209 EHK262209 ERG262209 FBC262209 FKY262209 FUU262209 GEQ262209 GOM262209 GYI262209 HIE262209 HSA262209 IBW262209 ILS262209 IVO262209 JFK262209 JPG262209 JZC262209 KIY262209 KSU262209 LCQ262209 LMM262209 LWI262209 MGE262209 MQA262209 MZW262209 NJS262209 NTO262209 ODK262209 ONG262209 OXC262209 PGY262209 PQU262209 QAQ262209 QKM262209 QUI262209 REE262209 ROA262209 RXW262209 SHS262209 SRO262209 TBK262209 TLG262209 TVC262209 UEY262209 UOU262209 UYQ262209 VIM262209 VSI262209 WCE262209 WMA262209 WVW262209 O327745 JK327745 TG327745 ADC327745 AMY327745 AWU327745 BGQ327745 BQM327745 CAI327745 CKE327745 CUA327745 DDW327745 DNS327745 DXO327745 EHK327745 ERG327745 FBC327745 FKY327745 FUU327745 GEQ327745 GOM327745 GYI327745 HIE327745 HSA327745 IBW327745 ILS327745 IVO327745 JFK327745 JPG327745 JZC327745 KIY327745 KSU327745 LCQ327745 LMM327745 LWI327745 MGE327745 MQA327745 MZW327745 NJS327745 NTO327745 ODK327745 ONG327745 OXC327745 PGY327745 PQU327745 QAQ327745 QKM327745 QUI327745 REE327745 ROA327745 RXW327745 SHS327745 SRO327745 TBK327745 TLG327745 TVC327745 UEY327745 UOU327745 UYQ327745 VIM327745 VSI327745 WCE327745 WMA327745 WVW327745 O393281 JK393281 TG393281 ADC393281 AMY393281 AWU393281 BGQ393281 BQM393281 CAI393281 CKE393281 CUA393281 DDW393281 DNS393281 DXO393281 EHK393281 ERG393281 FBC393281 FKY393281 FUU393281 GEQ393281 GOM393281 GYI393281 HIE393281 HSA393281 IBW393281 ILS393281 IVO393281 JFK393281 JPG393281 JZC393281 KIY393281 KSU393281 LCQ393281 LMM393281 LWI393281 MGE393281 MQA393281 MZW393281 NJS393281 NTO393281 ODK393281 ONG393281 OXC393281 PGY393281 PQU393281 QAQ393281 QKM393281 QUI393281 REE393281 ROA393281 RXW393281 SHS393281 SRO393281 TBK393281 TLG393281 TVC393281 UEY393281 UOU393281 UYQ393281 VIM393281 VSI393281 WCE393281 WMA393281 WVW393281 O458817 JK458817 TG458817 ADC458817 AMY458817 AWU458817 BGQ458817 BQM458817 CAI458817 CKE458817 CUA458817 DDW458817 DNS458817 DXO458817 EHK458817 ERG458817 FBC458817 FKY458817 FUU458817 GEQ458817 GOM458817 GYI458817 HIE458817 HSA458817 IBW458817 ILS458817 IVO458817 JFK458817 JPG458817 JZC458817 KIY458817 KSU458817 LCQ458817 LMM458817 LWI458817 MGE458817 MQA458817 MZW458817 NJS458817 NTO458817 ODK458817 ONG458817 OXC458817 PGY458817 PQU458817 QAQ458817 QKM458817 QUI458817 REE458817 ROA458817 RXW458817 SHS458817 SRO458817 TBK458817 TLG458817 TVC458817 UEY458817 UOU458817 UYQ458817 VIM458817 VSI458817 WCE458817 WMA458817 WVW458817 O524353 JK524353 TG524353 ADC524353 AMY524353 AWU524353 BGQ524353 BQM524353 CAI524353 CKE524353 CUA524353 DDW524353 DNS524353 DXO524353 EHK524353 ERG524353 FBC524353 FKY524353 FUU524353 GEQ524353 GOM524353 GYI524353 HIE524353 HSA524353 IBW524353 ILS524353 IVO524353 JFK524353 JPG524353 JZC524353 KIY524353 KSU524353 LCQ524353 LMM524353 LWI524353 MGE524353 MQA524353 MZW524353 NJS524353 NTO524353 ODK524353 ONG524353 OXC524353 PGY524353 PQU524353 QAQ524353 QKM524353 QUI524353 REE524353 ROA524353 RXW524353 SHS524353 SRO524353 TBK524353 TLG524353 TVC524353 UEY524353 UOU524353 UYQ524353 VIM524353 VSI524353 WCE524353 WMA524353 WVW524353 O589889 JK589889 TG589889 ADC589889 AMY589889 AWU589889 BGQ589889 BQM589889 CAI589889 CKE589889 CUA589889 DDW589889 DNS589889 DXO589889 EHK589889 ERG589889 FBC589889 FKY589889 FUU589889 GEQ589889 GOM589889 GYI589889 HIE589889 HSA589889 IBW589889 ILS589889 IVO589889 JFK589889 JPG589889 JZC589889 KIY589889 KSU589889 LCQ589889 LMM589889 LWI589889 MGE589889 MQA589889 MZW589889 NJS589889 NTO589889 ODK589889 ONG589889 OXC589889 PGY589889 PQU589889 QAQ589889 QKM589889 QUI589889 REE589889 ROA589889 RXW589889 SHS589889 SRO589889 TBK589889 TLG589889 TVC589889 UEY589889 UOU589889 UYQ589889 VIM589889 VSI589889 WCE589889 WMA589889 WVW589889 O655425 JK655425 TG655425 ADC655425 AMY655425 AWU655425 BGQ655425 BQM655425 CAI655425 CKE655425 CUA655425 DDW655425 DNS655425 DXO655425 EHK655425 ERG655425 FBC655425 FKY655425 FUU655425 GEQ655425 GOM655425 GYI655425 HIE655425 HSA655425 IBW655425 ILS655425 IVO655425 JFK655425 JPG655425 JZC655425 KIY655425 KSU655425 LCQ655425 LMM655425 LWI655425 MGE655425 MQA655425 MZW655425 NJS655425 NTO655425 ODK655425 ONG655425 OXC655425 PGY655425 PQU655425 QAQ655425 QKM655425 QUI655425 REE655425 ROA655425 RXW655425 SHS655425 SRO655425 TBK655425 TLG655425 TVC655425 UEY655425 UOU655425 UYQ655425 VIM655425 VSI655425 WCE655425 WMA655425 WVW655425 O720961 JK720961 TG720961 ADC720961 AMY720961 AWU720961 BGQ720961 BQM720961 CAI720961 CKE720961 CUA720961 DDW720961 DNS720961 DXO720961 EHK720961 ERG720961 FBC720961 FKY720961 FUU720961 GEQ720961 GOM720961 GYI720961 HIE720961 HSA720961 IBW720961 ILS720961 IVO720961 JFK720961 JPG720961 JZC720961 KIY720961 KSU720961 LCQ720961 LMM720961 LWI720961 MGE720961 MQA720961 MZW720961 NJS720961 NTO720961 ODK720961 ONG720961 OXC720961 PGY720961 PQU720961 QAQ720961 QKM720961 QUI720961 REE720961 ROA720961 RXW720961 SHS720961 SRO720961 TBK720961 TLG720961 TVC720961 UEY720961 UOU720961 UYQ720961 VIM720961 VSI720961 WCE720961 WMA720961 WVW720961 O786497 JK786497 TG786497 ADC786497 AMY786497 AWU786497 BGQ786497 BQM786497 CAI786497 CKE786497 CUA786497 DDW786497 DNS786497 DXO786497 EHK786497 ERG786497 FBC786497 FKY786497 FUU786497 GEQ786497 GOM786497 GYI786497 HIE786497 HSA786497 IBW786497 ILS786497 IVO786497 JFK786497 JPG786497 JZC786497 KIY786497 KSU786497 LCQ786497 LMM786497 LWI786497 MGE786497 MQA786497 MZW786497 NJS786497 NTO786497 ODK786497 ONG786497 OXC786497 PGY786497 PQU786497 QAQ786497 QKM786497 QUI786497 REE786497 ROA786497 RXW786497 SHS786497 SRO786497 TBK786497 TLG786497 TVC786497 UEY786497 UOU786497 UYQ786497 VIM786497 VSI786497 WCE786497 WMA786497 WVW786497 O852033 JK852033 TG852033 ADC852033 AMY852033 AWU852033 BGQ852033 BQM852033 CAI852033 CKE852033 CUA852033 DDW852033 DNS852033 DXO852033 EHK852033 ERG852033 FBC852033 FKY852033 FUU852033 GEQ852033 GOM852033 GYI852033 HIE852033 HSA852033 IBW852033 ILS852033 IVO852033 JFK852033 JPG852033 JZC852033 KIY852033 KSU852033 LCQ852033 LMM852033 LWI852033 MGE852033 MQA852033 MZW852033 NJS852033 NTO852033 ODK852033 ONG852033 OXC852033 PGY852033 PQU852033 QAQ852033 QKM852033 QUI852033 REE852033 ROA852033 RXW852033 SHS852033 SRO852033 TBK852033 TLG852033 TVC852033 UEY852033 UOU852033 UYQ852033 VIM852033 VSI852033 WCE852033 WMA852033 WVW852033 O917569 JK917569 TG917569 ADC917569 AMY917569 AWU917569 BGQ917569 BQM917569 CAI917569 CKE917569 CUA917569 DDW917569 DNS917569 DXO917569 EHK917569 ERG917569 FBC917569 FKY917569 FUU917569 GEQ917569 GOM917569 GYI917569 HIE917569 HSA917569 IBW917569 ILS917569 IVO917569 JFK917569 JPG917569 JZC917569 KIY917569 KSU917569 LCQ917569 LMM917569 LWI917569 MGE917569 MQA917569 MZW917569 NJS917569 NTO917569 ODK917569 ONG917569 OXC917569 PGY917569 PQU917569 QAQ917569 QKM917569 QUI917569 REE917569 ROA917569 RXW917569 SHS917569 SRO917569 TBK917569 TLG917569 TVC917569 UEY917569 UOU917569 UYQ917569 VIM917569 VSI917569 WCE917569 WMA917569 WVW917569 O983105 JK983105 TG983105 ADC983105 AMY983105 AWU983105 BGQ983105 BQM983105 CAI983105 CKE983105 CUA983105 DDW983105 DNS983105 DXO983105 EHK983105 ERG983105 FBC983105 FKY983105 FUU983105 GEQ983105 GOM983105 GYI983105 HIE983105 HSA983105 IBW983105 ILS983105 IVO983105 JFK983105 JPG983105 JZC983105 KIY983105 KSU983105 LCQ983105 LMM983105 LWI983105 MGE983105 MQA983105 MZW983105 NJS983105 NTO983105 ODK983105 ONG983105 OXC983105 PGY983105 PQU983105 QAQ983105 QKM983105 QUI983105 REE983105 ROA983105 RXW983105 SHS983105 SRO983105 TBK983105 TLG983105 TVC983105 UEY983105 UOU983105 UYQ983105 VIM983105 VSI983105 WCE983105 WMA983105 WVW983105 O60 JK60 TG60 ADC60 AMY60 AWU60 BGQ60 BQM60 CAI60 CKE60 CUA60 DDW60 DNS60 DXO60 EHK60 ERG60 FBC60 FKY60 FUU60 GEQ60 GOM60 GYI60 HIE60 HSA60 IBW60 ILS60 IVO60 JFK60 JPG60 JZC60 KIY60 KSU60 LCQ60 LMM60 LWI60 MGE60 MQA60 MZW60 NJS60 NTO60 ODK60 ONG60 OXC60 PGY60 PQU60 QAQ60 QKM60 QUI60 REE60 ROA60 RXW60 SHS60 SRO60 TBK60 TLG60 TVC60 UEY60 UOU60 UYQ60 VIM60 VSI60 WCE60 WMA60 WVW60 O65596 JK65596 TG65596 ADC65596 AMY65596 AWU65596 BGQ65596 BQM65596 CAI65596 CKE65596 CUA65596 DDW65596 DNS65596 DXO65596 EHK65596 ERG65596 FBC65596 FKY65596 FUU65596 GEQ65596 GOM65596 GYI65596 HIE65596 HSA65596 IBW65596 ILS65596 IVO65596 JFK65596 JPG65596 JZC65596 KIY65596 KSU65596 LCQ65596 LMM65596 LWI65596 MGE65596 MQA65596 MZW65596 NJS65596 NTO65596 ODK65596 ONG65596 OXC65596 PGY65596 PQU65596 QAQ65596 QKM65596 QUI65596 REE65596 ROA65596 RXW65596 SHS65596 SRO65596 TBK65596 TLG65596 TVC65596 UEY65596 UOU65596 UYQ65596 VIM65596 VSI65596 WCE65596 WMA65596 WVW65596 O131132 JK131132 TG131132 ADC131132 AMY131132 AWU131132 BGQ131132 BQM131132 CAI131132 CKE131132 CUA131132 DDW131132 DNS131132 DXO131132 EHK131132 ERG131132 FBC131132 FKY131132 FUU131132 GEQ131132 GOM131132 GYI131132 HIE131132 HSA131132 IBW131132 ILS131132 IVO131132 JFK131132 JPG131132 JZC131132 KIY131132 KSU131132 LCQ131132 LMM131132 LWI131132 MGE131132 MQA131132 MZW131132 NJS131132 NTO131132 ODK131132 ONG131132 OXC131132 PGY131132 PQU131132 QAQ131132 QKM131132 QUI131132 REE131132 ROA131132 RXW131132 SHS131132 SRO131132 TBK131132 TLG131132 TVC131132 UEY131132 UOU131132 UYQ131132 VIM131132 VSI131132 WCE131132 WMA131132 WVW131132 O196668 JK196668 TG196668 ADC196668 AMY196668 AWU196668 BGQ196668 BQM196668 CAI196668 CKE196668 CUA196668 DDW196668 DNS196668 DXO196668 EHK196668 ERG196668 FBC196668 FKY196668 FUU196668 GEQ196668 GOM196668 GYI196668 HIE196668 HSA196668 IBW196668 ILS196668 IVO196668 JFK196668 JPG196668 JZC196668 KIY196668 KSU196668 LCQ196668 LMM196668 LWI196668 MGE196668 MQA196668 MZW196668 NJS196668 NTO196668 ODK196668 ONG196668 OXC196668 PGY196668 PQU196668 QAQ196668 QKM196668 QUI196668 REE196668 ROA196668 RXW196668 SHS196668 SRO196668 TBK196668 TLG196668 TVC196668 UEY196668 UOU196668 UYQ196668 VIM196668 VSI196668 WCE196668 WMA196668 WVW196668 O262204 JK262204 TG262204 ADC262204 AMY262204 AWU262204 BGQ262204 BQM262204 CAI262204 CKE262204 CUA262204 DDW262204 DNS262204 DXO262204 EHK262204 ERG262204 FBC262204 FKY262204 FUU262204 GEQ262204 GOM262204 GYI262204 HIE262204 HSA262204 IBW262204 ILS262204 IVO262204 JFK262204 JPG262204 JZC262204 KIY262204 KSU262204 LCQ262204 LMM262204 LWI262204 MGE262204 MQA262204 MZW262204 NJS262204 NTO262204 ODK262204 ONG262204 OXC262204 PGY262204 PQU262204 QAQ262204 QKM262204 QUI262204 REE262204 ROA262204 RXW262204 SHS262204 SRO262204 TBK262204 TLG262204 TVC262204 UEY262204 UOU262204 UYQ262204 VIM262204 VSI262204 WCE262204 WMA262204 WVW262204 O327740 JK327740 TG327740 ADC327740 AMY327740 AWU327740 BGQ327740 BQM327740 CAI327740 CKE327740 CUA327740 DDW327740 DNS327740 DXO327740 EHK327740 ERG327740 FBC327740 FKY327740 FUU327740 GEQ327740 GOM327740 GYI327740 HIE327740 HSA327740 IBW327740 ILS327740 IVO327740 JFK327740 JPG327740 JZC327740 KIY327740 KSU327740 LCQ327740 LMM327740 LWI327740 MGE327740 MQA327740 MZW327740 NJS327740 NTO327740 ODK327740 ONG327740 OXC327740 PGY327740 PQU327740 QAQ327740 QKM327740 QUI327740 REE327740 ROA327740 RXW327740 SHS327740 SRO327740 TBK327740 TLG327740 TVC327740 UEY327740 UOU327740 UYQ327740 VIM327740 VSI327740 WCE327740 WMA327740 WVW327740 O393276 JK393276 TG393276 ADC393276 AMY393276 AWU393276 BGQ393276 BQM393276 CAI393276 CKE393276 CUA393276 DDW393276 DNS393276 DXO393276 EHK393276 ERG393276 FBC393276 FKY393276 FUU393276 GEQ393276 GOM393276 GYI393276 HIE393276 HSA393276 IBW393276 ILS393276 IVO393276 JFK393276 JPG393276 JZC393276 KIY393276 KSU393276 LCQ393276 LMM393276 LWI393276 MGE393276 MQA393276 MZW393276 NJS393276 NTO393276 ODK393276 ONG393276 OXC393276 PGY393276 PQU393276 QAQ393276 QKM393276 QUI393276 REE393276 ROA393276 RXW393276 SHS393276 SRO393276 TBK393276 TLG393276 TVC393276 UEY393276 UOU393276 UYQ393276 VIM393276 VSI393276 WCE393276 WMA393276 WVW393276 O458812 JK458812 TG458812 ADC458812 AMY458812 AWU458812 BGQ458812 BQM458812 CAI458812 CKE458812 CUA458812 DDW458812 DNS458812 DXO458812 EHK458812 ERG458812 FBC458812 FKY458812 FUU458812 GEQ458812 GOM458812 GYI458812 HIE458812 HSA458812 IBW458812 ILS458812 IVO458812 JFK458812 JPG458812 JZC458812 KIY458812 KSU458812 LCQ458812 LMM458812 LWI458812 MGE458812 MQA458812 MZW458812 NJS458812 NTO458812 ODK458812 ONG458812 OXC458812 PGY458812 PQU458812 QAQ458812 QKM458812 QUI458812 REE458812 ROA458812 RXW458812 SHS458812 SRO458812 TBK458812 TLG458812 TVC458812 UEY458812 UOU458812 UYQ458812 VIM458812 VSI458812 WCE458812 WMA458812 WVW458812 O524348 JK524348 TG524348 ADC524348 AMY524348 AWU524348 BGQ524348 BQM524348 CAI524348 CKE524348 CUA524348 DDW524348 DNS524348 DXO524348 EHK524348 ERG524348 FBC524348 FKY524348 FUU524348 GEQ524348 GOM524348 GYI524348 HIE524348 HSA524348 IBW524348 ILS524348 IVO524348 JFK524348 JPG524348 JZC524348 KIY524348 KSU524348 LCQ524348 LMM524348 LWI524348 MGE524348 MQA524348 MZW524348 NJS524348 NTO524348 ODK524348 ONG524348 OXC524348 PGY524348 PQU524348 QAQ524348 QKM524348 QUI524348 REE524348 ROA524348 RXW524348 SHS524348 SRO524348 TBK524348 TLG524348 TVC524348 UEY524348 UOU524348 UYQ524348 VIM524348 VSI524348 WCE524348 WMA524348 WVW524348 O589884 JK589884 TG589884 ADC589884 AMY589884 AWU589884 BGQ589884 BQM589884 CAI589884 CKE589884 CUA589884 DDW589884 DNS589884 DXO589884 EHK589884 ERG589884 FBC589884 FKY589884 FUU589884 GEQ589884 GOM589884 GYI589884 HIE589884 HSA589884 IBW589884 ILS589884 IVO589884 JFK589884 JPG589884 JZC589884 KIY589884 KSU589884 LCQ589884 LMM589884 LWI589884 MGE589884 MQA589884 MZW589884 NJS589884 NTO589884 ODK589884 ONG589884 OXC589884 PGY589884 PQU589884 QAQ589884 QKM589884 QUI589884 REE589884 ROA589884 RXW589884 SHS589884 SRO589884 TBK589884 TLG589884 TVC589884 UEY589884 UOU589884 UYQ589884 VIM589884 VSI589884 WCE589884 WMA589884 WVW589884 O655420 JK655420 TG655420 ADC655420 AMY655420 AWU655420 BGQ655420 BQM655420 CAI655420 CKE655420 CUA655420 DDW655420 DNS655420 DXO655420 EHK655420 ERG655420 FBC655420 FKY655420 FUU655420 GEQ655420 GOM655420 GYI655420 HIE655420 HSA655420 IBW655420 ILS655420 IVO655420 JFK655420 JPG655420 JZC655420 KIY655420 KSU655420 LCQ655420 LMM655420 LWI655420 MGE655420 MQA655420 MZW655420 NJS655420 NTO655420 ODK655420 ONG655420 OXC655420 PGY655420 PQU655420 QAQ655420 QKM655420 QUI655420 REE655420 ROA655420 RXW655420 SHS655420 SRO655420 TBK655420 TLG655420 TVC655420 UEY655420 UOU655420 UYQ655420 VIM655420 VSI655420 WCE655420 WMA655420 WVW655420 O720956 JK720956 TG720956 ADC720956 AMY720956 AWU720956 BGQ720956 BQM720956 CAI720956 CKE720956 CUA720956 DDW720956 DNS720956 DXO720956 EHK720956 ERG720956 FBC720956 FKY720956 FUU720956 GEQ720956 GOM720956 GYI720956 HIE720956 HSA720956 IBW720956 ILS720956 IVO720956 JFK720956 JPG720956 JZC720956 KIY720956 KSU720956 LCQ720956 LMM720956 LWI720956 MGE720956 MQA720956 MZW720956 NJS720956 NTO720956 ODK720956 ONG720956 OXC720956 PGY720956 PQU720956 QAQ720956 QKM720956 QUI720956 REE720956 ROA720956 RXW720956 SHS720956 SRO720956 TBK720956 TLG720956 TVC720956 UEY720956 UOU720956 UYQ720956 VIM720956 VSI720956 WCE720956 WMA720956 WVW720956 O786492 JK786492 TG786492 ADC786492 AMY786492 AWU786492 BGQ786492 BQM786492 CAI786492 CKE786492 CUA786492 DDW786492 DNS786492 DXO786492 EHK786492 ERG786492 FBC786492 FKY786492 FUU786492 GEQ786492 GOM786492 GYI786492 HIE786492 HSA786492 IBW786492 ILS786492 IVO786492 JFK786492 JPG786492 JZC786492 KIY786492 KSU786492 LCQ786492 LMM786492 LWI786492 MGE786492 MQA786492 MZW786492 NJS786492 NTO786492 ODK786492 ONG786492 OXC786492 PGY786492 PQU786492 QAQ786492 QKM786492 QUI786492 REE786492 ROA786492 RXW786492 SHS786492 SRO786492 TBK786492 TLG786492 TVC786492 UEY786492 UOU786492 UYQ786492 VIM786492 VSI786492 WCE786492 WMA786492 WVW786492 O852028 JK852028 TG852028 ADC852028 AMY852028 AWU852028 BGQ852028 BQM852028 CAI852028 CKE852028 CUA852028 DDW852028 DNS852028 DXO852028 EHK852028 ERG852028 FBC852028 FKY852028 FUU852028 GEQ852028 GOM852028 GYI852028 HIE852028 HSA852028 IBW852028 ILS852028 IVO852028 JFK852028 JPG852028 JZC852028 KIY852028 KSU852028 LCQ852028 LMM852028 LWI852028 MGE852028 MQA852028 MZW852028 NJS852028 NTO852028 ODK852028 ONG852028 OXC852028 PGY852028 PQU852028 QAQ852028 QKM852028 QUI852028 REE852028 ROA852028 RXW852028 SHS852028 SRO852028 TBK852028 TLG852028 TVC852028 UEY852028 UOU852028 UYQ852028 VIM852028 VSI852028 WCE852028 WMA852028 WVW852028 O917564 JK917564 TG917564 ADC917564 AMY917564 AWU917564 BGQ917564 BQM917564 CAI917564 CKE917564 CUA917564 DDW917564 DNS917564 DXO917564 EHK917564 ERG917564 FBC917564 FKY917564 FUU917564 GEQ917564 GOM917564 GYI917564 HIE917564 HSA917564 IBW917564 ILS917564 IVO917564 JFK917564 JPG917564 JZC917564 KIY917564 KSU917564 LCQ917564 LMM917564 LWI917564 MGE917564 MQA917564 MZW917564 NJS917564 NTO917564 ODK917564 ONG917564 OXC917564 PGY917564 PQU917564 QAQ917564 QKM917564 QUI917564 REE917564 ROA917564 RXW917564 SHS917564 SRO917564 TBK917564 TLG917564 TVC917564 UEY917564 UOU917564 UYQ917564 VIM917564 VSI917564 WCE917564 WMA917564 WVW917564 O983100 JK983100 TG983100 ADC983100 AMY983100 AWU983100 BGQ983100 BQM983100 CAI983100 CKE983100 CUA983100 DDW983100 DNS983100 DXO983100 EHK983100 ERG983100 FBC983100 FKY983100 FUU983100 GEQ983100 GOM983100 GYI983100 HIE983100 HSA983100 IBW983100 ILS983100 IVO983100 JFK983100 JPG983100 JZC983100 KIY983100 KSU983100 LCQ983100 LMM983100 LWI983100 MGE983100 MQA983100 MZW983100 NJS983100 NTO983100 ODK983100 ONG983100 OXC983100 PGY983100 PQU983100 QAQ983100 QKM983100 QUI983100 REE983100 ROA983100 RXW983100 SHS983100 SRO983100 TBK983100 TLG983100 TVC983100 UEY983100 UOU983100 UYQ983100 VIM983100 VSI983100 WCE983100 WMA983100 WVW983100 O72 JK72 TG72 ADC72 AMY72 AWU72 BGQ72 BQM72 CAI72 CKE72 CUA72 DDW72 DNS72 DXO72 EHK72 ERG72 FBC72 FKY72 FUU72 GEQ72 GOM72 GYI72 HIE72 HSA72 IBW72 ILS72 IVO72 JFK72 JPG72 JZC72 KIY72 KSU72 LCQ72 LMM72 LWI72 MGE72 MQA72 MZW72 NJS72 NTO72 ODK72 ONG72 OXC72 PGY72 PQU72 QAQ72 QKM72 QUI72 REE72 ROA72 RXW72 SHS72 SRO72 TBK72 TLG72 TVC72 UEY72 UOU72 UYQ72 VIM72 VSI72 WCE72 WMA72 WVW72 O65608 JK65608 TG65608 ADC65608 AMY65608 AWU65608 BGQ65608 BQM65608 CAI65608 CKE65608 CUA65608 DDW65608 DNS65608 DXO65608 EHK65608 ERG65608 FBC65608 FKY65608 FUU65608 GEQ65608 GOM65608 GYI65608 HIE65608 HSA65608 IBW65608 ILS65608 IVO65608 JFK65608 JPG65608 JZC65608 KIY65608 KSU65608 LCQ65608 LMM65608 LWI65608 MGE65608 MQA65608 MZW65608 NJS65608 NTO65608 ODK65608 ONG65608 OXC65608 PGY65608 PQU65608 QAQ65608 QKM65608 QUI65608 REE65608 ROA65608 RXW65608 SHS65608 SRO65608 TBK65608 TLG65608 TVC65608 UEY65608 UOU65608 UYQ65608 VIM65608 VSI65608 WCE65608 WMA65608 WVW65608 O131144 JK131144 TG131144 ADC131144 AMY131144 AWU131144 BGQ131144 BQM131144 CAI131144 CKE131144 CUA131144 DDW131144 DNS131144 DXO131144 EHK131144 ERG131144 FBC131144 FKY131144 FUU131144 GEQ131144 GOM131144 GYI131144 HIE131144 HSA131144 IBW131144 ILS131144 IVO131144 JFK131144 JPG131144 JZC131144 KIY131144 KSU131144 LCQ131144 LMM131144 LWI131144 MGE131144 MQA131144 MZW131144 NJS131144 NTO131144 ODK131144 ONG131144 OXC131144 PGY131144 PQU131144 QAQ131144 QKM131144 QUI131144 REE131144 ROA131144 RXW131144 SHS131144 SRO131144 TBK131144 TLG131144 TVC131144 UEY131144 UOU131144 UYQ131144 VIM131144 VSI131144 WCE131144 WMA131144 WVW131144 O196680 JK196680 TG196680 ADC196680 AMY196680 AWU196680 BGQ196680 BQM196680 CAI196680 CKE196680 CUA196680 DDW196680 DNS196680 DXO196680 EHK196680 ERG196680 FBC196680 FKY196680 FUU196680 GEQ196680 GOM196680 GYI196680 HIE196680 HSA196680 IBW196680 ILS196680 IVO196680 JFK196680 JPG196680 JZC196680 KIY196680 KSU196680 LCQ196680 LMM196680 LWI196680 MGE196680 MQA196680 MZW196680 NJS196680 NTO196680 ODK196680 ONG196680 OXC196680 PGY196680 PQU196680 QAQ196680 QKM196680 QUI196680 REE196680 ROA196680 RXW196680 SHS196680 SRO196680 TBK196680 TLG196680 TVC196680 UEY196680 UOU196680 UYQ196680 VIM196680 VSI196680 WCE196680 WMA196680 WVW196680 O262216 JK262216 TG262216 ADC262216 AMY262216 AWU262216 BGQ262216 BQM262216 CAI262216 CKE262216 CUA262216 DDW262216 DNS262216 DXO262216 EHK262216 ERG262216 FBC262216 FKY262216 FUU262216 GEQ262216 GOM262216 GYI262216 HIE262216 HSA262216 IBW262216 ILS262216 IVO262216 JFK262216 JPG262216 JZC262216 KIY262216 KSU262216 LCQ262216 LMM262216 LWI262216 MGE262216 MQA262216 MZW262216 NJS262216 NTO262216 ODK262216 ONG262216 OXC262216 PGY262216 PQU262216 QAQ262216 QKM262216 QUI262216 REE262216 ROA262216 RXW262216 SHS262216 SRO262216 TBK262216 TLG262216 TVC262216 UEY262216 UOU262216 UYQ262216 VIM262216 VSI262216 WCE262216 WMA262216 WVW262216 O327752 JK327752 TG327752 ADC327752 AMY327752 AWU327752 BGQ327752 BQM327752 CAI327752 CKE327752 CUA327752 DDW327752 DNS327752 DXO327752 EHK327752 ERG327752 FBC327752 FKY327752 FUU327752 GEQ327752 GOM327752 GYI327752 HIE327752 HSA327752 IBW327752 ILS327752 IVO327752 JFK327752 JPG327752 JZC327752 KIY327752 KSU327752 LCQ327752 LMM327752 LWI327752 MGE327752 MQA327752 MZW327752 NJS327752 NTO327752 ODK327752 ONG327752 OXC327752 PGY327752 PQU327752 QAQ327752 QKM327752 QUI327752 REE327752 ROA327752 RXW327752 SHS327752 SRO327752 TBK327752 TLG327752 TVC327752 UEY327752 UOU327752 UYQ327752 VIM327752 VSI327752 WCE327752 WMA327752 WVW327752 O393288 JK393288 TG393288 ADC393288 AMY393288 AWU393288 BGQ393288 BQM393288 CAI393288 CKE393288 CUA393288 DDW393288 DNS393288 DXO393288 EHK393288 ERG393288 FBC393288 FKY393288 FUU393288 GEQ393288 GOM393288 GYI393288 HIE393288 HSA393288 IBW393288 ILS393288 IVO393288 JFK393288 JPG393288 JZC393288 KIY393288 KSU393288 LCQ393288 LMM393288 LWI393288 MGE393288 MQA393288 MZW393288 NJS393288 NTO393288 ODK393288 ONG393288 OXC393288 PGY393288 PQU393288 QAQ393288 QKM393288 QUI393288 REE393288 ROA393288 RXW393288 SHS393288 SRO393288 TBK393288 TLG393288 TVC393288 UEY393288 UOU393288 UYQ393288 VIM393288 VSI393288 WCE393288 WMA393288 WVW393288 O458824 JK458824 TG458824 ADC458824 AMY458824 AWU458824 BGQ458824 BQM458824 CAI458824 CKE458824 CUA458824 DDW458824 DNS458824 DXO458824 EHK458824 ERG458824 FBC458824 FKY458824 FUU458824 GEQ458824 GOM458824 GYI458824 HIE458824 HSA458824 IBW458824 ILS458824 IVO458824 JFK458824 JPG458824 JZC458824 KIY458824 KSU458824 LCQ458824 LMM458824 LWI458824 MGE458824 MQA458824 MZW458824 NJS458824 NTO458824 ODK458824 ONG458824 OXC458824 PGY458824 PQU458824 QAQ458824 QKM458824 QUI458824 REE458824 ROA458824 RXW458824 SHS458824 SRO458824 TBK458824 TLG458824 TVC458824 UEY458824 UOU458824 UYQ458824 VIM458824 VSI458824 WCE458824 WMA458824 WVW458824 O524360 JK524360 TG524360 ADC524360 AMY524360 AWU524360 BGQ524360 BQM524360 CAI524360 CKE524360 CUA524360 DDW524360 DNS524360 DXO524360 EHK524360 ERG524360 FBC524360 FKY524360 FUU524360 GEQ524360 GOM524360 GYI524360 HIE524360 HSA524360 IBW524360 ILS524360 IVO524360 JFK524360 JPG524360 JZC524360 KIY524360 KSU524360 LCQ524360 LMM524360 LWI524360 MGE524360 MQA524360 MZW524360 NJS524360 NTO524360 ODK524360 ONG524360 OXC524360 PGY524360 PQU524360 QAQ524360 QKM524360 QUI524360 REE524360 ROA524360 RXW524360 SHS524360 SRO524360 TBK524360 TLG524360 TVC524360 UEY524360 UOU524360 UYQ524360 VIM524360 VSI524360 WCE524360 WMA524360 WVW524360 O589896 JK589896 TG589896 ADC589896 AMY589896 AWU589896 BGQ589896 BQM589896 CAI589896 CKE589896 CUA589896 DDW589896 DNS589896 DXO589896 EHK589896 ERG589896 FBC589896 FKY589896 FUU589896 GEQ589896 GOM589896 GYI589896 HIE589896 HSA589896 IBW589896 ILS589896 IVO589896 JFK589896 JPG589896 JZC589896 KIY589896 KSU589896 LCQ589896 LMM589896 LWI589896 MGE589896 MQA589896 MZW589896 NJS589896 NTO589896 ODK589896 ONG589896 OXC589896 PGY589896 PQU589896 QAQ589896 QKM589896 QUI589896 REE589896 ROA589896 RXW589896 SHS589896 SRO589896 TBK589896 TLG589896 TVC589896 UEY589896 UOU589896 UYQ589896 VIM589896 VSI589896 WCE589896 WMA589896 WVW589896 O655432 JK655432 TG655432 ADC655432 AMY655432 AWU655432 BGQ655432 BQM655432 CAI655432 CKE655432 CUA655432 DDW655432 DNS655432 DXO655432 EHK655432 ERG655432 FBC655432 FKY655432 FUU655432 GEQ655432 GOM655432 GYI655432 HIE655432 HSA655432 IBW655432 ILS655432 IVO655432 JFK655432 JPG655432 JZC655432 KIY655432 KSU655432 LCQ655432 LMM655432 LWI655432 MGE655432 MQA655432 MZW655432 NJS655432 NTO655432 ODK655432 ONG655432 OXC655432 PGY655432 PQU655432 QAQ655432 QKM655432 QUI655432 REE655432 ROA655432 RXW655432 SHS655432 SRO655432 TBK655432 TLG655432 TVC655432 UEY655432 UOU655432 UYQ655432 VIM655432 VSI655432 WCE655432 WMA655432 WVW655432 O720968 JK720968 TG720968 ADC720968 AMY720968 AWU720968 BGQ720968 BQM720968 CAI720968 CKE720968 CUA720968 DDW720968 DNS720968 DXO720968 EHK720968 ERG720968 FBC720968 FKY720968 FUU720968 GEQ720968 GOM720968 GYI720968 HIE720968 HSA720968 IBW720968 ILS720968 IVO720968 JFK720968 JPG720968 JZC720968 KIY720968 KSU720968 LCQ720968 LMM720968 LWI720968 MGE720968 MQA720968 MZW720968 NJS720968 NTO720968 ODK720968 ONG720968 OXC720968 PGY720968 PQU720968 QAQ720968 QKM720968 QUI720968 REE720968 ROA720968 RXW720968 SHS720968 SRO720968 TBK720968 TLG720968 TVC720968 UEY720968 UOU720968 UYQ720968 VIM720968 VSI720968 WCE720968 WMA720968 WVW720968 O786504 JK786504 TG786504 ADC786504 AMY786504 AWU786504 BGQ786504 BQM786504 CAI786504 CKE786504 CUA786504 DDW786504 DNS786504 DXO786504 EHK786504 ERG786504 FBC786504 FKY786504 FUU786504 GEQ786504 GOM786504 GYI786504 HIE786504 HSA786504 IBW786504 ILS786504 IVO786504 JFK786504 JPG786504 JZC786504 KIY786504 KSU786504 LCQ786504 LMM786504 LWI786504 MGE786504 MQA786504 MZW786504 NJS786504 NTO786504 ODK786504 ONG786504 OXC786504 PGY786504 PQU786504 QAQ786504 QKM786504 QUI786504 REE786504 ROA786504 RXW786504 SHS786504 SRO786504 TBK786504 TLG786504 TVC786504 UEY786504 UOU786504 UYQ786504 VIM786504 VSI786504 WCE786504 WMA786504 WVW786504 O852040 JK852040 TG852040 ADC852040 AMY852040 AWU852040 BGQ852040 BQM852040 CAI852040 CKE852040 CUA852040 DDW852040 DNS852040 DXO852040 EHK852040 ERG852040 FBC852040 FKY852040 FUU852040 GEQ852040 GOM852040 GYI852040 HIE852040 HSA852040 IBW852040 ILS852040 IVO852040 JFK852040 JPG852040 JZC852040 KIY852040 KSU852040 LCQ852040 LMM852040 LWI852040 MGE852040 MQA852040 MZW852040 NJS852040 NTO852040 ODK852040 ONG852040 OXC852040 PGY852040 PQU852040 QAQ852040 QKM852040 QUI852040 REE852040 ROA852040 RXW852040 SHS852040 SRO852040 TBK852040 TLG852040 TVC852040 UEY852040 UOU852040 UYQ852040 VIM852040 VSI852040 WCE852040 WMA852040 WVW852040 O917576 JK917576 TG917576 ADC917576 AMY917576 AWU917576 BGQ917576 BQM917576 CAI917576 CKE917576 CUA917576 DDW917576 DNS917576 DXO917576 EHK917576 ERG917576 FBC917576 FKY917576 FUU917576 GEQ917576 GOM917576 GYI917576 HIE917576 HSA917576 IBW917576 ILS917576 IVO917576 JFK917576 JPG917576 JZC917576 KIY917576 KSU917576 LCQ917576 LMM917576 LWI917576 MGE917576 MQA917576 MZW917576 NJS917576 NTO917576 ODK917576 ONG917576 OXC917576 PGY917576 PQU917576 QAQ917576 QKM917576 QUI917576 REE917576 ROA917576 RXW917576 SHS917576 SRO917576 TBK917576 TLG917576 TVC917576 UEY917576 UOU917576 UYQ917576 VIM917576 VSI917576 WCE917576 WMA917576 WVW917576 O983112 JK983112 TG983112 ADC983112 AMY983112 AWU983112 BGQ983112 BQM983112 CAI983112 CKE983112 CUA983112 DDW983112 DNS983112 DXO983112 EHK983112 ERG983112 FBC983112 FKY983112 FUU983112 GEQ983112 GOM983112 GYI983112 HIE983112 HSA983112 IBW983112 ILS983112 IVO983112 JFK983112 JPG983112 JZC983112 KIY983112 KSU983112 LCQ983112 LMM983112 LWI983112 MGE983112 MQA983112 MZW983112 NJS983112 NTO983112 ODK983112 ONG983112 OXC983112 PGY983112 PQU983112 QAQ983112 QKM983112 QUI983112 REE983112 ROA983112 RXW983112 SHS983112 SRO983112 TBK983112 TLG983112 TVC983112 UEY983112 UOU983112 UYQ983112 VIM983112 VSI983112 WCE983112 WMA983112 WVW983112 AG62 KC62 TY62 ADU62 ANQ62 AXM62 BHI62 BRE62 CBA62 CKW62 CUS62 DEO62 DOK62 DYG62 EIC62 ERY62 FBU62 FLQ62 FVM62 GFI62 GPE62 GZA62 HIW62 HSS62 ICO62 IMK62 IWG62 JGC62 JPY62 JZU62 KJQ62 KTM62 LDI62 LNE62 LXA62 MGW62 MQS62 NAO62 NKK62 NUG62 OEC62 ONY62 OXU62 PHQ62 PRM62 QBI62 QLE62 QVA62 REW62 ROS62 RYO62 SIK62 SSG62 TCC62 TLY62 TVU62 UFQ62 UPM62 UZI62 VJE62 VTA62 WCW62 WMS62 WWO62 AG65598 KC65598 TY65598 ADU65598 ANQ65598 AXM65598 BHI65598 BRE65598 CBA65598 CKW65598 CUS65598 DEO65598 DOK65598 DYG65598 EIC65598 ERY65598 FBU65598 FLQ65598 FVM65598 GFI65598 GPE65598 GZA65598 HIW65598 HSS65598 ICO65598 IMK65598 IWG65598 JGC65598 JPY65598 JZU65598 KJQ65598 KTM65598 LDI65598 LNE65598 LXA65598 MGW65598 MQS65598 NAO65598 NKK65598 NUG65598 OEC65598 ONY65598 OXU65598 PHQ65598 PRM65598 QBI65598 QLE65598 QVA65598 REW65598 ROS65598 RYO65598 SIK65598 SSG65598 TCC65598 TLY65598 TVU65598 UFQ65598 UPM65598 UZI65598 VJE65598 VTA65598 WCW65598 WMS65598 WWO65598 AG131134 KC131134 TY131134 ADU131134 ANQ131134 AXM131134 BHI131134 BRE131134 CBA131134 CKW131134 CUS131134 DEO131134 DOK131134 DYG131134 EIC131134 ERY131134 FBU131134 FLQ131134 FVM131134 GFI131134 GPE131134 GZA131134 HIW131134 HSS131134 ICO131134 IMK131134 IWG131134 JGC131134 JPY131134 JZU131134 KJQ131134 KTM131134 LDI131134 LNE131134 LXA131134 MGW131134 MQS131134 NAO131134 NKK131134 NUG131134 OEC131134 ONY131134 OXU131134 PHQ131134 PRM131134 QBI131134 QLE131134 QVA131134 REW131134 ROS131134 RYO131134 SIK131134 SSG131134 TCC131134 TLY131134 TVU131134 UFQ131134 UPM131134 UZI131134 VJE131134 VTA131134 WCW131134 WMS131134 WWO131134 AG196670 KC196670 TY196670 ADU196670 ANQ196670 AXM196670 BHI196670 BRE196670 CBA196670 CKW196670 CUS196670 DEO196670 DOK196670 DYG196670 EIC196670 ERY196670 FBU196670 FLQ196670 FVM196670 GFI196670 GPE196670 GZA196670 HIW196670 HSS196670 ICO196670 IMK196670 IWG196670 JGC196670 JPY196670 JZU196670 KJQ196670 KTM196670 LDI196670 LNE196670 LXA196670 MGW196670 MQS196670 NAO196670 NKK196670 NUG196670 OEC196670 ONY196670 OXU196670 PHQ196670 PRM196670 QBI196670 QLE196670 QVA196670 REW196670 ROS196670 RYO196670 SIK196670 SSG196670 TCC196670 TLY196670 TVU196670 UFQ196670 UPM196670 UZI196670 VJE196670 VTA196670 WCW196670 WMS196670 WWO196670 AG262206 KC262206 TY262206 ADU262206 ANQ262206 AXM262206 BHI262206 BRE262206 CBA262206 CKW262206 CUS262206 DEO262206 DOK262206 DYG262206 EIC262206 ERY262206 FBU262206 FLQ262206 FVM262206 GFI262206 GPE262206 GZA262206 HIW262206 HSS262206 ICO262206 IMK262206 IWG262206 JGC262206 JPY262206 JZU262206 KJQ262206 KTM262206 LDI262206 LNE262206 LXA262206 MGW262206 MQS262206 NAO262206 NKK262206 NUG262206 OEC262206 ONY262206 OXU262206 PHQ262206 PRM262206 QBI262206 QLE262206 QVA262206 REW262206 ROS262206 RYO262206 SIK262206 SSG262206 TCC262206 TLY262206 TVU262206 UFQ262206 UPM262206 UZI262206 VJE262206 VTA262206 WCW262206 WMS262206 WWO262206 AG327742 KC327742 TY327742 ADU327742 ANQ327742 AXM327742 BHI327742 BRE327742 CBA327742 CKW327742 CUS327742 DEO327742 DOK327742 DYG327742 EIC327742 ERY327742 FBU327742 FLQ327742 FVM327742 GFI327742 GPE327742 GZA327742 HIW327742 HSS327742 ICO327742 IMK327742 IWG327742 JGC327742 JPY327742 JZU327742 KJQ327742 KTM327742 LDI327742 LNE327742 LXA327742 MGW327742 MQS327742 NAO327742 NKK327742 NUG327742 OEC327742 ONY327742 OXU327742 PHQ327742 PRM327742 QBI327742 QLE327742 QVA327742 REW327742 ROS327742 RYO327742 SIK327742 SSG327742 TCC327742 TLY327742 TVU327742 UFQ327742 UPM327742 UZI327742 VJE327742 VTA327742 WCW327742 WMS327742 WWO327742 AG393278 KC393278 TY393278 ADU393278 ANQ393278 AXM393278 BHI393278 BRE393278 CBA393278 CKW393278 CUS393278 DEO393278 DOK393278 DYG393278 EIC393278 ERY393278 FBU393278 FLQ393278 FVM393278 GFI393278 GPE393278 GZA393278 HIW393278 HSS393278 ICO393278 IMK393278 IWG393278 JGC393278 JPY393278 JZU393278 KJQ393278 KTM393278 LDI393278 LNE393278 LXA393278 MGW393278 MQS393278 NAO393278 NKK393278 NUG393278 OEC393278 ONY393278 OXU393278 PHQ393278 PRM393278 QBI393278 QLE393278 QVA393278 REW393278 ROS393278 RYO393278 SIK393278 SSG393278 TCC393278 TLY393278 TVU393278 UFQ393278 UPM393278 UZI393278 VJE393278 VTA393278 WCW393278 WMS393278 WWO393278 AG458814 KC458814 TY458814 ADU458814 ANQ458814 AXM458814 BHI458814 BRE458814 CBA458814 CKW458814 CUS458814 DEO458814 DOK458814 DYG458814 EIC458814 ERY458814 FBU458814 FLQ458814 FVM458814 GFI458814 GPE458814 GZA458814 HIW458814 HSS458814 ICO458814 IMK458814 IWG458814 JGC458814 JPY458814 JZU458814 KJQ458814 KTM458814 LDI458814 LNE458814 LXA458814 MGW458814 MQS458814 NAO458814 NKK458814 NUG458814 OEC458814 ONY458814 OXU458814 PHQ458814 PRM458814 QBI458814 QLE458814 QVA458814 REW458814 ROS458814 RYO458814 SIK458814 SSG458814 TCC458814 TLY458814 TVU458814 UFQ458814 UPM458814 UZI458814 VJE458814 VTA458814 WCW458814 WMS458814 WWO458814 AG524350 KC524350 TY524350 ADU524350 ANQ524350 AXM524350 BHI524350 BRE524350 CBA524350 CKW524350 CUS524350 DEO524350 DOK524350 DYG524350 EIC524350 ERY524350 FBU524350 FLQ524350 FVM524350 GFI524350 GPE524350 GZA524350 HIW524350 HSS524350 ICO524350 IMK524350 IWG524350 JGC524350 JPY524350 JZU524350 KJQ524350 KTM524350 LDI524350 LNE524350 LXA524350 MGW524350 MQS524350 NAO524350 NKK524350 NUG524350 OEC524350 ONY524350 OXU524350 PHQ524350 PRM524350 QBI524350 QLE524350 QVA524350 REW524350 ROS524350 RYO524350 SIK524350 SSG524350 TCC524350 TLY524350 TVU524350 UFQ524350 UPM524350 UZI524350 VJE524350 VTA524350 WCW524350 WMS524350 WWO524350 AG589886 KC589886 TY589886 ADU589886 ANQ589886 AXM589886 BHI589886 BRE589886 CBA589886 CKW589886 CUS589886 DEO589886 DOK589886 DYG589886 EIC589886 ERY589886 FBU589886 FLQ589886 FVM589886 GFI589886 GPE589886 GZA589886 HIW589886 HSS589886 ICO589886 IMK589886 IWG589886 JGC589886 JPY589886 JZU589886 KJQ589886 KTM589886 LDI589886 LNE589886 LXA589886 MGW589886 MQS589886 NAO589886 NKK589886 NUG589886 OEC589886 ONY589886 OXU589886 PHQ589886 PRM589886 QBI589886 QLE589886 QVA589886 REW589886 ROS589886 RYO589886 SIK589886 SSG589886 TCC589886 TLY589886 TVU589886 UFQ589886 UPM589886 UZI589886 VJE589886 VTA589886 WCW589886 WMS589886 WWO589886 AG655422 KC655422 TY655422 ADU655422 ANQ655422 AXM655422 BHI655422 BRE655422 CBA655422 CKW655422 CUS655422 DEO655422 DOK655422 DYG655422 EIC655422 ERY655422 FBU655422 FLQ655422 FVM655422 GFI655422 GPE655422 GZA655422 HIW655422 HSS655422 ICO655422 IMK655422 IWG655422 JGC655422 JPY655422 JZU655422 KJQ655422 KTM655422 LDI655422 LNE655422 LXA655422 MGW655422 MQS655422 NAO655422 NKK655422 NUG655422 OEC655422 ONY655422 OXU655422 PHQ655422 PRM655422 QBI655422 QLE655422 QVA655422 REW655422 ROS655422 RYO655422 SIK655422 SSG655422 TCC655422 TLY655422 TVU655422 UFQ655422 UPM655422 UZI655422 VJE655422 VTA655422 WCW655422 WMS655422 WWO655422 AG720958 KC720958 TY720958 ADU720958 ANQ720958 AXM720958 BHI720958 BRE720958 CBA720958 CKW720958 CUS720958 DEO720958 DOK720958 DYG720958 EIC720958 ERY720958 FBU720958 FLQ720958 FVM720958 GFI720958 GPE720958 GZA720958 HIW720958 HSS720958 ICO720958 IMK720958 IWG720958 JGC720958 JPY720958 JZU720958 KJQ720958 KTM720958 LDI720958 LNE720958 LXA720958 MGW720958 MQS720958 NAO720958 NKK720958 NUG720958 OEC720958 ONY720958 OXU720958 PHQ720958 PRM720958 QBI720958 QLE720958 QVA720958 REW720958 ROS720958 RYO720958 SIK720958 SSG720958 TCC720958 TLY720958 TVU720958 UFQ720958 UPM720958 UZI720958 VJE720958 VTA720958 WCW720958 WMS720958 WWO720958 AG786494 KC786494 TY786494 ADU786494 ANQ786494 AXM786494 BHI786494 BRE786494 CBA786494 CKW786494 CUS786494 DEO786494 DOK786494 DYG786494 EIC786494 ERY786494 FBU786494 FLQ786494 FVM786494 GFI786494 GPE786494 GZA786494 HIW786494 HSS786494 ICO786494 IMK786494 IWG786494 JGC786494 JPY786494 JZU786494 KJQ786494 KTM786494 LDI786494 LNE786494 LXA786494 MGW786494 MQS786494 NAO786494 NKK786494 NUG786494 OEC786494 ONY786494 OXU786494 PHQ786494 PRM786494 QBI786494 QLE786494 QVA786494 REW786494 ROS786494 RYO786494 SIK786494 SSG786494 TCC786494 TLY786494 TVU786494 UFQ786494 UPM786494 UZI786494 VJE786494 VTA786494 WCW786494 WMS786494 WWO786494 AG852030 KC852030 TY852030 ADU852030 ANQ852030 AXM852030 BHI852030 BRE852030 CBA852030 CKW852030 CUS852030 DEO852030 DOK852030 DYG852030 EIC852030 ERY852030 FBU852030 FLQ852030 FVM852030 GFI852030 GPE852030 GZA852030 HIW852030 HSS852030 ICO852030 IMK852030 IWG852030 JGC852030 JPY852030 JZU852030 KJQ852030 KTM852030 LDI852030 LNE852030 LXA852030 MGW852030 MQS852030 NAO852030 NKK852030 NUG852030 OEC852030 ONY852030 OXU852030 PHQ852030 PRM852030 QBI852030 QLE852030 QVA852030 REW852030 ROS852030 RYO852030 SIK852030 SSG852030 TCC852030 TLY852030 TVU852030 UFQ852030 UPM852030 UZI852030 VJE852030 VTA852030 WCW852030 WMS852030 WWO852030 AG917566 KC917566 TY917566 ADU917566 ANQ917566 AXM917566 BHI917566 BRE917566 CBA917566 CKW917566 CUS917566 DEO917566 DOK917566 DYG917566 EIC917566 ERY917566 FBU917566 FLQ917566 FVM917566 GFI917566 GPE917566 GZA917566 HIW917566 HSS917566 ICO917566 IMK917566 IWG917566 JGC917566 JPY917566 JZU917566 KJQ917566 KTM917566 LDI917566 LNE917566 LXA917566 MGW917566 MQS917566 NAO917566 NKK917566 NUG917566 OEC917566 ONY917566 OXU917566 PHQ917566 PRM917566 QBI917566 QLE917566 QVA917566 REW917566 ROS917566 RYO917566 SIK917566 SSG917566 TCC917566 TLY917566 TVU917566 UFQ917566 UPM917566 UZI917566 VJE917566 VTA917566 WCW917566 WMS917566 WWO917566 AG983102 KC983102 TY983102 ADU983102 ANQ983102 AXM983102 BHI983102 BRE983102 CBA983102 CKW983102 CUS983102 DEO983102 DOK983102 DYG983102 EIC983102 ERY983102 FBU983102 FLQ983102 FVM983102 GFI983102 GPE983102 GZA983102 HIW983102 HSS983102 ICO983102 IMK983102 IWG983102 JGC983102 JPY983102 JZU983102 KJQ983102 KTM983102 LDI983102 LNE983102 LXA983102 MGW983102 MQS983102 NAO983102 NKK983102 NUG983102 OEC983102 ONY983102 OXU983102 PHQ983102 PRM983102 QBI983102 QLE983102 QVA983102 REW983102 ROS983102 RYO983102 SIK983102 SSG983102 TCC983102 TLY983102 TVU983102 UFQ983102 UPM983102 UZI983102 VJE983102 VTA983102 WCW983102 WMS983102 WWO983102 M39 JI39 TE39 ADA39 AMW39 AWS39 BGO39 BQK39 CAG39 CKC39 CTY39 DDU39 DNQ39 DXM39 EHI39 ERE39 FBA39 FKW39 FUS39 GEO39 GOK39 GYG39 HIC39 HRY39 IBU39 ILQ39 IVM39 JFI39 JPE39 JZA39 KIW39 KSS39 LCO39 LMK39 LWG39 MGC39 MPY39 MZU39 NJQ39 NTM39 ODI39 ONE39 OXA39 PGW39 PQS39 QAO39 QKK39 QUG39 REC39 RNY39 RXU39 SHQ39 SRM39 TBI39 TLE39 TVA39 UEW39 UOS39 UYO39 VIK39 VSG39 WCC39 WLY39 WVU39 M65575 JI65575 TE65575 ADA65575 AMW65575 AWS65575 BGO65575 BQK65575 CAG65575 CKC65575 CTY65575 DDU65575 DNQ65575 DXM65575 EHI65575 ERE65575 FBA65575 FKW65575 FUS65575 GEO65575 GOK65575 GYG65575 HIC65575 HRY65575 IBU65575 ILQ65575 IVM65575 JFI65575 JPE65575 JZA65575 KIW65575 KSS65575 LCO65575 LMK65575 LWG65575 MGC65575 MPY65575 MZU65575 NJQ65575 NTM65575 ODI65575 ONE65575 OXA65575 PGW65575 PQS65575 QAO65575 QKK65575 QUG65575 REC65575 RNY65575 RXU65575 SHQ65575 SRM65575 TBI65575 TLE65575 TVA65575 UEW65575 UOS65575 UYO65575 VIK65575 VSG65575 WCC65575 WLY65575 WVU65575 M131111 JI131111 TE131111 ADA131111 AMW131111 AWS131111 BGO131111 BQK131111 CAG131111 CKC131111 CTY131111 DDU131111 DNQ131111 DXM131111 EHI131111 ERE131111 FBA131111 FKW131111 FUS131111 GEO131111 GOK131111 GYG131111 HIC131111 HRY131111 IBU131111 ILQ131111 IVM131111 JFI131111 JPE131111 JZA131111 KIW131111 KSS131111 LCO131111 LMK131111 LWG131111 MGC131111 MPY131111 MZU131111 NJQ131111 NTM131111 ODI131111 ONE131111 OXA131111 PGW131111 PQS131111 QAO131111 QKK131111 QUG131111 REC131111 RNY131111 RXU131111 SHQ131111 SRM131111 TBI131111 TLE131111 TVA131111 UEW131111 UOS131111 UYO131111 VIK131111 VSG131111 WCC131111 WLY131111 WVU131111 M196647 JI196647 TE196647 ADA196647 AMW196647 AWS196647 BGO196647 BQK196647 CAG196647 CKC196647 CTY196647 DDU196647 DNQ196647 DXM196647 EHI196647 ERE196647 FBA196647 FKW196647 FUS196647 GEO196647 GOK196647 GYG196647 HIC196647 HRY196647 IBU196647 ILQ196647 IVM196647 JFI196647 JPE196647 JZA196647 KIW196647 KSS196647 LCO196647 LMK196647 LWG196647 MGC196647 MPY196647 MZU196647 NJQ196647 NTM196647 ODI196647 ONE196647 OXA196647 PGW196647 PQS196647 QAO196647 QKK196647 QUG196647 REC196647 RNY196647 RXU196647 SHQ196647 SRM196647 TBI196647 TLE196647 TVA196647 UEW196647 UOS196647 UYO196647 VIK196647 VSG196647 WCC196647 WLY196647 WVU196647 M262183 JI262183 TE262183 ADA262183 AMW262183 AWS262183 BGO262183 BQK262183 CAG262183 CKC262183 CTY262183 DDU262183 DNQ262183 DXM262183 EHI262183 ERE262183 FBA262183 FKW262183 FUS262183 GEO262183 GOK262183 GYG262183 HIC262183 HRY262183 IBU262183 ILQ262183 IVM262183 JFI262183 JPE262183 JZA262183 KIW262183 KSS262183 LCO262183 LMK262183 LWG262183 MGC262183 MPY262183 MZU262183 NJQ262183 NTM262183 ODI262183 ONE262183 OXA262183 PGW262183 PQS262183 QAO262183 QKK262183 QUG262183 REC262183 RNY262183 RXU262183 SHQ262183 SRM262183 TBI262183 TLE262183 TVA262183 UEW262183 UOS262183 UYO262183 VIK262183 VSG262183 WCC262183 WLY262183 WVU262183 M327719 JI327719 TE327719 ADA327719 AMW327719 AWS327719 BGO327719 BQK327719 CAG327719 CKC327719 CTY327719 DDU327719 DNQ327719 DXM327719 EHI327719 ERE327719 FBA327719 FKW327719 FUS327719 GEO327719 GOK327719 GYG327719 HIC327719 HRY327719 IBU327719 ILQ327719 IVM327719 JFI327719 JPE327719 JZA327719 KIW327719 KSS327719 LCO327719 LMK327719 LWG327719 MGC327719 MPY327719 MZU327719 NJQ327719 NTM327719 ODI327719 ONE327719 OXA327719 PGW327719 PQS327719 QAO327719 QKK327719 QUG327719 REC327719 RNY327719 RXU327719 SHQ327719 SRM327719 TBI327719 TLE327719 TVA327719 UEW327719 UOS327719 UYO327719 VIK327719 VSG327719 WCC327719 WLY327719 WVU327719 M393255 JI393255 TE393255 ADA393255 AMW393255 AWS393255 BGO393255 BQK393255 CAG393255 CKC393255 CTY393255 DDU393255 DNQ393255 DXM393255 EHI393255 ERE393255 FBA393255 FKW393255 FUS393255 GEO393255 GOK393255 GYG393255 HIC393255 HRY393255 IBU393255 ILQ393255 IVM393255 JFI393255 JPE393255 JZA393255 KIW393255 KSS393255 LCO393255 LMK393255 LWG393255 MGC393255 MPY393255 MZU393255 NJQ393255 NTM393255 ODI393255 ONE393255 OXA393255 PGW393255 PQS393255 QAO393255 QKK393255 QUG393255 REC393255 RNY393255 RXU393255 SHQ393255 SRM393255 TBI393255 TLE393255 TVA393255 UEW393255 UOS393255 UYO393255 VIK393255 VSG393255 WCC393255 WLY393255 WVU393255 M458791 JI458791 TE458791 ADA458791 AMW458791 AWS458791 BGO458791 BQK458791 CAG458791 CKC458791 CTY458791 DDU458791 DNQ458791 DXM458791 EHI458791 ERE458791 FBA458791 FKW458791 FUS458791 GEO458791 GOK458791 GYG458791 HIC458791 HRY458791 IBU458791 ILQ458791 IVM458791 JFI458791 JPE458791 JZA458791 KIW458791 KSS458791 LCO458791 LMK458791 LWG458791 MGC458791 MPY458791 MZU458791 NJQ458791 NTM458791 ODI458791 ONE458791 OXA458791 PGW458791 PQS458791 QAO458791 QKK458791 QUG458791 REC458791 RNY458791 RXU458791 SHQ458791 SRM458791 TBI458791 TLE458791 TVA458791 UEW458791 UOS458791 UYO458791 VIK458791 VSG458791 WCC458791 WLY458791 WVU458791 M524327 JI524327 TE524327 ADA524327 AMW524327 AWS524327 BGO524327 BQK524327 CAG524327 CKC524327 CTY524327 DDU524327 DNQ524327 DXM524327 EHI524327 ERE524327 FBA524327 FKW524327 FUS524327 GEO524327 GOK524327 GYG524327 HIC524327 HRY524327 IBU524327 ILQ524327 IVM524327 JFI524327 JPE524327 JZA524327 KIW524327 KSS524327 LCO524327 LMK524327 LWG524327 MGC524327 MPY524327 MZU524327 NJQ524327 NTM524327 ODI524327 ONE524327 OXA524327 PGW524327 PQS524327 QAO524327 QKK524327 QUG524327 REC524327 RNY524327 RXU524327 SHQ524327 SRM524327 TBI524327 TLE524327 TVA524327 UEW524327 UOS524327 UYO524327 VIK524327 VSG524327 WCC524327 WLY524327 WVU524327 M589863 JI589863 TE589863 ADA589863 AMW589863 AWS589863 BGO589863 BQK589863 CAG589863 CKC589863 CTY589863 DDU589863 DNQ589863 DXM589863 EHI589863 ERE589863 FBA589863 FKW589863 FUS589863 GEO589863 GOK589863 GYG589863 HIC589863 HRY589863 IBU589863 ILQ589863 IVM589863 JFI589863 JPE589863 JZA589863 KIW589863 KSS589863 LCO589863 LMK589863 LWG589863 MGC589863 MPY589863 MZU589863 NJQ589863 NTM589863 ODI589863 ONE589863 OXA589863 PGW589863 PQS589863 QAO589863 QKK589863 QUG589863 REC589863 RNY589863 RXU589863 SHQ589863 SRM589863 TBI589863 TLE589863 TVA589863 UEW589863 UOS589863 UYO589863 VIK589863 VSG589863 WCC589863 WLY589863 WVU589863 M655399 JI655399 TE655399 ADA655399 AMW655399 AWS655399 BGO655399 BQK655399 CAG655399 CKC655399 CTY655399 DDU655399 DNQ655399 DXM655399 EHI655399 ERE655399 FBA655399 FKW655399 FUS655399 GEO655399 GOK655399 GYG655399 HIC655399 HRY655399 IBU655399 ILQ655399 IVM655399 JFI655399 JPE655399 JZA655399 KIW655399 KSS655399 LCO655399 LMK655399 LWG655399 MGC655399 MPY655399 MZU655399 NJQ655399 NTM655399 ODI655399 ONE655399 OXA655399 PGW655399 PQS655399 QAO655399 QKK655399 QUG655399 REC655399 RNY655399 RXU655399 SHQ655399 SRM655399 TBI655399 TLE655399 TVA655399 UEW655399 UOS655399 UYO655399 VIK655399 VSG655399 WCC655399 WLY655399 WVU655399 M720935 JI720935 TE720935 ADA720935 AMW720935 AWS720935 BGO720935 BQK720935 CAG720935 CKC720935 CTY720935 DDU720935 DNQ720935 DXM720935 EHI720935 ERE720935 FBA720935 FKW720935 FUS720935 GEO720935 GOK720935 GYG720935 HIC720935 HRY720935 IBU720935 ILQ720935 IVM720935 JFI720935 JPE720935 JZA720935 KIW720935 KSS720935 LCO720935 LMK720935 LWG720935 MGC720935 MPY720935 MZU720935 NJQ720935 NTM720935 ODI720935 ONE720935 OXA720935 PGW720935 PQS720935 QAO720935 QKK720935 QUG720935 REC720935 RNY720935 RXU720935 SHQ720935 SRM720935 TBI720935 TLE720935 TVA720935 UEW720935 UOS720935 UYO720935 VIK720935 VSG720935 WCC720935 WLY720935 WVU720935 M786471 JI786471 TE786471 ADA786471 AMW786471 AWS786471 BGO786471 BQK786471 CAG786471 CKC786471 CTY786471 DDU786471 DNQ786471 DXM786471 EHI786471 ERE786471 FBA786471 FKW786471 FUS786471 GEO786471 GOK786471 GYG786471 HIC786471 HRY786471 IBU786471 ILQ786471 IVM786471 JFI786471 JPE786471 JZA786471 KIW786471 KSS786471 LCO786471 LMK786471 LWG786471 MGC786471 MPY786471 MZU786471 NJQ786471 NTM786471 ODI786471 ONE786471 OXA786471 PGW786471 PQS786471 QAO786471 QKK786471 QUG786471 REC786471 RNY786471 RXU786471 SHQ786471 SRM786471 TBI786471 TLE786471 TVA786471 UEW786471 UOS786471 UYO786471 VIK786471 VSG786471 WCC786471 WLY786471 WVU786471 M852007 JI852007 TE852007 ADA852007 AMW852007 AWS852007 BGO852007 BQK852007 CAG852007 CKC852007 CTY852007 DDU852007 DNQ852007 DXM852007 EHI852007 ERE852007 FBA852007 FKW852007 FUS852007 GEO852007 GOK852007 GYG852007 HIC852007 HRY852007 IBU852007 ILQ852007 IVM852007 JFI852007 JPE852007 JZA852007 KIW852007 KSS852007 LCO852007 LMK852007 LWG852007 MGC852007 MPY852007 MZU852007 NJQ852007 NTM852007 ODI852007 ONE852007 OXA852007 PGW852007 PQS852007 QAO852007 QKK852007 QUG852007 REC852007 RNY852007 RXU852007 SHQ852007 SRM852007 TBI852007 TLE852007 TVA852007 UEW852007 UOS852007 UYO852007 VIK852007 VSG852007 WCC852007 WLY852007 WVU852007 M917543 JI917543 TE917543 ADA917543 AMW917543 AWS917543 BGO917543 BQK917543 CAG917543 CKC917543 CTY917543 DDU917543 DNQ917543 DXM917543 EHI917543 ERE917543 FBA917543 FKW917543 FUS917543 GEO917543 GOK917543 GYG917543 HIC917543 HRY917543 IBU917543 ILQ917543 IVM917543 JFI917543 JPE917543 JZA917543 KIW917543 KSS917543 LCO917543 LMK917543 LWG917543 MGC917543 MPY917543 MZU917543 NJQ917543 NTM917543 ODI917543 ONE917543 OXA917543 PGW917543 PQS917543 QAO917543 QKK917543 QUG917543 REC917543 RNY917543 RXU917543 SHQ917543 SRM917543 TBI917543 TLE917543 TVA917543 UEW917543 UOS917543 UYO917543 VIK917543 VSG917543 WCC917543 WLY917543 WVU917543 M983079 JI983079 TE983079 ADA983079 AMW983079 AWS983079 BGO983079 BQK983079 CAG983079 CKC983079 CTY983079 DDU983079 DNQ983079 DXM983079 EHI983079 ERE983079 FBA983079 FKW983079 FUS983079 GEO983079 GOK983079 GYG983079 HIC983079 HRY983079 IBU983079 ILQ983079 IVM983079 JFI983079 JPE983079 JZA983079 KIW983079 KSS983079 LCO983079 LMK983079 LWG983079 MGC983079 MPY983079 MZU983079 NJQ983079 NTM983079 ODI983079 ONE983079 OXA983079 PGW983079 PQS983079 QAO983079 QKK983079 QUG983079 REC983079 RNY983079 RXU983079 SHQ983079 SRM983079 TBI983079 TLE983079 TVA983079 UEW983079 UOS983079 UYO983079 VIK983079 VSG983079 WCC983079 WLY983079 WVU983079 P62:Q63 JL62:JM63 TH62:TI63 ADD62:ADE63 AMZ62:ANA63 AWV62:AWW63 BGR62:BGS63 BQN62:BQO63 CAJ62:CAK63 CKF62:CKG63 CUB62:CUC63 DDX62:DDY63 DNT62:DNU63 DXP62:DXQ63 EHL62:EHM63 ERH62:ERI63 FBD62:FBE63 FKZ62:FLA63 FUV62:FUW63 GER62:GES63 GON62:GOO63 GYJ62:GYK63 HIF62:HIG63 HSB62:HSC63 IBX62:IBY63 ILT62:ILU63 IVP62:IVQ63 JFL62:JFM63 JPH62:JPI63 JZD62:JZE63 KIZ62:KJA63 KSV62:KSW63 LCR62:LCS63 LMN62:LMO63 LWJ62:LWK63 MGF62:MGG63 MQB62:MQC63 MZX62:MZY63 NJT62:NJU63 NTP62:NTQ63 ODL62:ODM63 ONH62:ONI63 OXD62:OXE63 PGZ62:PHA63 PQV62:PQW63 QAR62:QAS63 QKN62:QKO63 QUJ62:QUK63 REF62:REG63 ROB62:ROC63 RXX62:RXY63 SHT62:SHU63 SRP62:SRQ63 TBL62:TBM63 TLH62:TLI63 TVD62:TVE63 UEZ62:UFA63 UOV62:UOW63 UYR62:UYS63 VIN62:VIO63 VSJ62:VSK63 WCF62:WCG63 WMB62:WMC63 WVX62:WVY63 P65598:Q65599 JL65598:JM65599 TH65598:TI65599 ADD65598:ADE65599 AMZ65598:ANA65599 AWV65598:AWW65599 BGR65598:BGS65599 BQN65598:BQO65599 CAJ65598:CAK65599 CKF65598:CKG65599 CUB65598:CUC65599 DDX65598:DDY65599 DNT65598:DNU65599 DXP65598:DXQ65599 EHL65598:EHM65599 ERH65598:ERI65599 FBD65598:FBE65599 FKZ65598:FLA65599 FUV65598:FUW65599 GER65598:GES65599 GON65598:GOO65599 GYJ65598:GYK65599 HIF65598:HIG65599 HSB65598:HSC65599 IBX65598:IBY65599 ILT65598:ILU65599 IVP65598:IVQ65599 JFL65598:JFM65599 JPH65598:JPI65599 JZD65598:JZE65599 KIZ65598:KJA65599 KSV65598:KSW65599 LCR65598:LCS65599 LMN65598:LMO65599 LWJ65598:LWK65599 MGF65598:MGG65599 MQB65598:MQC65599 MZX65598:MZY65599 NJT65598:NJU65599 NTP65598:NTQ65599 ODL65598:ODM65599 ONH65598:ONI65599 OXD65598:OXE65599 PGZ65598:PHA65599 PQV65598:PQW65599 QAR65598:QAS65599 QKN65598:QKO65599 QUJ65598:QUK65599 REF65598:REG65599 ROB65598:ROC65599 RXX65598:RXY65599 SHT65598:SHU65599 SRP65598:SRQ65599 TBL65598:TBM65599 TLH65598:TLI65599 TVD65598:TVE65599 UEZ65598:UFA65599 UOV65598:UOW65599 UYR65598:UYS65599 VIN65598:VIO65599 VSJ65598:VSK65599 WCF65598:WCG65599 WMB65598:WMC65599 WVX65598:WVY65599 P131134:Q131135 JL131134:JM131135 TH131134:TI131135 ADD131134:ADE131135 AMZ131134:ANA131135 AWV131134:AWW131135 BGR131134:BGS131135 BQN131134:BQO131135 CAJ131134:CAK131135 CKF131134:CKG131135 CUB131134:CUC131135 DDX131134:DDY131135 DNT131134:DNU131135 DXP131134:DXQ131135 EHL131134:EHM131135 ERH131134:ERI131135 FBD131134:FBE131135 FKZ131134:FLA131135 FUV131134:FUW131135 GER131134:GES131135 GON131134:GOO131135 GYJ131134:GYK131135 HIF131134:HIG131135 HSB131134:HSC131135 IBX131134:IBY131135 ILT131134:ILU131135 IVP131134:IVQ131135 JFL131134:JFM131135 JPH131134:JPI131135 JZD131134:JZE131135 KIZ131134:KJA131135 KSV131134:KSW131135 LCR131134:LCS131135 LMN131134:LMO131135 LWJ131134:LWK131135 MGF131134:MGG131135 MQB131134:MQC131135 MZX131134:MZY131135 NJT131134:NJU131135 NTP131134:NTQ131135 ODL131134:ODM131135 ONH131134:ONI131135 OXD131134:OXE131135 PGZ131134:PHA131135 PQV131134:PQW131135 QAR131134:QAS131135 QKN131134:QKO131135 QUJ131134:QUK131135 REF131134:REG131135 ROB131134:ROC131135 RXX131134:RXY131135 SHT131134:SHU131135 SRP131134:SRQ131135 TBL131134:TBM131135 TLH131134:TLI131135 TVD131134:TVE131135 UEZ131134:UFA131135 UOV131134:UOW131135 UYR131134:UYS131135 VIN131134:VIO131135 VSJ131134:VSK131135 WCF131134:WCG131135 WMB131134:WMC131135 WVX131134:WVY131135 P196670:Q196671 JL196670:JM196671 TH196670:TI196671 ADD196670:ADE196671 AMZ196670:ANA196671 AWV196670:AWW196671 BGR196670:BGS196671 BQN196670:BQO196671 CAJ196670:CAK196671 CKF196670:CKG196671 CUB196670:CUC196671 DDX196670:DDY196671 DNT196670:DNU196671 DXP196670:DXQ196671 EHL196670:EHM196671 ERH196670:ERI196671 FBD196670:FBE196671 FKZ196670:FLA196671 FUV196670:FUW196671 GER196670:GES196671 GON196670:GOO196671 GYJ196670:GYK196671 HIF196670:HIG196671 HSB196670:HSC196671 IBX196670:IBY196671 ILT196670:ILU196671 IVP196670:IVQ196671 JFL196670:JFM196671 JPH196670:JPI196671 JZD196670:JZE196671 KIZ196670:KJA196671 KSV196670:KSW196671 LCR196670:LCS196671 LMN196670:LMO196671 LWJ196670:LWK196671 MGF196670:MGG196671 MQB196670:MQC196671 MZX196670:MZY196671 NJT196670:NJU196671 NTP196670:NTQ196671 ODL196670:ODM196671 ONH196670:ONI196671 OXD196670:OXE196671 PGZ196670:PHA196671 PQV196670:PQW196671 QAR196670:QAS196671 QKN196670:QKO196671 QUJ196670:QUK196671 REF196670:REG196671 ROB196670:ROC196671 RXX196670:RXY196671 SHT196670:SHU196671 SRP196670:SRQ196671 TBL196670:TBM196671 TLH196670:TLI196671 TVD196670:TVE196671 UEZ196670:UFA196671 UOV196670:UOW196671 UYR196670:UYS196671 VIN196670:VIO196671 VSJ196670:VSK196671 WCF196670:WCG196671 WMB196670:WMC196671 WVX196670:WVY196671 P262206:Q262207 JL262206:JM262207 TH262206:TI262207 ADD262206:ADE262207 AMZ262206:ANA262207 AWV262206:AWW262207 BGR262206:BGS262207 BQN262206:BQO262207 CAJ262206:CAK262207 CKF262206:CKG262207 CUB262206:CUC262207 DDX262206:DDY262207 DNT262206:DNU262207 DXP262206:DXQ262207 EHL262206:EHM262207 ERH262206:ERI262207 FBD262206:FBE262207 FKZ262206:FLA262207 FUV262206:FUW262207 GER262206:GES262207 GON262206:GOO262207 GYJ262206:GYK262207 HIF262206:HIG262207 HSB262206:HSC262207 IBX262206:IBY262207 ILT262206:ILU262207 IVP262206:IVQ262207 JFL262206:JFM262207 JPH262206:JPI262207 JZD262206:JZE262207 KIZ262206:KJA262207 KSV262206:KSW262207 LCR262206:LCS262207 LMN262206:LMO262207 LWJ262206:LWK262207 MGF262206:MGG262207 MQB262206:MQC262207 MZX262206:MZY262207 NJT262206:NJU262207 NTP262206:NTQ262207 ODL262206:ODM262207 ONH262206:ONI262207 OXD262206:OXE262207 PGZ262206:PHA262207 PQV262206:PQW262207 QAR262206:QAS262207 QKN262206:QKO262207 QUJ262206:QUK262207 REF262206:REG262207 ROB262206:ROC262207 RXX262206:RXY262207 SHT262206:SHU262207 SRP262206:SRQ262207 TBL262206:TBM262207 TLH262206:TLI262207 TVD262206:TVE262207 UEZ262206:UFA262207 UOV262206:UOW262207 UYR262206:UYS262207 VIN262206:VIO262207 VSJ262206:VSK262207 WCF262206:WCG262207 WMB262206:WMC262207 WVX262206:WVY262207 P327742:Q327743 JL327742:JM327743 TH327742:TI327743 ADD327742:ADE327743 AMZ327742:ANA327743 AWV327742:AWW327743 BGR327742:BGS327743 BQN327742:BQO327743 CAJ327742:CAK327743 CKF327742:CKG327743 CUB327742:CUC327743 DDX327742:DDY327743 DNT327742:DNU327743 DXP327742:DXQ327743 EHL327742:EHM327743 ERH327742:ERI327743 FBD327742:FBE327743 FKZ327742:FLA327743 FUV327742:FUW327743 GER327742:GES327743 GON327742:GOO327743 GYJ327742:GYK327743 HIF327742:HIG327743 HSB327742:HSC327743 IBX327742:IBY327743 ILT327742:ILU327743 IVP327742:IVQ327743 JFL327742:JFM327743 JPH327742:JPI327743 JZD327742:JZE327743 KIZ327742:KJA327743 KSV327742:KSW327743 LCR327742:LCS327743 LMN327742:LMO327743 LWJ327742:LWK327743 MGF327742:MGG327743 MQB327742:MQC327743 MZX327742:MZY327743 NJT327742:NJU327743 NTP327742:NTQ327743 ODL327742:ODM327743 ONH327742:ONI327743 OXD327742:OXE327743 PGZ327742:PHA327743 PQV327742:PQW327743 QAR327742:QAS327743 QKN327742:QKO327743 QUJ327742:QUK327743 REF327742:REG327743 ROB327742:ROC327743 RXX327742:RXY327743 SHT327742:SHU327743 SRP327742:SRQ327743 TBL327742:TBM327743 TLH327742:TLI327743 TVD327742:TVE327743 UEZ327742:UFA327743 UOV327742:UOW327743 UYR327742:UYS327743 VIN327742:VIO327743 VSJ327742:VSK327743 WCF327742:WCG327743 WMB327742:WMC327743 WVX327742:WVY327743 P393278:Q393279 JL393278:JM393279 TH393278:TI393279 ADD393278:ADE393279 AMZ393278:ANA393279 AWV393278:AWW393279 BGR393278:BGS393279 BQN393278:BQO393279 CAJ393278:CAK393279 CKF393278:CKG393279 CUB393278:CUC393279 DDX393278:DDY393279 DNT393278:DNU393279 DXP393278:DXQ393279 EHL393278:EHM393279 ERH393278:ERI393279 FBD393278:FBE393279 FKZ393278:FLA393279 FUV393278:FUW393279 GER393278:GES393279 GON393278:GOO393279 GYJ393278:GYK393279 HIF393278:HIG393279 HSB393278:HSC393279 IBX393278:IBY393279 ILT393278:ILU393279 IVP393278:IVQ393279 JFL393278:JFM393279 JPH393278:JPI393279 JZD393278:JZE393279 KIZ393278:KJA393279 KSV393278:KSW393279 LCR393278:LCS393279 LMN393278:LMO393279 LWJ393278:LWK393279 MGF393278:MGG393279 MQB393278:MQC393279 MZX393278:MZY393279 NJT393278:NJU393279 NTP393278:NTQ393279 ODL393278:ODM393279 ONH393278:ONI393279 OXD393278:OXE393279 PGZ393278:PHA393279 PQV393278:PQW393279 QAR393278:QAS393279 QKN393278:QKO393279 QUJ393278:QUK393279 REF393278:REG393279 ROB393278:ROC393279 RXX393278:RXY393279 SHT393278:SHU393279 SRP393278:SRQ393279 TBL393278:TBM393279 TLH393278:TLI393279 TVD393278:TVE393279 UEZ393278:UFA393279 UOV393278:UOW393279 UYR393278:UYS393279 VIN393278:VIO393279 VSJ393278:VSK393279 WCF393278:WCG393279 WMB393278:WMC393279 WVX393278:WVY393279 P458814:Q458815 JL458814:JM458815 TH458814:TI458815 ADD458814:ADE458815 AMZ458814:ANA458815 AWV458814:AWW458815 BGR458814:BGS458815 BQN458814:BQO458815 CAJ458814:CAK458815 CKF458814:CKG458815 CUB458814:CUC458815 DDX458814:DDY458815 DNT458814:DNU458815 DXP458814:DXQ458815 EHL458814:EHM458815 ERH458814:ERI458815 FBD458814:FBE458815 FKZ458814:FLA458815 FUV458814:FUW458815 GER458814:GES458815 GON458814:GOO458815 GYJ458814:GYK458815 HIF458814:HIG458815 HSB458814:HSC458815 IBX458814:IBY458815 ILT458814:ILU458815 IVP458814:IVQ458815 JFL458814:JFM458815 JPH458814:JPI458815 JZD458814:JZE458815 KIZ458814:KJA458815 KSV458814:KSW458815 LCR458814:LCS458815 LMN458814:LMO458815 LWJ458814:LWK458815 MGF458814:MGG458815 MQB458814:MQC458815 MZX458814:MZY458815 NJT458814:NJU458815 NTP458814:NTQ458815 ODL458814:ODM458815 ONH458814:ONI458815 OXD458814:OXE458815 PGZ458814:PHA458815 PQV458814:PQW458815 QAR458814:QAS458815 QKN458814:QKO458815 QUJ458814:QUK458815 REF458814:REG458815 ROB458814:ROC458815 RXX458814:RXY458815 SHT458814:SHU458815 SRP458814:SRQ458815 TBL458814:TBM458815 TLH458814:TLI458815 TVD458814:TVE458815 UEZ458814:UFA458815 UOV458814:UOW458815 UYR458814:UYS458815 VIN458814:VIO458815 VSJ458814:VSK458815 WCF458814:WCG458815 WMB458814:WMC458815 WVX458814:WVY458815 P524350:Q524351 JL524350:JM524351 TH524350:TI524351 ADD524350:ADE524351 AMZ524350:ANA524351 AWV524350:AWW524351 BGR524350:BGS524351 BQN524350:BQO524351 CAJ524350:CAK524351 CKF524350:CKG524351 CUB524350:CUC524351 DDX524350:DDY524351 DNT524350:DNU524351 DXP524350:DXQ524351 EHL524350:EHM524351 ERH524350:ERI524351 FBD524350:FBE524351 FKZ524350:FLA524351 FUV524350:FUW524351 GER524350:GES524351 GON524350:GOO524351 GYJ524350:GYK524351 HIF524350:HIG524351 HSB524350:HSC524351 IBX524350:IBY524351 ILT524350:ILU524351 IVP524350:IVQ524351 JFL524350:JFM524351 JPH524350:JPI524351 JZD524350:JZE524351 KIZ524350:KJA524351 KSV524350:KSW524351 LCR524350:LCS524351 LMN524350:LMO524351 LWJ524350:LWK524351 MGF524350:MGG524351 MQB524350:MQC524351 MZX524350:MZY524351 NJT524350:NJU524351 NTP524350:NTQ524351 ODL524350:ODM524351 ONH524350:ONI524351 OXD524350:OXE524351 PGZ524350:PHA524351 PQV524350:PQW524351 QAR524350:QAS524351 QKN524350:QKO524351 QUJ524350:QUK524351 REF524350:REG524351 ROB524350:ROC524351 RXX524350:RXY524351 SHT524350:SHU524351 SRP524350:SRQ524351 TBL524350:TBM524351 TLH524350:TLI524351 TVD524350:TVE524351 UEZ524350:UFA524351 UOV524350:UOW524351 UYR524350:UYS524351 VIN524350:VIO524351 VSJ524350:VSK524351 WCF524350:WCG524351 WMB524350:WMC524351 WVX524350:WVY524351 P589886:Q589887 JL589886:JM589887 TH589886:TI589887 ADD589886:ADE589887 AMZ589886:ANA589887 AWV589886:AWW589887 BGR589886:BGS589887 BQN589886:BQO589887 CAJ589886:CAK589887 CKF589886:CKG589887 CUB589886:CUC589887 DDX589886:DDY589887 DNT589886:DNU589887 DXP589886:DXQ589887 EHL589886:EHM589887 ERH589886:ERI589887 FBD589886:FBE589887 FKZ589886:FLA589887 FUV589886:FUW589887 GER589886:GES589887 GON589886:GOO589887 GYJ589886:GYK589887 HIF589886:HIG589887 HSB589886:HSC589887 IBX589886:IBY589887 ILT589886:ILU589887 IVP589886:IVQ589887 JFL589886:JFM589887 JPH589886:JPI589887 JZD589886:JZE589887 KIZ589886:KJA589887 KSV589886:KSW589887 LCR589886:LCS589887 LMN589886:LMO589887 LWJ589886:LWK589887 MGF589886:MGG589887 MQB589886:MQC589887 MZX589886:MZY589887 NJT589886:NJU589887 NTP589886:NTQ589887 ODL589886:ODM589887 ONH589886:ONI589887 OXD589886:OXE589887 PGZ589886:PHA589887 PQV589886:PQW589887 QAR589886:QAS589887 QKN589886:QKO589887 QUJ589886:QUK589887 REF589886:REG589887 ROB589886:ROC589887 RXX589886:RXY589887 SHT589886:SHU589887 SRP589886:SRQ589887 TBL589886:TBM589887 TLH589886:TLI589887 TVD589886:TVE589887 UEZ589886:UFA589887 UOV589886:UOW589887 UYR589886:UYS589887 VIN589886:VIO589887 VSJ589886:VSK589887 WCF589886:WCG589887 WMB589886:WMC589887 WVX589886:WVY589887 P655422:Q655423 JL655422:JM655423 TH655422:TI655423 ADD655422:ADE655423 AMZ655422:ANA655423 AWV655422:AWW655423 BGR655422:BGS655423 BQN655422:BQO655423 CAJ655422:CAK655423 CKF655422:CKG655423 CUB655422:CUC655423 DDX655422:DDY655423 DNT655422:DNU655423 DXP655422:DXQ655423 EHL655422:EHM655423 ERH655422:ERI655423 FBD655422:FBE655423 FKZ655422:FLA655423 FUV655422:FUW655423 GER655422:GES655423 GON655422:GOO655423 GYJ655422:GYK655423 HIF655422:HIG655423 HSB655422:HSC655423 IBX655422:IBY655423 ILT655422:ILU655423 IVP655422:IVQ655423 JFL655422:JFM655423 JPH655422:JPI655423 JZD655422:JZE655423 KIZ655422:KJA655423 KSV655422:KSW655423 LCR655422:LCS655423 LMN655422:LMO655423 LWJ655422:LWK655423 MGF655422:MGG655423 MQB655422:MQC655423 MZX655422:MZY655423 NJT655422:NJU655423 NTP655422:NTQ655423 ODL655422:ODM655423 ONH655422:ONI655423 OXD655422:OXE655423 PGZ655422:PHA655423 PQV655422:PQW655423 QAR655422:QAS655423 QKN655422:QKO655423 QUJ655422:QUK655423 REF655422:REG655423 ROB655422:ROC655423 RXX655422:RXY655423 SHT655422:SHU655423 SRP655422:SRQ655423 TBL655422:TBM655423 TLH655422:TLI655423 TVD655422:TVE655423 UEZ655422:UFA655423 UOV655422:UOW655423 UYR655422:UYS655423 VIN655422:VIO655423 VSJ655422:VSK655423 WCF655422:WCG655423 WMB655422:WMC655423 WVX655422:WVY655423 P720958:Q720959 JL720958:JM720959 TH720958:TI720959 ADD720958:ADE720959 AMZ720958:ANA720959 AWV720958:AWW720959 BGR720958:BGS720959 BQN720958:BQO720959 CAJ720958:CAK720959 CKF720958:CKG720959 CUB720958:CUC720959 DDX720958:DDY720959 DNT720958:DNU720959 DXP720958:DXQ720959 EHL720958:EHM720959 ERH720958:ERI720959 FBD720958:FBE720959 FKZ720958:FLA720959 FUV720958:FUW720959 GER720958:GES720959 GON720958:GOO720959 GYJ720958:GYK720959 HIF720958:HIG720959 HSB720958:HSC720959 IBX720958:IBY720959 ILT720958:ILU720959 IVP720958:IVQ720959 JFL720958:JFM720959 JPH720958:JPI720959 JZD720958:JZE720959 KIZ720958:KJA720959 KSV720958:KSW720959 LCR720958:LCS720959 LMN720958:LMO720959 LWJ720958:LWK720959 MGF720958:MGG720959 MQB720958:MQC720959 MZX720958:MZY720959 NJT720958:NJU720959 NTP720958:NTQ720959 ODL720958:ODM720959 ONH720958:ONI720959 OXD720958:OXE720959 PGZ720958:PHA720959 PQV720958:PQW720959 QAR720958:QAS720959 QKN720958:QKO720959 QUJ720958:QUK720959 REF720958:REG720959 ROB720958:ROC720959 RXX720958:RXY720959 SHT720958:SHU720959 SRP720958:SRQ720959 TBL720958:TBM720959 TLH720958:TLI720959 TVD720958:TVE720959 UEZ720958:UFA720959 UOV720958:UOW720959 UYR720958:UYS720959 VIN720958:VIO720959 VSJ720958:VSK720959 WCF720958:WCG720959 WMB720958:WMC720959 WVX720958:WVY720959 P786494:Q786495 JL786494:JM786495 TH786494:TI786495 ADD786494:ADE786495 AMZ786494:ANA786495 AWV786494:AWW786495 BGR786494:BGS786495 BQN786494:BQO786495 CAJ786494:CAK786495 CKF786494:CKG786495 CUB786494:CUC786495 DDX786494:DDY786495 DNT786494:DNU786495 DXP786494:DXQ786495 EHL786494:EHM786495 ERH786494:ERI786495 FBD786494:FBE786495 FKZ786494:FLA786495 FUV786494:FUW786495 GER786494:GES786495 GON786494:GOO786495 GYJ786494:GYK786495 HIF786494:HIG786495 HSB786494:HSC786495 IBX786494:IBY786495 ILT786494:ILU786495 IVP786494:IVQ786495 JFL786494:JFM786495 JPH786494:JPI786495 JZD786494:JZE786495 KIZ786494:KJA786495 KSV786494:KSW786495 LCR786494:LCS786495 LMN786494:LMO786495 LWJ786494:LWK786495 MGF786494:MGG786495 MQB786494:MQC786495 MZX786494:MZY786495 NJT786494:NJU786495 NTP786494:NTQ786495 ODL786494:ODM786495 ONH786494:ONI786495 OXD786494:OXE786495 PGZ786494:PHA786495 PQV786494:PQW786495 QAR786494:QAS786495 QKN786494:QKO786495 QUJ786494:QUK786495 REF786494:REG786495 ROB786494:ROC786495 RXX786494:RXY786495 SHT786494:SHU786495 SRP786494:SRQ786495 TBL786494:TBM786495 TLH786494:TLI786495 TVD786494:TVE786495 UEZ786494:UFA786495 UOV786494:UOW786495 UYR786494:UYS786495 VIN786494:VIO786495 VSJ786494:VSK786495 WCF786494:WCG786495 WMB786494:WMC786495 WVX786494:WVY786495 P852030:Q852031 JL852030:JM852031 TH852030:TI852031 ADD852030:ADE852031 AMZ852030:ANA852031 AWV852030:AWW852031 BGR852030:BGS852031 BQN852030:BQO852031 CAJ852030:CAK852031 CKF852030:CKG852031 CUB852030:CUC852031 DDX852030:DDY852031 DNT852030:DNU852031 DXP852030:DXQ852031 EHL852030:EHM852031 ERH852030:ERI852031 FBD852030:FBE852031 FKZ852030:FLA852031 FUV852030:FUW852031 GER852030:GES852031 GON852030:GOO852031 GYJ852030:GYK852031 HIF852030:HIG852031 HSB852030:HSC852031 IBX852030:IBY852031 ILT852030:ILU852031 IVP852030:IVQ852031 JFL852030:JFM852031 JPH852030:JPI852031 JZD852030:JZE852031 KIZ852030:KJA852031 KSV852030:KSW852031 LCR852030:LCS852031 LMN852030:LMO852031 LWJ852030:LWK852031 MGF852030:MGG852031 MQB852030:MQC852031 MZX852030:MZY852031 NJT852030:NJU852031 NTP852030:NTQ852031 ODL852030:ODM852031 ONH852030:ONI852031 OXD852030:OXE852031 PGZ852030:PHA852031 PQV852030:PQW852031 QAR852030:QAS852031 QKN852030:QKO852031 QUJ852030:QUK852031 REF852030:REG852031 ROB852030:ROC852031 RXX852030:RXY852031 SHT852030:SHU852031 SRP852030:SRQ852031 TBL852030:TBM852031 TLH852030:TLI852031 TVD852030:TVE852031 UEZ852030:UFA852031 UOV852030:UOW852031 UYR852030:UYS852031 VIN852030:VIO852031 VSJ852030:VSK852031 WCF852030:WCG852031 WMB852030:WMC852031 WVX852030:WVY852031 P917566:Q917567 JL917566:JM917567 TH917566:TI917567 ADD917566:ADE917567 AMZ917566:ANA917567 AWV917566:AWW917567 BGR917566:BGS917567 BQN917566:BQO917567 CAJ917566:CAK917567 CKF917566:CKG917567 CUB917566:CUC917567 DDX917566:DDY917567 DNT917566:DNU917567 DXP917566:DXQ917567 EHL917566:EHM917567 ERH917566:ERI917567 FBD917566:FBE917567 FKZ917566:FLA917567 FUV917566:FUW917567 GER917566:GES917567 GON917566:GOO917567 GYJ917566:GYK917567 HIF917566:HIG917567 HSB917566:HSC917567 IBX917566:IBY917567 ILT917566:ILU917567 IVP917566:IVQ917567 JFL917566:JFM917567 JPH917566:JPI917567 JZD917566:JZE917567 KIZ917566:KJA917567 KSV917566:KSW917567 LCR917566:LCS917567 LMN917566:LMO917567 LWJ917566:LWK917567 MGF917566:MGG917567 MQB917566:MQC917567 MZX917566:MZY917567 NJT917566:NJU917567 NTP917566:NTQ917567 ODL917566:ODM917567 ONH917566:ONI917567 OXD917566:OXE917567 PGZ917566:PHA917567 PQV917566:PQW917567 QAR917566:QAS917567 QKN917566:QKO917567 QUJ917566:QUK917567 REF917566:REG917567 ROB917566:ROC917567 RXX917566:RXY917567 SHT917566:SHU917567 SRP917566:SRQ917567 TBL917566:TBM917567 TLH917566:TLI917567 TVD917566:TVE917567 UEZ917566:UFA917567 UOV917566:UOW917567 UYR917566:UYS917567 VIN917566:VIO917567 VSJ917566:VSK917567 WCF917566:WCG917567 WMB917566:WMC917567 WVX917566:WVY917567 P983102:Q983103 JL983102:JM983103 TH983102:TI983103 ADD983102:ADE983103 AMZ983102:ANA983103 AWV983102:AWW983103 BGR983102:BGS983103 BQN983102:BQO983103 CAJ983102:CAK983103 CKF983102:CKG983103 CUB983102:CUC983103 DDX983102:DDY983103 DNT983102:DNU983103 DXP983102:DXQ983103 EHL983102:EHM983103 ERH983102:ERI983103 FBD983102:FBE983103 FKZ983102:FLA983103 FUV983102:FUW983103 GER983102:GES983103 GON983102:GOO983103 GYJ983102:GYK983103 HIF983102:HIG983103 HSB983102:HSC983103 IBX983102:IBY983103 ILT983102:ILU983103 IVP983102:IVQ983103 JFL983102:JFM983103 JPH983102:JPI983103 JZD983102:JZE983103 KIZ983102:KJA983103 KSV983102:KSW983103 LCR983102:LCS983103 LMN983102:LMO983103 LWJ983102:LWK983103 MGF983102:MGG983103 MQB983102:MQC983103 MZX983102:MZY983103 NJT983102:NJU983103 NTP983102:NTQ983103 ODL983102:ODM983103 ONH983102:ONI983103 OXD983102:OXE983103 PGZ983102:PHA983103 PQV983102:PQW983103 QAR983102:QAS983103 QKN983102:QKO983103 QUJ983102:QUK983103 REF983102:REG983103 ROB983102:ROC983103 RXX983102:RXY983103 SHT983102:SHU983103 SRP983102:SRQ983103 TBL983102:TBM983103 TLH983102:TLI983103 TVD983102:TVE983103 UEZ983102:UFA983103 UOV983102:UOW983103 UYR983102:UYS983103 VIN983102:VIO983103 VSJ983102:VSK983103 WCF983102:WCG983103 WMB983102:WMC983103 WVX983102:WVY983103 O68 JK68 TG68 ADC68 AMY68 AWU68 BGQ68 BQM68 CAI68 CKE68 CUA68 DDW68 DNS68 DXO68 EHK68 ERG68 FBC68 FKY68 FUU68 GEQ68 GOM68 GYI68 HIE68 HSA68 IBW68 ILS68 IVO68 JFK68 JPG68 JZC68 KIY68 KSU68 LCQ68 LMM68 LWI68 MGE68 MQA68 MZW68 NJS68 NTO68 ODK68 ONG68 OXC68 PGY68 PQU68 QAQ68 QKM68 QUI68 REE68 ROA68 RXW68 SHS68 SRO68 TBK68 TLG68 TVC68 UEY68 UOU68 UYQ68 VIM68 VSI68 WCE68 WMA68 WVW68 O65604 JK65604 TG65604 ADC65604 AMY65604 AWU65604 BGQ65604 BQM65604 CAI65604 CKE65604 CUA65604 DDW65604 DNS65604 DXO65604 EHK65604 ERG65604 FBC65604 FKY65604 FUU65604 GEQ65604 GOM65604 GYI65604 HIE65604 HSA65604 IBW65604 ILS65604 IVO65604 JFK65604 JPG65604 JZC65604 KIY65604 KSU65604 LCQ65604 LMM65604 LWI65604 MGE65604 MQA65604 MZW65604 NJS65604 NTO65604 ODK65604 ONG65604 OXC65604 PGY65604 PQU65604 QAQ65604 QKM65604 QUI65604 REE65604 ROA65604 RXW65604 SHS65604 SRO65604 TBK65604 TLG65604 TVC65604 UEY65604 UOU65604 UYQ65604 VIM65604 VSI65604 WCE65604 WMA65604 WVW65604 O131140 JK131140 TG131140 ADC131140 AMY131140 AWU131140 BGQ131140 BQM131140 CAI131140 CKE131140 CUA131140 DDW131140 DNS131140 DXO131140 EHK131140 ERG131140 FBC131140 FKY131140 FUU131140 GEQ131140 GOM131140 GYI131140 HIE131140 HSA131140 IBW131140 ILS131140 IVO131140 JFK131140 JPG131140 JZC131140 KIY131140 KSU131140 LCQ131140 LMM131140 LWI131140 MGE131140 MQA131140 MZW131140 NJS131140 NTO131140 ODK131140 ONG131140 OXC131140 PGY131140 PQU131140 QAQ131140 QKM131140 QUI131140 REE131140 ROA131140 RXW131140 SHS131140 SRO131140 TBK131140 TLG131140 TVC131140 UEY131140 UOU131140 UYQ131140 VIM131140 VSI131140 WCE131140 WMA131140 WVW131140 O196676 JK196676 TG196676 ADC196676 AMY196676 AWU196676 BGQ196676 BQM196676 CAI196676 CKE196676 CUA196676 DDW196676 DNS196676 DXO196676 EHK196676 ERG196676 FBC196676 FKY196676 FUU196676 GEQ196676 GOM196676 GYI196676 HIE196676 HSA196676 IBW196676 ILS196676 IVO196676 JFK196676 JPG196676 JZC196676 KIY196676 KSU196676 LCQ196676 LMM196676 LWI196676 MGE196676 MQA196676 MZW196676 NJS196676 NTO196676 ODK196676 ONG196676 OXC196676 PGY196676 PQU196676 QAQ196676 QKM196676 QUI196676 REE196676 ROA196676 RXW196676 SHS196676 SRO196676 TBK196676 TLG196676 TVC196676 UEY196676 UOU196676 UYQ196676 VIM196676 VSI196676 WCE196676 WMA196676 WVW196676 O262212 JK262212 TG262212 ADC262212 AMY262212 AWU262212 BGQ262212 BQM262212 CAI262212 CKE262212 CUA262212 DDW262212 DNS262212 DXO262212 EHK262212 ERG262212 FBC262212 FKY262212 FUU262212 GEQ262212 GOM262212 GYI262212 HIE262212 HSA262212 IBW262212 ILS262212 IVO262212 JFK262212 JPG262212 JZC262212 KIY262212 KSU262212 LCQ262212 LMM262212 LWI262212 MGE262212 MQA262212 MZW262212 NJS262212 NTO262212 ODK262212 ONG262212 OXC262212 PGY262212 PQU262212 QAQ262212 QKM262212 QUI262212 REE262212 ROA262212 RXW262212 SHS262212 SRO262212 TBK262212 TLG262212 TVC262212 UEY262212 UOU262212 UYQ262212 VIM262212 VSI262212 WCE262212 WMA262212 WVW262212 O327748 JK327748 TG327748 ADC327748 AMY327748 AWU327748 BGQ327748 BQM327748 CAI327748 CKE327748 CUA327748 DDW327748 DNS327748 DXO327748 EHK327748 ERG327748 FBC327748 FKY327748 FUU327748 GEQ327748 GOM327748 GYI327748 HIE327748 HSA327748 IBW327748 ILS327748 IVO327748 JFK327748 JPG327748 JZC327748 KIY327748 KSU327748 LCQ327748 LMM327748 LWI327748 MGE327748 MQA327748 MZW327748 NJS327748 NTO327748 ODK327748 ONG327748 OXC327748 PGY327748 PQU327748 QAQ327748 QKM327748 QUI327748 REE327748 ROA327748 RXW327748 SHS327748 SRO327748 TBK327748 TLG327748 TVC327748 UEY327748 UOU327748 UYQ327748 VIM327748 VSI327748 WCE327748 WMA327748 WVW327748 O393284 JK393284 TG393284 ADC393284 AMY393284 AWU393284 BGQ393284 BQM393284 CAI393284 CKE393284 CUA393284 DDW393284 DNS393284 DXO393284 EHK393284 ERG393284 FBC393284 FKY393284 FUU393284 GEQ393284 GOM393284 GYI393284 HIE393284 HSA393284 IBW393284 ILS393284 IVO393284 JFK393284 JPG393284 JZC393284 KIY393284 KSU393284 LCQ393284 LMM393284 LWI393284 MGE393284 MQA393284 MZW393284 NJS393284 NTO393284 ODK393284 ONG393284 OXC393284 PGY393284 PQU393284 QAQ393284 QKM393284 QUI393284 REE393284 ROA393284 RXW393284 SHS393284 SRO393284 TBK393284 TLG393284 TVC393284 UEY393284 UOU393284 UYQ393284 VIM393284 VSI393284 WCE393284 WMA393284 WVW393284 O458820 JK458820 TG458820 ADC458820 AMY458820 AWU458820 BGQ458820 BQM458820 CAI458820 CKE458820 CUA458820 DDW458820 DNS458820 DXO458820 EHK458820 ERG458820 FBC458820 FKY458820 FUU458820 GEQ458820 GOM458820 GYI458820 HIE458820 HSA458820 IBW458820 ILS458820 IVO458820 JFK458820 JPG458820 JZC458820 KIY458820 KSU458820 LCQ458820 LMM458820 LWI458820 MGE458820 MQA458820 MZW458820 NJS458820 NTO458820 ODK458820 ONG458820 OXC458820 PGY458820 PQU458820 QAQ458820 QKM458820 QUI458820 REE458820 ROA458820 RXW458820 SHS458820 SRO458820 TBK458820 TLG458820 TVC458820 UEY458820 UOU458820 UYQ458820 VIM458820 VSI458820 WCE458820 WMA458820 WVW458820 O524356 JK524356 TG524356 ADC524356 AMY524356 AWU524356 BGQ524356 BQM524356 CAI524356 CKE524356 CUA524356 DDW524356 DNS524356 DXO524356 EHK524356 ERG524356 FBC524356 FKY524356 FUU524356 GEQ524356 GOM524356 GYI524356 HIE524356 HSA524356 IBW524356 ILS524356 IVO524356 JFK524356 JPG524356 JZC524356 KIY524356 KSU524356 LCQ524356 LMM524356 LWI524356 MGE524356 MQA524356 MZW524356 NJS524356 NTO524356 ODK524356 ONG524356 OXC524356 PGY524356 PQU524356 QAQ524356 QKM524356 QUI524356 REE524356 ROA524356 RXW524356 SHS524356 SRO524356 TBK524356 TLG524356 TVC524356 UEY524356 UOU524356 UYQ524356 VIM524356 VSI524356 WCE524356 WMA524356 WVW524356 O589892 JK589892 TG589892 ADC589892 AMY589892 AWU589892 BGQ589892 BQM589892 CAI589892 CKE589892 CUA589892 DDW589892 DNS589892 DXO589892 EHK589892 ERG589892 FBC589892 FKY589892 FUU589892 GEQ589892 GOM589892 GYI589892 HIE589892 HSA589892 IBW589892 ILS589892 IVO589892 JFK589892 JPG589892 JZC589892 KIY589892 KSU589892 LCQ589892 LMM589892 LWI589892 MGE589892 MQA589892 MZW589892 NJS589892 NTO589892 ODK589892 ONG589892 OXC589892 PGY589892 PQU589892 QAQ589892 QKM589892 QUI589892 REE589892 ROA589892 RXW589892 SHS589892 SRO589892 TBK589892 TLG589892 TVC589892 UEY589892 UOU589892 UYQ589892 VIM589892 VSI589892 WCE589892 WMA589892 WVW589892 O655428 JK655428 TG655428 ADC655428 AMY655428 AWU655428 BGQ655428 BQM655428 CAI655428 CKE655428 CUA655428 DDW655428 DNS655428 DXO655428 EHK655428 ERG655428 FBC655428 FKY655428 FUU655428 GEQ655428 GOM655428 GYI655428 HIE655428 HSA655428 IBW655428 ILS655428 IVO655428 JFK655428 JPG655428 JZC655428 KIY655428 KSU655428 LCQ655428 LMM655428 LWI655428 MGE655428 MQA655428 MZW655428 NJS655428 NTO655428 ODK655428 ONG655428 OXC655428 PGY655428 PQU655428 QAQ655428 QKM655428 QUI655428 REE655428 ROA655428 RXW655428 SHS655428 SRO655428 TBK655428 TLG655428 TVC655428 UEY655428 UOU655428 UYQ655428 VIM655428 VSI655428 WCE655428 WMA655428 WVW655428 O720964 JK720964 TG720964 ADC720964 AMY720964 AWU720964 BGQ720964 BQM720964 CAI720964 CKE720964 CUA720964 DDW720964 DNS720964 DXO720964 EHK720964 ERG720964 FBC720964 FKY720964 FUU720964 GEQ720964 GOM720964 GYI720964 HIE720964 HSA720964 IBW720964 ILS720964 IVO720964 JFK720964 JPG720964 JZC720964 KIY720964 KSU720964 LCQ720964 LMM720964 LWI720964 MGE720964 MQA720964 MZW720964 NJS720964 NTO720964 ODK720964 ONG720964 OXC720964 PGY720964 PQU720964 QAQ720964 QKM720964 QUI720964 REE720964 ROA720964 RXW720964 SHS720964 SRO720964 TBK720964 TLG720964 TVC720964 UEY720964 UOU720964 UYQ720964 VIM720964 VSI720964 WCE720964 WMA720964 WVW720964 O786500 JK786500 TG786500 ADC786500 AMY786500 AWU786500 BGQ786500 BQM786500 CAI786500 CKE786500 CUA786500 DDW786500 DNS786500 DXO786500 EHK786500 ERG786500 FBC786500 FKY786500 FUU786500 GEQ786500 GOM786500 GYI786500 HIE786500 HSA786500 IBW786500 ILS786500 IVO786500 JFK786500 JPG786500 JZC786500 KIY786500 KSU786500 LCQ786500 LMM786500 LWI786500 MGE786500 MQA786500 MZW786500 NJS786500 NTO786500 ODK786500 ONG786500 OXC786500 PGY786500 PQU786500 QAQ786500 QKM786500 QUI786500 REE786500 ROA786500 RXW786500 SHS786500 SRO786500 TBK786500 TLG786500 TVC786500 UEY786500 UOU786500 UYQ786500 VIM786500 VSI786500 WCE786500 WMA786500 WVW786500 O852036 JK852036 TG852036 ADC852036 AMY852036 AWU852036 BGQ852036 BQM852036 CAI852036 CKE852036 CUA852036 DDW852036 DNS852036 DXO852036 EHK852036 ERG852036 FBC852036 FKY852036 FUU852036 GEQ852036 GOM852036 GYI852036 HIE852036 HSA852036 IBW852036 ILS852036 IVO852036 JFK852036 JPG852036 JZC852036 KIY852036 KSU852036 LCQ852036 LMM852036 LWI852036 MGE852036 MQA852036 MZW852036 NJS852036 NTO852036 ODK852036 ONG852036 OXC852036 PGY852036 PQU852036 QAQ852036 QKM852036 QUI852036 REE852036 ROA852036 RXW852036 SHS852036 SRO852036 TBK852036 TLG852036 TVC852036 UEY852036 UOU852036 UYQ852036 VIM852036 VSI852036 WCE852036 WMA852036 WVW852036 O917572 JK917572 TG917572 ADC917572 AMY917572 AWU917572 BGQ917572 BQM917572 CAI917572 CKE917572 CUA917572 DDW917572 DNS917572 DXO917572 EHK917572 ERG917572 FBC917572 FKY917572 FUU917572 GEQ917572 GOM917572 GYI917572 HIE917572 HSA917572 IBW917572 ILS917572 IVO917572 JFK917572 JPG917572 JZC917572 KIY917572 KSU917572 LCQ917572 LMM917572 LWI917572 MGE917572 MQA917572 MZW917572 NJS917572 NTO917572 ODK917572 ONG917572 OXC917572 PGY917572 PQU917572 QAQ917572 QKM917572 QUI917572 REE917572 ROA917572 RXW917572 SHS917572 SRO917572 TBK917572 TLG917572 TVC917572 UEY917572 UOU917572 UYQ917572 VIM917572 VSI917572 WCE917572 WMA917572 WVW917572 O983108 JK983108 TG983108 ADC983108 AMY983108 AWU983108 BGQ983108 BQM983108 CAI983108 CKE983108 CUA983108 DDW983108 DNS983108 DXO983108 EHK983108 ERG983108 FBC983108 FKY983108 FUU983108 GEQ983108 GOM983108 GYI983108 HIE983108 HSA983108 IBW983108 ILS983108 IVO983108 JFK983108 JPG983108 JZC983108 KIY983108 KSU983108 LCQ983108 LMM983108 LWI983108 MGE983108 MQA983108 MZW983108 NJS983108 NTO983108 ODK983108 ONG983108 OXC983108 PGY983108 PQU983108 QAQ983108 QKM983108 QUI983108 REE983108 ROA983108 RXW983108 SHS983108 SRO983108 TBK983108 TLG983108 TVC983108 UEY983108 UOU983108 UYQ983108 VIM983108 VSI983108 WCE983108 WMA983108 WVW983108 BD47 KZ47 UV47 AER47 AON47 AYJ47 BIF47 BSB47 CBX47 CLT47 CVP47 DFL47 DPH47 DZD47 EIZ47 ESV47 FCR47 FMN47 FWJ47 GGF47 GQB47 GZX47 HJT47 HTP47 IDL47 INH47 IXD47 JGZ47 JQV47 KAR47 KKN47 KUJ47 LEF47 LOB47 LXX47 MHT47 MRP47 NBL47 NLH47 NVD47 OEZ47 OOV47 OYR47 PIN47 PSJ47 QCF47 QMB47 QVX47 RFT47 RPP47 RZL47 SJH47 STD47 TCZ47 TMV47 TWR47 UGN47 UQJ47 VAF47 VKB47 VTX47 WDT47 WNP47 WXL47 BD65583 KZ65583 UV65583 AER65583 AON65583 AYJ65583 BIF65583 BSB65583 CBX65583 CLT65583 CVP65583 DFL65583 DPH65583 DZD65583 EIZ65583 ESV65583 FCR65583 FMN65583 FWJ65583 GGF65583 GQB65583 GZX65583 HJT65583 HTP65583 IDL65583 INH65583 IXD65583 JGZ65583 JQV65583 KAR65583 KKN65583 KUJ65583 LEF65583 LOB65583 LXX65583 MHT65583 MRP65583 NBL65583 NLH65583 NVD65583 OEZ65583 OOV65583 OYR65583 PIN65583 PSJ65583 QCF65583 QMB65583 QVX65583 RFT65583 RPP65583 RZL65583 SJH65583 STD65583 TCZ65583 TMV65583 TWR65583 UGN65583 UQJ65583 VAF65583 VKB65583 VTX65583 WDT65583 WNP65583 WXL65583 BD131119 KZ131119 UV131119 AER131119 AON131119 AYJ131119 BIF131119 BSB131119 CBX131119 CLT131119 CVP131119 DFL131119 DPH131119 DZD131119 EIZ131119 ESV131119 FCR131119 FMN131119 FWJ131119 GGF131119 GQB131119 GZX131119 HJT131119 HTP131119 IDL131119 INH131119 IXD131119 JGZ131119 JQV131119 KAR131119 KKN131119 KUJ131119 LEF131119 LOB131119 LXX131119 MHT131119 MRP131119 NBL131119 NLH131119 NVD131119 OEZ131119 OOV131119 OYR131119 PIN131119 PSJ131119 QCF131119 QMB131119 QVX131119 RFT131119 RPP131119 RZL131119 SJH131119 STD131119 TCZ131119 TMV131119 TWR131119 UGN131119 UQJ131119 VAF131119 VKB131119 VTX131119 WDT131119 WNP131119 WXL131119 BD196655 KZ196655 UV196655 AER196655 AON196655 AYJ196655 BIF196655 BSB196655 CBX196655 CLT196655 CVP196655 DFL196655 DPH196655 DZD196655 EIZ196655 ESV196655 FCR196655 FMN196655 FWJ196655 GGF196655 GQB196655 GZX196655 HJT196655 HTP196655 IDL196655 INH196655 IXD196655 JGZ196655 JQV196655 KAR196655 KKN196655 KUJ196655 LEF196655 LOB196655 LXX196655 MHT196655 MRP196655 NBL196655 NLH196655 NVD196655 OEZ196655 OOV196655 OYR196655 PIN196655 PSJ196655 QCF196655 QMB196655 QVX196655 RFT196655 RPP196655 RZL196655 SJH196655 STD196655 TCZ196655 TMV196655 TWR196655 UGN196655 UQJ196655 VAF196655 VKB196655 VTX196655 WDT196655 WNP196655 WXL196655 BD262191 KZ262191 UV262191 AER262191 AON262191 AYJ262191 BIF262191 BSB262191 CBX262191 CLT262191 CVP262191 DFL262191 DPH262191 DZD262191 EIZ262191 ESV262191 FCR262191 FMN262191 FWJ262191 GGF262191 GQB262191 GZX262191 HJT262191 HTP262191 IDL262191 INH262191 IXD262191 JGZ262191 JQV262191 KAR262191 KKN262191 KUJ262191 LEF262191 LOB262191 LXX262191 MHT262191 MRP262191 NBL262191 NLH262191 NVD262191 OEZ262191 OOV262191 OYR262191 PIN262191 PSJ262191 QCF262191 QMB262191 QVX262191 RFT262191 RPP262191 RZL262191 SJH262191 STD262191 TCZ262191 TMV262191 TWR262191 UGN262191 UQJ262191 VAF262191 VKB262191 VTX262191 WDT262191 WNP262191 WXL262191 BD327727 KZ327727 UV327727 AER327727 AON327727 AYJ327727 BIF327727 BSB327727 CBX327727 CLT327727 CVP327727 DFL327727 DPH327727 DZD327727 EIZ327727 ESV327727 FCR327727 FMN327727 FWJ327727 GGF327727 GQB327727 GZX327727 HJT327727 HTP327727 IDL327727 INH327727 IXD327727 JGZ327727 JQV327727 KAR327727 KKN327727 KUJ327727 LEF327727 LOB327727 LXX327727 MHT327727 MRP327727 NBL327727 NLH327727 NVD327727 OEZ327727 OOV327727 OYR327727 PIN327727 PSJ327727 QCF327727 QMB327727 QVX327727 RFT327727 RPP327727 RZL327727 SJH327727 STD327727 TCZ327727 TMV327727 TWR327727 UGN327727 UQJ327727 VAF327727 VKB327727 VTX327727 WDT327727 WNP327727 WXL327727 BD393263 KZ393263 UV393263 AER393263 AON393263 AYJ393263 BIF393263 BSB393263 CBX393263 CLT393263 CVP393263 DFL393263 DPH393263 DZD393263 EIZ393263 ESV393263 FCR393263 FMN393263 FWJ393263 GGF393263 GQB393263 GZX393263 HJT393263 HTP393263 IDL393263 INH393263 IXD393263 JGZ393263 JQV393263 KAR393263 KKN393263 KUJ393263 LEF393263 LOB393263 LXX393263 MHT393263 MRP393263 NBL393263 NLH393263 NVD393263 OEZ393263 OOV393263 OYR393263 PIN393263 PSJ393263 QCF393263 QMB393263 QVX393263 RFT393263 RPP393263 RZL393263 SJH393263 STD393263 TCZ393263 TMV393263 TWR393263 UGN393263 UQJ393263 VAF393263 VKB393263 VTX393263 WDT393263 WNP393263 WXL393263 BD458799 KZ458799 UV458799 AER458799 AON458799 AYJ458799 BIF458799 BSB458799 CBX458799 CLT458799 CVP458799 DFL458799 DPH458799 DZD458799 EIZ458799 ESV458799 FCR458799 FMN458799 FWJ458799 GGF458799 GQB458799 GZX458799 HJT458799 HTP458799 IDL458799 INH458799 IXD458799 JGZ458799 JQV458799 KAR458799 KKN458799 KUJ458799 LEF458799 LOB458799 LXX458799 MHT458799 MRP458799 NBL458799 NLH458799 NVD458799 OEZ458799 OOV458799 OYR458799 PIN458799 PSJ458799 QCF458799 QMB458799 QVX458799 RFT458799 RPP458799 RZL458799 SJH458799 STD458799 TCZ458799 TMV458799 TWR458799 UGN458799 UQJ458799 VAF458799 VKB458799 VTX458799 WDT458799 WNP458799 WXL458799 BD524335 KZ524335 UV524335 AER524335 AON524335 AYJ524335 BIF524335 BSB524335 CBX524335 CLT524335 CVP524335 DFL524335 DPH524335 DZD524335 EIZ524335 ESV524335 FCR524335 FMN524335 FWJ524335 GGF524335 GQB524335 GZX524335 HJT524335 HTP524335 IDL524335 INH524335 IXD524335 JGZ524335 JQV524335 KAR524335 KKN524335 KUJ524335 LEF524335 LOB524335 LXX524335 MHT524335 MRP524335 NBL524335 NLH524335 NVD524335 OEZ524335 OOV524335 OYR524335 PIN524335 PSJ524335 QCF524335 QMB524335 QVX524335 RFT524335 RPP524335 RZL524335 SJH524335 STD524335 TCZ524335 TMV524335 TWR524335 UGN524335 UQJ524335 VAF524335 VKB524335 VTX524335 WDT524335 WNP524335 WXL524335 BD589871 KZ589871 UV589871 AER589871 AON589871 AYJ589871 BIF589871 BSB589871 CBX589871 CLT589871 CVP589871 DFL589871 DPH589871 DZD589871 EIZ589871 ESV589871 FCR589871 FMN589871 FWJ589871 GGF589871 GQB589871 GZX589871 HJT589871 HTP589871 IDL589871 INH589871 IXD589871 JGZ589871 JQV589871 KAR589871 KKN589871 KUJ589871 LEF589871 LOB589871 LXX589871 MHT589871 MRP589871 NBL589871 NLH589871 NVD589871 OEZ589871 OOV589871 OYR589871 PIN589871 PSJ589871 QCF589871 QMB589871 QVX589871 RFT589871 RPP589871 RZL589871 SJH589871 STD589871 TCZ589871 TMV589871 TWR589871 UGN589871 UQJ589871 VAF589871 VKB589871 VTX589871 WDT589871 WNP589871 WXL589871 BD655407 KZ655407 UV655407 AER655407 AON655407 AYJ655407 BIF655407 BSB655407 CBX655407 CLT655407 CVP655407 DFL655407 DPH655407 DZD655407 EIZ655407 ESV655407 FCR655407 FMN655407 FWJ655407 GGF655407 GQB655407 GZX655407 HJT655407 HTP655407 IDL655407 INH655407 IXD655407 JGZ655407 JQV655407 KAR655407 KKN655407 KUJ655407 LEF655407 LOB655407 LXX655407 MHT655407 MRP655407 NBL655407 NLH655407 NVD655407 OEZ655407 OOV655407 OYR655407 PIN655407 PSJ655407 QCF655407 QMB655407 QVX655407 RFT655407 RPP655407 RZL655407 SJH655407 STD655407 TCZ655407 TMV655407 TWR655407 UGN655407 UQJ655407 VAF655407 VKB655407 VTX655407 WDT655407 WNP655407 WXL655407 BD720943 KZ720943 UV720943 AER720943 AON720943 AYJ720943 BIF720943 BSB720943 CBX720943 CLT720943 CVP720943 DFL720943 DPH720943 DZD720943 EIZ720943 ESV720943 FCR720943 FMN720943 FWJ720943 GGF720943 GQB720943 GZX720943 HJT720943 HTP720943 IDL720943 INH720943 IXD720943 JGZ720943 JQV720943 KAR720943 KKN720943 KUJ720943 LEF720943 LOB720943 LXX720943 MHT720943 MRP720943 NBL720943 NLH720943 NVD720943 OEZ720943 OOV720943 OYR720943 PIN720943 PSJ720943 QCF720943 QMB720943 QVX720943 RFT720943 RPP720943 RZL720943 SJH720943 STD720943 TCZ720943 TMV720943 TWR720943 UGN720943 UQJ720943 VAF720943 VKB720943 VTX720943 WDT720943 WNP720943 WXL720943 BD786479 KZ786479 UV786479 AER786479 AON786479 AYJ786479 BIF786479 BSB786479 CBX786479 CLT786479 CVP786479 DFL786479 DPH786479 DZD786479 EIZ786479 ESV786479 FCR786479 FMN786479 FWJ786479 GGF786479 GQB786479 GZX786479 HJT786479 HTP786479 IDL786479 INH786479 IXD786479 JGZ786479 JQV786479 KAR786479 KKN786479 KUJ786479 LEF786479 LOB786479 LXX786479 MHT786479 MRP786479 NBL786479 NLH786479 NVD786479 OEZ786479 OOV786479 OYR786479 PIN786479 PSJ786479 QCF786479 QMB786479 QVX786479 RFT786479 RPP786479 RZL786479 SJH786479 STD786479 TCZ786479 TMV786479 TWR786479 UGN786479 UQJ786479 VAF786479 VKB786479 VTX786479 WDT786479 WNP786479 WXL786479 BD852015 KZ852015 UV852015 AER852015 AON852015 AYJ852015 BIF852015 BSB852015 CBX852015 CLT852015 CVP852015 DFL852015 DPH852015 DZD852015 EIZ852015 ESV852015 FCR852015 FMN852015 FWJ852015 GGF852015 GQB852015 GZX852015 HJT852015 HTP852015 IDL852015 INH852015 IXD852015 JGZ852015 JQV852015 KAR852015 KKN852015 KUJ852015 LEF852015 LOB852015 LXX852015 MHT852015 MRP852015 NBL852015 NLH852015 NVD852015 OEZ852015 OOV852015 OYR852015 PIN852015 PSJ852015 QCF852015 QMB852015 QVX852015 RFT852015 RPP852015 RZL852015 SJH852015 STD852015 TCZ852015 TMV852015 TWR852015 UGN852015 UQJ852015 VAF852015 VKB852015 VTX852015 WDT852015 WNP852015 WXL852015 BD917551 KZ917551 UV917551 AER917551 AON917551 AYJ917551 BIF917551 BSB917551 CBX917551 CLT917551 CVP917551 DFL917551 DPH917551 DZD917551 EIZ917551 ESV917551 FCR917551 FMN917551 FWJ917551 GGF917551 GQB917551 GZX917551 HJT917551 HTP917551 IDL917551 INH917551 IXD917551 JGZ917551 JQV917551 KAR917551 KKN917551 KUJ917551 LEF917551 LOB917551 LXX917551 MHT917551 MRP917551 NBL917551 NLH917551 NVD917551 OEZ917551 OOV917551 OYR917551 PIN917551 PSJ917551 QCF917551 QMB917551 QVX917551 RFT917551 RPP917551 RZL917551 SJH917551 STD917551 TCZ917551 TMV917551 TWR917551 UGN917551 UQJ917551 VAF917551 VKB917551 VTX917551 WDT917551 WNP917551 WXL917551 BD983087 KZ983087 UV983087 AER983087 AON983087 AYJ983087 BIF983087 BSB983087 CBX983087 CLT983087 CVP983087 DFL983087 DPH983087 DZD983087 EIZ983087 ESV983087 FCR983087 FMN983087 FWJ983087 GGF983087 GQB983087 GZX983087 HJT983087 HTP983087 IDL983087 INH983087 IXD983087 JGZ983087 JQV983087 KAR983087 KKN983087 KUJ983087 LEF983087 LOB983087 LXX983087 MHT983087 MRP983087 NBL983087 NLH983087 NVD983087 OEZ983087 OOV983087 OYR983087 PIN983087 PSJ983087 QCF983087 QMB983087 QVX983087 RFT983087 RPP983087 RZL983087 SJH983087 STD983087 TCZ983087 TMV983087 TWR983087 UGN983087 UQJ983087 VAF983087 VKB983087 VTX983087 WDT983087 WNP983087 WXL983087 O80 JK80 TG80 ADC80 AMY80 AWU80 BGQ80 BQM80 CAI80 CKE80 CUA80 DDW80 DNS80 DXO80 EHK80 ERG80 FBC80 FKY80 FUU80 GEQ80 GOM80 GYI80 HIE80 HSA80 IBW80 ILS80 IVO80 JFK80 JPG80 JZC80 KIY80 KSU80 LCQ80 LMM80 LWI80 MGE80 MQA80 MZW80 NJS80 NTO80 ODK80 ONG80 OXC80 PGY80 PQU80 QAQ80 QKM80 QUI80 REE80 ROA80 RXW80 SHS80 SRO80 TBK80 TLG80 TVC80 UEY80 UOU80 UYQ80 VIM80 VSI80 WCE80 WMA80 WVW80 O65616 JK65616 TG65616 ADC65616 AMY65616 AWU65616 BGQ65616 BQM65616 CAI65616 CKE65616 CUA65616 DDW65616 DNS65616 DXO65616 EHK65616 ERG65616 FBC65616 FKY65616 FUU65616 GEQ65616 GOM65616 GYI65616 HIE65616 HSA65616 IBW65616 ILS65616 IVO65616 JFK65616 JPG65616 JZC65616 KIY65616 KSU65616 LCQ65616 LMM65616 LWI65616 MGE65616 MQA65616 MZW65616 NJS65616 NTO65616 ODK65616 ONG65616 OXC65616 PGY65616 PQU65616 QAQ65616 QKM65616 QUI65616 REE65616 ROA65616 RXW65616 SHS65616 SRO65616 TBK65616 TLG65616 TVC65616 UEY65616 UOU65616 UYQ65616 VIM65616 VSI65616 WCE65616 WMA65616 WVW65616 O131152 JK131152 TG131152 ADC131152 AMY131152 AWU131152 BGQ131152 BQM131152 CAI131152 CKE131152 CUA131152 DDW131152 DNS131152 DXO131152 EHK131152 ERG131152 FBC131152 FKY131152 FUU131152 GEQ131152 GOM131152 GYI131152 HIE131152 HSA131152 IBW131152 ILS131152 IVO131152 JFK131152 JPG131152 JZC131152 KIY131152 KSU131152 LCQ131152 LMM131152 LWI131152 MGE131152 MQA131152 MZW131152 NJS131152 NTO131152 ODK131152 ONG131152 OXC131152 PGY131152 PQU131152 QAQ131152 QKM131152 QUI131152 REE131152 ROA131152 RXW131152 SHS131152 SRO131152 TBK131152 TLG131152 TVC131152 UEY131152 UOU131152 UYQ131152 VIM131152 VSI131152 WCE131152 WMA131152 WVW131152 O196688 JK196688 TG196688 ADC196688 AMY196688 AWU196688 BGQ196688 BQM196688 CAI196688 CKE196688 CUA196688 DDW196688 DNS196688 DXO196688 EHK196688 ERG196688 FBC196688 FKY196688 FUU196688 GEQ196688 GOM196688 GYI196688 HIE196688 HSA196688 IBW196688 ILS196688 IVO196688 JFK196688 JPG196688 JZC196688 KIY196688 KSU196688 LCQ196688 LMM196688 LWI196688 MGE196688 MQA196688 MZW196688 NJS196688 NTO196688 ODK196688 ONG196688 OXC196688 PGY196688 PQU196688 QAQ196688 QKM196688 QUI196688 REE196688 ROA196688 RXW196688 SHS196688 SRO196688 TBK196688 TLG196688 TVC196688 UEY196688 UOU196688 UYQ196688 VIM196688 VSI196688 WCE196688 WMA196688 WVW196688 O262224 JK262224 TG262224 ADC262224 AMY262224 AWU262224 BGQ262224 BQM262224 CAI262224 CKE262224 CUA262224 DDW262224 DNS262224 DXO262224 EHK262224 ERG262224 FBC262224 FKY262224 FUU262224 GEQ262224 GOM262224 GYI262224 HIE262224 HSA262224 IBW262224 ILS262224 IVO262224 JFK262224 JPG262224 JZC262224 KIY262224 KSU262224 LCQ262224 LMM262224 LWI262224 MGE262224 MQA262224 MZW262224 NJS262224 NTO262224 ODK262224 ONG262224 OXC262224 PGY262224 PQU262224 QAQ262224 QKM262224 QUI262224 REE262224 ROA262224 RXW262224 SHS262224 SRO262224 TBK262224 TLG262224 TVC262224 UEY262224 UOU262224 UYQ262224 VIM262224 VSI262224 WCE262224 WMA262224 WVW262224 O327760 JK327760 TG327760 ADC327760 AMY327760 AWU327760 BGQ327760 BQM327760 CAI327760 CKE327760 CUA327760 DDW327760 DNS327760 DXO327760 EHK327760 ERG327760 FBC327760 FKY327760 FUU327760 GEQ327760 GOM327760 GYI327760 HIE327760 HSA327760 IBW327760 ILS327760 IVO327760 JFK327760 JPG327760 JZC327760 KIY327760 KSU327760 LCQ327760 LMM327760 LWI327760 MGE327760 MQA327760 MZW327760 NJS327760 NTO327760 ODK327760 ONG327760 OXC327760 PGY327760 PQU327760 QAQ327760 QKM327760 QUI327760 REE327760 ROA327760 RXW327760 SHS327760 SRO327760 TBK327760 TLG327760 TVC327760 UEY327760 UOU327760 UYQ327760 VIM327760 VSI327760 WCE327760 WMA327760 WVW327760 O393296 JK393296 TG393296 ADC393296 AMY393296 AWU393296 BGQ393296 BQM393296 CAI393296 CKE393296 CUA393296 DDW393296 DNS393296 DXO393296 EHK393296 ERG393296 FBC393296 FKY393296 FUU393296 GEQ393296 GOM393296 GYI393296 HIE393296 HSA393296 IBW393296 ILS393296 IVO393296 JFK393296 JPG393296 JZC393296 KIY393296 KSU393296 LCQ393296 LMM393296 LWI393296 MGE393296 MQA393296 MZW393296 NJS393296 NTO393296 ODK393296 ONG393296 OXC393296 PGY393296 PQU393296 QAQ393296 QKM393296 QUI393296 REE393296 ROA393296 RXW393296 SHS393296 SRO393296 TBK393296 TLG393296 TVC393296 UEY393296 UOU393296 UYQ393296 VIM393296 VSI393296 WCE393296 WMA393296 WVW393296 O458832 JK458832 TG458832 ADC458832 AMY458832 AWU458832 BGQ458832 BQM458832 CAI458832 CKE458832 CUA458832 DDW458832 DNS458832 DXO458832 EHK458832 ERG458832 FBC458832 FKY458832 FUU458832 GEQ458832 GOM458832 GYI458832 HIE458832 HSA458832 IBW458832 ILS458832 IVO458832 JFK458832 JPG458832 JZC458832 KIY458832 KSU458832 LCQ458832 LMM458832 LWI458832 MGE458832 MQA458832 MZW458832 NJS458832 NTO458832 ODK458832 ONG458832 OXC458832 PGY458832 PQU458832 QAQ458832 QKM458832 QUI458832 REE458832 ROA458832 RXW458832 SHS458832 SRO458832 TBK458832 TLG458832 TVC458832 UEY458832 UOU458832 UYQ458832 VIM458832 VSI458832 WCE458832 WMA458832 WVW458832 O524368 JK524368 TG524368 ADC524368 AMY524368 AWU524368 BGQ524368 BQM524368 CAI524368 CKE524368 CUA524368 DDW524368 DNS524368 DXO524368 EHK524368 ERG524368 FBC524368 FKY524368 FUU524368 GEQ524368 GOM524368 GYI524368 HIE524368 HSA524368 IBW524368 ILS524368 IVO524368 JFK524368 JPG524368 JZC524368 KIY524368 KSU524368 LCQ524368 LMM524368 LWI524368 MGE524368 MQA524368 MZW524368 NJS524368 NTO524368 ODK524368 ONG524368 OXC524368 PGY524368 PQU524368 QAQ524368 QKM524368 QUI524368 REE524368 ROA524368 RXW524368 SHS524368 SRO524368 TBK524368 TLG524368 TVC524368 UEY524368 UOU524368 UYQ524368 VIM524368 VSI524368 WCE524368 WMA524368 WVW524368 O589904 JK589904 TG589904 ADC589904 AMY589904 AWU589904 BGQ589904 BQM589904 CAI589904 CKE589904 CUA589904 DDW589904 DNS589904 DXO589904 EHK589904 ERG589904 FBC589904 FKY589904 FUU589904 GEQ589904 GOM589904 GYI589904 HIE589904 HSA589904 IBW589904 ILS589904 IVO589904 JFK589904 JPG589904 JZC589904 KIY589904 KSU589904 LCQ589904 LMM589904 LWI589904 MGE589904 MQA589904 MZW589904 NJS589904 NTO589904 ODK589904 ONG589904 OXC589904 PGY589904 PQU589904 QAQ589904 QKM589904 QUI589904 REE589904 ROA589904 RXW589904 SHS589904 SRO589904 TBK589904 TLG589904 TVC589904 UEY589904 UOU589904 UYQ589904 VIM589904 VSI589904 WCE589904 WMA589904 WVW589904 O655440 JK655440 TG655440 ADC655440 AMY655440 AWU655440 BGQ655440 BQM655440 CAI655440 CKE655440 CUA655440 DDW655440 DNS655440 DXO655440 EHK655440 ERG655440 FBC655440 FKY655440 FUU655440 GEQ655440 GOM655440 GYI655440 HIE655440 HSA655440 IBW655440 ILS655440 IVO655440 JFK655440 JPG655440 JZC655440 KIY655440 KSU655440 LCQ655440 LMM655440 LWI655440 MGE655440 MQA655440 MZW655440 NJS655440 NTO655440 ODK655440 ONG655440 OXC655440 PGY655440 PQU655440 QAQ655440 QKM655440 QUI655440 REE655440 ROA655440 RXW655440 SHS655440 SRO655440 TBK655440 TLG655440 TVC655440 UEY655440 UOU655440 UYQ655440 VIM655440 VSI655440 WCE655440 WMA655440 WVW655440 O720976 JK720976 TG720976 ADC720976 AMY720976 AWU720976 BGQ720976 BQM720976 CAI720976 CKE720976 CUA720976 DDW720976 DNS720976 DXO720976 EHK720976 ERG720976 FBC720976 FKY720976 FUU720976 GEQ720976 GOM720976 GYI720976 HIE720976 HSA720976 IBW720976 ILS720976 IVO720976 JFK720976 JPG720976 JZC720976 KIY720976 KSU720976 LCQ720976 LMM720976 LWI720976 MGE720976 MQA720976 MZW720976 NJS720976 NTO720976 ODK720976 ONG720976 OXC720976 PGY720976 PQU720976 QAQ720976 QKM720976 QUI720976 REE720976 ROA720976 RXW720976 SHS720976 SRO720976 TBK720976 TLG720976 TVC720976 UEY720976 UOU720976 UYQ720976 VIM720976 VSI720976 WCE720976 WMA720976 WVW720976 O786512 JK786512 TG786512 ADC786512 AMY786512 AWU786512 BGQ786512 BQM786512 CAI786512 CKE786512 CUA786512 DDW786512 DNS786512 DXO786512 EHK786512 ERG786512 FBC786512 FKY786512 FUU786512 GEQ786512 GOM786512 GYI786512 HIE786512 HSA786512 IBW786512 ILS786512 IVO786512 JFK786512 JPG786512 JZC786512 KIY786512 KSU786512 LCQ786512 LMM786512 LWI786512 MGE786512 MQA786512 MZW786512 NJS786512 NTO786512 ODK786512 ONG786512 OXC786512 PGY786512 PQU786512 QAQ786512 QKM786512 QUI786512 REE786512 ROA786512 RXW786512 SHS786512 SRO786512 TBK786512 TLG786512 TVC786512 UEY786512 UOU786512 UYQ786512 VIM786512 VSI786512 WCE786512 WMA786512 WVW786512 O852048 JK852048 TG852048 ADC852048 AMY852048 AWU852048 BGQ852048 BQM852048 CAI852048 CKE852048 CUA852048 DDW852048 DNS852048 DXO852048 EHK852048 ERG852048 FBC852048 FKY852048 FUU852048 GEQ852048 GOM852048 GYI852048 HIE852048 HSA852048 IBW852048 ILS852048 IVO852048 JFK852048 JPG852048 JZC852048 KIY852048 KSU852048 LCQ852048 LMM852048 LWI852048 MGE852048 MQA852048 MZW852048 NJS852048 NTO852048 ODK852048 ONG852048 OXC852048 PGY852048 PQU852048 QAQ852048 QKM852048 QUI852048 REE852048 ROA852048 RXW852048 SHS852048 SRO852048 TBK852048 TLG852048 TVC852048 UEY852048 UOU852048 UYQ852048 VIM852048 VSI852048 WCE852048 WMA852048 WVW852048 O917584 JK917584 TG917584 ADC917584 AMY917584 AWU917584 BGQ917584 BQM917584 CAI917584 CKE917584 CUA917584 DDW917584 DNS917584 DXO917584 EHK917584 ERG917584 FBC917584 FKY917584 FUU917584 GEQ917584 GOM917584 GYI917584 HIE917584 HSA917584 IBW917584 ILS917584 IVO917584 JFK917584 JPG917584 JZC917584 KIY917584 KSU917584 LCQ917584 LMM917584 LWI917584 MGE917584 MQA917584 MZW917584 NJS917584 NTO917584 ODK917584 ONG917584 OXC917584 PGY917584 PQU917584 QAQ917584 QKM917584 QUI917584 REE917584 ROA917584 RXW917584 SHS917584 SRO917584 TBK917584 TLG917584 TVC917584 UEY917584 UOU917584 UYQ917584 VIM917584 VSI917584 WCE917584 WMA917584 WVW917584 O983120 JK983120 TG983120 ADC983120 AMY983120 AWU983120 BGQ983120 BQM983120 CAI983120 CKE983120 CUA983120 DDW983120 DNS983120 DXO983120 EHK983120 ERG983120 FBC983120 FKY983120 FUU983120 GEQ983120 GOM983120 GYI983120 HIE983120 HSA983120 IBW983120 ILS983120 IVO983120 JFK983120 JPG983120 JZC983120 KIY983120 KSU983120 LCQ983120 LMM983120 LWI983120 MGE983120 MQA983120 MZW983120 NJS983120 NTO983120 ODK983120 ONG983120 OXC983120 PGY983120 PQU983120 QAQ983120 QKM983120 QUI983120 REE983120 ROA983120 RXW983120 SHS983120 SRO983120 TBK983120 TLG983120 TVC983120 UEY983120 UOU983120 UYQ983120 VIM983120 VSI983120 WCE983120 WMA983120 WVW983120 G41 JC41 SY41 ACU41 AMQ41 AWM41 BGI41 BQE41 CAA41 CJW41 CTS41 DDO41 DNK41 DXG41 EHC41 EQY41 FAU41 FKQ41 FUM41 GEI41 GOE41 GYA41 HHW41 HRS41 IBO41 ILK41 IVG41 JFC41 JOY41 JYU41 KIQ41 KSM41 LCI41 LME41 LWA41 MFW41 MPS41 MZO41 NJK41 NTG41 ODC41 OMY41 OWU41 PGQ41 PQM41 QAI41 QKE41 QUA41 RDW41 RNS41 RXO41 SHK41 SRG41 TBC41 TKY41 TUU41 UEQ41 UOM41 UYI41 VIE41 VSA41 WBW41 WLS41 WVO41 G65577 JC65577 SY65577 ACU65577 AMQ65577 AWM65577 BGI65577 BQE65577 CAA65577 CJW65577 CTS65577 DDO65577 DNK65577 DXG65577 EHC65577 EQY65577 FAU65577 FKQ65577 FUM65577 GEI65577 GOE65577 GYA65577 HHW65577 HRS65577 IBO65577 ILK65577 IVG65577 JFC65577 JOY65577 JYU65577 KIQ65577 KSM65577 LCI65577 LME65577 LWA65577 MFW65577 MPS65577 MZO65577 NJK65577 NTG65577 ODC65577 OMY65577 OWU65577 PGQ65577 PQM65577 QAI65577 QKE65577 QUA65577 RDW65577 RNS65577 RXO65577 SHK65577 SRG65577 TBC65577 TKY65577 TUU65577 UEQ65577 UOM65577 UYI65577 VIE65577 VSA65577 WBW65577 WLS65577 WVO65577 G131113 JC131113 SY131113 ACU131113 AMQ131113 AWM131113 BGI131113 BQE131113 CAA131113 CJW131113 CTS131113 DDO131113 DNK131113 DXG131113 EHC131113 EQY131113 FAU131113 FKQ131113 FUM131113 GEI131113 GOE131113 GYA131113 HHW131113 HRS131113 IBO131113 ILK131113 IVG131113 JFC131113 JOY131113 JYU131113 KIQ131113 KSM131113 LCI131113 LME131113 LWA131113 MFW131113 MPS131113 MZO131113 NJK131113 NTG131113 ODC131113 OMY131113 OWU131113 PGQ131113 PQM131113 QAI131113 QKE131113 QUA131113 RDW131113 RNS131113 RXO131113 SHK131113 SRG131113 TBC131113 TKY131113 TUU131113 UEQ131113 UOM131113 UYI131113 VIE131113 VSA131113 WBW131113 WLS131113 WVO131113 G196649 JC196649 SY196649 ACU196649 AMQ196649 AWM196649 BGI196649 BQE196649 CAA196649 CJW196649 CTS196649 DDO196649 DNK196649 DXG196649 EHC196649 EQY196649 FAU196649 FKQ196649 FUM196649 GEI196649 GOE196649 GYA196649 HHW196649 HRS196649 IBO196649 ILK196649 IVG196649 JFC196649 JOY196649 JYU196649 KIQ196649 KSM196649 LCI196649 LME196649 LWA196649 MFW196649 MPS196649 MZO196649 NJK196649 NTG196649 ODC196649 OMY196649 OWU196649 PGQ196649 PQM196649 QAI196649 QKE196649 QUA196649 RDW196649 RNS196649 RXO196649 SHK196649 SRG196649 TBC196649 TKY196649 TUU196649 UEQ196649 UOM196649 UYI196649 VIE196649 VSA196649 WBW196649 WLS196649 WVO196649 G262185 JC262185 SY262185 ACU262185 AMQ262185 AWM262185 BGI262185 BQE262185 CAA262185 CJW262185 CTS262185 DDO262185 DNK262185 DXG262185 EHC262185 EQY262185 FAU262185 FKQ262185 FUM262185 GEI262185 GOE262185 GYA262185 HHW262185 HRS262185 IBO262185 ILK262185 IVG262185 JFC262185 JOY262185 JYU262185 KIQ262185 KSM262185 LCI262185 LME262185 LWA262185 MFW262185 MPS262185 MZO262185 NJK262185 NTG262185 ODC262185 OMY262185 OWU262185 PGQ262185 PQM262185 QAI262185 QKE262185 QUA262185 RDW262185 RNS262185 RXO262185 SHK262185 SRG262185 TBC262185 TKY262185 TUU262185 UEQ262185 UOM262185 UYI262185 VIE262185 VSA262185 WBW262185 WLS262185 WVO262185 G327721 JC327721 SY327721 ACU327721 AMQ327721 AWM327721 BGI327721 BQE327721 CAA327721 CJW327721 CTS327721 DDO327721 DNK327721 DXG327721 EHC327721 EQY327721 FAU327721 FKQ327721 FUM327721 GEI327721 GOE327721 GYA327721 HHW327721 HRS327721 IBO327721 ILK327721 IVG327721 JFC327721 JOY327721 JYU327721 KIQ327721 KSM327721 LCI327721 LME327721 LWA327721 MFW327721 MPS327721 MZO327721 NJK327721 NTG327721 ODC327721 OMY327721 OWU327721 PGQ327721 PQM327721 QAI327721 QKE327721 QUA327721 RDW327721 RNS327721 RXO327721 SHK327721 SRG327721 TBC327721 TKY327721 TUU327721 UEQ327721 UOM327721 UYI327721 VIE327721 VSA327721 WBW327721 WLS327721 WVO327721 G393257 JC393257 SY393257 ACU393257 AMQ393257 AWM393257 BGI393257 BQE393257 CAA393257 CJW393257 CTS393257 DDO393257 DNK393257 DXG393257 EHC393257 EQY393257 FAU393257 FKQ393257 FUM393257 GEI393257 GOE393257 GYA393257 HHW393257 HRS393257 IBO393257 ILK393257 IVG393257 JFC393257 JOY393257 JYU393257 KIQ393257 KSM393257 LCI393257 LME393257 LWA393257 MFW393257 MPS393257 MZO393257 NJK393257 NTG393257 ODC393257 OMY393257 OWU393257 PGQ393257 PQM393257 QAI393257 QKE393257 QUA393257 RDW393257 RNS393257 RXO393257 SHK393257 SRG393257 TBC393257 TKY393257 TUU393257 UEQ393257 UOM393257 UYI393257 VIE393257 VSA393257 WBW393257 WLS393257 WVO393257 G458793 JC458793 SY458793 ACU458793 AMQ458793 AWM458793 BGI458793 BQE458793 CAA458793 CJW458793 CTS458793 DDO458793 DNK458793 DXG458793 EHC458793 EQY458793 FAU458793 FKQ458793 FUM458793 GEI458793 GOE458793 GYA458793 HHW458793 HRS458793 IBO458793 ILK458793 IVG458793 JFC458793 JOY458793 JYU458793 KIQ458793 KSM458793 LCI458793 LME458793 LWA458793 MFW458793 MPS458793 MZO458793 NJK458793 NTG458793 ODC458793 OMY458793 OWU458793 PGQ458793 PQM458793 QAI458793 QKE458793 QUA458793 RDW458793 RNS458793 RXO458793 SHK458793 SRG458793 TBC458793 TKY458793 TUU458793 UEQ458793 UOM458793 UYI458793 VIE458793 VSA458793 WBW458793 WLS458793 WVO458793 G524329 JC524329 SY524329 ACU524329 AMQ524329 AWM524329 BGI524329 BQE524329 CAA524329 CJW524329 CTS524329 DDO524329 DNK524329 DXG524329 EHC524329 EQY524329 FAU524329 FKQ524329 FUM524329 GEI524329 GOE524329 GYA524329 HHW524329 HRS524329 IBO524329 ILK524329 IVG524329 JFC524329 JOY524329 JYU524329 KIQ524329 KSM524329 LCI524329 LME524329 LWA524329 MFW524329 MPS524329 MZO524329 NJK524329 NTG524329 ODC524329 OMY524329 OWU524329 PGQ524329 PQM524329 QAI524329 QKE524329 QUA524329 RDW524329 RNS524329 RXO524329 SHK524329 SRG524329 TBC524329 TKY524329 TUU524329 UEQ524329 UOM524329 UYI524329 VIE524329 VSA524329 WBW524329 WLS524329 WVO524329 G589865 JC589865 SY589865 ACU589865 AMQ589865 AWM589865 BGI589865 BQE589865 CAA589865 CJW589865 CTS589865 DDO589865 DNK589865 DXG589865 EHC589865 EQY589865 FAU589865 FKQ589865 FUM589865 GEI589865 GOE589865 GYA589865 HHW589865 HRS589865 IBO589865 ILK589865 IVG589865 JFC589865 JOY589865 JYU589865 KIQ589865 KSM589865 LCI589865 LME589865 LWA589865 MFW589865 MPS589865 MZO589865 NJK589865 NTG589865 ODC589865 OMY589865 OWU589865 PGQ589865 PQM589865 QAI589865 QKE589865 QUA589865 RDW589865 RNS589865 RXO589865 SHK589865 SRG589865 TBC589865 TKY589865 TUU589865 UEQ589865 UOM589865 UYI589865 VIE589865 VSA589865 WBW589865 WLS589865 WVO589865 G655401 JC655401 SY655401 ACU655401 AMQ655401 AWM655401 BGI655401 BQE655401 CAA655401 CJW655401 CTS655401 DDO655401 DNK655401 DXG655401 EHC655401 EQY655401 FAU655401 FKQ655401 FUM655401 GEI655401 GOE655401 GYA655401 HHW655401 HRS655401 IBO655401 ILK655401 IVG655401 JFC655401 JOY655401 JYU655401 KIQ655401 KSM655401 LCI655401 LME655401 LWA655401 MFW655401 MPS655401 MZO655401 NJK655401 NTG655401 ODC655401 OMY655401 OWU655401 PGQ655401 PQM655401 QAI655401 QKE655401 QUA655401 RDW655401 RNS655401 RXO655401 SHK655401 SRG655401 TBC655401 TKY655401 TUU655401 UEQ655401 UOM655401 UYI655401 VIE655401 VSA655401 WBW655401 WLS655401 WVO655401 G720937 JC720937 SY720937 ACU720937 AMQ720937 AWM720937 BGI720937 BQE720937 CAA720937 CJW720937 CTS720937 DDO720937 DNK720937 DXG720937 EHC720937 EQY720937 FAU720937 FKQ720937 FUM720937 GEI720937 GOE720937 GYA720937 HHW720937 HRS720937 IBO720937 ILK720937 IVG720937 JFC720937 JOY720937 JYU720937 KIQ720937 KSM720937 LCI720937 LME720937 LWA720937 MFW720937 MPS720937 MZO720937 NJK720937 NTG720937 ODC720937 OMY720937 OWU720937 PGQ720937 PQM720937 QAI720937 QKE720937 QUA720937 RDW720937 RNS720937 RXO720937 SHK720937 SRG720937 TBC720937 TKY720937 TUU720937 UEQ720937 UOM720937 UYI720937 VIE720937 VSA720937 WBW720937 WLS720937 WVO720937 G786473 JC786473 SY786473 ACU786473 AMQ786473 AWM786473 BGI786473 BQE786473 CAA786473 CJW786473 CTS786473 DDO786473 DNK786473 DXG786473 EHC786473 EQY786473 FAU786473 FKQ786473 FUM786473 GEI786473 GOE786473 GYA786473 HHW786473 HRS786473 IBO786473 ILK786473 IVG786473 JFC786473 JOY786473 JYU786473 KIQ786473 KSM786473 LCI786473 LME786473 LWA786473 MFW786473 MPS786473 MZO786473 NJK786473 NTG786473 ODC786473 OMY786473 OWU786473 PGQ786473 PQM786473 QAI786473 QKE786473 QUA786473 RDW786473 RNS786473 RXO786473 SHK786473 SRG786473 TBC786473 TKY786473 TUU786473 UEQ786473 UOM786473 UYI786473 VIE786473 VSA786473 WBW786473 WLS786473 WVO786473 G852009 JC852009 SY852009 ACU852009 AMQ852009 AWM852009 BGI852009 BQE852009 CAA852009 CJW852009 CTS852009 DDO852009 DNK852009 DXG852009 EHC852009 EQY852009 FAU852009 FKQ852009 FUM852009 GEI852009 GOE852009 GYA852009 HHW852009 HRS852009 IBO852009 ILK852009 IVG852009 JFC852009 JOY852009 JYU852009 KIQ852009 KSM852009 LCI852009 LME852009 LWA852009 MFW852009 MPS852009 MZO852009 NJK852009 NTG852009 ODC852009 OMY852009 OWU852009 PGQ852009 PQM852009 QAI852009 QKE852009 QUA852009 RDW852009 RNS852009 RXO852009 SHK852009 SRG852009 TBC852009 TKY852009 TUU852009 UEQ852009 UOM852009 UYI852009 VIE852009 VSA852009 WBW852009 WLS852009 WVO852009 G917545 JC917545 SY917545 ACU917545 AMQ917545 AWM917545 BGI917545 BQE917545 CAA917545 CJW917545 CTS917545 DDO917545 DNK917545 DXG917545 EHC917545 EQY917545 FAU917545 FKQ917545 FUM917545 GEI917545 GOE917545 GYA917545 HHW917545 HRS917545 IBO917545 ILK917545 IVG917545 JFC917545 JOY917545 JYU917545 KIQ917545 KSM917545 LCI917545 LME917545 LWA917545 MFW917545 MPS917545 MZO917545 NJK917545 NTG917545 ODC917545 OMY917545 OWU917545 PGQ917545 PQM917545 QAI917545 QKE917545 QUA917545 RDW917545 RNS917545 RXO917545 SHK917545 SRG917545 TBC917545 TKY917545 TUU917545 UEQ917545 UOM917545 UYI917545 VIE917545 VSA917545 WBW917545 WLS917545 WVO917545 G983081 JC983081 SY983081 ACU983081 AMQ983081 AWM983081 BGI983081 BQE983081 CAA983081 CJW983081 CTS983081 DDO983081 DNK983081 DXG983081 EHC983081 EQY983081 FAU983081 FKQ983081 FUM983081 GEI983081 GOE983081 GYA983081 HHW983081 HRS983081 IBO983081 ILK983081 IVG983081 JFC983081 JOY983081 JYU983081 KIQ983081 KSM983081 LCI983081 LME983081 LWA983081 MFW983081 MPS983081 MZO983081 NJK983081 NTG983081 ODC983081 OMY983081 OWU983081 PGQ983081 PQM983081 QAI983081 QKE983081 QUA983081 RDW983081 RNS983081 RXO983081 SHK983081 SRG983081 TBC983081 TKY983081 TUU983081 UEQ983081 UOM983081 UYI983081 VIE983081 VSA983081 WBW983081 WLS983081 WVO983081 G39 JC39 SY39 ACU39 AMQ39 AWM39 BGI39 BQE39 CAA39 CJW39 CTS39 DDO39 DNK39 DXG39 EHC39 EQY39 FAU39 FKQ39 FUM39 GEI39 GOE39 GYA39 HHW39 HRS39 IBO39 ILK39 IVG39 JFC39 JOY39 JYU39 KIQ39 KSM39 LCI39 LME39 LWA39 MFW39 MPS39 MZO39 NJK39 NTG39 ODC39 OMY39 OWU39 PGQ39 PQM39 QAI39 QKE39 QUA39 RDW39 RNS39 RXO39 SHK39 SRG39 TBC39 TKY39 TUU39 UEQ39 UOM39 UYI39 VIE39 VSA39 WBW39 WLS39 WVO39 G65575 JC65575 SY65575 ACU65575 AMQ65575 AWM65575 BGI65575 BQE65575 CAA65575 CJW65575 CTS65575 DDO65575 DNK65575 DXG65575 EHC65575 EQY65575 FAU65575 FKQ65575 FUM65575 GEI65575 GOE65575 GYA65575 HHW65575 HRS65575 IBO65575 ILK65575 IVG65575 JFC65575 JOY65575 JYU65575 KIQ65575 KSM65575 LCI65575 LME65575 LWA65575 MFW65575 MPS65575 MZO65575 NJK65575 NTG65575 ODC65575 OMY65575 OWU65575 PGQ65575 PQM65575 QAI65575 QKE65575 QUA65575 RDW65575 RNS65575 RXO65575 SHK65575 SRG65575 TBC65575 TKY65575 TUU65575 UEQ65575 UOM65575 UYI65575 VIE65575 VSA65575 WBW65575 WLS65575 WVO65575 G131111 JC131111 SY131111 ACU131111 AMQ131111 AWM131111 BGI131111 BQE131111 CAA131111 CJW131111 CTS131111 DDO131111 DNK131111 DXG131111 EHC131111 EQY131111 FAU131111 FKQ131111 FUM131111 GEI131111 GOE131111 GYA131111 HHW131111 HRS131111 IBO131111 ILK131111 IVG131111 JFC131111 JOY131111 JYU131111 KIQ131111 KSM131111 LCI131111 LME131111 LWA131111 MFW131111 MPS131111 MZO131111 NJK131111 NTG131111 ODC131111 OMY131111 OWU131111 PGQ131111 PQM131111 QAI131111 QKE131111 QUA131111 RDW131111 RNS131111 RXO131111 SHK131111 SRG131111 TBC131111 TKY131111 TUU131111 UEQ131111 UOM131111 UYI131111 VIE131111 VSA131111 WBW131111 WLS131111 WVO131111 G196647 JC196647 SY196647 ACU196647 AMQ196647 AWM196647 BGI196647 BQE196647 CAA196647 CJW196647 CTS196647 DDO196647 DNK196647 DXG196647 EHC196647 EQY196647 FAU196647 FKQ196647 FUM196647 GEI196647 GOE196647 GYA196647 HHW196647 HRS196647 IBO196647 ILK196647 IVG196647 JFC196647 JOY196647 JYU196647 KIQ196647 KSM196647 LCI196647 LME196647 LWA196647 MFW196647 MPS196647 MZO196647 NJK196647 NTG196647 ODC196647 OMY196647 OWU196647 PGQ196647 PQM196647 QAI196647 QKE196647 QUA196647 RDW196647 RNS196647 RXO196647 SHK196647 SRG196647 TBC196647 TKY196647 TUU196647 UEQ196647 UOM196647 UYI196647 VIE196647 VSA196647 WBW196647 WLS196647 WVO196647 G262183 JC262183 SY262183 ACU262183 AMQ262183 AWM262183 BGI262183 BQE262183 CAA262183 CJW262183 CTS262183 DDO262183 DNK262183 DXG262183 EHC262183 EQY262183 FAU262183 FKQ262183 FUM262183 GEI262183 GOE262183 GYA262183 HHW262183 HRS262183 IBO262183 ILK262183 IVG262183 JFC262183 JOY262183 JYU262183 KIQ262183 KSM262183 LCI262183 LME262183 LWA262183 MFW262183 MPS262183 MZO262183 NJK262183 NTG262183 ODC262183 OMY262183 OWU262183 PGQ262183 PQM262183 QAI262183 QKE262183 QUA262183 RDW262183 RNS262183 RXO262183 SHK262183 SRG262183 TBC262183 TKY262183 TUU262183 UEQ262183 UOM262183 UYI262183 VIE262183 VSA262183 WBW262183 WLS262183 WVO262183 G327719 JC327719 SY327719 ACU327719 AMQ327719 AWM327719 BGI327719 BQE327719 CAA327719 CJW327719 CTS327719 DDO327719 DNK327719 DXG327719 EHC327719 EQY327719 FAU327719 FKQ327719 FUM327719 GEI327719 GOE327719 GYA327719 HHW327719 HRS327719 IBO327719 ILK327719 IVG327719 JFC327719 JOY327719 JYU327719 KIQ327719 KSM327719 LCI327719 LME327719 LWA327719 MFW327719 MPS327719 MZO327719 NJK327719 NTG327719 ODC327719 OMY327719 OWU327719 PGQ327719 PQM327719 QAI327719 QKE327719 QUA327719 RDW327719 RNS327719 RXO327719 SHK327719 SRG327719 TBC327719 TKY327719 TUU327719 UEQ327719 UOM327719 UYI327719 VIE327719 VSA327719 WBW327719 WLS327719 WVO327719 G393255 JC393255 SY393255 ACU393255 AMQ393255 AWM393255 BGI393255 BQE393255 CAA393255 CJW393255 CTS393255 DDO393255 DNK393255 DXG393255 EHC393255 EQY393255 FAU393255 FKQ393255 FUM393255 GEI393255 GOE393255 GYA393255 HHW393255 HRS393255 IBO393255 ILK393255 IVG393255 JFC393255 JOY393255 JYU393255 KIQ393255 KSM393255 LCI393255 LME393255 LWA393255 MFW393255 MPS393255 MZO393255 NJK393255 NTG393255 ODC393255 OMY393255 OWU393255 PGQ393255 PQM393255 QAI393255 QKE393255 QUA393255 RDW393255 RNS393255 RXO393255 SHK393255 SRG393255 TBC393255 TKY393255 TUU393255 UEQ393255 UOM393255 UYI393255 VIE393255 VSA393255 WBW393255 WLS393255 WVO393255 G458791 JC458791 SY458791 ACU458791 AMQ458791 AWM458791 BGI458791 BQE458791 CAA458791 CJW458791 CTS458791 DDO458791 DNK458791 DXG458791 EHC458791 EQY458791 FAU458791 FKQ458791 FUM458791 GEI458791 GOE458791 GYA458791 HHW458791 HRS458791 IBO458791 ILK458791 IVG458791 JFC458791 JOY458791 JYU458791 KIQ458791 KSM458791 LCI458791 LME458791 LWA458791 MFW458791 MPS458791 MZO458791 NJK458791 NTG458791 ODC458791 OMY458791 OWU458791 PGQ458791 PQM458791 QAI458791 QKE458791 QUA458791 RDW458791 RNS458791 RXO458791 SHK458791 SRG458791 TBC458791 TKY458791 TUU458791 UEQ458791 UOM458791 UYI458791 VIE458791 VSA458791 WBW458791 WLS458791 WVO458791 G524327 JC524327 SY524327 ACU524327 AMQ524327 AWM524327 BGI524327 BQE524327 CAA524327 CJW524327 CTS524327 DDO524327 DNK524327 DXG524327 EHC524327 EQY524327 FAU524327 FKQ524327 FUM524327 GEI524327 GOE524327 GYA524327 HHW524327 HRS524327 IBO524327 ILK524327 IVG524327 JFC524327 JOY524327 JYU524327 KIQ524327 KSM524327 LCI524327 LME524327 LWA524327 MFW524327 MPS524327 MZO524327 NJK524327 NTG524327 ODC524327 OMY524327 OWU524327 PGQ524327 PQM524327 QAI524327 QKE524327 QUA524327 RDW524327 RNS524327 RXO524327 SHK524327 SRG524327 TBC524327 TKY524327 TUU524327 UEQ524327 UOM524327 UYI524327 VIE524327 VSA524327 WBW524327 WLS524327 WVO524327 G589863 JC589863 SY589863 ACU589863 AMQ589863 AWM589863 BGI589863 BQE589863 CAA589863 CJW589863 CTS589863 DDO589863 DNK589863 DXG589863 EHC589863 EQY589863 FAU589863 FKQ589863 FUM589863 GEI589863 GOE589863 GYA589863 HHW589863 HRS589863 IBO589863 ILK589863 IVG589863 JFC589863 JOY589863 JYU589863 KIQ589863 KSM589863 LCI589863 LME589863 LWA589863 MFW589863 MPS589863 MZO589863 NJK589863 NTG589863 ODC589863 OMY589863 OWU589863 PGQ589863 PQM589863 QAI589863 QKE589863 QUA589863 RDW589863 RNS589863 RXO589863 SHK589863 SRG589863 TBC589863 TKY589863 TUU589863 UEQ589863 UOM589863 UYI589863 VIE589863 VSA589863 WBW589863 WLS589863 WVO589863 G655399 JC655399 SY655399 ACU655399 AMQ655399 AWM655399 BGI655399 BQE655399 CAA655399 CJW655399 CTS655399 DDO655399 DNK655399 DXG655399 EHC655399 EQY655399 FAU655399 FKQ655399 FUM655399 GEI655399 GOE655399 GYA655399 HHW655399 HRS655399 IBO655399 ILK655399 IVG655399 JFC655399 JOY655399 JYU655399 KIQ655399 KSM655399 LCI655399 LME655399 LWA655399 MFW655399 MPS655399 MZO655399 NJK655399 NTG655399 ODC655399 OMY655399 OWU655399 PGQ655399 PQM655399 QAI655399 QKE655399 QUA655399 RDW655399 RNS655399 RXO655399 SHK655399 SRG655399 TBC655399 TKY655399 TUU655399 UEQ655399 UOM655399 UYI655399 VIE655399 VSA655399 WBW655399 WLS655399 WVO655399 G720935 JC720935 SY720935 ACU720935 AMQ720935 AWM720935 BGI720935 BQE720935 CAA720935 CJW720935 CTS720935 DDO720935 DNK720935 DXG720935 EHC720935 EQY720935 FAU720935 FKQ720935 FUM720935 GEI720935 GOE720935 GYA720935 HHW720935 HRS720935 IBO720935 ILK720935 IVG720935 JFC720935 JOY720935 JYU720935 KIQ720935 KSM720935 LCI720935 LME720935 LWA720935 MFW720935 MPS720935 MZO720935 NJK720935 NTG720935 ODC720935 OMY720935 OWU720935 PGQ720935 PQM720935 QAI720935 QKE720935 QUA720935 RDW720935 RNS720935 RXO720935 SHK720935 SRG720935 TBC720935 TKY720935 TUU720935 UEQ720935 UOM720935 UYI720935 VIE720935 VSA720935 WBW720935 WLS720935 WVO720935 G786471 JC786471 SY786471 ACU786471 AMQ786471 AWM786471 BGI786471 BQE786471 CAA786471 CJW786471 CTS786471 DDO786471 DNK786471 DXG786471 EHC786471 EQY786471 FAU786471 FKQ786471 FUM786471 GEI786471 GOE786471 GYA786471 HHW786471 HRS786471 IBO786471 ILK786471 IVG786471 JFC786471 JOY786471 JYU786471 KIQ786471 KSM786471 LCI786471 LME786471 LWA786471 MFW786471 MPS786471 MZO786471 NJK786471 NTG786471 ODC786471 OMY786471 OWU786471 PGQ786471 PQM786471 QAI786471 QKE786471 QUA786471 RDW786471 RNS786471 RXO786471 SHK786471 SRG786471 TBC786471 TKY786471 TUU786471 UEQ786471 UOM786471 UYI786471 VIE786471 VSA786471 WBW786471 WLS786471 WVO786471 G852007 JC852007 SY852007 ACU852007 AMQ852007 AWM852007 BGI852007 BQE852007 CAA852007 CJW852007 CTS852007 DDO852007 DNK852007 DXG852007 EHC852007 EQY852007 FAU852007 FKQ852007 FUM852007 GEI852007 GOE852007 GYA852007 HHW852007 HRS852007 IBO852007 ILK852007 IVG852007 JFC852007 JOY852007 JYU852007 KIQ852007 KSM852007 LCI852007 LME852007 LWA852007 MFW852007 MPS852007 MZO852007 NJK852007 NTG852007 ODC852007 OMY852007 OWU852007 PGQ852007 PQM852007 QAI852007 QKE852007 QUA852007 RDW852007 RNS852007 RXO852007 SHK852007 SRG852007 TBC852007 TKY852007 TUU852007 UEQ852007 UOM852007 UYI852007 VIE852007 VSA852007 WBW852007 WLS852007 WVO852007 G917543 JC917543 SY917543 ACU917543 AMQ917543 AWM917543 BGI917543 BQE917543 CAA917543 CJW917543 CTS917543 DDO917543 DNK917543 DXG917543 EHC917543 EQY917543 FAU917543 FKQ917543 FUM917543 GEI917543 GOE917543 GYA917543 HHW917543 HRS917543 IBO917543 ILK917543 IVG917543 JFC917543 JOY917543 JYU917543 KIQ917543 KSM917543 LCI917543 LME917543 LWA917543 MFW917543 MPS917543 MZO917543 NJK917543 NTG917543 ODC917543 OMY917543 OWU917543 PGQ917543 PQM917543 QAI917543 QKE917543 QUA917543 RDW917543 RNS917543 RXO917543 SHK917543 SRG917543 TBC917543 TKY917543 TUU917543 UEQ917543 UOM917543 UYI917543 VIE917543 VSA917543 WBW917543 WLS917543 WVO917543 G983079 JC983079 SY983079 ACU983079 AMQ983079 AWM983079 BGI983079 BQE983079 CAA983079 CJW983079 CTS983079 DDO983079 DNK983079 DXG983079 EHC983079 EQY983079 FAU983079 FKQ983079 FUM983079 GEI983079 GOE983079 GYA983079 HHW983079 HRS983079 IBO983079 ILK983079 IVG983079 JFC983079 JOY983079 JYU983079 KIQ983079 KSM983079 LCI983079 LME983079 LWA983079 MFW983079 MPS983079 MZO983079 NJK983079 NTG983079 ODC983079 OMY983079 OWU983079 PGQ983079 PQM983079 QAI983079 QKE983079 QUA983079 RDW983079 RNS983079 RXO983079 SHK983079 SRG983079 TBC983079 TKY983079 TUU983079 UEQ983079 UOM983079 UYI983079 VIE983079 VSA983079 WBW983079 WLS983079 WVO983079 P70:Q71 JL70:JM71 TH70:TI71 ADD70:ADE71 AMZ70:ANA71 AWV70:AWW71 BGR70:BGS71 BQN70:BQO71 CAJ70:CAK71 CKF70:CKG71 CUB70:CUC71 DDX70:DDY71 DNT70:DNU71 DXP70:DXQ71 EHL70:EHM71 ERH70:ERI71 FBD70:FBE71 FKZ70:FLA71 FUV70:FUW71 GER70:GES71 GON70:GOO71 GYJ70:GYK71 HIF70:HIG71 HSB70:HSC71 IBX70:IBY71 ILT70:ILU71 IVP70:IVQ71 JFL70:JFM71 JPH70:JPI71 JZD70:JZE71 KIZ70:KJA71 KSV70:KSW71 LCR70:LCS71 LMN70:LMO71 LWJ70:LWK71 MGF70:MGG71 MQB70:MQC71 MZX70:MZY71 NJT70:NJU71 NTP70:NTQ71 ODL70:ODM71 ONH70:ONI71 OXD70:OXE71 PGZ70:PHA71 PQV70:PQW71 QAR70:QAS71 QKN70:QKO71 QUJ70:QUK71 REF70:REG71 ROB70:ROC71 RXX70:RXY71 SHT70:SHU71 SRP70:SRQ71 TBL70:TBM71 TLH70:TLI71 TVD70:TVE71 UEZ70:UFA71 UOV70:UOW71 UYR70:UYS71 VIN70:VIO71 VSJ70:VSK71 WCF70:WCG71 WMB70:WMC71 WVX70:WVY71 P65606:Q65607 JL65606:JM65607 TH65606:TI65607 ADD65606:ADE65607 AMZ65606:ANA65607 AWV65606:AWW65607 BGR65606:BGS65607 BQN65606:BQO65607 CAJ65606:CAK65607 CKF65606:CKG65607 CUB65606:CUC65607 DDX65606:DDY65607 DNT65606:DNU65607 DXP65606:DXQ65607 EHL65606:EHM65607 ERH65606:ERI65607 FBD65606:FBE65607 FKZ65606:FLA65607 FUV65606:FUW65607 GER65606:GES65607 GON65606:GOO65607 GYJ65606:GYK65607 HIF65606:HIG65607 HSB65606:HSC65607 IBX65606:IBY65607 ILT65606:ILU65607 IVP65606:IVQ65607 JFL65606:JFM65607 JPH65606:JPI65607 JZD65606:JZE65607 KIZ65606:KJA65607 KSV65606:KSW65607 LCR65606:LCS65607 LMN65606:LMO65607 LWJ65606:LWK65607 MGF65606:MGG65607 MQB65606:MQC65607 MZX65606:MZY65607 NJT65606:NJU65607 NTP65606:NTQ65607 ODL65606:ODM65607 ONH65606:ONI65607 OXD65606:OXE65607 PGZ65606:PHA65607 PQV65606:PQW65607 QAR65606:QAS65607 QKN65606:QKO65607 QUJ65606:QUK65607 REF65606:REG65607 ROB65606:ROC65607 RXX65606:RXY65607 SHT65606:SHU65607 SRP65606:SRQ65607 TBL65606:TBM65607 TLH65606:TLI65607 TVD65606:TVE65607 UEZ65606:UFA65607 UOV65606:UOW65607 UYR65606:UYS65607 VIN65606:VIO65607 VSJ65606:VSK65607 WCF65606:WCG65607 WMB65606:WMC65607 WVX65606:WVY65607 P131142:Q131143 JL131142:JM131143 TH131142:TI131143 ADD131142:ADE131143 AMZ131142:ANA131143 AWV131142:AWW131143 BGR131142:BGS131143 BQN131142:BQO131143 CAJ131142:CAK131143 CKF131142:CKG131143 CUB131142:CUC131143 DDX131142:DDY131143 DNT131142:DNU131143 DXP131142:DXQ131143 EHL131142:EHM131143 ERH131142:ERI131143 FBD131142:FBE131143 FKZ131142:FLA131143 FUV131142:FUW131143 GER131142:GES131143 GON131142:GOO131143 GYJ131142:GYK131143 HIF131142:HIG131143 HSB131142:HSC131143 IBX131142:IBY131143 ILT131142:ILU131143 IVP131142:IVQ131143 JFL131142:JFM131143 JPH131142:JPI131143 JZD131142:JZE131143 KIZ131142:KJA131143 KSV131142:KSW131143 LCR131142:LCS131143 LMN131142:LMO131143 LWJ131142:LWK131143 MGF131142:MGG131143 MQB131142:MQC131143 MZX131142:MZY131143 NJT131142:NJU131143 NTP131142:NTQ131143 ODL131142:ODM131143 ONH131142:ONI131143 OXD131142:OXE131143 PGZ131142:PHA131143 PQV131142:PQW131143 QAR131142:QAS131143 QKN131142:QKO131143 QUJ131142:QUK131143 REF131142:REG131143 ROB131142:ROC131143 RXX131142:RXY131143 SHT131142:SHU131143 SRP131142:SRQ131143 TBL131142:TBM131143 TLH131142:TLI131143 TVD131142:TVE131143 UEZ131142:UFA131143 UOV131142:UOW131143 UYR131142:UYS131143 VIN131142:VIO131143 VSJ131142:VSK131143 WCF131142:WCG131143 WMB131142:WMC131143 WVX131142:WVY131143 P196678:Q196679 JL196678:JM196679 TH196678:TI196679 ADD196678:ADE196679 AMZ196678:ANA196679 AWV196678:AWW196679 BGR196678:BGS196679 BQN196678:BQO196679 CAJ196678:CAK196679 CKF196678:CKG196679 CUB196678:CUC196679 DDX196678:DDY196679 DNT196678:DNU196679 DXP196678:DXQ196679 EHL196678:EHM196679 ERH196678:ERI196679 FBD196678:FBE196679 FKZ196678:FLA196679 FUV196678:FUW196679 GER196678:GES196679 GON196678:GOO196679 GYJ196678:GYK196679 HIF196678:HIG196679 HSB196678:HSC196679 IBX196678:IBY196679 ILT196678:ILU196679 IVP196678:IVQ196679 JFL196678:JFM196679 JPH196678:JPI196679 JZD196678:JZE196679 KIZ196678:KJA196679 KSV196678:KSW196679 LCR196678:LCS196679 LMN196678:LMO196679 LWJ196678:LWK196679 MGF196678:MGG196679 MQB196678:MQC196679 MZX196678:MZY196679 NJT196678:NJU196679 NTP196678:NTQ196679 ODL196678:ODM196679 ONH196678:ONI196679 OXD196678:OXE196679 PGZ196678:PHA196679 PQV196678:PQW196679 QAR196678:QAS196679 QKN196678:QKO196679 QUJ196678:QUK196679 REF196678:REG196679 ROB196678:ROC196679 RXX196678:RXY196679 SHT196678:SHU196679 SRP196678:SRQ196679 TBL196678:TBM196679 TLH196678:TLI196679 TVD196678:TVE196679 UEZ196678:UFA196679 UOV196678:UOW196679 UYR196678:UYS196679 VIN196678:VIO196679 VSJ196678:VSK196679 WCF196678:WCG196679 WMB196678:WMC196679 WVX196678:WVY196679 P262214:Q262215 JL262214:JM262215 TH262214:TI262215 ADD262214:ADE262215 AMZ262214:ANA262215 AWV262214:AWW262215 BGR262214:BGS262215 BQN262214:BQO262215 CAJ262214:CAK262215 CKF262214:CKG262215 CUB262214:CUC262215 DDX262214:DDY262215 DNT262214:DNU262215 DXP262214:DXQ262215 EHL262214:EHM262215 ERH262214:ERI262215 FBD262214:FBE262215 FKZ262214:FLA262215 FUV262214:FUW262215 GER262214:GES262215 GON262214:GOO262215 GYJ262214:GYK262215 HIF262214:HIG262215 HSB262214:HSC262215 IBX262214:IBY262215 ILT262214:ILU262215 IVP262214:IVQ262215 JFL262214:JFM262215 JPH262214:JPI262215 JZD262214:JZE262215 KIZ262214:KJA262215 KSV262214:KSW262215 LCR262214:LCS262215 LMN262214:LMO262215 LWJ262214:LWK262215 MGF262214:MGG262215 MQB262214:MQC262215 MZX262214:MZY262215 NJT262214:NJU262215 NTP262214:NTQ262215 ODL262214:ODM262215 ONH262214:ONI262215 OXD262214:OXE262215 PGZ262214:PHA262215 PQV262214:PQW262215 QAR262214:QAS262215 QKN262214:QKO262215 QUJ262214:QUK262215 REF262214:REG262215 ROB262214:ROC262215 RXX262214:RXY262215 SHT262214:SHU262215 SRP262214:SRQ262215 TBL262214:TBM262215 TLH262214:TLI262215 TVD262214:TVE262215 UEZ262214:UFA262215 UOV262214:UOW262215 UYR262214:UYS262215 VIN262214:VIO262215 VSJ262214:VSK262215 WCF262214:WCG262215 WMB262214:WMC262215 WVX262214:WVY262215 P327750:Q327751 JL327750:JM327751 TH327750:TI327751 ADD327750:ADE327751 AMZ327750:ANA327751 AWV327750:AWW327751 BGR327750:BGS327751 BQN327750:BQO327751 CAJ327750:CAK327751 CKF327750:CKG327751 CUB327750:CUC327751 DDX327750:DDY327751 DNT327750:DNU327751 DXP327750:DXQ327751 EHL327750:EHM327751 ERH327750:ERI327751 FBD327750:FBE327751 FKZ327750:FLA327751 FUV327750:FUW327751 GER327750:GES327751 GON327750:GOO327751 GYJ327750:GYK327751 HIF327750:HIG327751 HSB327750:HSC327751 IBX327750:IBY327751 ILT327750:ILU327751 IVP327750:IVQ327751 JFL327750:JFM327751 JPH327750:JPI327751 JZD327750:JZE327751 KIZ327750:KJA327751 KSV327750:KSW327751 LCR327750:LCS327751 LMN327750:LMO327751 LWJ327750:LWK327751 MGF327750:MGG327751 MQB327750:MQC327751 MZX327750:MZY327751 NJT327750:NJU327751 NTP327750:NTQ327751 ODL327750:ODM327751 ONH327750:ONI327751 OXD327750:OXE327751 PGZ327750:PHA327751 PQV327750:PQW327751 QAR327750:QAS327751 QKN327750:QKO327751 QUJ327750:QUK327751 REF327750:REG327751 ROB327750:ROC327751 RXX327750:RXY327751 SHT327750:SHU327751 SRP327750:SRQ327751 TBL327750:TBM327751 TLH327750:TLI327751 TVD327750:TVE327751 UEZ327750:UFA327751 UOV327750:UOW327751 UYR327750:UYS327751 VIN327750:VIO327751 VSJ327750:VSK327751 WCF327750:WCG327751 WMB327750:WMC327751 WVX327750:WVY327751 P393286:Q393287 JL393286:JM393287 TH393286:TI393287 ADD393286:ADE393287 AMZ393286:ANA393287 AWV393286:AWW393287 BGR393286:BGS393287 BQN393286:BQO393287 CAJ393286:CAK393287 CKF393286:CKG393287 CUB393286:CUC393287 DDX393286:DDY393287 DNT393286:DNU393287 DXP393286:DXQ393287 EHL393286:EHM393287 ERH393286:ERI393287 FBD393286:FBE393287 FKZ393286:FLA393287 FUV393286:FUW393287 GER393286:GES393287 GON393286:GOO393287 GYJ393286:GYK393287 HIF393286:HIG393287 HSB393286:HSC393287 IBX393286:IBY393287 ILT393286:ILU393287 IVP393286:IVQ393287 JFL393286:JFM393287 JPH393286:JPI393287 JZD393286:JZE393287 KIZ393286:KJA393287 KSV393286:KSW393287 LCR393286:LCS393287 LMN393286:LMO393287 LWJ393286:LWK393287 MGF393286:MGG393287 MQB393286:MQC393287 MZX393286:MZY393287 NJT393286:NJU393287 NTP393286:NTQ393287 ODL393286:ODM393287 ONH393286:ONI393287 OXD393286:OXE393287 PGZ393286:PHA393287 PQV393286:PQW393287 QAR393286:QAS393287 QKN393286:QKO393287 QUJ393286:QUK393287 REF393286:REG393287 ROB393286:ROC393287 RXX393286:RXY393287 SHT393286:SHU393287 SRP393286:SRQ393287 TBL393286:TBM393287 TLH393286:TLI393287 TVD393286:TVE393287 UEZ393286:UFA393287 UOV393286:UOW393287 UYR393286:UYS393287 VIN393286:VIO393287 VSJ393286:VSK393287 WCF393286:WCG393287 WMB393286:WMC393287 WVX393286:WVY393287 P458822:Q458823 JL458822:JM458823 TH458822:TI458823 ADD458822:ADE458823 AMZ458822:ANA458823 AWV458822:AWW458823 BGR458822:BGS458823 BQN458822:BQO458823 CAJ458822:CAK458823 CKF458822:CKG458823 CUB458822:CUC458823 DDX458822:DDY458823 DNT458822:DNU458823 DXP458822:DXQ458823 EHL458822:EHM458823 ERH458822:ERI458823 FBD458822:FBE458823 FKZ458822:FLA458823 FUV458822:FUW458823 GER458822:GES458823 GON458822:GOO458823 GYJ458822:GYK458823 HIF458822:HIG458823 HSB458822:HSC458823 IBX458822:IBY458823 ILT458822:ILU458823 IVP458822:IVQ458823 JFL458822:JFM458823 JPH458822:JPI458823 JZD458822:JZE458823 KIZ458822:KJA458823 KSV458822:KSW458823 LCR458822:LCS458823 LMN458822:LMO458823 LWJ458822:LWK458823 MGF458822:MGG458823 MQB458822:MQC458823 MZX458822:MZY458823 NJT458822:NJU458823 NTP458822:NTQ458823 ODL458822:ODM458823 ONH458822:ONI458823 OXD458822:OXE458823 PGZ458822:PHA458823 PQV458822:PQW458823 QAR458822:QAS458823 QKN458822:QKO458823 QUJ458822:QUK458823 REF458822:REG458823 ROB458822:ROC458823 RXX458822:RXY458823 SHT458822:SHU458823 SRP458822:SRQ458823 TBL458822:TBM458823 TLH458822:TLI458823 TVD458822:TVE458823 UEZ458822:UFA458823 UOV458822:UOW458823 UYR458822:UYS458823 VIN458822:VIO458823 VSJ458822:VSK458823 WCF458822:WCG458823 WMB458822:WMC458823 WVX458822:WVY458823 P524358:Q524359 JL524358:JM524359 TH524358:TI524359 ADD524358:ADE524359 AMZ524358:ANA524359 AWV524358:AWW524359 BGR524358:BGS524359 BQN524358:BQO524359 CAJ524358:CAK524359 CKF524358:CKG524359 CUB524358:CUC524359 DDX524358:DDY524359 DNT524358:DNU524359 DXP524358:DXQ524359 EHL524358:EHM524359 ERH524358:ERI524359 FBD524358:FBE524359 FKZ524358:FLA524359 FUV524358:FUW524359 GER524358:GES524359 GON524358:GOO524359 GYJ524358:GYK524359 HIF524358:HIG524359 HSB524358:HSC524359 IBX524358:IBY524359 ILT524358:ILU524359 IVP524358:IVQ524359 JFL524358:JFM524359 JPH524358:JPI524359 JZD524358:JZE524359 KIZ524358:KJA524359 KSV524358:KSW524359 LCR524358:LCS524359 LMN524358:LMO524359 LWJ524358:LWK524359 MGF524358:MGG524359 MQB524358:MQC524359 MZX524358:MZY524359 NJT524358:NJU524359 NTP524358:NTQ524359 ODL524358:ODM524359 ONH524358:ONI524359 OXD524358:OXE524359 PGZ524358:PHA524359 PQV524358:PQW524359 QAR524358:QAS524359 QKN524358:QKO524359 QUJ524358:QUK524359 REF524358:REG524359 ROB524358:ROC524359 RXX524358:RXY524359 SHT524358:SHU524359 SRP524358:SRQ524359 TBL524358:TBM524359 TLH524358:TLI524359 TVD524358:TVE524359 UEZ524358:UFA524359 UOV524358:UOW524359 UYR524358:UYS524359 VIN524358:VIO524359 VSJ524358:VSK524359 WCF524358:WCG524359 WMB524358:WMC524359 WVX524358:WVY524359 P589894:Q589895 JL589894:JM589895 TH589894:TI589895 ADD589894:ADE589895 AMZ589894:ANA589895 AWV589894:AWW589895 BGR589894:BGS589895 BQN589894:BQO589895 CAJ589894:CAK589895 CKF589894:CKG589895 CUB589894:CUC589895 DDX589894:DDY589895 DNT589894:DNU589895 DXP589894:DXQ589895 EHL589894:EHM589895 ERH589894:ERI589895 FBD589894:FBE589895 FKZ589894:FLA589895 FUV589894:FUW589895 GER589894:GES589895 GON589894:GOO589895 GYJ589894:GYK589895 HIF589894:HIG589895 HSB589894:HSC589895 IBX589894:IBY589895 ILT589894:ILU589895 IVP589894:IVQ589895 JFL589894:JFM589895 JPH589894:JPI589895 JZD589894:JZE589895 KIZ589894:KJA589895 KSV589894:KSW589895 LCR589894:LCS589895 LMN589894:LMO589895 LWJ589894:LWK589895 MGF589894:MGG589895 MQB589894:MQC589895 MZX589894:MZY589895 NJT589894:NJU589895 NTP589894:NTQ589895 ODL589894:ODM589895 ONH589894:ONI589895 OXD589894:OXE589895 PGZ589894:PHA589895 PQV589894:PQW589895 QAR589894:QAS589895 QKN589894:QKO589895 QUJ589894:QUK589895 REF589894:REG589895 ROB589894:ROC589895 RXX589894:RXY589895 SHT589894:SHU589895 SRP589894:SRQ589895 TBL589894:TBM589895 TLH589894:TLI589895 TVD589894:TVE589895 UEZ589894:UFA589895 UOV589894:UOW589895 UYR589894:UYS589895 VIN589894:VIO589895 VSJ589894:VSK589895 WCF589894:WCG589895 WMB589894:WMC589895 WVX589894:WVY589895 P655430:Q655431 JL655430:JM655431 TH655430:TI655431 ADD655430:ADE655431 AMZ655430:ANA655431 AWV655430:AWW655431 BGR655430:BGS655431 BQN655430:BQO655431 CAJ655430:CAK655431 CKF655430:CKG655431 CUB655430:CUC655431 DDX655430:DDY655431 DNT655430:DNU655431 DXP655430:DXQ655431 EHL655430:EHM655431 ERH655430:ERI655431 FBD655430:FBE655431 FKZ655430:FLA655431 FUV655430:FUW655431 GER655430:GES655431 GON655430:GOO655431 GYJ655430:GYK655431 HIF655430:HIG655431 HSB655430:HSC655431 IBX655430:IBY655431 ILT655430:ILU655431 IVP655430:IVQ655431 JFL655430:JFM655431 JPH655430:JPI655431 JZD655430:JZE655431 KIZ655430:KJA655431 KSV655430:KSW655431 LCR655430:LCS655431 LMN655430:LMO655431 LWJ655430:LWK655431 MGF655430:MGG655431 MQB655430:MQC655431 MZX655430:MZY655431 NJT655430:NJU655431 NTP655430:NTQ655431 ODL655430:ODM655431 ONH655430:ONI655431 OXD655430:OXE655431 PGZ655430:PHA655431 PQV655430:PQW655431 QAR655430:QAS655431 QKN655430:QKO655431 QUJ655430:QUK655431 REF655430:REG655431 ROB655430:ROC655431 RXX655430:RXY655431 SHT655430:SHU655431 SRP655430:SRQ655431 TBL655430:TBM655431 TLH655430:TLI655431 TVD655430:TVE655431 UEZ655430:UFA655431 UOV655430:UOW655431 UYR655430:UYS655431 VIN655430:VIO655431 VSJ655430:VSK655431 WCF655430:WCG655431 WMB655430:WMC655431 WVX655430:WVY655431 P720966:Q720967 JL720966:JM720967 TH720966:TI720967 ADD720966:ADE720967 AMZ720966:ANA720967 AWV720966:AWW720967 BGR720966:BGS720967 BQN720966:BQO720967 CAJ720966:CAK720967 CKF720966:CKG720967 CUB720966:CUC720967 DDX720966:DDY720967 DNT720966:DNU720967 DXP720966:DXQ720967 EHL720966:EHM720967 ERH720966:ERI720967 FBD720966:FBE720967 FKZ720966:FLA720967 FUV720966:FUW720967 GER720966:GES720967 GON720966:GOO720967 GYJ720966:GYK720967 HIF720966:HIG720967 HSB720966:HSC720967 IBX720966:IBY720967 ILT720966:ILU720967 IVP720966:IVQ720967 JFL720966:JFM720967 JPH720966:JPI720967 JZD720966:JZE720967 KIZ720966:KJA720967 KSV720966:KSW720967 LCR720966:LCS720967 LMN720966:LMO720967 LWJ720966:LWK720967 MGF720966:MGG720967 MQB720966:MQC720967 MZX720966:MZY720967 NJT720966:NJU720967 NTP720966:NTQ720967 ODL720966:ODM720967 ONH720966:ONI720967 OXD720966:OXE720967 PGZ720966:PHA720967 PQV720966:PQW720967 QAR720966:QAS720967 QKN720966:QKO720967 QUJ720966:QUK720967 REF720966:REG720967 ROB720966:ROC720967 RXX720966:RXY720967 SHT720966:SHU720967 SRP720966:SRQ720967 TBL720966:TBM720967 TLH720966:TLI720967 TVD720966:TVE720967 UEZ720966:UFA720967 UOV720966:UOW720967 UYR720966:UYS720967 VIN720966:VIO720967 VSJ720966:VSK720967 WCF720966:WCG720967 WMB720966:WMC720967 WVX720966:WVY720967 P786502:Q786503 JL786502:JM786503 TH786502:TI786503 ADD786502:ADE786503 AMZ786502:ANA786503 AWV786502:AWW786503 BGR786502:BGS786503 BQN786502:BQO786503 CAJ786502:CAK786503 CKF786502:CKG786503 CUB786502:CUC786503 DDX786502:DDY786503 DNT786502:DNU786503 DXP786502:DXQ786503 EHL786502:EHM786503 ERH786502:ERI786503 FBD786502:FBE786503 FKZ786502:FLA786503 FUV786502:FUW786503 GER786502:GES786503 GON786502:GOO786503 GYJ786502:GYK786503 HIF786502:HIG786503 HSB786502:HSC786503 IBX786502:IBY786503 ILT786502:ILU786503 IVP786502:IVQ786503 JFL786502:JFM786503 JPH786502:JPI786503 JZD786502:JZE786503 KIZ786502:KJA786503 KSV786502:KSW786503 LCR786502:LCS786503 LMN786502:LMO786503 LWJ786502:LWK786503 MGF786502:MGG786503 MQB786502:MQC786503 MZX786502:MZY786503 NJT786502:NJU786503 NTP786502:NTQ786503 ODL786502:ODM786503 ONH786502:ONI786503 OXD786502:OXE786503 PGZ786502:PHA786503 PQV786502:PQW786503 QAR786502:QAS786503 QKN786502:QKO786503 QUJ786502:QUK786503 REF786502:REG786503 ROB786502:ROC786503 RXX786502:RXY786503 SHT786502:SHU786503 SRP786502:SRQ786503 TBL786502:TBM786503 TLH786502:TLI786503 TVD786502:TVE786503 UEZ786502:UFA786503 UOV786502:UOW786503 UYR786502:UYS786503 VIN786502:VIO786503 VSJ786502:VSK786503 WCF786502:WCG786503 WMB786502:WMC786503 WVX786502:WVY786503 P852038:Q852039 JL852038:JM852039 TH852038:TI852039 ADD852038:ADE852039 AMZ852038:ANA852039 AWV852038:AWW852039 BGR852038:BGS852039 BQN852038:BQO852039 CAJ852038:CAK852039 CKF852038:CKG852039 CUB852038:CUC852039 DDX852038:DDY852039 DNT852038:DNU852039 DXP852038:DXQ852039 EHL852038:EHM852039 ERH852038:ERI852039 FBD852038:FBE852039 FKZ852038:FLA852039 FUV852038:FUW852039 GER852038:GES852039 GON852038:GOO852039 GYJ852038:GYK852039 HIF852038:HIG852039 HSB852038:HSC852039 IBX852038:IBY852039 ILT852038:ILU852039 IVP852038:IVQ852039 JFL852038:JFM852039 JPH852038:JPI852039 JZD852038:JZE852039 KIZ852038:KJA852039 KSV852038:KSW852039 LCR852038:LCS852039 LMN852038:LMO852039 LWJ852038:LWK852039 MGF852038:MGG852039 MQB852038:MQC852039 MZX852038:MZY852039 NJT852038:NJU852039 NTP852038:NTQ852039 ODL852038:ODM852039 ONH852038:ONI852039 OXD852038:OXE852039 PGZ852038:PHA852039 PQV852038:PQW852039 QAR852038:QAS852039 QKN852038:QKO852039 QUJ852038:QUK852039 REF852038:REG852039 ROB852038:ROC852039 RXX852038:RXY852039 SHT852038:SHU852039 SRP852038:SRQ852039 TBL852038:TBM852039 TLH852038:TLI852039 TVD852038:TVE852039 UEZ852038:UFA852039 UOV852038:UOW852039 UYR852038:UYS852039 VIN852038:VIO852039 VSJ852038:VSK852039 WCF852038:WCG852039 WMB852038:WMC852039 WVX852038:WVY852039 P917574:Q917575 JL917574:JM917575 TH917574:TI917575 ADD917574:ADE917575 AMZ917574:ANA917575 AWV917574:AWW917575 BGR917574:BGS917575 BQN917574:BQO917575 CAJ917574:CAK917575 CKF917574:CKG917575 CUB917574:CUC917575 DDX917574:DDY917575 DNT917574:DNU917575 DXP917574:DXQ917575 EHL917574:EHM917575 ERH917574:ERI917575 FBD917574:FBE917575 FKZ917574:FLA917575 FUV917574:FUW917575 GER917574:GES917575 GON917574:GOO917575 GYJ917574:GYK917575 HIF917574:HIG917575 HSB917574:HSC917575 IBX917574:IBY917575 ILT917574:ILU917575 IVP917574:IVQ917575 JFL917574:JFM917575 JPH917574:JPI917575 JZD917574:JZE917575 KIZ917574:KJA917575 KSV917574:KSW917575 LCR917574:LCS917575 LMN917574:LMO917575 LWJ917574:LWK917575 MGF917574:MGG917575 MQB917574:MQC917575 MZX917574:MZY917575 NJT917574:NJU917575 NTP917574:NTQ917575 ODL917574:ODM917575 ONH917574:ONI917575 OXD917574:OXE917575 PGZ917574:PHA917575 PQV917574:PQW917575 QAR917574:QAS917575 QKN917574:QKO917575 QUJ917574:QUK917575 REF917574:REG917575 ROB917574:ROC917575 RXX917574:RXY917575 SHT917574:SHU917575 SRP917574:SRQ917575 TBL917574:TBM917575 TLH917574:TLI917575 TVD917574:TVE917575 UEZ917574:UFA917575 UOV917574:UOW917575 UYR917574:UYS917575 VIN917574:VIO917575 VSJ917574:VSK917575 WCF917574:WCG917575 WMB917574:WMC917575 WVX917574:WVY917575 P983110:Q983111 JL983110:JM983111 TH983110:TI983111 ADD983110:ADE983111 AMZ983110:ANA983111 AWV983110:AWW983111 BGR983110:BGS983111 BQN983110:BQO983111 CAJ983110:CAK983111 CKF983110:CKG983111 CUB983110:CUC983111 DDX983110:DDY983111 DNT983110:DNU983111 DXP983110:DXQ983111 EHL983110:EHM983111 ERH983110:ERI983111 FBD983110:FBE983111 FKZ983110:FLA983111 FUV983110:FUW983111 GER983110:GES983111 GON983110:GOO983111 GYJ983110:GYK983111 HIF983110:HIG983111 HSB983110:HSC983111 IBX983110:IBY983111 ILT983110:ILU983111 IVP983110:IVQ983111 JFL983110:JFM983111 JPH983110:JPI983111 JZD983110:JZE983111 KIZ983110:KJA983111 KSV983110:KSW983111 LCR983110:LCS983111 LMN983110:LMO983111 LWJ983110:LWK983111 MGF983110:MGG983111 MQB983110:MQC983111 MZX983110:MZY983111 NJT983110:NJU983111 NTP983110:NTQ983111 ODL983110:ODM983111 ONH983110:ONI983111 OXD983110:OXE983111 PGZ983110:PHA983111 PQV983110:PQW983111 QAR983110:QAS983111 QKN983110:QKO983111 QUJ983110:QUK983111 REF983110:REG983111 ROB983110:ROC983111 RXX983110:RXY983111 SHT983110:SHU983111 SRP983110:SRQ983111 TBL983110:TBM983111 TLH983110:TLI983111 TVD983110:TVE983111 UEZ983110:UFA983111 UOV983110:UOW983111 UYR983110:UYS983111 VIN983110:VIO983111 VSJ983110:VSK983111 WCF983110:WCG983111 WMB983110:WMC983111 WVX983110:WVY983111 AW70 KS70 UO70 AEK70 AOG70 AYC70 BHY70 BRU70 CBQ70 CLM70 CVI70 DFE70 DPA70 DYW70 EIS70 ESO70 FCK70 FMG70 FWC70 GFY70 GPU70 GZQ70 HJM70 HTI70 IDE70 INA70 IWW70 JGS70 JQO70 KAK70 KKG70 KUC70 LDY70 LNU70 LXQ70 MHM70 MRI70 NBE70 NLA70 NUW70 OES70 OOO70 OYK70 PIG70 PSC70 QBY70 QLU70 QVQ70 RFM70 RPI70 RZE70 SJA70 SSW70 TCS70 TMO70 TWK70 UGG70 UQC70 UZY70 VJU70 VTQ70 WDM70 WNI70 WXE70 AW65606 KS65606 UO65606 AEK65606 AOG65606 AYC65606 BHY65606 BRU65606 CBQ65606 CLM65606 CVI65606 DFE65606 DPA65606 DYW65606 EIS65606 ESO65606 FCK65606 FMG65606 FWC65606 GFY65606 GPU65606 GZQ65606 HJM65606 HTI65606 IDE65606 INA65606 IWW65606 JGS65606 JQO65606 KAK65606 KKG65606 KUC65606 LDY65606 LNU65606 LXQ65606 MHM65606 MRI65606 NBE65606 NLA65606 NUW65606 OES65606 OOO65606 OYK65606 PIG65606 PSC65606 QBY65606 QLU65606 QVQ65606 RFM65606 RPI65606 RZE65606 SJA65606 SSW65606 TCS65606 TMO65606 TWK65606 UGG65606 UQC65606 UZY65606 VJU65606 VTQ65606 WDM65606 WNI65606 WXE65606 AW131142 KS131142 UO131142 AEK131142 AOG131142 AYC131142 BHY131142 BRU131142 CBQ131142 CLM131142 CVI131142 DFE131142 DPA131142 DYW131142 EIS131142 ESO131142 FCK131142 FMG131142 FWC131142 GFY131142 GPU131142 GZQ131142 HJM131142 HTI131142 IDE131142 INA131142 IWW131142 JGS131142 JQO131142 KAK131142 KKG131142 KUC131142 LDY131142 LNU131142 LXQ131142 MHM131142 MRI131142 NBE131142 NLA131142 NUW131142 OES131142 OOO131142 OYK131142 PIG131142 PSC131142 QBY131142 QLU131142 QVQ131142 RFM131142 RPI131142 RZE131142 SJA131142 SSW131142 TCS131142 TMO131142 TWK131142 UGG131142 UQC131142 UZY131142 VJU131142 VTQ131142 WDM131142 WNI131142 WXE131142 AW196678 KS196678 UO196678 AEK196678 AOG196678 AYC196678 BHY196678 BRU196678 CBQ196678 CLM196678 CVI196678 DFE196678 DPA196678 DYW196678 EIS196678 ESO196678 FCK196678 FMG196678 FWC196678 GFY196678 GPU196678 GZQ196678 HJM196678 HTI196678 IDE196678 INA196678 IWW196678 JGS196678 JQO196678 KAK196678 KKG196678 KUC196678 LDY196678 LNU196678 LXQ196678 MHM196678 MRI196678 NBE196678 NLA196678 NUW196678 OES196678 OOO196678 OYK196678 PIG196678 PSC196678 QBY196678 QLU196678 QVQ196678 RFM196678 RPI196678 RZE196678 SJA196678 SSW196678 TCS196678 TMO196678 TWK196678 UGG196678 UQC196678 UZY196678 VJU196678 VTQ196678 WDM196678 WNI196678 WXE196678 AW262214 KS262214 UO262214 AEK262214 AOG262214 AYC262214 BHY262214 BRU262214 CBQ262214 CLM262214 CVI262214 DFE262214 DPA262214 DYW262214 EIS262214 ESO262214 FCK262214 FMG262214 FWC262214 GFY262214 GPU262214 GZQ262214 HJM262214 HTI262214 IDE262214 INA262214 IWW262214 JGS262214 JQO262214 KAK262214 KKG262214 KUC262214 LDY262214 LNU262214 LXQ262214 MHM262214 MRI262214 NBE262214 NLA262214 NUW262214 OES262214 OOO262214 OYK262214 PIG262214 PSC262214 QBY262214 QLU262214 QVQ262214 RFM262214 RPI262214 RZE262214 SJA262214 SSW262214 TCS262214 TMO262214 TWK262214 UGG262214 UQC262214 UZY262214 VJU262214 VTQ262214 WDM262214 WNI262214 WXE262214 AW327750 KS327750 UO327750 AEK327750 AOG327750 AYC327750 BHY327750 BRU327750 CBQ327750 CLM327750 CVI327750 DFE327750 DPA327750 DYW327750 EIS327750 ESO327750 FCK327750 FMG327750 FWC327750 GFY327750 GPU327750 GZQ327750 HJM327750 HTI327750 IDE327750 INA327750 IWW327750 JGS327750 JQO327750 KAK327750 KKG327750 KUC327750 LDY327750 LNU327750 LXQ327750 MHM327750 MRI327750 NBE327750 NLA327750 NUW327750 OES327750 OOO327750 OYK327750 PIG327750 PSC327750 QBY327750 QLU327750 QVQ327750 RFM327750 RPI327750 RZE327750 SJA327750 SSW327750 TCS327750 TMO327750 TWK327750 UGG327750 UQC327750 UZY327750 VJU327750 VTQ327750 WDM327750 WNI327750 WXE327750 AW393286 KS393286 UO393286 AEK393286 AOG393286 AYC393286 BHY393286 BRU393286 CBQ393286 CLM393286 CVI393286 DFE393286 DPA393286 DYW393286 EIS393286 ESO393286 FCK393286 FMG393286 FWC393286 GFY393286 GPU393286 GZQ393286 HJM393286 HTI393286 IDE393286 INA393286 IWW393286 JGS393286 JQO393286 KAK393286 KKG393286 KUC393286 LDY393286 LNU393286 LXQ393286 MHM393286 MRI393286 NBE393286 NLA393286 NUW393286 OES393286 OOO393286 OYK393286 PIG393286 PSC393286 QBY393286 QLU393286 QVQ393286 RFM393286 RPI393286 RZE393286 SJA393286 SSW393286 TCS393286 TMO393286 TWK393286 UGG393286 UQC393286 UZY393286 VJU393286 VTQ393286 WDM393286 WNI393286 WXE393286 AW458822 KS458822 UO458822 AEK458822 AOG458822 AYC458822 BHY458822 BRU458822 CBQ458822 CLM458822 CVI458822 DFE458822 DPA458822 DYW458822 EIS458822 ESO458822 FCK458822 FMG458822 FWC458822 GFY458822 GPU458822 GZQ458822 HJM458822 HTI458822 IDE458822 INA458822 IWW458822 JGS458822 JQO458822 KAK458822 KKG458822 KUC458822 LDY458822 LNU458822 LXQ458822 MHM458822 MRI458822 NBE458822 NLA458822 NUW458822 OES458822 OOO458822 OYK458822 PIG458822 PSC458822 QBY458822 QLU458822 QVQ458822 RFM458822 RPI458822 RZE458822 SJA458822 SSW458822 TCS458822 TMO458822 TWK458822 UGG458822 UQC458822 UZY458822 VJU458822 VTQ458822 WDM458822 WNI458822 WXE458822 AW524358 KS524358 UO524358 AEK524358 AOG524358 AYC524358 BHY524358 BRU524358 CBQ524358 CLM524358 CVI524358 DFE524358 DPA524358 DYW524358 EIS524358 ESO524358 FCK524358 FMG524358 FWC524358 GFY524358 GPU524358 GZQ524358 HJM524358 HTI524358 IDE524358 INA524358 IWW524358 JGS524358 JQO524358 KAK524358 KKG524358 KUC524358 LDY524358 LNU524358 LXQ524358 MHM524358 MRI524358 NBE524358 NLA524358 NUW524358 OES524358 OOO524358 OYK524358 PIG524358 PSC524358 QBY524358 QLU524358 QVQ524358 RFM524358 RPI524358 RZE524358 SJA524358 SSW524358 TCS524358 TMO524358 TWK524358 UGG524358 UQC524358 UZY524358 VJU524358 VTQ524358 WDM524358 WNI524358 WXE524358 AW589894 KS589894 UO589894 AEK589894 AOG589894 AYC589894 BHY589894 BRU589894 CBQ589894 CLM589894 CVI589894 DFE589894 DPA589894 DYW589894 EIS589894 ESO589894 FCK589894 FMG589894 FWC589894 GFY589894 GPU589894 GZQ589894 HJM589894 HTI589894 IDE589894 INA589894 IWW589894 JGS589894 JQO589894 KAK589894 KKG589894 KUC589894 LDY589894 LNU589894 LXQ589894 MHM589894 MRI589894 NBE589894 NLA589894 NUW589894 OES589894 OOO589894 OYK589894 PIG589894 PSC589894 QBY589894 QLU589894 QVQ589894 RFM589894 RPI589894 RZE589894 SJA589894 SSW589894 TCS589894 TMO589894 TWK589894 UGG589894 UQC589894 UZY589894 VJU589894 VTQ589894 WDM589894 WNI589894 WXE589894 AW655430 KS655430 UO655430 AEK655430 AOG655430 AYC655430 BHY655430 BRU655430 CBQ655430 CLM655430 CVI655430 DFE655430 DPA655430 DYW655430 EIS655430 ESO655430 FCK655430 FMG655430 FWC655430 GFY655430 GPU655430 GZQ655430 HJM655430 HTI655430 IDE655430 INA655430 IWW655430 JGS655430 JQO655430 KAK655430 KKG655430 KUC655430 LDY655430 LNU655430 LXQ655430 MHM655430 MRI655430 NBE655430 NLA655430 NUW655430 OES655430 OOO655430 OYK655430 PIG655430 PSC655430 QBY655430 QLU655430 QVQ655430 RFM655430 RPI655430 RZE655430 SJA655430 SSW655430 TCS655430 TMO655430 TWK655430 UGG655430 UQC655430 UZY655430 VJU655430 VTQ655430 WDM655430 WNI655430 WXE655430 AW720966 KS720966 UO720966 AEK720966 AOG720966 AYC720966 BHY720966 BRU720966 CBQ720966 CLM720966 CVI720966 DFE720966 DPA720966 DYW720966 EIS720966 ESO720966 FCK720966 FMG720966 FWC720966 GFY720966 GPU720966 GZQ720966 HJM720966 HTI720966 IDE720966 INA720966 IWW720966 JGS720966 JQO720966 KAK720966 KKG720966 KUC720966 LDY720966 LNU720966 LXQ720966 MHM720966 MRI720966 NBE720966 NLA720966 NUW720966 OES720966 OOO720966 OYK720966 PIG720966 PSC720966 QBY720966 QLU720966 QVQ720966 RFM720966 RPI720966 RZE720966 SJA720966 SSW720966 TCS720966 TMO720966 TWK720966 UGG720966 UQC720966 UZY720966 VJU720966 VTQ720966 WDM720966 WNI720966 WXE720966 AW786502 KS786502 UO786502 AEK786502 AOG786502 AYC786502 BHY786502 BRU786502 CBQ786502 CLM786502 CVI786502 DFE786502 DPA786502 DYW786502 EIS786502 ESO786502 FCK786502 FMG786502 FWC786502 GFY786502 GPU786502 GZQ786502 HJM786502 HTI786502 IDE786502 INA786502 IWW786502 JGS786502 JQO786502 KAK786502 KKG786502 KUC786502 LDY786502 LNU786502 LXQ786502 MHM786502 MRI786502 NBE786502 NLA786502 NUW786502 OES786502 OOO786502 OYK786502 PIG786502 PSC786502 QBY786502 QLU786502 QVQ786502 RFM786502 RPI786502 RZE786502 SJA786502 SSW786502 TCS786502 TMO786502 TWK786502 UGG786502 UQC786502 UZY786502 VJU786502 VTQ786502 WDM786502 WNI786502 WXE786502 AW852038 KS852038 UO852038 AEK852038 AOG852038 AYC852038 BHY852038 BRU852038 CBQ852038 CLM852038 CVI852038 DFE852038 DPA852038 DYW852038 EIS852038 ESO852038 FCK852038 FMG852038 FWC852038 GFY852038 GPU852038 GZQ852038 HJM852038 HTI852038 IDE852038 INA852038 IWW852038 JGS852038 JQO852038 KAK852038 KKG852038 KUC852038 LDY852038 LNU852038 LXQ852038 MHM852038 MRI852038 NBE852038 NLA852038 NUW852038 OES852038 OOO852038 OYK852038 PIG852038 PSC852038 QBY852038 QLU852038 QVQ852038 RFM852038 RPI852038 RZE852038 SJA852038 SSW852038 TCS852038 TMO852038 TWK852038 UGG852038 UQC852038 UZY852038 VJU852038 VTQ852038 WDM852038 WNI852038 WXE852038 AW917574 KS917574 UO917574 AEK917574 AOG917574 AYC917574 BHY917574 BRU917574 CBQ917574 CLM917574 CVI917574 DFE917574 DPA917574 DYW917574 EIS917574 ESO917574 FCK917574 FMG917574 FWC917574 GFY917574 GPU917574 GZQ917574 HJM917574 HTI917574 IDE917574 INA917574 IWW917574 JGS917574 JQO917574 KAK917574 KKG917574 KUC917574 LDY917574 LNU917574 LXQ917574 MHM917574 MRI917574 NBE917574 NLA917574 NUW917574 OES917574 OOO917574 OYK917574 PIG917574 PSC917574 QBY917574 QLU917574 QVQ917574 RFM917574 RPI917574 RZE917574 SJA917574 SSW917574 TCS917574 TMO917574 TWK917574 UGG917574 UQC917574 UZY917574 VJU917574 VTQ917574 WDM917574 WNI917574 WXE917574 AW983110 KS983110 UO983110 AEK983110 AOG983110 AYC983110 BHY983110 BRU983110 CBQ983110 CLM983110 CVI983110 DFE983110 DPA983110 DYW983110 EIS983110 ESO983110 FCK983110 FMG983110 FWC983110 GFY983110 GPU983110 GZQ983110 HJM983110 HTI983110 IDE983110 INA983110 IWW983110 JGS983110 JQO983110 KAK983110 KKG983110 KUC983110 LDY983110 LNU983110 LXQ983110 MHM983110 MRI983110 NBE983110 NLA983110 NUW983110 OES983110 OOO983110 OYK983110 PIG983110 PSC983110 QBY983110 QLU983110 QVQ983110 RFM983110 RPI983110 RZE983110 SJA983110 SSW983110 TCS983110 TMO983110 TWK983110 UGG983110 UQC983110 UZY983110 VJU983110 VTQ983110 WDM983110 WNI983110 WXE983110 U80 JQ80 TM80 ADI80 ANE80 AXA80 BGW80 BQS80 CAO80 CKK80 CUG80 DEC80 DNY80 DXU80 EHQ80 ERM80 FBI80 FLE80 FVA80 GEW80 GOS80 GYO80 HIK80 HSG80 ICC80 ILY80 IVU80 JFQ80 JPM80 JZI80 KJE80 KTA80 LCW80 LMS80 LWO80 MGK80 MQG80 NAC80 NJY80 NTU80 ODQ80 ONM80 OXI80 PHE80 PRA80 QAW80 QKS80 QUO80 REK80 ROG80 RYC80 SHY80 SRU80 TBQ80 TLM80 TVI80 UFE80 UPA80 UYW80 VIS80 VSO80 WCK80 WMG80 WWC80 U65616 JQ65616 TM65616 ADI65616 ANE65616 AXA65616 BGW65616 BQS65616 CAO65616 CKK65616 CUG65616 DEC65616 DNY65616 DXU65616 EHQ65616 ERM65616 FBI65616 FLE65616 FVA65616 GEW65616 GOS65616 GYO65616 HIK65616 HSG65616 ICC65616 ILY65616 IVU65616 JFQ65616 JPM65616 JZI65616 KJE65616 KTA65616 LCW65616 LMS65616 LWO65616 MGK65616 MQG65616 NAC65616 NJY65616 NTU65616 ODQ65616 ONM65616 OXI65616 PHE65616 PRA65616 QAW65616 QKS65616 QUO65616 REK65616 ROG65616 RYC65616 SHY65616 SRU65616 TBQ65616 TLM65616 TVI65616 UFE65616 UPA65616 UYW65616 VIS65616 VSO65616 WCK65616 WMG65616 WWC65616 U131152 JQ131152 TM131152 ADI131152 ANE131152 AXA131152 BGW131152 BQS131152 CAO131152 CKK131152 CUG131152 DEC131152 DNY131152 DXU131152 EHQ131152 ERM131152 FBI131152 FLE131152 FVA131152 GEW131152 GOS131152 GYO131152 HIK131152 HSG131152 ICC131152 ILY131152 IVU131152 JFQ131152 JPM131152 JZI131152 KJE131152 KTA131152 LCW131152 LMS131152 LWO131152 MGK131152 MQG131152 NAC131152 NJY131152 NTU131152 ODQ131152 ONM131152 OXI131152 PHE131152 PRA131152 QAW131152 QKS131152 QUO131152 REK131152 ROG131152 RYC131152 SHY131152 SRU131152 TBQ131152 TLM131152 TVI131152 UFE131152 UPA131152 UYW131152 VIS131152 VSO131152 WCK131152 WMG131152 WWC131152 U196688 JQ196688 TM196688 ADI196688 ANE196688 AXA196688 BGW196688 BQS196688 CAO196688 CKK196688 CUG196688 DEC196688 DNY196688 DXU196688 EHQ196688 ERM196688 FBI196688 FLE196688 FVA196688 GEW196688 GOS196688 GYO196688 HIK196688 HSG196688 ICC196688 ILY196688 IVU196688 JFQ196688 JPM196688 JZI196688 KJE196688 KTA196688 LCW196688 LMS196688 LWO196688 MGK196688 MQG196688 NAC196688 NJY196688 NTU196688 ODQ196688 ONM196688 OXI196688 PHE196688 PRA196688 QAW196688 QKS196688 QUO196688 REK196688 ROG196688 RYC196688 SHY196688 SRU196688 TBQ196688 TLM196688 TVI196688 UFE196688 UPA196688 UYW196688 VIS196688 VSO196688 WCK196688 WMG196688 WWC196688 U262224 JQ262224 TM262224 ADI262224 ANE262224 AXA262224 BGW262224 BQS262224 CAO262224 CKK262224 CUG262224 DEC262224 DNY262224 DXU262224 EHQ262224 ERM262224 FBI262224 FLE262224 FVA262224 GEW262224 GOS262224 GYO262224 HIK262224 HSG262224 ICC262224 ILY262224 IVU262224 JFQ262224 JPM262224 JZI262224 KJE262224 KTA262224 LCW262224 LMS262224 LWO262224 MGK262224 MQG262224 NAC262224 NJY262224 NTU262224 ODQ262224 ONM262224 OXI262224 PHE262224 PRA262224 QAW262224 QKS262224 QUO262224 REK262224 ROG262224 RYC262224 SHY262224 SRU262224 TBQ262224 TLM262224 TVI262224 UFE262224 UPA262224 UYW262224 VIS262224 VSO262224 WCK262224 WMG262224 WWC262224 U327760 JQ327760 TM327760 ADI327760 ANE327760 AXA327760 BGW327760 BQS327760 CAO327760 CKK327760 CUG327760 DEC327760 DNY327760 DXU327760 EHQ327760 ERM327760 FBI327760 FLE327760 FVA327760 GEW327760 GOS327760 GYO327760 HIK327760 HSG327760 ICC327760 ILY327760 IVU327760 JFQ327760 JPM327760 JZI327760 KJE327760 KTA327760 LCW327760 LMS327760 LWO327760 MGK327760 MQG327760 NAC327760 NJY327760 NTU327760 ODQ327760 ONM327760 OXI327760 PHE327760 PRA327760 QAW327760 QKS327760 QUO327760 REK327760 ROG327760 RYC327760 SHY327760 SRU327760 TBQ327760 TLM327760 TVI327760 UFE327760 UPA327760 UYW327760 VIS327760 VSO327760 WCK327760 WMG327760 WWC327760 U393296 JQ393296 TM393296 ADI393296 ANE393296 AXA393296 BGW393296 BQS393296 CAO393296 CKK393296 CUG393296 DEC393296 DNY393296 DXU393296 EHQ393296 ERM393296 FBI393296 FLE393296 FVA393296 GEW393296 GOS393296 GYO393296 HIK393296 HSG393296 ICC393296 ILY393296 IVU393296 JFQ393296 JPM393296 JZI393296 KJE393296 KTA393296 LCW393296 LMS393296 LWO393296 MGK393296 MQG393296 NAC393296 NJY393296 NTU393296 ODQ393296 ONM393296 OXI393296 PHE393296 PRA393296 QAW393296 QKS393296 QUO393296 REK393296 ROG393296 RYC393296 SHY393296 SRU393296 TBQ393296 TLM393296 TVI393296 UFE393296 UPA393296 UYW393296 VIS393296 VSO393296 WCK393296 WMG393296 WWC393296 U458832 JQ458832 TM458832 ADI458832 ANE458832 AXA458832 BGW458832 BQS458832 CAO458832 CKK458832 CUG458832 DEC458832 DNY458832 DXU458832 EHQ458832 ERM458832 FBI458832 FLE458832 FVA458832 GEW458832 GOS458832 GYO458832 HIK458832 HSG458832 ICC458832 ILY458832 IVU458832 JFQ458832 JPM458832 JZI458832 KJE458832 KTA458832 LCW458832 LMS458832 LWO458832 MGK458832 MQG458832 NAC458832 NJY458832 NTU458832 ODQ458832 ONM458832 OXI458832 PHE458832 PRA458832 QAW458832 QKS458832 QUO458832 REK458832 ROG458832 RYC458832 SHY458832 SRU458832 TBQ458832 TLM458832 TVI458832 UFE458832 UPA458832 UYW458832 VIS458832 VSO458832 WCK458832 WMG458832 WWC458832 U524368 JQ524368 TM524368 ADI524368 ANE524368 AXA524368 BGW524368 BQS524368 CAO524368 CKK524368 CUG524368 DEC524368 DNY524368 DXU524368 EHQ524368 ERM524368 FBI524368 FLE524368 FVA524368 GEW524368 GOS524368 GYO524368 HIK524368 HSG524368 ICC524368 ILY524368 IVU524368 JFQ524368 JPM524368 JZI524368 KJE524368 KTA524368 LCW524368 LMS524368 LWO524368 MGK524368 MQG524368 NAC524368 NJY524368 NTU524368 ODQ524368 ONM524368 OXI524368 PHE524368 PRA524368 QAW524368 QKS524368 QUO524368 REK524368 ROG524368 RYC524368 SHY524368 SRU524368 TBQ524368 TLM524368 TVI524368 UFE524368 UPA524368 UYW524368 VIS524368 VSO524368 WCK524368 WMG524368 WWC524368 U589904 JQ589904 TM589904 ADI589904 ANE589904 AXA589904 BGW589904 BQS589904 CAO589904 CKK589904 CUG589904 DEC589904 DNY589904 DXU589904 EHQ589904 ERM589904 FBI589904 FLE589904 FVA589904 GEW589904 GOS589904 GYO589904 HIK589904 HSG589904 ICC589904 ILY589904 IVU589904 JFQ589904 JPM589904 JZI589904 KJE589904 KTA589904 LCW589904 LMS589904 LWO589904 MGK589904 MQG589904 NAC589904 NJY589904 NTU589904 ODQ589904 ONM589904 OXI589904 PHE589904 PRA589904 QAW589904 QKS589904 QUO589904 REK589904 ROG589904 RYC589904 SHY589904 SRU589904 TBQ589904 TLM589904 TVI589904 UFE589904 UPA589904 UYW589904 VIS589904 VSO589904 WCK589904 WMG589904 WWC589904 U655440 JQ655440 TM655440 ADI655440 ANE655440 AXA655440 BGW655440 BQS655440 CAO655440 CKK655440 CUG655440 DEC655440 DNY655440 DXU655440 EHQ655440 ERM655440 FBI655440 FLE655440 FVA655440 GEW655440 GOS655440 GYO655440 HIK655440 HSG655440 ICC655440 ILY655440 IVU655440 JFQ655440 JPM655440 JZI655440 KJE655440 KTA655440 LCW655440 LMS655440 LWO655440 MGK655440 MQG655440 NAC655440 NJY655440 NTU655440 ODQ655440 ONM655440 OXI655440 PHE655440 PRA655440 QAW655440 QKS655440 QUO655440 REK655440 ROG655440 RYC655440 SHY655440 SRU655440 TBQ655440 TLM655440 TVI655440 UFE655440 UPA655440 UYW655440 VIS655440 VSO655440 WCK655440 WMG655440 WWC655440 U720976 JQ720976 TM720976 ADI720976 ANE720976 AXA720976 BGW720976 BQS720976 CAO720976 CKK720976 CUG720976 DEC720976 DNY720976 DXU720976 EHQ720976 ERM720976 FBI720976 FLE720976 FVA720976 GEW720976 GOS720976 GYO720976 HIK720976 HSG720976 ICC720976 ILY720976 IVU720976 JFQ720976 JPM720976 JZI720976 KJE720976 KTA720976 LCW720976 LMS720976 LWO720976 MGK720976 MQG720976 NAC720976 NJY720976 NTU720976 ODQ720976 ONM720976 OXI720976 PHE720976 PRA720976 QAW720976 QKS720976 QUO720976 REK720976 ROG720976 RYC720976 SHY720976 SRU720976 TBQ720976 TLM720976 TVI720976 UFE720976 UPA720976 UYW720976 VIS720976 VSO720976 WCK720976 WMG720976 WWC720976 U786512 JQ786512 TM786512 ADI786512 ANE786512 AXA786512 BGW786512 BQS786512 CAO786512 CKK786512 CUG786512 DEC786512 DNY786512 DXU786512 EHQ786512 ERM786512 FBI786512 FLE786512 FVA786512 GEW786512 GOS786512 GYO786512 HIK786512 HSG786512 ICC786512 ILY786512 IVU786512 JFQ786512 JPM786512 JZI786512 KJE786512 KTA786512 LCW786512 LMS786512 LWO786512 MGK786512 MQG786512 NAC786512 NJY786512 NTU786512 ODQ786512 ONM786512 OXI786512 PHE786512 PRA786512 QAW786512 QKS786512 QUO786512 REK786512 ROG786512 RYC786512 SHY786512 SRU786512 TBQ786512 TLM786512 TVI786512 UFE786512 UPA786512 UYW786512 VIS786512 VSO786512 WCK786512 WMG786512 WWC786512 U852048 JQ852048 TM852048 ADI852048 ANE852048 AXA852048 BGW852048 BQS852048 CAO852048 CKK852048 CUG852048 DEC852048 DNY852048 DXU852048 EHQ852048 ERM852048 FBI852048 FLE852048 FVA852048 GEW852048 GOS852048 GYO852048 HIK852048 HSG852048 ICC852048 ILY852048 IVU852048 JFQ852048 JPM852048 JZI852048 KJE852048 KTA852048 LCW852048 LMS852048 LWO852048 MGK852048 MQG852048 NAC852048 NJY852048 NTU852048 ODQ852048 ONM852048 OXI852048 PHE852048 PRA852048 QAW852048 QKS852048 QUO852048 REK852048 ROG852048 RYC852048 SHY852048 SRU852048 TBQ852048 TLM852048 TVI852048 UFE852048 UPA852048 UYW852048 VIS852048 VSO852048 WCK852048 WMG852048 WWC852048 U917584 JQ917584 TM917584 ADI917584 ANE917584 AXA917584 BGW917584 BQS917584 CAO917584 CKK917584 CUG917584 DEC917584 DNY917584 DXU917584 EHQ917584 ERM917584 FBI917584 FLE917584 FVA917584 GEW917584 GOS917584 GYO917584 HIK917584 HSG917584 ICC917584 ILY917584 IVU917584 JFQ917584 JPM917584 JZI917584 KJE917584 KTA917584 LCW917584 LMS917584 LWO917584 MGK917584 MQG917584 NAC917584 NJY917584 NTU917584 ODQ917584 ONM917584 OXI917584 PHE917584 PRA917584 QAW917584 QKS917584 QUO917584 REK917584 ROG917584 RYC917584 SHY917584 SRU917584 TBQ917584 TLM917584 TVI917584 UFE917584 UPA917584 UYW917584 VIS917584 VSO917584 WCK917584 WMG917584 WWC917584 U983120 JQ983120 TM983120 ADI983120 ANE983120 AXA983120 BGW983120 BQS983120 CAO983120 CKK983120 CUG983120 DEC983120 DNY983120 DXU983120 EHQ983120 ERM983120 FBI983120 FLE983120 FVA983120 GEW983120 GOS983120 GYO983120 HIK983120 HSG983120 ICC983120 ILY983120 IVU983120 JFQ983120 JPM983120 JZI983120 KJE983120 KTA983120 LCW983120 LMS983120 LWO983120 MGK983120 MQG983120 NAC983120 NJY983120 NTU983120 ODQ983120 ONM983120 OXI983120 PHE983120 PRA983120 QAW983120 QKS983120 QUO983120 REK983120 ROG983120 RYC983120 SHY983120 SRU983120 TBQ983120 TLM983120 TVI983120 UFE983120 UPA983120 UYW983120 VIS983120 VSO983120 WCK983120 WMG983120 WWC983120 O57 JK57 TG57 ADC57 AMY57 AWU57 BGQ57 BQM57 CAI57 CKE57 CUA57 DDW57 DNS57 DXO57 EHK57 ERG57 FBC57 FKY57 FUU57 GEQ57 GOM57 GYI57 HIE57 HSA57 IBW57 ILS57 IVO57 JFK57 JPG57 JZC57 KIY57 KSU57 LCQ57 LMM57 LWI57 MGE57 MQA57 MZW57 NJS57 NTO57 ODK57 ONG57 OXC57 PGY57 PQU57 QAQ57 QKM57 QUI57 REE57 ROA57 RXW57 SHS57 SRO57 TBK57 TLG57 TVC57 UEY57 UOU57 UYQ57 VIM57 VSI57 WCE57 WMA57 WVW57 O65593 JK65593 TG65593 ADC65593 AMY65593 AWU65593 BGQ65593 BQM65593 CAI65593 CKE65593 CUA65593 DDW65593 DNS65593 DXO65593 EHK65593 ERG65593 FBC65593 FKY65593 FUU65593 GEQ65593 GOM65593 GYI65593 HIE65593 HSA65593 IBW65593 ILS65593 IVO65593 JFK65593 JPG65593 JZC65593 KIY65593 KSU65593 LCQ65593 LMM65593 LWI65593 MGE65593 MQA65593 MZW65593 NJS65593 NTO65593 ODK65593 ONG65593 OXC65593 PGY65593 PQU65593 QAQ65593 QKM65593 QUI65593 REE65593 ROA65593 RXW65593 SHS65593 SRO65593 TBK65593 TLG65593 TVC65593 UEY65593 UOU65593 UYQ65593 VIM65593 VSI65593 WCE65593 WMA65593 WVW65593 O131129 JK131129 TG131129 ADC131129 AMY131129 AWU131129 BGQ131129 BQM131129 CAI131129 CKE131129 CUA131129 DDW131129 DNS131129 DXO131129 EHK131129 ERG131129 FBC131129 FKY131129 FUU131129 GEQ131129 GOM131129 GYI131129 HIE131129 HSA131129 IBW131129 ILS131129 IVO131129 JFK131129 JPG131129 JZC131129 KIY131129 KSU131129 LCQ131129 LMM131129 LWI131129 MGE131129 MQA131129 MZW131129 NJS131129 NTO131129 ODK131129 ONG131129 OXC131129 PGY131129 PQU131129 QAQ131129 QKM131129 QUI131129 REE131129 ROA131129 RXW131129 SHS131129 SRO131129 TBK131129 TLG131129 TVC131129 UEY131129 UOU131129 UYQ131129 VIM131129 VSI131129 WCE131129 WMA131129 WVW131129 O196665 JK196665 TG196665 ADC196665 AMY196665 AWU196665 BGQ196665 BQM196665 CAI196665 CKE196665 CUA196665 DDW196665 DNS196665 DXO196665 EHK196665 ERG196665 FBC196665 FKY196665 FUU196665 GEQ196665 GOM196665 GYI196665 HIE196665 HSA196665 IBW196665 ILS196665 IVO196665 JFK196665 JPG196665 JZC196665 KIY196665 KSU196665 LCQ196665 LMM196665 LWI196665 MGE196665 MQA196665 MZW196665 NJS196665 NTO196665 ODK196665 ONG196665 OXC196665 PGY196665 PQU196665 QAQ196665 QKM196665 QUI196665 REE196665 ROA196665 RXW196665 SHS196665 SRO196665 TBK196665 TLG196665 TVC196665 UEY196665 UOU196665 UYQ196665 VIM196665 VSI196665 WCE196665 WMA196665 WVW196665 O262201 JK262201 TG262201 ADC262201 AMY262201 AWU262201 BGQ262201 BQM262201 CAI262201 CKE262201 CUA262201 DDW262201 DNS262201 DXO262201 EHK262201 ERG262201 FBC262201 FKY262201 FUU262201 GEQ262201 GOM262201 GYI262201 HIE262201 HSA262201 IBW262201 ILS262201 IVO262201 JFK262201 JPG262201 JZC262201 KIY262201 KSU262201 LCQ262201 LMM262201 LWI262201 MGE262201 MQA262201 MZW262201 NJS262201 NTO262201 ODK262201 ONG262201 OXC262201 PGY262201 PQU262201 QAQ262201 QKM262201 QUI262201 REE262201 ROA262201 RXW262201 SHS262201 SRO262201 TBK262201 TLG262201 TVC262201 UEY262201 UOU262201 UYQ262201 VIM262201 VSI262201 WCE262201 WMA262201 WVW262201 O327737 JK327737 TG327737 ADC327737 AMY327737 AWU327737 BGQ327737 BQM327737 CAI327737 CKE327737 CUA327737 DDW327737 DNS327737 DXO327737 EHK327737 ERG327737 FBC327737 FKY327737 FUU327737 GEQ327737 GOM327737 GYI327737 HIE327737 HSA327737 IBW327737 ILS327737 IVO327737 JFK327737 JPG327737 JZC327737 KIY327737 KSU327737 LCQ327737 LMM327737 LWI327737 MGE327737 MQA327737 MZW327737 NJS327737 NTO327737 ODK327737 ONG327737 OXC327737 PGY327737 PQU327737 QAQ327737 QKM327737 QUI327737 REE327737 ROA327737 RXW327737 SHS327737 SRO327737 TBK327737 TLG327737 TVC327737 UEY327737 UOU327737 UYQ327737 VIM327737 VSI327737 WCE327737 WMA327737 WVW327737 O393273 JK393273 TG393273 ADC393273 AMY393273 AWU393273 BGQ393273 BQM393273 CAI393273 CKE393273 CUA393273 DDW393273 DNS393273 DXO393273 EHK393273 ERG393273 FBC393273 FKY393273 FUU393273 GEQ393273 GOM393273 GYI393273 HIE393273 HSA393273 IBW393273 ILS393273 IVO393273 JFK393273 JPG393273 JZC393273 KIY393273 KSU393273 LCQ393273 LMM393273 LWI393273 MGE393273 MQA393273 MZW393273 NJS393273 NTO393273 ODK393273 ONG393273 OXC393273 PGY393273 PQU393273 QAQ393273 QKM393273 QUI393273 REE393273 ROA393273 RXW393273 SHS393273 SRO393273 TBK393273 TLG393273 TVC393273 UEY393273 UOU393273 UYQ393273 VIM393273 VSI393273 WCE393273 WMA393273 WVW393273 O458809 JK458809 TG458809 ADC458809 AMY458809 AWU458809 BGQ458809 BQM458809 CAI458809 CKE458809 CUA458809 DDW458809 DNS458809 DXO458809 EHK458809 ERG458809 FBC458809 FKY458809 FUU458809 GEQ458809 GOM458809 GYI458809 HIE458809 HSA458809 IBW458809 ILS458809 IVO458809 JFK458809 JPG458809 JZC458809 KIY458809 KSU458809 LCQ458809 LMM458809 LWI458809 MGE458809 MQA458809 MZW458809 NJS458809 NTO458809 ODK458809 ONG458809 OXC458809 PGY458809 PQU458809 QAQ458809 QKM458809 QUI458809 REE458809 ROA458809 RXW458809 SHS458809 SRO458809 TBK458809 TLG458809 TVC458809 UEY458809 UOU458809 UYQ458809 VIM458809 VSI458809 WCE458809 WMA458809 WVW458809 O524345 JK524345 TG524345 ADC524345 AMY524345 AWU524345 BGQ524345 BQM524345 CAI524345 CKE524345 CUA524345 DDW524345 DNS524345 DXO524345 EHK524345 ERG524345 FBC524345 FKY524345 FUU524345 GEQ524345 GOM524345 GYI524345 HIE524345 HSA524345 IBW524345 ILS524345 IVO524345 JFK524345 JPG524345 JZC524345 KIY524345 KSU524345 LCQ524345 LMM524345 LWI524345 MGE524345 MQA524345 MZW524345 NJS524345 NTO524345 ODK524345 ONG524345 OXC524345 PGY524345 PQU524345 QAQ524345 QKM524345 QUI524345 REE524345 ROA524345 RXW524345 SHS524345 SRO524345 TBK524345 TLG524345 TVC524345 UEY524345 UOU524345 UYQ524345 VIM524345 VSI524345 WCE524345 WMA524345 WVW524345 O589881 JK589881 TG589881 ADC589881 AMY589881 AWU589881 BGQ589881 BQM589881 CAI589881 CKE589881 CUA589881 DDW589881 DNS589881 DXO589881 EHK589881 ERG589881 FBC589881 FKY589881 FUU589881 GEQ589881 GOM589881 GYI589881 HIE589881 HSA589881 IBW589881 ILS589881 IVO589881 JFK589881 JPG589881 JZC589881 KIY589881 KSU589881 LCQ589881 LMM589881 LWI589881 MGE589881 MQA589881 MZW589881 NJS589881 NTO589881 ODK589881 ONG589881 OXC589881 PGY589881 PQU589881 QAQ589881 QKM589881 QUI589881 REE589881 ROA589881 RXW589881 SHS589881 SRO589881 TBK589881 TLG589881 TVC589881 UEY589881 UOU589881 UYQ589881 VIM589881 VSI589881 WCE589881 WMA589881 WVW589881 O655417 JK655417 TG655417 ADC655417 AMY655417 AWU655417 BGQ655417 BQM655417 CAI655417 CKE655417 CUA655417 DDW655417 DNS655417 DXO655417 EHK655417 ERG655417 FBC655417 FKY655417 FUU655417 GEQ655417 GOM655417 GYI655417 HIE655417 HSA655417 IBW655417 ILS655417 IVO655417 JFK655417 JPG655417 JZC655417 KIY655417 KSU655417 LCQ655417 LMM655417 LWI655417 MGE655417 MQA655417 MZW655417 NJS655417 NTO655417 ODK655417 ONG655417 OXC655417 PGY655417 PQU655417 QAQ655417 QKM655417 QUI655417 REE655417 ROA655417 RXW655417 SHS655417 SRO655417 TBK655417 TLG655417 TVC655417 UEY655417 UOU655417 UYQ655417 VIM655417 VSI655417 WCE655417 WMA655417 WVW655417 O720953 JK720953 TG720953 ADC720953 AMY720953 AWU720953 BGQ720953 BQM720953 CAI720953 CKE720953 CUA720953 DDW720953 DNS720953 DXO720953 EHK720953 ERG720953 FBC720953 FKY720953 FUU720953 GEQ720953 GOM720953 GYI720953 HIE720953 HSA720953 IBW720953 ILS720953 IVO720953 JFK720953 JPG720953 JZC720953 KIY720953 KSU720953 LCQ720953 LMM720953 LWI720953 MGE720953 MQA720953 MZW720953 NJS720953 NTO720953 ODK720953 ONG720953 OXC720953 PGY720953 PQU720953 QAQ720953 QKM720953 QUI720953 REE720953 ROA720953 RXW720953 SHS720953 SRO720953 TBK720953 TLG720953 TVC720953 UEY720953 UOU720953 UYQ720953 VIM720953 VSI720953 WCE720953 WMA720953 WVW720953 O786489 JK786489 TG786489 ADC786489 AMY786489 AWU786489 BGQ786489 BQM786489 CAI786489 CKE786489 CUA786489 DDW786489 DNS786489 DXO786489 EHK786489 ERG786489 FBC786489 FKY786489 FUU786489 GEQ786489 GOM786489 GYI786489 HIE786489 HSA786489 IBW786489 ILS786489 IVO786489 JFK786489 JPG786489 JZC786489 KIY786489 KSU786489 LCQ786489 LMM786489 LWI786489 MGE786489 MQA786489 MZW786489 NJS786489 NTO786489 ODK786489 ONG786489 OXC786489 PGY786489 PQU786489 QAQ786489 QKM786489 QUI786489 REE786489 ROA786489 RXW786489 SHS786489 SRO786489 TBK786489 TLG786489 TVC786489 UEY786489 UOU786489 UYQ786489 VIM786489 VSI786489 WCE786489 WMA786489 WVW786489 O852025 JK852025 TG852025 ADC852025 AMY852025 AWU852025 BGQ852025 BQM852025 CAI852025 CKE852025 CUA852025 DDW852025 DNS852025 DXO852025 EHK852025 ERG852025 FBC852025 FKY852025 FUU852025 GEQ852025 GOM852025 GYI852025 HIE852025 HSA852025 IBW852025 ILS852025 IVO852025 JFK852025 JPG852025 JZC852025 KIY852025 KSU852025 LCQ852025 LMM852025 LWI852025 MGE852025 MQA852025 MZW852025 NJS852025 NTO852025 ODK852025 ONG852025 OXC852025 PGY852025 PQU852025 QAQ852025 QKM852025 QUI852025 REE852025 ROA852025 RXW852025 SHS852025 SRO852025 TBK852025 TLG852025 TVC852025 UEY852025 UOU852025 UYQ852025 VIM852025 VSI852025 WCE852025 WMA852025 WVW852025 O917561 JK917561 TG917561 ADC917561 AMY917561 AWU917561 BGQ917561 BQM917561 CAI917561 CKE917561 CUA917561 DDW917561 DNS917561 DXO917561 EHK917561 ERG917561 FBC917561 FKY917561 FUU917561 GEQ917561 GOM917561 GYI917561 HIE917561 HSA917561 IBW917561 ILS917561 IVO917561 JFK917561 JPG917561 JZC917561 KIY917561 KSU917561 LCQ917561 LMM917561 LWI917561 MGE917561 MQA917561 MZW917561 NJS917561 NTO917561 ODK917561 ONG917561 OXC917561 PGY917561 PQU917561 QAQ917561 QKM917561 QUI917561 REE917561 ROA917561 RXW917561 SHS917561 SRO917561 TBK917561 TLG917561 TVC917561 UEY917561 UOU917561 UYQ917561 VIM917561 VSI917561 WCE917561 WMA917561 WVW917561 O983097 JK983097 TG983097 ADC983097 AMY983097 AWU983097 BGQ983097 BQM983097 CAI983097 CKE983097 CUA983097 DDW983097 DNS983097 DXO983097 EHK983097 ERG983097 FBC983097 FKY983097 FUU983097 GEQ983097 GOM983097 GYI983097 HIE983097 HSA983097 IBW983097 ILS983097 IVO983097 JFK983097 JPG983097 JZC983097 KIY983097 KSU983097 LCQ983097 LMM983097 LWI983097 MGE983097 MQA983097 MZW983097 NJS983097 NTO983097 ODK983097 ONG983097 OXC983097 PGY983097 PQU983097 QAQ983097 QKM983097 QUI983097 REE983097 ROA983097 RXW983097 SHS983097 SRO983097 TBK983097 TLG983097 TVC983097 UEY983097 UOU983097 UYQ983097 VIM983097 VSI983097 WCE983097 WMA983097 WVW983097 O56:P56 JK56:JL56 TG56:TH56 ADC56:ADD56 AMY56:AMZ56 AWU56:AWV56 BGQ56:BGR56 BQM56:BQN56 CAI56:CAJ56 CKE56:CKF56 CUA56:CUB56 DDW56:DDX56 DNS56:DNT56 DXO56:DXP56 EHK56:EHL56 ERG56:ERH56 FBC56:FBD56 FKY56:FKZ56 FUU56:FUV56 GEQ56:GER56 GOM56:GON56 GYI56:GYJ56 HIE56:HIF56 HSA56:HSB56 IBW56:IBX56 ILS56:ILT56 IVO56:IVP56 JFK56:JFL56 JPG56:JPH56 JZC56:JZD56 KIY56:KIZ56 KSU56:KSV56 LCQ56:LCR56 LMM56:LMN56 LWI56:LWJ56 MGE56:MGF56 MQA56:MQB56 MZW56:MZX56 NJS56:NJT56 NTO56:NTP56 ODK56:ODL56 ONG56:ONH56 OXC56:OXD56 PGY56:PGZ56 PQU56:PQV56 QAQ56:QAR56 QKM56:QKN56 QUI56:QUJ56 REE56:REF56 ROA56:ROB56 RXW56:RXX56 SHS56:SHT56 SRO56:SRP56 TBK56:TBL56 TLG56:TLH56 TVC56:TVD56 UEY56:UEZ56 UOU56:UOV56 UYQ56:UYR56 VIM56:VIN56 VSI56:VSJ56 WCE56:WCF56 WMA56:WMB56 WVW56:WVX56 O65592:P65592 JK65592:JL65592 TG65592:TH65592 ADC65592:ADD65592 AMY65592:AMZ65592 AWU65592:AWV65592 BGQ65592:BGR65592 BQM65592:BQN65592 CAI65592:CAJ65592 CKE65592:CKF65592 CUA65592:CUB65592 DDW65592:DDX65592 DNS65592:DNT65592 DXO65592:DXP65592 EHK65592:EHL65592 ERG65592:ERH65592 FBC65592:FBD65592 FKY65592:FKZ65592 FUU65592:FUV65592 GEQ65592:GER65592 GOM65592:GON65592 GYI65592:GYJ65592 HIE65592:HIF65592 HSA65592:HSB65592 IBW65592:IBX65592 ILS65592:ILT65592 IVO65592:IVP65592 JFK65592:JFL65592 JPG65592:JPH65592 JZC65592:JZD65592 KIY65592:KIZ65592 KSU65592:KSV65592 LCQ65592:LCR65592 LMM65592:LMN65592 LWI65592:LWJ65592 MGE65592:MGF65592 MQA65592:MQB65592 MZW65592:MZX65592 NJS65592:NJT65592 NTO65592:NTP65592 ODK65592:ODL65592 ONG65592:ONH65592 OXC65592:OXD65592 PGY65592:PGZ65592 PQU65592:PQV65592 QAQ65592:QAR65592 QKM65592:QKN65592 QUI65592:QUJ65592 REE65592:REF65592 ROA65592:ROB65592 RXW65592:RXX65592 SHS65592:SHT65592 SRO65592:SRP65592 TBK65592:TBL65592 TLG65592:TLH65592 TVC65592:TVD65592 UEY65592:UEZ65592 UOU65592:UOV65592 UYQ65592:UYR65592 VIM65592:VIN65592 VSI65592:VSJ65592 WCE65592:WCF65592 WMA65592:WMB65592 WVW65592:WVX65592 O131128:P131128 JK131128:JL131128 TG131128:TH131128 ADC131128:ADD131128 AMY131128:AMZ131128 AWU131128:AWV131128 BGQ131128:BGR131128 BQM131128:BQN131128 CAI131128:CAJ131128 CKE131128:CKF131128 CUA131128:CUB131128 DDW131128:DDX131128 DNS131128:DNT131128 DXO131128:DXP131128 EHK131128:EHL131128 ERG131128:ERH131128 FBC131128:FBD131128 FKY131128:FKZ131128 FUU131128:FUV131128 GEQ131128:GER131128 GOM131128:GON131128 GYI131128:GYJ131128 HIE131128:HIF131128 HSA131128:HSB131128 IBW131128:IBX131128 ILS131128:ILT131128 IVO131128:IVP131128 JFK131128:JFL131128 JPG131128:JPH131128 JZC131128:JZD131128 KIY131128:KIZ131128 KSU131128:KSV131128 LCQ131128:LCR131128 LMM131128:LMN131128 LWI131128:LWJ131128 MGE131128:MGF131128 MQA131128:MQB131128 MZW131128:MZX131128 NJS131128:NJT131128 NTO131128:NTP131128 ODK131128:ODL131128 ONG131128:ONH131128 OXC131128:OXD131128 PGY131128:PGZ131128 PQU131128:PQV131128 QAQ131128:QAR131128 QKM131128:QKN131128 QUI131128:QUJ131128 REE131128:REF131128 ROA131128:ROB131128 RXW131128:RXX131128 SHS131128:SHT131128 SRO131128:SRP131128 TBK131128:TBL131128 TLG131128:TLH131128 TVC131128:TVD131128 UEY131128:UEZ131128 UOU131128:UOV131128 UYQ131128:UYR131128 VIM131128:VIN131128 VSI131128:VSJ131128 WCE131128:WCF131128 WMA131128:WMB131128 WVW131128:WVX131128 O196664:P196664 JK196664:JL196664 TG196664:TH196664 ADC196664:ADD196664 AMY196664:AMZ196664 AWU196664:AWV196664 BGQ196664:BGR196664 BQM196664:BQN196664 CAI196664:CAJ196664 CKE196664:CKF196664 CUA196664:CUB196664 DDW196664:DDX196664 DNS196664:DNT196664 DXO196664:DXP196664 EHK196664:EHL196664 ERG196664:ERH196664 FBC196664:FBD196664 FKY196664:FKZ196664 FUU196664:FUV196664 GEQ196664:GER196664 GOM196664:GON196664 GYI196664:GYJ196664 HIE196664:HIF196664 HSA196664:HSB196664 IBW196664:IBX196664 ILS196664:ILT196664 IVO196664:IVP196664 JFK196664:JFL196664 JPG196664:JPH196664 JZC196664:JZD196664 KIY196664:KIZ196664 KSU196664:KSV196664 LCQ196664:LCR196664 LMM196664:LMN196664 LWI196664:LWJ196664 MGE196664:MGF196664 MQA196664:MQB196664 MZW196664:MZX196664 NJS196664:NJT196664 NTO196664:NTP196664 ODK196664:ODL196664 ONG196664:ONH196664 OXC196664:OXD196664 PGY196664:PGZ196664 PQU196664:PQV196664 QAQ196664:QAR196664 QKM196664:QKN196664 QUI196664:QUJ196664 REE196664:REF196664 ROA196664:ROB196664 RXW196664:RXX196664 SHS196664:SHT196664 SRO196664:SRP196664 TBK196664:TBL196664 TLG196664:TLH196664 TVC196664:TVD196664 UEY196664:UEZ196664 UOU196664:UOV196664 UYQ196664:UYR196664 VIM196664:VIN196664 VSI196664:VSJ196664 WCE196664:WCF196664 WMA196664:WMB196664 WVW196664:WVX196664 O262200:P262200 JK262200:JL262200 TG262200:TH262200 ADC262200:ADD262200 AMY262200:AMZ262200 AWU262200:AWV262200 BGQ262200:BGR262200 BQM262200:BQN262200 CAI262200:CAJ262200 CKE262200:CKF262200 CUA262200:CUB262200 DDW262200:DDX262200 DNS262200:DNT262200 DXO262200:DXP262200 EHK262200:EHL262200 ERG262200:ERH262200 FBC262200:FBD262200 FKY262200:FKZ262200 FUU262200:FUV262200 GEQ262200:GER262200 GOM262200:GON262200 GYI262200:GYJ262200 HIE262200:HIF262200 HSA262200:HSB262200 IBW262200:IBX262200 ILS262200:ILT262200 IVO262200:IVP262200 JFK262200:JFL262200 JPG262200:JPH262200 JZC262200:JZD262200 KIY262200:KIZ262200 KSU262200:KSV262200 LCQ262200:LCR262200 LMM262200:LMN262200 LWI262200:LWJ262200 MGE262200:MGF262200 MQA262200:MQB262200 MZW262200:MZX262200 NJS262200:NJT262200 NTO262200:NTP262200 ODK262200:ODL262200 ONG262200:ONH262200 OXC262200:OXD262200 PGY262200:PGZ262200 PQU262200:PQV262200 QAQ262200:QAR262200 QKM262200:QKN262200 QUI262200:QUJ262200 REE262200:REF262200 ROA262200:ROB262200 RXW262200:RXX262200 SHS262200:SHT262200 SRO262200:SRP262200 TBK262200:TBL262200 TLG262200:TLH262200 TVC262200:TVD262200 UEY262200:UEZ262200 UOU262200:UOV262200 UYQ262200:UYR262200 VIM262200:VIN262200 VSI262200:VSJ262200 WCE262200:WCF262200 WMA262200:WMB262200 WVW262200:WVX262200 O327736:P327736 JK327736:JL327736 TG327736:TH327736 ADC327736:ADD327736 AMY327736:AMZ327736 AWU327736:AWV327736 BGQ327736:BGR327736 BQM327736:BQN327736 CAI327736:CAJ327736 CKE327736:CKF327736 CUA327736:CUB327736 DDW327736:DDX327736 DNS327736:DNT327736 DXO327736:DXP327736 EHK327736:EHL327736 ERG327736:ERH327736 FBC327736:FBD327736 FKY327736:FKZ327736 FUU327736:FUV327736 GEQ327736:GER327736 GOM327736:GON327736 GYI327736:GYJ327736 HIE327736:HIF327736 HSA327736:HSB327736 IBW327736:IBX327736 ILS327736:ILT327736 IVO327736:IVP327736 JFK327736:JFL327736 JPG327736:JPH327736 JZC327736:JZD327736 KIY327736:KIZ327736 KSU327736:KSV327736 LCQ327736:LCR327736 LMM327736:LMN327736 LWI327736:LWJ327736 MGE327736:MGF327736 MQA327736:MQB327736 MZW327736:MZX327736 NJS327736:NJT327736 NTO327736:NTP327736 ODK327736:ODL327736 ONG327736:ONH327736 OXC327736:OXD327736 PGY327736:PGZ327736 PQU327736:PQV327736 QAQ327736:QAR327736 QKM327736:QKN327736 QUI327736:QUJ327736 REE327736:REF327736 ROA327736:ROB327736 RXW327736:RXX327736 SHS327736:SHT327736 SRO327736:SRP327736 TBK327736:TBL327736 TLG327736:TLH327736 TVC327736:TVD327736 UEY327736:UEZ327736 UOU327736:UOV327736 UYQ327736:UYR327736 VIM327736:VIN327736 VSI327736:VSJ327736 WCE327736:WCF327736 WMA327736:WMB327736 WVW327736:WVX327736 O393272:P393272 JK393272:JL393272 TG393272:TH393272 ADC393272:ADD393272 AMY393272:AMZ393272 AWU393272:AWV393272 BGQ393272:BGR393272 BQM393272:BQN393272 CAI393272:CAJ393272 CKE393272:CKF393272 CUA393272:CUB393272 DDW393272:DDX393272 DNS393272:DNT393272 DXO393272:DXP393272 EHK393272:EHL393272 ERG393272:ERH393272 FBC393272:FBD393272 FKY393272:FKZ393272 FUU393272:FUV393272 GEQ393272:GER393272 GOM393272:GON393272 GYI393272:GYJ393272 HIE393272:HIF393272 HSA393272:HSB393272 IBW393272:IBX393272 ILS393272:ILT393272 IVO393272:IVP393272 JFK393272:JFL393272 JPG393272:JPH393272 JZC393272:JZD393272 KIY393272:KIZ393272 KSU393272:KSV393272 LCQ393272:LCR393272 LMM393272:LMN393272 LWI393272:LWJ393272 MGE393272:MGF393272 MQA393272:MQB393272 MZW393272:MZX393272 NJS393272:NJT393272 NTO393272:NTP393272 ODK393272:ODL393272 ONG393272:ONH393272 OXC393272:OXD393272 PGY393272:PGZ393272 PQU393272:PQV393272 QAQ393272:QAR393272 QKM393272:QKN393272 QUI393272:QUJ393272 REE393272:REF393272 ROA393272:ROB393272 RXW393272:RXX393272 SHS393272:SHT393272 SRO393272:SRP393272 TBK393272:TBL393272 TLG393272:TLH393272 TVC393272:TVD393272 UEY393272:UEZ393272 UOU393272:UOV393272 UYQ393272:UYR393272 VIM393272:VIN393272 VSI393272:VSJ393272 WCE393272:WCF393272 WMA393272:WMB393272 WVW393272:WVX393272 O458808:P458808 JK458808:JL458808 TG458808:TH458808 ADC458808:ADD458808 AMY458808:AMZ458808 AWU458808:AWV458808 BGQ458808:BGR458808 BQM458808:BQN458808 CAI458808:CAJ458808 CKE458808:CKF458808 CUA458808:CUB458808 DDW458808:DDX458808 DNS458808:DNT458808 DXO458808:DXP458808 EHK458808:EHL458808 ERG458808:ERH458808 FBC458808:FBD458808 FKY458808:FKZ458808 FUU458808:FUV458808 GEQ458808:GER458808 GOM458808:GON458808 GYI458808:GYJ458808 HIE458808:HIF458808 HSA458808:HSB458808 IBW458808:IBX458808 ILS458808:ILT458808 IVO458808:IVP458808 JFK458808:JFL458808 JPG458808:JPH458808 JZC458808:JZD458808 KIY458808:KIZ458808 KSU458808:KSV458808 LCQ458808:LCR458808 LMM458808:LMN458808 LWI458808:LWJ458808 MGE458808:MGF458808 MQA458808:MQB458808 MZW458808:MZX458808 NJS458808:NJT458808 NTO458808:NTP458808 ODK458808:ODL458808 ONG458808:ONH458808 OXC458808:OXD458808 PGY458808:PGZ458808 PQU458808:PQV458808 QAQ458808:QAR458808 QKM458808:QKN458808 QUI458808:QUJ458808 REE458808:REF458808 ROA458808:ROB458808 RXW458808:RXX458808 SHS458808:SHT458808 SRO458808:SRP458808 TBK458808:TBL458808 TLG458808:TLH458808 TVC458808:TVD458808 UEY458808:UEZ458808 UOU458808:UOV458808 UYQ458808:UYR458808 VIM458808:VIN458808 VSI458808:VSJ458808 WCE458808:WCF458808 WMA458808:WMB458808 WVW458808:WVX458808 O524344:P524344 JK524344:JL524344 TG524344:TH524344 ADC524344:ADD524344 AMY524344:AMZ524344 AWU524344:AWV524344 BGQ524344:BGR524344 BQM524344:BQN524344 CAI524344:CAJ524344 CKE524344:CKF524344 CUA524344:CUB524344 DDW524344:DDX524344 DNS524344:DNT524344 DXO524344:DXP524344 EHK524344:EHL524344 ERG524344:ERH524344 FBC524344:FBD524344 FKY524344:FKZ524344 FUU524344:FUV524344 GEQ524344:GER524344 GOM524344:GON524344 GYI524344:GYJ524344 HIE524344:HIF524344 HSA524344:HSB524344 IBW524344:IBX524344 ILS524344:ILT524344 IVO524344:IVP524344 JFK524344:JFL524344 JPG524344:JPH524344 JZC524344:JZD524344 KIY524344:KIZ524344 KSU524344:KSV524344 LCQ524344:LCR524344 LMM524344:LMN524344 LWI524344:LWJ524344 MGE524344:MGF524344 MQA524344:MQB524344 MZW524344:MZX524344 NJS524344:NJT524344 NTO524344:NTP524344 ODK524344:ODL524344 ONG524344:ONH524344 OXC524344:OXD524344 PGY524344:PGZ524344 PQU524344:PQV524344 QAQ524344:QAR524344 QKM524344:QKN524344 QUI524344:QUJ524344 REE524344:REF524344 ROA524344:ROB524344 RXW524344:RXX524344 SHS524344:SHT524344 SRO524344:SRP524344 TBK524344:TBL524344 TLG524344:TLH524344 TVC524344:TVD524344 UEY524344:UEZ524344 UOU524344:UOV524344 UYQ524344:UYR524344 VIM524344:VIN524344 VSI524344:VSJ524344 WCE524344:WCF524344 WMA524344:WMB524344 WVW524344:WVX524344 O589880:P589880 JK589880:JL589880 TG589880:TH589880 ADC589880:ADD589880 AMY589880:AMZ589880 AWU589880:AWV589880 BGQ589880:BGR589880 BQM589880:BQN589880 CAI589880:CAJ589880 CKE589880:CKF589880 CUA589880:CUB589880 DDW589880:DDX589880 DNS589880:DNT589880 DXO589880:DXP589880 EHK589880:EHL589880 ERG589880:ERH589880 FBC589880:FBD589880 FKY589880:FKZ589880 FUU589880:FUV589880 GEQ589880:GER589880 GOM589880:GON589880 GYI589880:GYJ589880 HIE589880:HIF589880 HSA589880:HSB589880 IBW589880:IBX589880 ILS589880:ILT589880 IVO589880:IVP589880 JFK589880:JFL589880 JPG589880:JPH589880 JZC589880:JZD589880 KIY589880:KIZ589880 KSU589880:KSV589880 LCQ589880:LCR589880 LMM589880:LMN589880 LWI589880:LWJ589880 MGE589880:MGF589880 MQA589880:MQB589880 MZW589880:MZX589880 NJS589880:NJT589880 NTO589880:NTP589880 ODK589880:ODL589880 ONG589880:ONH589880 OXC589880:OXD589880 PGY589880:PGZ589880 PQU589880:PQV589880 QAQ589880:QAR589880 QKM589880:QKN589880 QUI589880:QUJ589880 REE589880:REF589880 ROA589880:ROB589880 RXW589880:RXX589880 SHS589880:SHT589880 SRO589880:SRP589880 TBK589880:TBL589880 TLG589880:TLH589880 TVC589880:TVD589880 UEY589880:UEZ589880 UOU589880:UOV589880 UYQ589880:UYR589880 VIM589880:VIN589880 VSI589880:VSJ589880 WCE589880:WCF589880 WMA589880:WMB589880 WVW589880:WVX589880 O655416:P655416 JK655416:JL655416 TG655416:TH655416 ADC655416:ADD655416 AMY655416:AMZ655416 AWU655416:AWV655416 BGQ655416:BGR655416 BQM655416:BQN655416 CAI655416:CAJ655416 CKE655416:CKF655416 CUA655416:CUB655416 DDW655416:DDX655416 DNS655416:DNT655416 DXO655416:DXP655416 EHK655416:EHL655416 ERG655416:ERH655416 FBC655416:FBD655416 FKY655416:FKZ655416 FUU655416:FUV655416 GEQ655416:GER655416 GOM655416:GON655416 GYI655416:GYJ655416 HIE655416:HIF655416 HSA655416:HSB655416 IBW655416:IBX655416 ILS655416:ILT655416 IVO655416:IVP655416 JFK655416:JFL655416 JPG655416:JPH655416 JZC655416:JZD655416 KIY655416:KIZ655416 KSU655416:KSV655416 LCQ655416:LCR655416 LMM655416:LMN655416 LWI655416:LWJ655416 MGE655416:MGF655416 MQA655416:MQB655416 MZW655416:MZX655416 NJS655416:NJT655416 NTO655416:NTP655416 ODK655416:ODL655416 ONG655416:ONH655416 OXC655416:OXD655416 PGY655416:PGZ655416 PQU655416:PQV655416 QAQ655416:QAR655416 QKM655416:QKN655416 QUI655416:QUJ655416 REE655416:REF655416 ROA655416:ROB655416 RXW655416:RXX655416 SHS655416:SHT655416 SRO655416:SRP655416 TBK655416:TBL655416 TLG655416:TLH655416 TVC655416:TVD655416 UEY655416:UEZ655416 UOU655416:UOV655416 UYQ655416:UYR655416 VIM655416:VIN655416 VSI655416:VSJ655416 WCE655416:WCF655416 WMA655416:WMB655416 WVW655416:WVX655416 O720952:P720952 JK720952:JL720952 TG720952:TH720952 ADC720952:ADD720952 AMY720952:AMZ720952 AWU720952:AWV720952 BGQ720952:BGR720952 BQM720952:BQN720952 CAI720952:CAJ720952 CKE720952:CKF720952 CUA720952:CUB720952 DDW720952:DDX720952 DNS720952:DNT720952 DXO720952:DXP720952 EHK720952:EHL720952 ERG720952:ERH720952 FBC720952:FBD720952 FKY720952:FKZ720952 FUU720952:FUV720952 GEQ720952:GER720952 GOM720952:GON720952 GYI720952:GYJ720952 HIE720952:HIF720952 HSA720952:HSB720952 IBW720952:IBX720952 ILS720952:ILT720952 IVO720952:IVP720952 JFK720952:JFL720952 JPG720952:JPH720952 JZC720952:JZD720952 KIY720952:KIZ720952 KSU720952:KSV720952 LCQ720952:LCR720952 LMM720952:LMN720952 LWI720952:LWJ720952 MGE720952:MGF720952 MQA720952:MQB720952 MZW720952:MZX720952 NJS720952:NJT720952 NTO720952:NTP720952 ODK720952:ODL720952 ONG720952:ONH720952 OXC720952:OXD720952 PGY720952:PGZ720952 PQU720952:PQV720952 QAQ720952:QAR720952 QKM720952:QKN720952 QUI720952:QUJ720952 REE720952:REF720952 ROA720952:ROB720952 RXW720952:RXX720952 SHS720952:SHT720952 SRO720952:SRP720952 TBK720952:TBL720952 TLG720952:TLH720952 TVC720952:TVD720952 UEY720952:UEZ720952 UOU720952:UOV720952 UYQ720952:UYR720952 VIM720952:VIN720952 VSI720952:VSJ720952 WCE720952:WCF720952 WMA720952:WMB720952 WVW720952:WVX720952 O786488:P786488 JK786488:JL786488 TG786488:TH786488 ADC786488:ADD786488 AMY786488:AMZ786488 AWU786488:AWV786488 BGQ786488:BGR786488 BQM786488:BQN786488 CAI786488:CAJ786488 CKE786488:CKF786488 CUA786488:CUB786488 DDW786488:DDX786488 DNS786488:DNT786488 DXO786488:DXP786488 EHK786488:EHL786488 ERG786488:ERH786488 FBC786488:FBD786488 FKY786488:FKZ786488 FUU786488:FUV786488 GEQ786488:GER786488 GOM786488:GON786488 GYI786488:GYJ786488 HIE786488:HIF786488 HSA786488:HSB786488 IBW786488:IBX786488 ILS786488:ILT786488 IVO786488:IVP786488 JFK786488:JFL786488 JPG786488:JPH786488 JZC786488:JZD786488 KIY786488:KIZ786488 KSU786488:KSV786488 LCQ786488:LCR786488 LMM786488:LMN786488 LWI786488:LWJ786488 MGE786488:MGF786488 MQA786488:MQB786488 MZW786488:MZX786488 NJS786488:NJT786488 NTO786488:NTP786488 ODK786488:ODL786488 ONG786488:ONH786488 OXC786488:OXD786488 PGY786488:PGZ786488 PQU786488:PQV786488 QAQ786488:QAR786488 QKM786488:QKN786488 QUI786488:QUJ786488 REE786488:REF786488 ROA786488:ROB786488 RXW786488:RXX786488 SHS786488:SHT786488 SRO786488:SRP786488 TBK786488:TBL786488 TLG786488:TLH786488 TVC786488:TVD786488 UEY786488:UEZ786488 UOU786488:UOV786488 UYQ786488:UYR786488 VIM786488:VIN786488 VSI786488:VSJ786488 WCE786488:WCF786488 WMA786488:WMB786488 WVW786488:WVX786488 O852024:P852024 JK852024:JL852024 TG852024:TH852024 ADC852024:ADD852024 AMY852024:AMZ852024 AWU852024:AWV852024 BGQ852024:BGR852024 BQM852024:BQN852024 CAI852024:CAJ852024 CKE852024:CKF852024 CUA852024:CUB852024 DDW852024:DDX852024 DNS852024:DNT852024 DXO852024:DXP852024 EHK852024:EHL852024 ERG852024:ERH852024 FBC852024:FBD852024 FKY852024:FKZ852024 FUU852024:FUV852024 GEQ852024:GER852024 GOM852024:GON852024 GYI852024:GYJ852024 HIE852024:HIF852024 HSA852024:HSB852024 IBW852024:IBX852024 ILS852024:ILT852024 IVO852024:IVP852024 JFK852024:JFL852024 JPG852024:JPH852024 JZC852024:JZD852024 KIY852024:KIZ852024 KSU852024:KSV852024 LCQ852024:LCR852024 LMM852024:LMN852024 LWI852024:LWJ852024 MGE852024:MGF852024 MQA852024:MQB852024 MZW852024:MZX852024 NJS852024:NJT852024 NTO852024:NTP852024 ODK852024:ODL852024 ONG852024:ONH852024 OXC852024:OXD852024 PGY852024:PGZ852024 PQU852024:PQV852024 QAQ852024:QAR852024 QKM852024:QKN852024 QUI852024:QUJ852024 REE852024:REF852024 ROA852024:ROB852024 RXW852024:RXX852024 SHS852024:SHT852024 SRO852024:SRP852024 TBK852024:TBL852024 TLG852024:TLH852024 TVC852024:TVD852024 UEY852024:UEZ852024 UOU852024:UOV852024 UYQ852024:UYR852024 VIM852024:VIN852024 VSI852024:VSJ852024 WCE852024:WCF852024 WMA852024:WMB852024 WVW852024:WVX852024 O917560:P917560 JK917560:JL917560 TG917560:TH917560 ADC917560:ADD917560 AMY917560:AMZ917560 AWU917560:AWV917560 BGQ917560:BGR917560 BQM917560:BQN917560 CAI917560:CAJ917560 CKE917560:CKF917560 CUA917560:CUB917560 DDW917560:DDX917560 DNS917560:DNT917560 DXO917560:DXP917560 EHK917560:EHL917560 ERG917560:ERH917560 FBC917560:FBD917560 FKY917560:FKZ917560 FUU917560:FUV917560 GEQ917560:GER917560 GOM917560:GON917560 GYI917560:GYJ917560 HIE917560:HIF917560 HSA917560:HSB917560 IBW917560:IBX917560 ILS917560:ILT917560 IVO917560:IVP917560 JFK917560:JFL917560 JPG917560:JPH917560 JZC917560:JZD917560 KIY917560:KIZ917560 KSU917560:KSV917560 LCQ917560:LCR917560 LMM917560:LMN917560 LWI917560:LWJ917560 MGE917560:MGF917560 MQA917560:MQB917560 MZW917560:MZX917560 NJS917560:NJT917560 NTO917560:NTP917560 ODK917560:ODL917560 ONG917560:ONH917560 OXC917560:OXD917560 PGY917560:PGZ917560 PQU917560:PQV917560 QAQ917560:QAR917560 QKM917560:QKN917560 QUI917560:QUJ917560 REE917560:REF917560 ROA917560:ROB917560 RXW917560:RXX917560 SHS917560:SHT917560 SRO917560:SRP917560 TBK917560:TBL917560 TLG917560:TLH917560 TVC917560:TVD917560 UEY917560:UEZ917560 UOU917560:UOV917560 UYQ917560:UYR917560 VIM917560:VIN917560 VSI917560:VSJ917560 WCE917560:WCF917560 WMA917560:WMB917560 WVW917560:WVX917560 O983096:P983096 JK983096:JL983096 TG983096:TH983096 ADC983096:ADD983096 AMY983096:AMZ983096 AWU983096:AWV983096 BGQ983096:BGR983096 BQM983096:BQN983096 CAI983096:CAJ983096 CKE983096:CKF983096 CUA983096:CUB983096 DDW983096:DDX983096 DNS983096:DNT983096 DXO983096:DXP983096 EHK983096:EHL983096 ERG983096:ERH983096 FBC983096:FBD983096 FKY983096:FKZ983096 FUU983096:FUV983096 GEQ983096:GER983096 GOM983096:GON983096 GYI983096:GYJ983096 HIE983096:HIF983096 HSA983096:HSB983096 IBW983096:IBX983096 ILS983096:ILT983096 IVO983096:IVP983096 JFK983096:JFL983096 JPG983096:JPH983096 JZC983096:JZD983096 KIY983096:KIZ983096 KSU983096:KSV983096 LCQ983096:LCR983096 LMM983096:LMN983096 LWI983096:LWJ983096 MGE983096:MGF983096 MQA983096:MQB983096 MZW983096:MZX983096 NJS983096:NJT983096 NTO983096:NTP983096 ODK983096:ODL983096 ONG983096:ONH983096 OXC983096:OXD983096 PGY983096:PGZ983096 PQU983096:PQV983096 QAQ983096:QAR983096 QKM983096:QKN983096 QUI983096:QUJ983096 REE983096:REF983096 ROA983096:ROB983096 RXW983096:RXX983096 SHS983096:SHT983096 SRO983096:SRP983096 TBK983096:TBL983096 TLG983096:TLH983096 TVC983096:TVD983096 UEY983096:UEZ983096 UOU983096:UOV983096 UYQ983096:UYR983096 VIM983096:VIN983096 VSI983096:VSJ983096 WCE983096:WCF983096 WMA983096:WMB983096 WVW983096:WVX983096 O59:P59 JK59:JL59 TG59:TH59 ADC59:ADD59 AMY59:AMZ59 AWU59:AWV59 BGQ59:BGR59 BQM59:BQN59 CAI59:CAJ59 CKE59:CKF59 CUA59:CUB59 DDW59:DDX59 DNS59:DNT59 DXO59:DXP59 EHK59:EHL59 ERG59:ERH59 FBC59:FBD59 FKY59:FKZ59 FUU59:FUV59 GEQ59:GER59 GOM59:GON59 GYI59:GYJ59 HIE59:HIF59 HSA59:HSB59 IBW59:IBX59 ILS59:ILT59 IVO59:IVP59 JFK59:JFL59 JPG59:JPH59 JZC59:JZD59 KIY59:KIZ59 KSU59:KSV59 LCQ59:LCR59 LMM59:LMN59 LWI59:LWJ59 MGE59:MGF59 MQA59:MQB59 MZW59:MZX59 NJS59:NJT59 NTO59:NTP59 ODK59:ODL59 ONG59:ONH59 OXC59:OXD59 PGY59:PGZ59 PQU59:PQV59 QAQ59:QAR59 QKM59:QKN59 QUI59:QUJ59 REE59:REF59 ROA59:ROB59 RXW59:RXX59 SHS59:SHT59 SRO59:SRP59 TBK59:TBL59 TLG59:TLH59 TVC59:TVD59 UEY59:UEZ59 UOU59:UOV59 UYQ59:UYR59 VIM59:VIN59 VSI59:VSJ59 WCE59:WCF59 WMA59:WMB59 WVW59:WVX59 O65595:P65595 JK65595:JL65595 TG65595:TH65595 ADC65595:ADD65595 AMY65595:AMZ65595 AWU65595:AWV65595 BGQ65595:BGR65595 BQM65595:BQN65595 CAI65595:CAJ65595 CKE65595:CKF65595 CUA65595:CUB65595 DDW65595:DDX65595 DNS65595:DNT65595 DXO65595:DXP65595 EHK65595:EHL65595 ERG65595:ERH65595 FBC65595:FBD65595 FKY65595:FKZ65595 FUU65595:FUV65595 GEQ65595:GER65595 GOM65595:GON65595 GYI65595:GYJ65595 HIE65595:HIF65595 HSA65595:HSB65595 IBW65595:IBX65595 ILS65595:ILT65595 IVO65595:IVP65595 JFK65595:JFL65595 JPG65595:JPH65595 JZC65595:JZD65595 KIY65595:KIZ65595 KSU65595:KSV65595 LCQ65595:LCR65595 LMM65595:LMN65595 LWI65595:LWJ65595 MGE65595:MGF65595 MQA65595:MQB65595 MZW65595:MZX65595 NJS65595:NJT65595 NTO65595:NTP65595 ODK65595:ODL65595 ONG65595:ONH65595 OXC65595:OXD65595 PGY65595:PGZ65595 PQU65595:PQV65595 QAQ65595:QAR65595 QKM65595:QKN65595 QUI65595:QUJ65595 REE65595:REF65595 ROA65595:ROB65595 RXW65595:RXX65595 SHS65595:SHT65595 SRO65595:SRP65595 TBK65595:TBL65595 TLG65595:TLH65595 TVC65595:TVD65595 UEY65595:UEZ65595 UOU65595:UOV65595 UYQ65595:UYR65595 VIM65595:VIN65595 VSI65595:VSJ65595 WCE65595:WCF65595 WMA65595:WMB65595 WVW65595:WVX65595 O131131:P131131 JK131131:JL131131 TG131131:TH131131 ADC131131:ADD131131 AMY131131:AMZ131131 AWU131131:AWV131131 BGQ131131:BGR131131 BQM131131:BQN131131 CAI131131:CAJ131131 CKE131131:CKF131131 CUA131131:CUB131131 DDW131131:DDX131131 DNS131131:DNT131131 DXO131131:DXP131131 EHK131131:EHL131131 ERG131131:ERH131131 FBC131131:FBD131131 FKY131131:FKZ131131 FUU131131:FUV131131 GEQ131131:GER131131 GOM131131:GON131131 GYI131131:GYJ131131 HIE131131:HIF131131 HSA131131:HSB131131 IBW131131:IBX131131 ILS131131:ILT131131 IVO131131:IVP131131 JFK131131:JFL131131 JPG131131:JPH131131 JZC131131:JZD131131 KIY131131:KIZ131131 KSU131131:KSV131131 LCQ131131:LCR131131 LMM131131:LMN131131 LWI131131:LWJ131131 MGE131131:MGF131131 MQA131131:MQB131131 MZW131131:MZX131131 NJS131131:NJT131131 NTO131131:NTP131131 ODK131131:ODL131131 ONG131131:ONH131131 OXC131131:OXD131131 PGY131131:PGZ131131 PQU131131:PQV131131 QAQ131131:QAR131131 QKM131131:QKN131131 QUI131131:QUJ131131 REE131131:REF131131 ROA131131:ROB131131 RXW131131:RXX131131 SHS131131:SHT131131 SRO131131:SRP131131 TBK131131:TBL131131 TLG131131:TLH131131 TVC131131:TVD131131 UEY131131:UEZ131131 UOU131131:UOV131131 UYQ131131:UYR131131 VIM131131:VIN131131 VSI131131:VSJ131131 WCE131131:WCF131131 WMA131131:WMB131131 WVW131131:WVX131131 O196667:P196667 JK196667:JL196667 TG196667:TH196667 ADC196667:ADD196667 AMY196667:AMZ196667 AWU196667:AWV196667 BGQ196667:BGR196667 BQM196667:BQN196667 CAI196667:CAJ196667 CKE196667:CKF196667 CUA196667:CUB196667 DDW196667:DDX196667 DNS196667:DNT196667 DXO196667:DXP196667 EHK196667:EHL196667 ERG196667:ERH196667 FBC196667:FBD196667 FKY196667:FKZ196667 FUU196667:FUV196667 GEQ196667:GER196667 GOM196667:GON196667 GYI196667:GYJ196667 HIE196667:HIF196667 HSA196667:HSB196667 IBW196667:IBX196667 ILS196667:ILT196667 IVO196667:IVP196667 JFK196667:JFL196667 JPG196667:JPH196667 JZC196667:JZD196667 KIY196667:KIZ196667 KSU196667:KSV196667 LCQ196667:LCR196667 LMM196667:LMN196667 LWI196667:LWJ196667 MGE196667:MGF196667 MQA196667:MQB196667 MZW196667:MZX196667 NJS196667:NJT196667 NTO196667:NTP196667 ODK196667:ODL196667 ONG196667:ONH196667 OXC196667:OXD196667 PGY196667:PGZ196667 PQU196667:PQV196667 QAQ196667:QAR196667 QKM196667:QKN196667 QUI196667:QUJ196667 REE196667:REF196667 ROA196667:ROB196667 RXW196667:RXX196667 SHS196667:SHT196667 SRO196667:SRP196667 TBK196667:TBL196667 TLG196667:TLH196667 TVC196667:TVD196667 UEY196667:UEZ196667 UOU196667:UOV196667 UYQ196667:UYR196667 VIM196667:VIN196667 VSI196667:VSJ196667 WCE196667:WCF196667 WMA196667:WMB196667 WVW196667:WVX196667 O262203:P262203 JK262203:JL262203 TG262203:TH262203 ADC262203:ADD262203 AMY262203:AMZ262203 AWU262203:AWV262203 BGQ262203:BGR262203 BQM262203:BQN262203 CAI262203:CAJ262203 CKE262203:CKF262203 CUA262203:CUB262203 DDW262203:DDX262203 DNS262203:DNT262203 DXO262203:DXP262203 EHK262203:EHL262203 ERG262203:ERH262203 FBC262203:FBD262203 FKY262203:FKZ262203 FUU262203:FUV262203 GEQ262203:GER262203 GOM262203:GON262203 GYI262203:GYJ262203 HIE262203:HIF262203 HSA262203:HSB262203 IBW262203:IBX262203 ILS262203:ILT262203 IVO262203:IVP262203 JFK262203:JFL262203 JPG262203:JPH262203 JZC262203:JZD262203 KIY262203:KIZ262203 KSU262203:KSV262203 LCQ262203:LCR262203 LMM262203:LMN262203 LWI262203:LWJ262203 MGE262203:MGF262203 MQA262203:MQB262203 MZW262203:MZX262203 NJS262203:NJT262203 NTO262203:NTP262203 ODK262203:ODL262203 ONG262203:ONH262203 OXC262203:OXD262203 PGY262203:PGZ262203 PQU262203:PQV262203 QAQ262203:QAR262203 QKM262203:QKN262203 QUI262203:QUJ262203 REE262203:REF262203 ROA262203:ROB262203 RXW262203:RXX262203 SHS262203:SHT262203 SRO262203:SRP262203 TBK262203:TBL262203 TLG262203:TLH262203 TVC262203:TVD262203 UEY262203:UEZ262203 UOU262203:UOV262203 UYQ262203:UYR262203 VIM262203:VIN262203 VSI262203:VSJ262203 WCE262203:WCF262203 WMA262203:WMB262203 WVW262203:WVX262203 O327739:P327739 JK327739:JL327739 TG327739:TH327739 ADC327739:ADD327739 AMY327739:AMZ327739 AWU327739:AWV327739 BGQ327739:BGR327739 BQM327739:BQN327739 CAI327739:CAJ327739 CKE327739:CKF327739 CUA327739:CUB327739 DDW327739:DDX327739 DNS327739:DNT327739 DXO327739:DXP327739 EHK327739:EHL327739 ERG327739:ERH327739 FBC327739:FBD327739 FKY327739:FKZ327739 FUU327739:FUV327739 GEQ327739:GER327739 GOM327739:GON327739 GYI327739:GYJ327739 HIE327739:HIF327739 HSA327739:HSB327739 IBW327739:IBX327739 ILS327739:ILT327739 IVO327739:IVP327739 JFK327739:JFL327739 JPG327739:JPH327739 JZC327739:JZD327739 KIY327739:KIZ327739 KSU327739:KSV327739 LCQ327739:LCR327739 LMM327739:LMN327739 LWI327739:LWJ327739 MGE327739:MGF327739 MQA327739:MQB327739 MZW327739:MZX327739 NJS327739:NJT327739 NTO327739:NTP327739 ODK327739:ODL327739 ONG327739:ONH327739 OXC327739:OXD327739 PGY327739:PGZ327739 PQU327739:PQV327739 QAQ327739:QAR327739 QKM327739:QKN327739 QUI327739:QUJ327739 REE327739:REF327739 ROA327739:ROB327739 RXW327739:RXX327739 SHS327739:SHT327739 SRO327739:SRP327739 TBK327739:TBL327739 TLG327739:TLH327739 TVC327739:TVD327739 UEY327739:UEZ327739 UOU327739:UOV327739 UYQ327739:UYR327739 VIM327739:VIN327739 VSI327739:VSJ327739 WCE327739:WCF327739 WMA327739:WMB327739 WVW327739:WVX327739 O393275:P393275 JK393275:JL393275 TG393275:TH393275 ADC393275:ADD393275 AMY393275:AMZ393275 AWU393275:AWV393275 BGQ393275:BGR393275 BQM393275:BQN393275 CAI393275:CAJ393275 CKE393275:CKF393275 CUA393275:CUB393275 DDW393275:DDX393275 DNS393275:DNT393275 DXO393275:DXP393275 EHK393275:EHL393275 ERG393275:ERH393275 FBC393275:FBD393275 FKY393275:FKZ393275 FUU393275:FUV393275 GEQ393275:GER393275 GOM393275:GON393275 GYI393275:GYJ393275 HIE393275:HIF393275 HSA393275:HSB393275 IBW393275:IBX393275 ILS393275:ILT393275 IVO393275:IVP393275 JFK393275:JFL393275 JPG393275:JPH393275 JZC393275:JZD393275 KIY393275:KIZ393275 KSU393275:KSV393275 LCQ393275:LCR393275 LMM393275:LMN393275 LWI393275:LWJ393275 MGE393275:MGF393275 MQA393275:MQB393275 MZW393275:MZX393275 NJS393275:NJT393275 NTO393275:NTP393275 ODK393275:ODL393275 ONG393275:ONH393275 OXC393275:OXD393275 PGY393275:PGZ393275 PQU393275:PQV393275 QAQ393275:QAR393275 QKM393275:QKN393275 QUI393275:QUJ393275 REE393275:REF393275 ROA393275:ROB393275 RXW393275:RXX393275 SHS393275:SHT393275 SRO393275:SRP393275 TBK393275:TBL393275 TLG393275:TLH393275 TVC393275:TVD393275 UEY393275:UEZ393275 UOU393275:UOV393275 UYQ393275:UYR393275 VIM393275:VIN393275 VSI393275:VSJ393275 WCE393275:WCF393275 WMA393275:WMB393275 WVW393275:WVX393275 O458811:P458811 JK458811:JL458811 TG458811:TH458811 ADC458811:ADD458811 AMY458811:AMZ458811 AWU458811:AWV458811 BGQ458811:BGR458811 BQM458811:BQN458811 CAI458811:CAJ458811 CKE458811:CKF458811 CUA458811:CUB458811 DDW458811:DDX458811 DNS458811:DNT458811 DXO458811:DXP458811 EHK458811:EHL458811 ERG458811:ERH458811 FBC458811:FBD458811 FKY458811:FKZ458811 FUU458811:FUV458811 GEQ458811:GER458811 GOM458811:GON458811 GYI458811:GYJ458811 HIE458811:HIF458811 HSA458811:HSB458811 IBW458811:IBX458811 ILS458811:ILT458811 IVO458811:IVP458811 JFK458811:JFL458811 JPG458811:JPH458811 JZC458811:JZD458811 KIY458811:KIZ458811 KSU458811:KSV458811 LCQ458811:LCR458811 LMM458811:LMN458811 LWI458811:LWJ458811 MGE458811:MGF458811 MQA458811:MQB458811 MZW458811:MZX458811 NJS458811:NJT458811 NTO458811:NTP458811 ODK458811:ODL458811 ONG458811:ONH458811 OXC458811:OXD458811 PGY458811:PGZ458811 PQU458811:PQV458811 QAQ458811:QAR458811 QKM458811:QKN458811 QUI458811:QUJ458811 REE458811:REF458811 ROA458811:ROB458811 RXW458811:RXX458811 SHS458811:SHT458811 SRO458811:SRP458811 TBK458811:TBL458811 TLG458811:TLH458811 TVC458811:TVD458811 UEY458811:UEZ458811 UOU458811:UOV458811 UYQ458811:UYR458811 VIM458811:VIN458811 VSI458811:VSJ458811 WCE458811:WCF458811 WMA458811:WMB458811 WVW458811:WVX458811 O524347:P524347 JK524347:JL524347 TG524347:TH524347 ADC524347:ADD524347 AMY524347:AMZ524347 AWU524347:AWV524347 BGQ524347:BGR524347 BQM524347:BQN524347 CAI524347:CAJ524347 CKE524347:CKF524347 CUA524347:CUB524347 DDW524347:DDX524347 DNS524347:DNT524347 DXO524347:DXP524347 EHK524347:EHL524347 ERG524347:ERH524347 FBC524347:FBD524347 FKY524347:FKZ524347 FUU524347:FUV524347 GEQ524347:GER524347 GOM524347:GON524347 GYI524347:GYJ524347 HIE524347:HIF524347 HSA524347:HSB524347 IBW524347:IBX524347 ILS524347:ILT524347 IVO524347:IVP524347 JFK524347:JFL524347 JPG524347:JPH524347 JZC524347:JZD524347 KIY524347:KIZ524347 KSU524347:KSV524347 LCQ524347:LCR524347 LMM524347:LMN524347 LWI524347:LWJ524347 MGE524347:MGF524347 MQA524347:MQB524347 MZW524347:MZX524347 NJS524347:NJT524347 NTO524347:NTP524347 ODK524347:ODL524347 ONG524347:ONH524347 OXC524347:OXD524347 PGY524347:PGZ524347 PQU524347:PQV524347 QAQ524347:QAR524347 QKM524347:QKN524347 QUI524347:QUJ524347 REE524347:REF524347 ROA524347:ROB524347 RXW524347:RXX524347 SHS524347:SHT524347 SRO524347:SRP524347 TBK524347:TBL524347 TLG524347:TLH524347 TVC524347:TVD524347 UEY524347:UEZ524347 UOU524347:UOV524347 UYQ524347:UYR524347 VIM524347:VIN524347 VSI524347:VSJ524347 WCE524347:WCF524347 WMA524347:WMB524347 WVW524347:WVX524347 O589883:P589883 JK589883:JL589883 TG589883:TH589883 ADC589883:ADD589883 AMY589883:AMZ589883 AWU589883:AWV589883 BGQ589883:BGR589883 BQM589883:BQN589883 CAI589883:CAJ589883 CKE589883:CKF589883 CUA589883:CUB589883 DDW589883:DDX589883 DNS589883:DNT589883 DXO589883:DXP589883 EHK589883:EHL589883 ERG589883:ERH589883 FBC589883:FBD589883 FKY589883:FKZ589883 FUU589883:FUV589883 GEQ589883:GER589883 GOM589883:GON589883 GYI589883:GYJ589883 HIE589883:HIF589883 HSA589883:HSB589883 IBW589883:IBX589883 ILS589883:ILT589883 IVO589883:IVP589883 JFK589883:JFL589883 JPG589883:JPH589883 JZC589883:JZD589883 KIY589883:KIZ589883 KSU589883:KSV589883 LCQ589883:LCR589883 LMM589883:LMN589883 LWI589883:LWJ589883 MGE589883:MGF589883 MQA589883:MQB589883 MZW589883:MZX589883 NJS589883:NJT589883 NTO589883:NTP589883 ODK589883:ODL589883 ONG589883:ONH589883 OXC589883:OXD589883 PGY589883:PGZ589883 PQU589883:PQV589883 QAQ589883:QAR589883 QKM589883:QKN589883 QUI589883:QUJ589883 REE589883:REF589883 ROA589883:ROB589883 RXW589883:RXX589883 SHS589883:SHT589883 SRO589883:SRP589883 TBK589883:TBL589883 TLG589883:TLH589883 TVC589883:TVD589883 UEY589883:UEZ589883 UOU589883:UOV589883 UYQ589883:UYR589883 VIM589883:VIN589883 VSI589883:VSJ589883 WCE589883:WCF589883 WMA589883:WMB589883 WVW589883:WVX589883 O655419:P655419 JK655419:JL655419 TG655419:TH655419 ADC655419:ADD655419 AMY655419:AMZ655419 AWU655419:AWV655419 BGQ655419:BGR655419 BQM655419:BQN655419 CAI655419:CAJ655419 CKE655419:CKF655419 CUA655419:CUB655419 DDW655419:DDX655419 DNS655419:DNT655419 DXO655419:DXP655419 EHK655419:EHL655419 ERG655419:ERH655419 FBC655419:FBD655419 FKY655419:FKZ655419 FUU655419:FUV655419 GEQ655419:GER655419 GOM655419:GON655419 GYI655419:GYJ655419 HIE655419:HIF655419 HSA655419:HSB655419 IBW655419:IBX655419 ILS655419:ILT655419 IVO655419:IVP655419 JFK655419:JFL655419 JPG655419:JPH655419 JZC655419:JZD655419 KIY655419:KIZ655419 KSU655419:KSV655419 LCQ655419:LCR655419 LMM655419:LMN655419 LWI655419:LWJ655419 MGE655419:MGF655419 MQA655419:MQB655419 MZW655419:MZX655419 NJS655419:NJT655419 NTO655419:NTP655419 ODK655419:ODL655419 ONG655419:ONH655419 OXC655419:OXD655419 PGY655419:PGZ655419 PQU655419:PQV655419 QAQ655419:QAR655419 QKM655419:QKN655419 QUI655419:QUJ655419 REE655419:REF655419 ROA655419:ROB655419 RXW655419:RXX655419 SHS655419:SHT655419 SRO655419:SRP655419 TBK655419:TBL655419 TLG655419:TLH655419 TVC655419:TVD655419 UEY655419:UEZ655419 UOU655419:UOV655419 UYQ655419:UYR655419 VIM655419:VIN655419 VSI655419:VSJ655419 WCE655419:WCF655419 WMA655419:WMB655419 WVW655419:WVX655419 O720955:P720955 JK720955:JL720955 TG720955:TH720955 ADC720955:ADD720955 AMY720955:AMZ720955 AWU720955:AWV720955 BGQ720955:BGR720955 BQM720955:BQN720955 CAI720955:CAJ720955 CKE720955:CKF720955 CUA720955:CUB720955 DDW720955:DDX720955 DNS720955:DNT720955 DXO720955:DXP720955 EHK720955:EHL720955 ERG720955:ERH720955 FBC720955:FBD720955 FKY720955:FKZ720955 FUU720955:FUV720955 GEQ720955:GER720955 GOM720955:GON720955 GYI720955:GYJ720955 HIE720955:HIF720955 HSA720955:HSB720955 IBW720955:IBX720955 ILS720955:ILT720955 IVO720955:IVP720955 JFK720955:JFL720955 JPG720955:JPH720955 JZC720955:JZD720955 KIY720955:KIZ720955 KSU720955:KSV720955 LCQ720955:LCR720955 LMM720955:LMN720955 LWI720955:LWJ720955 MGE720955:MGF720955 MQA720955:MQB720955 MZW720955:MZX720955 NJS720955:NJT720955 NTO720955:NTP720955 ODK720955:ODL720955 ONG720955:ONH720955 OXC720955:OXD720955 PGY720955:PGZ720955 PQU720955:PQV720955 QAQ720955:QAR720955 QKM720955:QKN720955 QUI720955:QUJ720955 REE720955:REF720955 ROA720955:ROB720955 RXW720955:RXX720955 SHS720955:SHT720955 SRO720955:SRP720955 TBK720955:TBL720955 TLG720955:TLH720955 TVC720955:TVD720955 UEY720955:UEZ720955 UOU720955:UOV720955 UYQ720955:UYR720955 VIM720955:VIN720955 VSI720955:VSJ720955 WCE720955:WCF720955 WMA720955:WMB720955 WVW720955:WVX720955 O786491:P786491 JK786491:JL786491 TG786491:TH786491 ADC786491:ADD786491 AMY786491:AMZ786491 AWU786491:AWV786491 BGQ786491:BGR786491 BQM786491:BQN786491 CAI786491:CAJ786491 CKE786491:CKF786491 CUA786491:CUB786491 DDW786491:DDX786491 DNS786491:DNT786491 DXO786491:DXP786491 EHK786491:EHL786491 ERG786491:ERH786491 FBC786491:FBD786491 FKY786491:FKZ786491 FUU786491:FUV786491 GEQ786491:GER786491 GOM786491:GON786491 GYI786491:GYJ786491 HIE786491:HIF786491 HSA786491:HSB786491 IBW786491:IBX786491 ILS786491:ILT786491 IVO786491:IVP786491 JFK786491:JFL786491 JPG786491:JPH786491 JZC786491:JZD786491 KIY786491:KIZ786491 KSU786491:KSV786491 LCQ786491:LCR786491 LMM786491:LMN786491 LWI786491:LWJ786491 MGE786491:MGF786491 MQA786491:MQB786491 MZW786491:MZX786491 NJS786491:NJT786491 NTO786491:NTP786491 ODK786491:ODL786491 ONG786491:ONH786491 OXC786491:OXD786491 PGY786491:PGZ786491 PQU786491:PQV786491 QAQ786491:QAR786491 QKM786491:QKN786491 QUI786491:QUJ786491 REE786491:REF786491 ROA786491:ROB786491 RXW786491:RXX786491 SHS786491:SHT786491 SRO786491:SRP786491 TBK786491:TBL786491 TLG786491:TLH786491 TVC786491:TVD786491 UEY786491:UEZ786491 UOU786491:UOV786491 UYQ786491:UYR786491 VIM786491:VIN786491 VSI786491:VSJ786491 WCE786491:WCF786491 WMA786491:WMB786491 WVW786491:WVX786491 O852027:P852027 JK852027:JL852027 TG852027:TH852027 ADC852027:ADD852027 AMY852027:AMZ852027 AWU852027:AWV852027 BGQ852027:BGR852027 BQM852027:BQN852027 CAI852027:CAJ852027 CKE852027:CKF852027 CUA852027:CUB852027 DDW852027:DDX852027 DNS852027:DNT852027 DXO852027:DXP852027 EHK852027:EHL852027 ERG852027:ERH852027 FBC852027:FBD852027 FKY852027:FKZ852027 FUU852027:FUV852027 GEQ852027:GER852027 GOM852027:GON852027 GYI852027:GYJ852027 HIE852027:HIF852027 HSA852027:HSB852027 IBW852027:IBX852027 ILS852027:ILT852027 IVO852027:IVP852027 JFK852027:JFL852027 JPG852027:JPH852027 JZC852027:JZD852027 KIY852027:KIZ852027 KSU852027:KSV852027 LCQ852027:LCR852027 LMM852027:LMN852027 LWI852027:LWJ852027 MGE852027:MGF852027 MQA852027:MQB852027 MZW852027:MZX852027 NJS852027:NJT852027 NTO852027:NTP852027 ODK852027:ODL852027 ONG852027:ONH852027 OXC852027:OXD852027 PGY852027:PGZ852027 PQU852027:PQV852027 QAQ852027:QAR852027 QKM852027:QKN852027 QUI852027:QUJ852027 REE852027:REF852027 ROA852027:ROB852027 RXW852027:RXX852027 SHS852027:SHT852027 SRO852027:SRP852027 TBK852027:TBL852027 TLG852027:TLH852027 TVC852027:TVD852027 UEY852027:UEZ852027 UOU852027:UOV852027 UYQ852027:UYR852027 VIM852027:VIN852027 VSI852027:VSJ852027 WCE852027:WCF852027 WMA852027:WMB852027 WVW852027:WVX852027 O917563:P917563 JK917563:JL917563 TG917563:TH917563 ADC917563:ADD917563 AMY917563:AMZ917563 AWU917563:AWV917563 BGQ917563:BGR917563 BQM917563:BQN917563 CAI917563:CAJ917563 CKE917563:CKF917563 CUA917563:CUB917563 DDW917563:DDX917563 DNS917563:DNT917563 DXO917563:DXP917563 EHK917563:EHL917563 ERG917563:ERH917563 FBC917563:FBD917563 FKY917563:FKZ917563 FUU917563:FUV917563 GEQ917563:GER917563 GOM917563:GON917563 GYI917563:GYJ917563 HIE917563:HIF917563 HSA917563:HSB917563 IBW917563:IBX917563 ILS917563:ILT917563 IVO917563:IVP917563 JFK917563:JFL917563 JPG917563:JPH917563 JZC917563:JZD917563 KIY917563:KIZ917563 KSU917563:KSV917563 LCQ917563:LCR917563 LMM917563:LMN917563 LWI917563:LWJ917563 MGE917563:MGF917563 MQA917563:MQB917563 MZW917563:MZX917563 NJS917563:NJT917563 NTO917563:NTP917563 ODK917563:ODL917563 ONG917563:ONH917563 OXC917563:OXD917563 PGY917563:PGZ917563 PQU917563:PQV917563 QAQ917563:QAR917563 QKM917563:QKN917563 QUI917563:QUJ917563 REE917563:REF917563 ROA917563:ROB917563 RXW917563:RXX917563 SHS917563:SHT917563 SRO917563:SRP917563 TBK917563:TBL917563 TLG917563:TLH917563 TVC917563:TVD917563 UEY917563:UEZ917563 UOU917563:UOV917563 UYQ917563:UYR917563 VIM917563:VIN917563 VSI917563:VSJ917563 WCE917563:WCF917563 WMA917563:WMB917563 WVW917563:WVX917563 O983099:P983099 JK983099:JL983099 TG983099:TH983099 ADC983099:ADD983099 AMY983099:AMZ983099 AWU983099:AWV983099 BGQ983099:BGR983099 BQM983099:BQN983099 CAI983099:CAJ983099 CKE983099:CKF983099 CUA983099:CUB983099 DDW983099:DDX983099 DNS983099:DNT983099 DXO983099:DXP983099 EHK983099:EHL983099 ERG983099:ERH983099 FBC983099:FBD983099 FKY983099:FKZ983099 FUU983099:FUV983099 GEQ983099:GER983099 GOM983099:GON983099 GYI983099:GYJ983099 HIE983099:HIF983099 HSA983099:HSB983099 IBW983099:IBX983099 ILS983099:ILT983099 IVO983099:IVP983099 JFK983099:JFL983099 JPG983099:JPH983099 JZC983099:JZD983099 KIY983099:KIZ983099 KSU983099:KSV983099 LCQ983099:LCR983099 LMM983099:LMN983099 LWI983099:LWJ983099 MGE983099:MGF983099 MQA983099:MQB983099 MZW983099:MZX983099 NJS983099:NJT983099 NTO983099:NTP983099 ODK983099:ODL983099 ONG983099:ONH983099 OXC983099:OXD983099 PGY983099:PGZ983099 PQU983099:PQV983099 QAQ983099:QAR983099 QKM983099:QKN983099 QUI983099:QUJ983099 REE983099:REF983099 ROA983099:ROB983099 RXW983099:RXX983099 SHS983099:SHT983099 SRO983099:SRP983099 TBK983099:TBL983099 TLG983099:TLH983099 TVC983099:TVD983099 UEY983099:UEZ983099 UOU983099:UOV983099 UYQ983099:UYR983099 VIM983099:VIN983099 VSI983099:VSJ983099 WCE983099:WCF983099 WMA983099:WMB983099 WVW983099:WVX983099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180AC7-F6C0-4E87-8ABA-D5C5CC4B44FD}">
  <sheetPr>
    <pageSetUpPr fitToPage="1"/>
  </sheetPr>
  <dimension ref="B1:EU114"/>
  <sheetViews>
    <sheetView showGridLines="0" view="pageBreakPreview" zoomScaleNormal="130" zoomScaleSheetLayoutView="100" zoomScalePageLayoutView="90" workbookViewId="0">
      <selection activeCell="AY107" sqref="AY107"/>
    </sheetView>
  </sheetViews>
  <sheetFormatPr defaultColWidth="1.5" defaultRowHeight="8.85" customHeight="1" x14ac:dyDescent="0.15"/>
  <cols>
    <col min="1" max="1" width="1.375" style="279" customWidth="1"/>
    <col min="2" max="33" width="1.5" style="279" customWidth="1"/>
    <col min="34" max="34" width="0.875" style="279" customWidth="1"/>
    <col min="35" max="44" width="1.5" style="279" customWidth="1"/>
    <col min="45" max="45" width="1.125" style="279" customWidth="1"/>
    <col min="46" max="46" width="1.5" style="279" customWidth="1"/>
    <col min="47" max="47" width="1.25" style="279" customWidth="1"/>
    <col min="48" max="48" width="0.875" style="279" customWidth="1"/>
    <col min="49" max="53" width="1.5" style="279" customWidth="1"/>
    <col min="54" max="55" width="2.125" style="279" customWidth="1"/>
    <col min="56" max="72" width="1.5" style="279" customWidth="1"/>
    <col min="73" max="74" width="1.625" style="279" customWidth="1"/>
    <col min="75" max="80" width="1.5" style="279" customWidth="1"/>
    <col min="81" max="81" width="1.375" style="279" customWidth="1"/>
    <col min="82" max="16384" width="1.5" style="279"/>
  </cols>
  <sheetData>
    <row r="1" spans="2:92" ht="15.75" customHeight="1" x14ac:dyDescent="0.15">
      <c r="B1" s="326" t="s">
        <v>8</v>
      </c>
    </row>
    <row r="2" spans="2:92" ht="12.75" customHeight="1" x14ac:dyDescent="0.15">
      <c r="B2" s="664" t="s">
        <v>10</v>
      </c>
      <c r="C2" s="664"/>
      <c r="D2" s="664"/>
      <c r="E2" s="664"/>
      <c r="F2" s="664"/>
      <c r="G2" s="664"/>
      <c r="H2" s="664"/>
      <c r="I2" s="664"/>
      <c r="J2" s="664"/>
      <c r="K2" s="664"/>
      <c r="L2" s="664"/>
      <c r="M2" s="664"/>
      <c r="N2" s="664"/>
      <c r="O2" s="664"/>
      <c r="P2" s="664"/>
      <c r="Q2" s="664"/>
      <c r="R2" s="664"/>
      <c r="S2" s="664"/>
      <c r="T2" s="664"/>
      <c r="U2" s="664"/>
      <c r="V2" s="664"/>
      <c r="W2" s="664"/>
      <c r="X2" s="664"/>
      <c r="Y2" s="664"/>
      <c r="Z2" s="664"/>
      <c r="AA2" s="664"/>
      <c r="AB2" s="664"/>
      <c r="AC2" s="664"/>
      <c r="AD2" s="664"/>
      <c r="AE2" s="664"/>
      <c r="AF2" s="664"/>
      <c r="AG2" s="664"/>
      <c r="AH2" s="664"/>
      <c r="AI2" s="664"/>
      <c r="AJ2" s="664"/>
      <c r="AK2" s="664"/>
      <c r="AL2" s="664"/>
      <c r="AM2" s="664"/>
      <c r="AN2" s="664"/>
      <c r="AO2" s="664"/>
      <c r="AP2" s="664"/>
      <c r="AQ2" s="664"/>
      <c r="AR2" s="664"/>
      <c r="AS2" s="664"/>
      <c r="AT2" s="664"/>
      <c r="AU2" s="664"/>
      <c r="AV2" s="664"/>
      <c r="AW2" s="664"/>
      <c r="AX2" s="664"/>
      <c r="AY2" s="664"/>
      <c r="AZ2" s="664"/>
      <c r="BA2" s="664"/>
      <c r="BB2" s="664"/>
      <c r="BC2" s="664"/>
      <c r="BD2" s="664"/>
      <c r="BE2" s="664"/>
      <c r="BF2" s="664"/>
      <c r="BG2" s="664"/>
      <c r="BH2" s="664"/>
      <c r="BI2" s="664"/>
      <c r="BJ2" s="664"/>
      <c r="BK2" s="664"/>
      <c r="BL2" s="664"/>
      <c r="BM2" s="664"/>
      <c r="BN2" s="664"/>
      <c r="BO2" s="664"/>
      <c r="BP2" s="664"/>
      <c r="BQ2" s="664"/>
      <c r="BR2" s="664"/>
      <c r="BS2" s="664"/>
      <c r="BT2" s="664"/>
      <c r="BU2" s="664"/>
      <c r="BV2" s="664"/>
      <c r="BW2" s="664"/>
      <c r="BX2" s="664"/>
      <c r="BY2" s="664"/>
      <c r="BZ2" s="664"/>
      <c r="CA2" s="664"/>
      <c r="CB2" s="664"/>
    </row>
    <row r="3" spans="2:92" ht="9.75" customHeight="1" x14ac:dyDescent="0.15">
      <c r="B3" s="664"/>
      <c r="C3" s="664"/>
      <c r="D3" s="664"/>
      <c r="E3" s="664"/>
      <c r="F3" s="664"/>
      <c r="G3" s="664"/>
      <c r="H3" s="664"/>
      <c r="I3" s="664"/>
      <c r="J3" s="664"/>
      <c r="K3" s="664"/>
      <c r="L3" s="664"/>
      <c r="M3" s="664"/>
      <c r="N3" s="664"/>
      <c r="O3" s="664"/>
      <c r="P3" s="664"/>
      <c r="Q3" s="664"/>
      <c r="R3" s="664"/>
      <c r="S3" s="664"/>
      <c r="T3" s="664"/>
      <c r="U3" s="664"/>
      <c r="V3" s="664"/>
      <c r="W3" s="664"/>
      <c r="X3" s="664"/>
      <c r="Y3" s="664"/>
      <c r="Z3" s="664"/>
      <c r="AA3" s="664"/>
      <c r="AB3" s="664"/>
      <c r="AC3" s="664"/>
      <c r="AD3" s="664"/>
      <c r="AE3" s="664"/>
      <c r="AF3" s="664"/>
      <c r="AG3" s="664"/>
      <c r="AH3" s="664"/>
      <c r="AI3" s="664"/>
      <c r="AJ3" s="664"/>
      <c r="AK3" s="664"/>
      <c r="AL3" s="664"/>
      <c r="AM3" s="664"/>
      <c r="AN3" s="664"/>
      <c r="AO3" s="664"/>
      <c r="AP3" s="664"/>
      <c r="AQ3" s="664"/>
      <c r="AR3" s="664"/>
      <c r="AS3" s="664"/>
      <c r="AT3" s="664"/>
      <c r="AU3" s="664"/>
      <c r="AV3" s="664"/>
      <c r="AW3" s="664"/>
      <c r="AX3" s="664"/>
      <c r="AY3" s="664"/>
      <c r="AZ3" s="664"/>
      <c r="BA3" s="664"/>
      <c r="BB3" s="664"/>
      <c r="BC3" s="664"/>
      <c r="BD3" s="664"/>
      <c r="BE3" s="664"/>
      <c r="BF3" s="664"/>
      <c r="BG3" s="664"/>
      <c r="BH3" s="664"/>
      <c r="BI3" s="664"/>
      <c r="BJ3" s="664"/>
      <c r="BK3" s="664"/>
      <c r="BL3" s="664"/>
      <c r="BM3" s="664"/>
      <c r="BN3" s="664"/>
      <c r="BO3" s="664"/>
      <c r="BP3" s="664"/>
      <c r="BQ3" s="664"/>
      <c r="BR3" s="664"/>
      <c r="BS3" s="664"/>
      <c r="BT3" s="664"/>
      <c r="BU3" s="664"/>
      <c r="BV3" s="664"/>
      <c r="BW3" s="664"/>
      <c r="BX3" s="664"/>
      <c r="BY3" s="664"/>
      <c r="BZ3" s="664"/>
      <c r="CA3" s="664"/>
      <c r="CB3" s="664"/>
    </row>
    <row r="4" spans="2:92" ht="17.25" x14ac:dyDescent="0.15">
      <c r="S4" s="1130" t="s">
        <v>88</v>
      </c>
      <c r="T4" s="1130"/>
      <c r="U4" s="1130"/>
      <c r="V4" s="1130"/>
      <c r="W4" s="1130"/>
      <c r="X4" s="1130"/>
      <c r="Y4" s="1130"/>
      <c r="Z4" s="1130"/>
      <c r="AA4" s="1130"/>
      <c r="AB4" s="1130"/>
      <c r="AC4" s="1130"/>
      <c r="AD4" s="1130"/>
      <c r="AE4" s="1130"/>
      <c r="AF4" s="1130"/>
      <c r="AG4" s="1130"/>
      <c r="AH4" s="1130"/>
      <c r="AI4" s="1130"/>
      <c r="AJ4" s="1130"/>
      <c r="AK4" s="1130"/>
      <c r="AL4" s="1130"/>
      <c r="AM4" s="1130"/>
      <c r="AN4" s="1130"/>
      <c r="AO4" s="1130"/>
      <c r="AP4" s="1130"/>
      <c r="AQ4" s="1130"/>
      <c r="AR4" s="1130"/>
      <c r="AS4" s="1130"/>
      <c r="AT4" s="1130"/>
      <c r="AU4" s="1130"/>
      <c r="AV4" s="1130"/>
      <c r="AW4" s="1130"/>
      <c r="AX4" s="1130"/>
      <c r="AY4" s="1130"/>
      <c r="AZ4" s="1130"/>
      <c r="BA4" s="1130"/>
      <c r="BB4" s="1130"/>
      <c r="BC4" s="1130"/>
      <c r="BI4" s="165"/>
      <c r="BJ4" s="165"/>
      <c r="BK4" s="165"/>
      <c r="BL4" s="165"/>
      <c r="BM4" s="165"/>
      <c r="BN4" s="165"/>
      <c r="BO4" s="165"/>
      <c r="BP4" s="165"/>
      <c r="BQ4" s="165"/>
      <c r="BR4" s="165"/>
    </row>
    <row r="5" spans="2:92" s="1" customFormat="1" ht="13.5" customHeight="1" x14ac:dyDescent="0.15">
      <c r="B5" s="281"/>
      <c r="C5" s="281"/>
      <c r="D5" s="312"/>
      <c r="E5" s="312"/>
      <c r="F5" s="312"/>
      <c r="G5" s="312"/>
      <c r="H5" s="312"/>
      <c r="I5" s="312"/>
      <c r="J5" s="312"/>
      <c r="K5" s="312"/>
      <c r="L5" s="312"/>
      <c r="M5" s="312"/>
      <c r="N5" s="312"/>
      <c r="O5" s="312"/>
      <c r="P5" s="312"/>
      <c r="Q5" s="312"/>
      <c r="R5" s="312"/>
      <c r="S5" s="312"/>
      <c r="T5" s="312"/>
      <c r="U5" s="312"/>
      <c r="V5" s="312"/>
      <c r="W5" s="312"/>
      <c r="X5" s="312"/>
      <c r="Y5" s="312"/>
      <c r="Z5" s="312"/>
      <c r="AA5" s="312"/>
      <c r="AB5" s="312"/>
      <c r="AC5" s="348" t="s">
        <v>86</v>
      </c>
      <c r="AD5" s="348"/>
      <c r="AE5" s="348"/>
      <c r="AF5" s="348"/>
      <c r="AG5" s="348"/>
      <c r="AH5" s="348"/>
      <c r="AI5" s="348"/>
      <c r="AJ5" s="348"/>
      <c r="AK5" s="348"/>
      <c r="AL5" s="348"/>
      <c r="AM5" s="348"/>
      <c r="AN5" s="348"/>
      <c r="AO5" s="348"/>
      <c r="AP5" s="348"/>
      <c r="AQ5" s="348"/>
      <c r="AR5" s="348"/>
      <c r="AS5" s="348"/>
      <c r="AT5" s="312"/>
      <c r="AU5" s="312"/>
      <c r="AV5" s="312"/>
      <c r="AW5" s="312"/>
      <c r="AX5" s="312"/>
      <c r="AY5" s="166"/>
      <c r="AZ5" s="166"/>
      <c r="BA5" s="166"/>
      <c r="BB5" s="291"/>
      <c r="BC5" s="291"/>
      <c r="BD5" s="291"/>
      <c r="BE5" s="291"/>
      <c r="BF5" s="291"/>
      <c r="BG5" s="291"/>
      <c r="BH5" s="291"/>
      <c r="BI5" s="291"/>
      <c r="BJ5" s="167"/>
      <c r="BK5" s="167"/>
      <c r="BL5" s="291"/>
      <c r="BM5" s="291"/>
      <c r="BN5" s="291"/>
      <c r="BO5" s="291"/>
      <c r="BP5" s="291"/>
      <c r="BQ5" s="291"/>
      <c r="BR5" s="166"/>
      <c r="BS5" s="166"/>
      <c r="BT5" s="281"/>
      <c r="BU5" s="281"/>
      <c r="BV5" s="281"/>
      <c r="BW5" s="281"/>
      <c r="BX5" s="281"/>
      <c r="BY5" s="281"/>
      <c r="BZ5" s="281"/>
      <c r="CA5" s="281"/>
      <c r="CB5" s="281"/>
      <c r="CC5" s="281"/>
      <c r="CD5" s="281"/>
      <c r="CE5" s="281"/>
      <c r="CF5" s="281"/>
      <c r="CG5" s="281"/>
      <c r="CH5" s="281"/>
      <c r="CI5" s="281"/>
      <c r="CJ5" s="281"/>
      <c r="CK5" s="281"/>
      <c r="CL5" s="281"/>
      <c r="CM5" s="281"/>
      <c r="CN5" s="281"/>
    </row>
    <row r="6" spans="2:92" ht="7.5" customHeight="1" x14ac:dyDescent="0.15">
      <c r="B6" s="674" t="s">
        <v>7</v>
      </c>
      <c r="C6" s="674"/>
      <c r="D6" s="674"/>
      <c r="E6" s="674"/>
      <c r="F6" s="674"/>
      <c r="G6" s="674"/>
      <c r="H6" s="674"/>
      <c r="I6" s="674"/>
      <c r="J6" s="674"/>
      <c r="K6" s="674"/>
      <c r="L6" s="674"/>
      <c r="M6" s="674"/>
      <c r="N6" s="674"/>
      <c r="O6" s="674"/>
      <c r="P6" s="674"/>
      <c r="Q6" s="674"/>
      <c r="R6" s="674"/>
      <c r="S6" s="674"/>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row>
    <row r="7" spans="2:92" ht="7.5" customHeight="1" thickBot="1" x14ac:dyDescent="0.2">
      <c r="B7" s="674"/>
      <c r="C7" s="674"/>
      <c r="D7" s="674"/>
      <c r="E7" s="674"/>
      <c r="F7" s="674"/>
      <c r="G7" s="674"/>
      <c r="H7" s="674"/>
      <c r="I7" s="674"/>
      <c r="J7" s="674"/>
      <c r="K7" s="674"/>
      <c r="L7" s="674"/>
      <c r="M7" s="674"/>
      <c r="N7" s="674"/>
      <c r="O7" s="674"/>
      <c r="P7" s="674"/>
      <c r="Q7" s="674"/>
      <c r="R7" s="674"/>
      <c r="S7" s="674"/>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row>
    <row r="8" spans="2:92" ht="3" customHeight="1" x14ac:dyDescent="0.15">
      <c r="B8" s="692" t="s">
        <v>5</v>
      </c>
      <c r="C8" s="693"/>
      <c r="D8" s="693"/>
      <c r="E8" s="693"/>
      <c r="F8" s="693"/>
      <c r="G8" s="693"/>
      <c r="H8" s="693"/>
      <c r="I8" s="693"/>
      <c r="J8" s="693"/>
      <c r="K8" s="693"/>
      <c r="L8" s="693"/>
      <c r="M8" s="693"/>
      <c r="N8" s="693"/>
      <c r="O8" s="693"/>
      <c r="P8" s="693"/>
      <c r="Q8" s="694"/>
      <c r="R8" s="96"/>
      <c r="S8" s="96"/>
      <c r="T8" s="96"/>
      <c r="U8" s="96"/>
      <c r="V8" s="96"/>
      <c r="W8" s="96"/>
      <c r="X8" s="96"/>
      <c r="Y8" s="96"/>
      <c r="Z8" s="96"/>
      <c r="AA8" s="96"/>
      <c r="AB8" s="96"/>
      <c r="AC8" s="96"/>
      <c r="AD8" s="96"/>
      <c r="AE8" s="96"/>
      <c r="AF8" s="96"/>
      <c r="AG8" s="96"/>
      <c r="AH8" s="96"/>
      <c r="AI8" s="96"/>
      <c r="AJ8" s="96"/>
      <c r="AK8" s="96"/>
      <c r="AL8" s="96"/>
      <c r="AM8" s="96"/>
      <c r="AN8" s="680" t="s">
        <v>62</v>
      </c>
      <c r="AO8" s="681"/>
      <c r="AP8" s="681"/>
      <c r="AQ8" s="681"/>
      <c r="AR8" s="681"/>
      <c r="AS8" s="681"/>
      <c r="AT8" s="681"/>
      <c r="AU8" s="681"/>
      <c r="AV8" s="681"/>
      <c r="AW8" s="681"/>
      <c r="AX8" s="681"/>
      <c r="AY8" s="681"/>
      <c r="AZ8" s="681"/>
      <c r="BA8" s="681"/>
      <c r="BB8" s="681"/>
      <c r="BC8" s="682"/>
      <c r="BD8" s="97"/>
      <c r="BE8" s="98"/>
      <c r="BF8" s="98"/>
      <c r="BG8" s="98"/>
      <c r="BH8" s="98"/>
      <c r="BI8" s="98"/>
      <c r="BJ8" s="98"/>
      <c r="BK8" s="98"/>
      <c r="BL8" s="98"/>
      <c r="BM8" s="98"/>
      <c r="BN8" s="98"/>
      <c r="BO8" s="98"/>
      <c r="BP8" s="98"/>
      <c r="BQ8" s="98"/>
      <c r="BR8" s="98"/>
      <c r="BS8" s="98"/>
      <c r="BT8" s="98"/>
      <c r="BU8" s="98"/>
      <c r="BV8" s="98"/>
      <c r="BW8" s="98"/>
      <c r="BX8" s="98"/>
      <c r="BY8" s="98"/>
      <c r="BZ8" s="98"/>
      <c r="CA8" s="98"/>
      <c r="CB8" s="168"/>
    </row>
    <row r="9" spans="2:92" ht="9" customHeight="1" x14ac:dyDescent="0.15">
      <c r="B9" s="695"/>
      <c r="C9" s="696"/>
      <c r="D9" s="696"/>
      <c r="E9" s="696"/>
      <c r="F9" s="696"/>
      <c r="G9" s="696"/>
      <c r="H9" s="696"/>
      <c r="I9" s="696"/>
      <c r="J9" s="696"/>
      <c r="K9" s="696"/>
      <c r="L9" s="696"/>
      <c r="M9" s="696"/>
      <c r="N9" s="696"/>
      <c r="O9" s="696"/>
      <c r="P9" s="696"/>
      <c r="Q9" s="697"/>
      <c r="R9" s="289"/>
      <c r="S9" s="289"/>
      <c r="T9" s="2"/>
      <c r="U9" s="614"/>
      <c r="V9" s="921"/>
      <c r="W9" s="928"/>
      <c r="X9" s="929"/>
      <c r="Y9" s="966"/>
      <c r="Z9" s="932"/>
      <c r="AA9" s="1653" t="s">
        <v>0</v>
      </c>
      <c r="AB9" s="669"/>
      <c r="AC9" s="675"/>
      <c r="AD9" s="676"/>
      <c r="AE9" s="676"/>
      <c r="AF9" s="706"/>
      <c r="AG9" s="674" t="s">
        <v>1</v>
      </c>
      <c r="AH9" s="674"/>
      <c r="AJ9" s="2"/>
      <c r="AK9" s="2"/>
      <c r="AL9" s="2"/>
      <c r="AM9" s="2"/>
      <c r="AN9" s="513"/>
      <c r="AO9" s="514"/>
      <c r="AP9" s="514"/>
      <c r="AQ9" s="514"/>
      <c r="AR9" s="514"/>
      <c r="AS9" s="514"/>
      <c r="AT9" s="514"/>
      <c r="AU9" s="514"/>
      <c r="AV9" s="514"/>
      <c r="AW9" s="514"/>
      <c r="AX9" s="514"/>
      <c r="AY9" s="514"/>
      <c r="AZ9" s="514"/>
      <c r="BA9" s="514"/>
      <c r="BB9" s="514"/>
      <c r="BC9" s="683"/>
      <c r="BD9" s="324"/>
      <c r="BE9" s="675"/>
      <c r="BF9" s="685"/>
      <c r="BG9" s="676"/>
      <c r="BH9" s="676"/>
      <c r="BI9" s="676"/>
      <c r="BJ9" s="676"/>
      <c r="BK9" s="676"/>
      <c r="BL9" s="706"/>
      <c r="BM9" s="669" t="s">
        <v>0</v>
      </c>
      <c r="BN9" s="669"/>
      <c r="BO9" s="675"/>
      <c r="BP9" s="676"/>
      <c r="BQ9" s="676"/>
      <c r="BR9" s="706"/>
      <c r="BS9" s="674" t="s">
        <v>1</v>
      </c>
      <c r="BT9" s="674"/>
      <c r="BU9" s="289"/>
      <c r="BV9" s="289"/>
      <c r="BW9" s="289"/>
      <c r="BX9" s="289"/>
      <c r="BY9" s="289"/>
      <c r="BZ9" s="289"/>
      <c r="CA9" s="289"/>
      <c r="CB9" s="85"/>
    </row>
    <row r="10" spans="2:92" ht="9" customHeight="1" x14ac:dyDescent="0.15">
      <c r="B10" s="695"/>
      <c r="C10" s="696"/>
      <c r="D10" s="696"/>
      <c r="E10" s="696"/>
      <c r="F10" s="696"/>
      <c r="G10" s="696"/>
      <c r="H10" s="696"/>
      <c r="I10" s="696"/>
      <c r="J10" s="696"/>
      <c r="K10" s="696"/>
      <c r="L10" s="696"/>
      <c r="M10" s="696"/>
      <c r="N10" s="696"/>
      <c r="O10" s="696"/>
      <c r="P10" s="696"/>
      <c r="Q10" s="697"/>
      <c r="R10" s="289"/>
      <c r="S10" s="289"/>
      <c r="T10" s="2"/>
      <c r="U10" s="616"/>
      <c r="V10" s="922"/>
      <c r="W10" s="930"/>
      <c r="X10" s="931"/>
      <c r="Y10" s="967"/>
      <c r="Z10" s="933"/>
      <c r="AA10" s="1653"/>
      <c r="AB10" s="669"/>
      <c r="AC10" s="677"/>
      <c r="AD10" s="678"/>
      <c r="AE10" s="678"/>
      <c r="AF10" s="708"/>
      <c r="AG10" s="674"/>
      <c r="AH10" s="674"/>
      <c r="AJ10" s="2"/>
      <c r="AK10" s="2"/>
      <c r="AL10" s="2"/>
      <c r="AM10" s="2"/>
      <c r="AN10" s="513"/>
      <c r="AO10" s="514"/>
      <c r="AP10" s="514"/>
      <c r="AQ10" s="514"/>
      <c r="AR10" s="514"/>
      <c r="AS10" s="514"/>
      <c r="AT10" s="514"/>
      <c r="AU10" s="514"/>
      <c r="AV10" s="514"/>
      <c r="AW10" s="514"/>
      <c r="AX10" s="514"/>
      <c r="AY10" s="514"/>
      <c r="AZ10" s="514"/>
      <c r="BA10" s="514"/>
      <c r="BB10" s="514"/>
      <c r="BC10" s="683"/>
      <c r="BD10" s="324"/>
      <c r="BE10" s="677"/>
      <c r="BF10" s="686"/>
      <c r="BG10" s="678"/>
      <c r="BH10" s="678"/>
      <c r="BI10" s="678"/>
      <c r="BJ10" s="678"/>
      <c r="BK10" s="678"/>
      <c r="BL10" s="708"/>
      <c r="BM10" s="669"/>
      <c r="BN10" s="669"/>
      <c r="BO10" s="677"/>
      <c r="BP10" s="678"/>
      <c r="BQ10" s="678"/>
      <c r="BR10" s="708"/>
      <c r="BS10" s="674"/>
      <c r="BT10" s="674"/>
      <c r="BU10" s="289"/>
      <c r="BV10" s="289"/>
      <c r="BW10" s="289"/>
      <c r="BX10" s="289"/>
      <c r="BY10" s="289"/>
      <c r="BZ10" s="289"/>
      <c r="CA10" s="289"/>
      <c r="CB10" s="85"/>
    </row>
    <row r="11" spans="2:92" ht="3" customHeight="1" x14ac:dyDescent="0.15">
      <c r="B11" s="698"/>
      <c r="C11" s="699"/>
      <c r="D11" s="699"/>
      <c r="E11" s="699"/>
      <c r="F11" s="699"/>
      <c r="G11" s="699"/>
      <c r="H11" s="699"/>
      <c r="I11" s="699"/>
      <c r="J11" s="699"/>
      <c r="K11" s="699"/>
      <c r="L11" s="699"/>
      <c r="M11" s="699"/>
      <c r="N11" s="699"/>
      <c r="O11" s="699"/>
      <c r="P11" s="699"/>
      <c r="Q11" s="700"/>
      <c r="R11" s="214"/>
      <c r="S11" s="214"/>
      <c r="T11" s="214"/>
      <c r="U11" s="214"/>
      <c r="V11" s="214"/>
      <c r="W11" s="214"/>
      <c r="X11" s="214"/>
      <c r="Y11" s="214"/>
      <c r="Z11" s="214"/>
      <c r="AA11" s="214"/>
      <c r="AB11" s="214"/>
      <c r="AC11" s="214"/>
      <c r="AD11" s="214"/>
      <c r="AE11" s="214"/>
      <c r="AF11" s="214"/>
      <c r="AG11" s="214"/>
      <c r="AH11" s="214"/>
      <c r="AI11" s="214"/>
      <c r="AJ11" s="214"/>
      <c r="AK11" s="214"/>
      <c r="AL11" s="214"/>
      <c r="AM11" s="214"/>
      <c r="AN11" s="517"/>
      <c r="AO11" s="518"/>
      <c r="AP11" s="518"/>
      <c r="AQ11" s="518"/>
      <c r="AR11" s="518"/>
      <c r="AS11" s="518"/>
      <c r="AT11" s="518"/>
      <c r="AU11" s="518"/>
      <c r="AV11" s="518"/>
      <c r="AW11" s="518"/>
      <c r="AX11" s="518"/>
      <c r="AY11" s="518"/>
      <c r="AZ11" s="518"/>
      <c r="BA11" s="518"/>
      <c r="BB11" s="518"/>
      <c r="BC11" s="684"/>
      <c r="BD11" s="99"/>
      <c r="BE11" s="321"/>
      <c r="BF11" s="321"/>
      <c r="BG11" s="321"/>
      <c r="BH11" s="321"/>
      <c r="BI11" s="321"/>
      <c r="BJ11" s="321"/>
      <c r="BK11" s="321"/>
      <c r="BL11" s="321"/>
      <c r="BM11" s="321"/>
      <c r="BN11" s="321"/>
      <c r="BO11" s="321"/>
      <c r="BP11" s="321"/>
      <c r="BQ11" s="321"/>
      <c r="BR11" s="321"/>
      <c r="BS11" s="321"/>
      <c r="BT11" s="321"/>
      <c r="BU11" s="321"/>
      <c r="BV11" s="321"/>
      <c r="BW11" s="321"/>
      <c r="BX11" s="321"/>
      <c r="BY11" s="321"/>
      <c r="BZ11" s="321"/>
      <c r="CA11" s="321"/>
      <c r="CB11" s="90"/>
    </row>
    <row r="12" spans="2:92" ht="15" customHeight="1" x14ac:dyDescent="0.15">
      <c r="B12" s="701" t="s">
        <v>3</v>
      </c>
      <c r="C12" s="702"/>
      <c r="D12" s="702"/>
      <c r="E12" s="702"/>
      <c r="F12" s="702"/>
      <c r="G12" s="659" t="s">
        <v>47</v>
      </c>
      <c r="H12" s="501"/>
      <c r="I12" s="501"/>
      <c r="J12" s="501"/>
      <c r="K12" s="501"/>
      <c r="L12" s="501"/>
      <c r="M12" s="501"/>
      <c r="N12" s="501"/>
      <c r="O12" s="501"/>
      <c r="P12" s="501"/>
      <c r="Q12" s="502"/>
      <c r="R12" s="651" t="s">
        <v>65</v>
      </c>
      <c r="S12" s="652"/>
      <c r="T12" s="581" t="s">
        <v>496</v>
      </c>
      <c r="U12" s="581"/>
      <c r="V12" s="581"/>
      <c r="W12" s="581"/>
      <c r="X12" s="581"/>
      <c r="Y12" s="581"/>
      <c r="Z12" s="581"/>
      <c r="AA12" s="581"/>
      <c r="AB12" s="581"/>
      <c r="AC12" s="581"/>
      <c r="AD12" s="581"/>
      <c r="AE12" s="581"/>
      <c r="AF12" s="581"/>
      <c r="AG12" s="581"/>
      <c r="AH12" s="581"/>
      <c r="AI12" s="468" t="s">
        <v>65</v>
      </c>
      <c r="AJ12" s="468"/>
      <c r="AK12" s="646" t="s">
        <v>87</v>
      </c>
      <c r="AL12" s="646"/>
      <c r="AM12" s="646"/>
      <c r="AN12" s="646"/>
      <c r="AO12" s="646"/>
      <c r="AP12" s="646"/>
      <c r="AQ12" s="646"/>
      <c r="AR12" s="646"/>
      <c r="AS12" s="468" t="s">
        <v>65</v>
      </c>
      <c r="AT12" s="468"/>
      <c r="AU12" s="646" t="s">
        <v>69</v>
      </c>
      <c r="AV12" s="646"/>
      <c r="AW12" s="646"/>
      <c r="AX12" s="646"/>
      <c r="AY12" s="646"/>
      <c r="AZ12" s="646"/>
      <c r="BA12" s="646"/>
      <c r="BB12" s="646"/>
      <c r="BC12" s="468" t="s">
        <v>65</v>
      </c>
      <c r="BD12" s="468"/>
      <c r="BE12" s="886" t="s">
        <v>70</v>
      </c>
      <c r="BF12" s="886"/>
      <c r="BG12" s="886"/>
      <c r="BH12" s="886"/>
      <c r="BI12" s="886"/>
      <c r="BJ12" s="886"/>
      <c r="BK12" s="468" t="s">
        <v>65</v>
      </c>
      <c r="BL12" s="468"/>
      <c r="BM12" s="1151" t="s">
        <v>356</v>
      </c>
      <c r="BN12" s="1151"/>
      <c r="BO12" s="1151"/>
      <c r="BP12" s="1151"/>
      <c r="BQ12" s="1151"/>
      <c r="BR12" s="1151"/>
      <c r="BS12" s="1151"/>
      <c r="BT12" s="1151"/>
      <c r="BU12" s="1151"/>
      <c r="BV12" s="1151"/>
      <c r="BW12" s="1151"/>
      <c r="BX12" s="1151"/>
      <c r="BY12" s="1151"/>
      <c r="BZ12" s="1151"/>
      <c r="CA12" s="1151"/>
      <c r="CB12" s="1152"/>
    </row>
    <row r="13" spans="2:92" ht="16.5" customHeight="1" x14ac:dyDescent="0.15">
      <c r="B13" s="695"/>
      <c r="C13" s="696"/>
      <c r="D13" s="696"/>
      <c r="E13" s="696"/>
      <c r="F13" s="696"/>
      <c r="G13" s="660"/>
      <c r="H13" s="507"/>
      <c r="I13" s="507"/>
      <c r="J13" s="507"/>
      <c r="K13" s="507"/>
      <c r="L13" s="507"/>
      <c r="M13" s="507"/>
      <c r="N13" s="507"/>
      <c r="O13" s="507"/>
      <c r="P13" s="507"/>
      <c r="Q13" s="508"/>
      <c r="R13" s="689" t="s">
        <v>66</v>
      </c>
      <c r="S13" s="690"/>
      <c r="T13" s="607" t="s">
        <v>71</v>
      </c>
      <c r="U13" s="607"/>
      <c r="V13" s="607"/>
      <c r="W13" s="607"/>
      <c r="X13" s="607"/>
      <c r="Y13" s="607"/>
      <c r="Z13" s="1128" t="s">
        <v>357</v>
      </c>
      <c r="AA13" s="1128"/>
      <c r="AB13" s="1128"/>
      <c r="AC13" s="1128"/>
      <c r="AD13" s="1128"/>
      <c r="AE13" s="1128"/>
      <c r="AF13" s="1128"/>
      <c r="AG13" s="1128"/>
      <c r="AH13" s="1128"/>
      <c r="AI13" s="1128"/>
      <c r="AJ13" s="1128"/>
      <c r="AK13" s="1128"/>
      <c r="AL13" s="1128"/>
      <c r="AM13" s="1128"/>
      <c r="AN13" s="1128"/>
      <c r="AO13" s="1128"/>
      <c r="AP13" s="1128"/>
      <c r="AQ13" s="1128"/>
      <c r="AR13" s="1128"/>
      <c r="AS13" s="1128"/>
      <c r="AT13" s="1128"/>
      <c r="AU13" s="1128"/>
      <c r="AV13" s="1128"/>
      <c r="AW13" s="1128"/>
      <c r="AX13" s="1128"/>
      <c r="AY13" s="1128"/>
      <c r="AZ13" s="1128"/>
      <c r="BA13" s="1128"/>
      <c r="BB13" s="1128"/>
      <c r="BC13" s="1128"/>
      <c r="BD13" s="1128"/>
      <c r="BE13" s="1128"/>
      <c r="BF13" s="1128"/>
      <c r="BG13" s="532"/>
      <c r="BH13" s="532"/>
      <c r="BI13" s="532"/>
      <c r="BJ13" s="532"/>
      <c r="BK13" s="532"/>
      <c r="BL13" s="532"/>
      <c r="BM13" s="532"/>
      <c r="BN13" s="532"/>
      <c r="BO13" s="532"/>
      <c r="BP13" s="532"/>
      <c r="BQ13" s="532"/>
      <c r="BR13" s="532"/>
      <c r="BS13" s="532"/>
      <c r="BT13" s="532"/>
      <c r="BU13" s="532"/>
      <c r="BV13" s="287"/>
      <c r="BW13" s="218" t="s">
        <v>478</v>
      </c>
      <c r="BX13" s="218"/>
      <c r="BY13" s="218"/>
      <c r="BZ13" s="218"/>
      <c r="CA13" s="218"/>
      <c r="CB13" s="295"/>
    </row>
    <row r="14" spans="2:92" ht="15" customHeight="1" x14ac:dyDescent="0.15">
      <c r="B14" s="695"/>
      <c r="C14" s="696"/>
      <c r="D14" s="696"/>
      <c r="E14" s="696"/>
      <c r="F14" s="696"/>
      <c r="G14" s="659" t="s">
        <v>57</v>
      </c>
      <c r="H14" s="501"/>
      <c r="I14" s="501"/>
      <c r="J14" s="501"/>
      <c r="K14" s="501"/>
      <c r="L14" s="501"/>
      <c r="M14" s="501"/>
      <c r="N14" s="501"/>
      <c r="O14" s="501"/>
      <c r="P14" s="501"/>
      <c r="Q14" s="502"/>
      <c r="R14" s="581" t="s">
        <v>65</v>
      </c>
      <c r="S14" s="581"/>
      <c r="T14" s="581" t="s">
        <v>72</v>
      </c>
      <c r="U14" s="581"/>
      <c r="V14" s="581"/>
      <c r="W14" s="581"/>
      <c r="X14" s="581"/>
      <c r="Y14" s="581"/>
      <c r="Z14" s="581"/>
      <c r="AA14" s="581"/>
      <c r="AB14" s="581"/>
      <c r="AC14" s="581" t="s">
        <v>66</v>
      </c>
      <c r="AD14" s="581"/>
      <c r="AE14" s="581" t="s">
        <v>73</v>
      </c>
      <c r="AF14" s="581"/>
      <c r="AG14" s="581"/>
      <c r="AH14" s="581"/>
      <c r="AI14" s="581"/>
      <c r="AJ14" s="581"/>
      <c r="AK14" s="581"/>
      <c r="AL14" s="704"/>
      <c r="AM14" s="659" t="s">
        <v>58</v>
      </c>
      <c r="AN14" s="501"/>
      <c r="AO14" s="501"/>
      <c r="AP14" s="501"/>
      <c r="AQ14" s="501"/>
      <c r="AR14" s="501"/>
      <c r="AS14" s="501"/>
      <c r="AT14" s="501"/>
      <c r="AU14" s="502"/>
      <c r="AV14" s="580" t="s">
        <v>65</v>
      </c>
      <c r="AW14" s="581"/>
      <c r="AX14" s="581" t="s">
        <v>75</v>
      </c>
      <c r="AY14" s="581"/>
      <c r="AZ14" s="581"/>
      <c r="BA14" s="581"/>
      <c r="BB14" s="581"/>
      <c r="BC14" s="581"/>
      <c r="BD14" s="581"/>
      <c r="BE14" s="581"/>
      <c r="BF14" s="581"/>
      <c r="BG14" s="581"/>
      <c r="BH14" s="581"/>
      <c r="BI14" s="581"/>
      <c r="BJ14" s="709" t="s">
        <v>66</v>
      </c>
      <c r="BK14" s="709"/>
      <c r="BL14" s="581" t="s">
        <v>76</v>
      </c>
      <c r="BM14" s="581"/>
      <c r="BN14" s="581"/>
      <c r="BO14" s="581"/>
      <c r="BP14" s="581"/>
      <c r="BQ14" s="581"/>
      <c r="BR14" s="581"/>
      <c r="BS14" s="581"/>
      <c r="BT14" s="581"/>
      <c r="BU14" s="581"/>
      <c r="BV14" s="581"/>
      <c r="BW14" s="581"/>
      <c r="BX14" s="581"/>
      <c r="BY14" s="581"/>
      <c r="BZ14" s="581"/>
      <c r="CA14" s="581"/>
      <c r="CB14" s="582"/>
    </row>
    <row r="15" spans="2:92" ht="15" customHeight="1" x14ac:dyDescent="0.15">
      <c r="B15" s="695"/>
      <c r="C15" s="696"/>
      <c r="D15" s="696"/>
      <c r="E15" s="696"/>
      <c r="F15" s="696"/>
      <c r="G15" s="660"/>
      <c r="H15" s="507"/>
      <c r="I15" s="507"/>
      <c r="J15" s="507"/>
      <c r="K15" s="507"/>
      <c r="L15" s="507"/>
      <c r="M15" s="507"/>
      <c r="N15" s="507"/>
      <c r="O15" s="507"/>
      <c r="P15" s="507"/>
      <c r="Q15" s="508"/>
      <c r="R15" s="607" t="s">
        <v>66</v>
      </c>
      <c r="S15" s="607"/>
      <c r="T15" s="607" t="s">
        <v>74</v>
      </c>
      <c r="U15" s="607"/>
      <c r="V15" s="607"/>
      <c r="W15" s="607"/>
      <c r="X15" s="607"/>
      <c r="Y15" s="607"/>
      <c r="Z15" s="607"/>
      <c r="AA15" s="607"/>
      <c r="AB15" s="607"/>
      <c r="AC15" s="294"/>
      <c r="AD15" s="294"/>
      <c r="AE15" s="294"/>
      <c r="AF15" s="294"/>
      <c r="AG15" s="294"/>
      <c r="AH15" s="294"/>
      <c r="AI15" s="294"/>
      <c r="AJ15" s="294"/>
      <c r="AK15" s="294"/>
      <c r="AL15" s="14"/>
      <c r="AM15" s="660"/>
      <c r="AN15" s="507"/>
      <c r="AO15" s="507"/>
      <c r="AP15" s="507"/>
      <c r="AQ15" s="507"/>
      <c r="AR15" s="507"/>
      <c r="AS15" s="507"/>
      <c r="AT15" s="507"/>
      <c r="AU15" s="508"/>
      <c r="AV15" s="606"/>
      <c r="AW15" s="607"/>
      <c r="AX15" s="607"/>
      <c r="AY15" s="607"/>
      <c r="AZ15" s="607"/>
      <c r="BA15" s="607"/>
      <c r="BB15" s="607"/>
      <c r="BC15" s="607"/>
      <c r="BD15" s="607"/>
      <c r="BE15" s="607"/>
      <c r="BF15" s="607"/>
      <c r="BG15" s="607"/>
      <c r="BH15" s="607"/>
      <c r="BI15" s="607"/>
      <c r="BJ15" s="493"/>
      <c r="BK15" s="493"/>
      <c r="BL15" s="607"/>
      <c r="BM15" s="607"/>
      <c r="BN15" s="607"/>
      <c r="BO15" s="607"/>
      <c r="BP15" s="607"/>
      <c r="BQ15" s="607"/>
      <c r="BR15" s="607"/>
      <c r="BS15" s="607"/>
      <c r="BT15" s="607"/>
      <c r="BU15" s="607"/>
      <c r="BV15" s="607"/>
      <c r="BW15" s="607"/>
      <c r="BX15" s="607"/>
      <c r="BY15" s="607"/>
      <c r="BZ15" s="607"/>
      <c r="CA15" s="607"/>
      <c r="CB15" s="711"/>
    </row>
    <row r="16" spans="2:92" ht="10.5" customHeight="1" x14ac:dyDescent="0.15">
      <c r="B16" s="695"/>
      <c r="C16" s="696"/>
      <c r="D16" s="696"/>
      <c r="E16" s="696"/>
      <c r="F16" s="696"/>
      <c r="G16" s="659" t="s">
        <v>43</v>
      </c>
      <c r="H16" s="501"/>
      <c r="I16" s="501"/>
      <c r="J16" s="501"/>
      <c r="K16" s="501"/>
      <c r="L16" s="501"/>
      <c r="M16" s="501"/>
      <c r="N16" s="501"/>
      <c r="O16" s="501"/>
      <c r="P16" s="501"/>
      <c r="Q16" s="501"/>
      <c r="R16" s="659" t="s">
        <v>40</v>
      </c>
      <c r="S16" s="501"/>
      <c r="T16" s="501"/>
      <c r="U16" s="501"/>
      <c r="V16" s="501"/>
      <c r="W16" s="501"/>
      <c r="X16" s="502"/>
      <c r="Y16" s="653"/>
      <c r="Z16" s="654"/>
      <c r="AA16" s="654"/>
      <c r="AB16" s="655"/>
      <c r="AC16" s="659" t="s">
        <v>41</v>
      </c>
      <c r="AD16" s="502"/>
      <c r="AE16" s="659" t="s">
        <v>42</v>
      </c>
      <c r="AF16" s="501"/>
      <c r="AG16" s="501"/>
      <c r="AH16" s="501"/>
      <c r="AI16" s="501"/>
      <c r="AJ16" s="501"/>
      <c r="AK16" s="502"/>
      <c r="AL16" s="653"/>
      <c r="AM16" s="654"/>
      <c r="AN16" s="654"/>
      <c r="AO16" s="655"/>
      <c r="AP16" s="659" t="s">
        <v>41</v>
      </c>
      <c r="AQ16" s="501"/>
      <c r="AR16" s="501"/>
      <c r="AS16" s="1141"/>
      <c r="AT16" s="1142"/>
      <c r="AU16" s="1142"/>
      <c r="AV16" s="1142"/>
      <c r="AW16" s="1142"/>
      <c r="AX16" s="1142"/>
      <c r="AY16" s="1142"/>
      <c r="AZ16" s="1142"/>
      <c r="BA16" s="1142"/>
      <c r="BB16" s="1142"/>
      <c r="BC16" s="1142"/>
      <c r="BD16" s="1142"/>
      <c r="BE16" s="1142"/>
      <c r="BF16" s="1142"/>
      <c r="BG16" s="1142"/>
      <c r="BH16" s="1142"/>
      <c r="BI16" s="1142"/>
      <c r="BJ16" s="1142"/>
      <c r="BK16" s="1142"/>
      <c r="BL16" s="1142"/>
      <c r="BM16" s="1142"/>
      <c r="BN16" s="1142"/>
      <c r="BO16" s="1142"/>
      <c r="BP16" s="1142"/>
      <c r="BQ16" s="1142"/>
      <c r="BR16" s="1142"/>
      <c r="BS16" s="1142"/>
      <c r="BT16" s="1142"/>
      <c r="BU16" s="1142"/>
      <c r="BV16" s="1142"/>
      <c r="BW16" s="1142"/>
      <c r="BX16" s="1142"/>
      <c r="BY16" s="1142"/>
      <c r="BZ16" s="1142"/>
      <c r="CA16" s="1142"/>
      <c r="CB16" s="1143"/>
    </row>
    <row r="17" spans="2:85" ht="10.5" customHeight="1" x14ac:dyDescent="0.15">
      <c r="B17" s="698"/>
      <c r="C17" s="699"/>
      <c r="D17" s="699"/>
      <c r="E17" s="699"/>
      <c r="F17" s="699"/>
      <c r="G17" s="660"/>
      <c r="H17" s="507"/>
      <c r="I17" s="507"/>
      <c r="J17" s="507"/>
      <c r="K17" s="507"/>
      <c r="L17" s="507"/>
      <c r="M17" s="507"/>
      <c r="N17" s="507"/>
      <c r="O17" s="507"/>
      <c r="P17" s="507"/>
      <c r="Q17" s="507"/>
      <c r="R17" s="660"/>
      <c r="S17" s="507"/>
      <c r="T17" s="507"/>
      <c r="U17" s="507"/>
      <c r="V17" s="507"/>
      <c r="W17" s="507"/>
      <c r="X17" s="508"/>
      <c r="Y17" s="656"/>
      <c r="Z17" s="657"/>
      <c r="AA17" s="657"/>
      <c r="AB17" s="658"/>
      <c r="AC17" s="660"/>
      <c r="AD17" s="508"/>
      <c r="AE17" s="660"/>
      <c r="AF17" s="507"/>
      <c r="AG17" s="507"/>
      <c r="AH17" s="507"/>
      <c r="AI17" s="507"/>
      <c r="AJ17" s="507"/>
      <c r="AK17" s="508"/>
      <c r="AL17" s="656"/>
      <c r="AM17" s="657"/>
      <c r="AN17" s="657"/>
      <c r="AO17" s="658"/>
      <c r="AP17" s="660"/>
      <c r="AQ17" s="507"/>
      <c r="AR17" s="507"/>
      <c r="AS17" s="1144"/>
      <c r="AT17" s="1145"/>
      <c r="AU17" s="1145"/>
      <c r="AV17" s="1145"/>
      <c r="AW17" s="1145"/>
      <c r="AX17" s="1145"/>
      <c r="AY17" s="1145"/>
      <c r="AZ17" s="1145"/>
      <c r="BA17" s="1145"/>
      <c r="BB17" s="1145"/>
      <c r="BC17" s="1145"/>
      <c r="BD17" s="1145"/>
      <c r="BE17" s="1145"/>
      <c r="BF17" s="1145"/>
      <c r="BG17" s="1145"/>
      <c r="BH17" s="1145"/>
      <c r="BI17" s="1145"/>
      <c r="BJ17" s="1145"/>
      <c r="BK17" s="1145"/>
      <c r="BL17" s="1145"/>
      <c r="BM17" s="1145"/>
      <c r="BN17" s="1145"/>
      <c r="BO17" s="1145"/>
      <c r="BP17" s="1145"/>
      <c r="BQ17" s="1145"/>
      <c r="BR17" s="1145"/>
      <c r="BS17" s="1145"/>
      <c r="BT17" s="1145"/>
      <c r="BU17" s="1145"/>
      <c r="BV17" s="1145"/>
      <c r="BW17" s="1145"/>
      <c r="BX17" s="1145"/>
      <c r="BY17" s="1145"/>
      <c r="BZ17" s="1145"/>
      <c r="CA17" s="1145"/>
      <c r="CB17" s="1146"/>
    </row>
    <row r="18" spans="2:85" ht="7.5" customHeight="1" x14ac:dyDescent="0.15">
      <c r="B18" s="1139" t="s">
        <v>48</v>
      </c>
      <c r="C18" s="510"/>
      <c r="D18" s="510"/>
      <c r="E18" s="510"/>
      <c r="F18" s="510"/>
      <c r="G18" s="510"/>
      <c r="H18" s="510"/>
      <c r="I18" s="510"/>
      <c r="J18" s="510"/>
      <c r="K18" s="510"/>
      <c r="L18" s="510"/>
      <c r="M18" s="510"/>
      <c r="N18" s="510"/>
      <c r="O18" s="510"/>
      <c r="P18" s="510"/>
      <c r="Q18" s="1140"/>
      <c r="R18" s="650" t="s">
        <v>65</v>
      </c>
      <c r="S18" s="649"/>
      <c r="T18" s="649" t="s">
        <v>79</v>
      </c>
      <c r="U18" s="649"/>
      <c r="V18" s="649"/>
      <c r="W18" s="649"/>
      <c r="X18" s="649"/>
      <c r="Y18" s="649"/>
      <c r="Z18" s="649"/>
      <c r="AA18" s="649"/>
      <c r="AB18" s="649"/>
      <c r="AC18" s="646" t="s">
        <v>66</v>
      </c>
      <c r="AD18" s="646"/>
      <c r="AE18" s="886" t="s">
        <v>80</v>
      </c>
      <c r="AF18" s="886"/>
      <c r="AG18" s="886"/>
      <c r="AH18" s="886"/>
      <c r="AI18" s="886"/>
      <c r="AJ18" s="886"/>
      <c r="AK18" s="886"/>
      <c r="AL18" s="886"/>
      <c r="AM18" s="886"/>
      <c r="AN18" s="886"/>
      <c r="AO18" s="886"/>
      <c r="AP18" s="886"/>
      <c r="AQ18" s="886"/>
      <c r="AR18" s="1137" t="s">
        <v>66</v>
      </c>
      <c r="AS18" s="1137"/>
      <c r="AT18" s="649" t="s">
        <v>81</v>
      </c>
      <c r="AU18" s="649"/>
      <c r="AV18" s="649"/>
      <c r="AW18" s="649"/>
      <c r="AX18" s="649"/>
      <c r="AY18" s="649"/>
      <c r="AZ18" s="649"/>
      <c r="BA18" s="649"/>
      <c r="BB18" s="649"/>
      <c r="BC18" s="649"/>
      <c r="BD18" s="649"/>
      <c r="BE18" s="649"/>
      <c r="BF18" s="649"/>
      <c r="BG18" s="646" t="s">
        <v>66</v>
      </c>
      <c r="BH18" s="646"/>
      <c r="BI18" s="649" t="s">
        <v>82</v>
      </c>
      <c r="BJ18" s="649"/>
      <c r="BK18" s="649"/>
      <c r="BL18" s="649"/>
      <c r="BM18" s="649"/>
      <c r="BN18" s="649"/>
      <c r="BO18" s="649"/>
      <c r="BP18" s="649"/>
      <c r="BQ18" s="649"/>
      <c r="BR18" s="649"/>
      <c r="BS18" s="649"/>
      <c r="BT18" s="649"/>
      <c r="BU18" s="649"/>
      <c r="BV18" s="649"/>
      <c r="BW18" s="649"/>
      <c r="BX18" s="649"/>
      <c r="BY18" s="649"/>
      <c r="BZ18" s="649"/>
      <c r="CA18" s="649"/>
      <c r="CB18" s="691"/>
    </row>
    <row r="19" spans="2:85" ht="8.25" customHeight="1" x14ac:dyDescent="0.15">
      <c r="B19" s="883"/>
      <c r="C19" s="514"/>
      <c r="D19" s="514"/>
      <c r="E19" s="514"/>
      <c r="F19" s="514"/>
      <c r="G19" s="514"/>
      <c r="H19" s="514"/>
      <c r="I19" s="514"/>
      <c r="J19" s="514"/>
      <c r="K19" s="514"/>
      <c r="L19" s="514"/>
      <c r="M19" s="514"/>
      <c r="N19" s="514"/>
      <c r="O19" s="514"/>
      <c r="P19" s="514"/>
      <c r="Q19" s="683"/>
      <c r="R19" s="637"/>
      <c r="S19" s="635"/>
      <c r="T19" s="635"/>
      <c r="U19" s="635"/>
      <c r="V19" s="635"/>
      <c r="W19" s="635"/>
      <c r="X19" s="635"/>
      <c r="Y19" s="635"/>
      <c r="Z19" s="635"/>
      <c r="AA19" s="635"/>
      <c r="AB19" s="635"/>
      <c r="AC19" s="647"/>
      <c r="AD19" s="647"/>
      <c r="AE19" s="980"/>
      <c r="AF19" s="980"/>
      <c r="AG19" s="980"/>
      <c r="AH19" s="980"/>
      <c r="AI19" s="980"/>
      <c r="AJ19" s="980"/>
      <c r="AK19" s="980"/>
      <c r="AL19" s="980"/>
      <c r="AM19" s="980"/>
      <c r="AN19" s="980"/>
      <c r="AO19" s="980"/>
      <c r="AP19" s="980"/>
      <c r="AQ19" s="980"/>
      <c r="AR19" s="1138"/>
      <c r="AS19" s="1138"/>
      <c r="AT19" s="635"/>
      <c r="AU19" s="635"/>
      <c r="AV19" s="635"/>
      <c r="AW19" s="635"/>
      <c r="AX19" s="635"/>
      <c r="AY19" s="635"/>
      <c r="AZ19" s="635"/>
      <c r="BA19" s="635"/>
      <c r="BB19" s="635"/>
      <c r="BC19" s="635"/>
      <c r="BD19" s="635"/>
      <c r="BE19" s="635"/>
      <c r="BF19" s="635"/>
      <c r="BG19" s="647"/>
      <c r="BH19" s="647"/>
      <c r="BI19" s="635"/>
      <c r="BJ19" s="635"/>
      <c r="BK19" s="635"/>
      <c r="BL19" s="635"/>
      <c r="BM19" s="635"/>
      <c r="BN19" s="635"/>
      <c r="BO19" s="635"/>
      <c r="BP19" s="635"/>
      <c r="BQ19" s="635"/>
      <c r="BR19" s="635"/>
      <c r="BS19" s="635"/>
      <c r="BT19" s="635"/>
      <c r="BU19" s="635"/>
      <c r="BV19" s="635"/>
      <c r="BW19" s="635"/>
      <c r="BX19" s="635"/>
      <c r="BY19" s="635"/>
      <c r="BZ19" s="635"/>
      <c r="CA19" s="635"/>
      <c r="CB19" s="687"/>
    </row>
    <row r="20" spans="2:85" ht="7.5" customHeight="1" x14ac:dyDescent="0.15">
      <c r="B20" s="883"/>
      <c r="C20" s="514"/>
      <c r="D20" s="514"/>
      <c r="E20" s="514"/>
      <c r="F20" s="514"/>
      <c r="G20" s="514"/>
      <c r="H20" s="514"/>
      <c r="I20" s="514"/>
      <c r="J20" s="514"/>
      <c r="K20" s="514"/>
      <c r="L20" s="514"/>
      <c r="M20" s="514"/>
      <c r="N20" s="514"/>
      <c r="O20" s="514"/>
      <c r="P20" s="514"/>
      <c r="Q20" s="683"/>
      <c r="R20" s="637" t="s">
        <v>66</v>
      </c>
      <c r="S20" s="635"/>
      <c r="T20" s="635" t="s">
        <v>77</v>
      </c>
      <c r="U20" s="635"/>
      <c r="V20" s="635"/>
      <c r="W20" s="635"/>
      <c r="X20" s="635"/>
      <c r="Y20" s="635"/>
      <c r="Z20" s="635"/>
      <c r="AA20" s="635"/>
      <c r="AB20" s="635"/>
      <c r="AC20" s="635"/>
      <c r="AD20" s="635"/>
      <c r="AE20" s="635"/>
      <c r="AF20" s="635"/>
      <c r="AG20" s="635"/>
      <c r="AH20" s="635"/>
      <c r="AI20" s="635"/>
      <c r="AJ20" s="635"/>
      <c r="AK20" s="635"/>
      <c r="AL20" s="635"/>
      <c r="AM20" s="635"/>
      <c r="AN20" s="635"/>
      <c r="AO20" s="635"/>
      <c r="AP20" s="635"/>
      <c r="AQ20" s="635"/>
      <c r="AR20" s="635" t="s">
        <v>66</v>
      </c>
      <c r="AS20" s="635"/>
      <c r="AT20" s="635" t="s">
        <v>83</v>
      </c>
      <c r="AU20" s="635"/>
      <c r="AV20" s="635"/>
      <c r="AW20" s="635"/>
      <c r="AX20" s="635"/>
      <c r="AY20" s="635"/>
      <c r="AZ20" s="635"/>
      <c r="BA20" s="635"/>
      <c r="BB20" s="635"/>
      <c r="BC20" s="635"/>
      <c r="BD20" s="635"/>
      <c r="BE20" s="635"/>
      <c r="BF20" s="635"/>
      <c r="BG20" s="635" t="s">
        <v>66</v>
      </c>
      <c r="BH20" s="635"/>
      <c r="BI20" s="635" t="s">
        <v>84</v>
      </c>
      <c r="BJ20" s="635"/>
      <c r="BK20" s="635"/>
      <c r="BL20" s="635"/>
      <c r="BM20" s="635"/>
      <c r="BN20" s="635"/>
      <c r="BO20" s="635"/>
      <c r="BP20" s="635"/>
      <c r="BQ20" s="635"/>
      <c r="BR20" s="635"/>
      <c r="BS20" s="635"/>
      <c r="BT20" s="635"/>
      <c r="BU20" s="635"/>
      <c r="BV20" s="635"/>
      <c r="BW20" s="635"/>
      <c r="BX20" s="635"/>
      <c r="BY20" s="635"/>
      <c r="BZ20" s="635"/>
      <c r="CA20" s="635"/>
      <c r="CB20" s="687"/>
    </row>
    <row r="21" spans="2:85" ht="8.25" customHeight="1" x14ac:dyDescent="0.15">
      <c r="B21" s="883"/>
      <c r="C21" s="514"/>
      <c r="D21" s="514"/>
      <c r="E21" s="514"/>
      <c r="F21" s="514"/>
      <c r="G21" s="514"/>
      <c r="H21" s="514"/>
      <c r="I21" s="514"/>
      <c r="J21" s="514"/>
      <c r="K21" s="514"/>
      <c r="L21" s="514"/>
      <c r="M21" s="514"/>
      <c r="N21" s="514"/>
      <c r="O21" s="514"/>
      <c r="P21" s="514"/>
      <c r="Q21" s="683"/>
      <c r="R21" s="638"/>
      <c r="S21" s="636"/>
      <c r="T21" s="636"/>
      <c r="U21" s="636"/>
      <c r="V21" s="636"/>
      <c r="W21" s="636"/>
      <c r="X21" s="636"/>
      <c r="Y21" s="636"/>
      <c r="Z21" s="636"/>
      <c r="AA21" s="636"/>
      <c r="AB21" s="636"/>
      <c r="AC21" s="636"/>
      <c r="AD21" s="636"/>
      <c r="AE21" s="636"/>
      <c r="AF21" s="636"/>
      <c r="AG21" s="636"/>
      <c r="AH21" s="636"/>
      <c r="AI21" s="636"/>
      <c r="AJ21" s="636"/>
      <c r="AK21" s="636"/>
      <c r="AL21" s="636"/>
      <c r="AM21" s="636"/>
      <c r="AN21" s="636"/>
      <c r="AO21" s="636"/>
      <c r="AP21" s="636"/>
      <c r="AQ21" s="636"/>
      <c r="AR21" s="636"/>
      <c r="AS21" s="636"/>
      <c r="AT21" s="636"/>
      <c r="AU21" s="636"/>
      <c r="AV21" s="636"/>
      <c r="AW21" s="636"/>
      <c r="AX21" s="636"/>
      <c r="AY21" s="636"/>
      <c r="AZ21" s="636"/>
      <c r="BA21" s="636"/>
      <c r="BB21" s="636"/>
      <c r="BC21" s="636"/>
      <c r="BD21" s="636"/>
      <c r="BE21" s="636"/>
      <c r="BF21" s="636"/>
      <c r="BG21" s="636"/>
      <c r="BH21" s="636"/>
      <c r="BI21" s="636"/>
      <c r="BJ21" s="636"/>
      <c r="BK21" s="636"/>
      <c r="BL21" s="636"/>
      <c r="BM21" s="636"/>
      <c r="BN21" s="636"/>
      <c r="BO21" s="636"/>
      <c r="BP21" s="636"/>
      <c r="BQ21" s="636"/>
      <c r="BR21" s="636"/>
      <c r="BS21" s="636"/>
      <c r="BT21" s="636"/>
      <c r="BU21" s="636"/>
      <c r="BV21" s="636"/>
      <c r="BW21" s="636"/>
      <c r="BX21" s="636"/>
      <c r="BY21" s="636"/>
      <c r="BZ21" s="636"/>
      <c r="CA21" s="636"/>
      <c r="CB21" s="688"/>
    </row>
    <row r="22" spans="2:85" ht="14.25" x14ac:dyDescent="0.15">
      <c r="B22" s="883"/>
      <c r="C22" s="576"/>
      <c r="D22" s="576"/>
      <c r="E22" s="936"/>
      <c r="F22" s="632" t="s">
        <v>2</v>
      </c>
      <c r="G22" s="633"/>
      <c r="H22" s="633"/>
      <c r="I22" s="633"/>
      <c r="J22" s="633"/>
      <c r="K22" s="633"/>
      <c r="L22" s="633"/>
      <c r="M22" s="633"/>
      <c r="N22" s="633"/>
      <c r="O22" s="633"/>
      <c r="P22" s="633"/>
      <c r="Q22" s="634"/>
      <c r="R22" s="1149" t="s">
        <v>63</v>
      </c>
      <c r="S22" s="648"/>
      <c r="T22" s="648"/>
      <c r="U22" s="648"/>
      <c r="V22" s="648"/>
      <c r="W22" s="648"/>
      <c r="X22" s="300" t="s">
        <v>85</v>
      </c>
      <c r="Y22" s="679"/>
      <c r="Z22" s="679"/>
      <c r="AA22" s="679"/>
      <c r="AB22" s="679"/>
      <c r="AC22" s="679"/>
      <c r="AD22" s="679"/>
      <c r="AE22" s="679"/>
      <c r="AF22" s="679"/>
      <c r="AG22" s="679"/>
      <c r="AH22" s="679"/>
      <c r="AI22" s="679"/>
      <c r="AJ22" s="679"/>
      <c r="AK22" s="679"/>
      <c r="AL22" s="679"/>
      <c r="AM22" s="679"/>
      <c r="AN22" s="679"/>
      <c r="AO22" s="679"/>
      <c r="AP22" s="679"/>
      <c r="AQ22" s="679"/>
      <c r="AR22" s="679"/>
      <c r="AS22" s="679"/>
      <c r="AT22" s="679"/>
      <c r="AU22" s="299" t="s">
        <v>78</v>
      </c>
      <c r="AV22" s="640" t="s">
        <v>59</v>
      </c>
      <c r="AW22" s="640"/>
      <c r="AX22" s="640"/>
      <c r="AY22" s="640"/>
      <c r="AZ22" s="640"/>
      <c r="BA22" s="640"/>
      <c r="BB22" s="640"/>
      <c r="BC22" s="299" t="s">
        <v>85</v>
      </c>
      <c r="BD22" s="1129"/>
      <c r="BE22" s="1129"/>
      <c r="BF22" s="1129"/>
      <c r="BG22" s="1129"/>
      <c r="BH22" s="1129"/>
      <c r="BI22" s="1129"/>
      <c r="BJ22" s="1129"/>
      <c r="BK22" s="1129"/>
      <c r="BL22" s="1129"/>
      <c r="BM22" s="1129"/>
      <c r="BN22" s="1129"/>
      <c r="BO22" s="1129"/>
      <c r="BP22" s="1129"/>
      <c r="BQ22" s="1129"/>
      <c r="BR22" s="299" t="s">
        <v>78</v>
      </c>
      <c r="BS22" s="299"/>
      <c r="BT22" s="299"/>
      <c r="BU22" s="299"/>
      <c r="BV22" s="299"/>
      <c r="BW22" s="299"/>
      <c r="BX22" s="299"/>
      <c r="BY22" s="299"/>
      <c r="BZ22" s="299"/>
      <c r="CA22" s="299"/>
      <c r="CB22" s="15"/>
    </row>
    <row r="23" spans="2:85" ht="14.25" x14ac:dyDescent="0.15">
      <c r="B23" s="314"/>
      <c r="C23" s="286"/>
      <c r="D23" s="100"/>
      <c r="E23" s="53"/>
      <c r="F23" s="937"/>
      <c r="G23" s="938"/>
      <c r="H23" s="938"/>
      <c r="I23" s="938"/>
      <c r="J23" s="938"/>
      <c r="K23" s="938"/>
      <c r="L23" s="938"/>
      <c r="M23" s="938"/>
      <c r="N23" s="938"/>
      <c r="O23" s="938"/>
      <c r="P23" s="938"/>
      <c r="Q23" s="939"/>
      <c r="R23" s="1125" t="s">
        <v>491</v>
      </c>
      <c r="S23" s="926"/>
      <c r="T23" s="926"/>
      <c r="U23" s="926"/>
      <c r="V23" s="926"/>
      <c r="W23" s="926"/>
      <c r="X23" s="926"/>
      <c r="Y23" s="926"/>
      <c r="Z23" s="926"/>
      <c r="AA23" s="926"/>
      <c r="AB23" s="926"/>
      <c r="AC23" s="926"/>
      <c r="AD23" s="926"/>
      <c r="AE23" s="926"/>
      <c r="AF23" s="926"/>
      <c r="AG23" s="926"/>
      <c r="AH23" s="926"/>
      <c r="AI23" s="926"/>
      <c r="AJ23" s="926"/>
      <c r="AK23" s="926"/>
      <c r="AL23" s="926"/>
      <c r="AM23" s="926"/>
      <c r="AN23" s="926"/>
      <c r="AO23" s="926"/>
      <c r="AP23" s="926"/>
      <c r="AQ23" s="926"/>
      <c r="AR23" s="926"/>
      <c r="AS23" s="1126"/>
      <c r="AT23" s="1148" t="s">
        <v>66</v>
      </c>
      <c r="AU23" s="641"/>
      <c r="AV23" s="730" t="s">
        <v>488</v>
      </c>
      <c r="AW23" s="730"/>
      <c r="AX23" s="730"/>
      <c r="AY23" s="730"/>
      <c r="AZ23" s="730"/>
      <c r="BA23" s="730"/>
      <c r="BB23" s="641" t="s">
        <v>66</v>
      </c>
      <c r="BC23" s="641"/>
      <c r="BD23" s="169" t="s">
        <v>490</v>
      </c>
      <c r="BE23" s="170"/>
      <c r="BF23" s="171"/>
      <c r="BG23" s="172"/>
      <c r="BH23" s="172"/>
      <c r="BI23" s="172"/>
      <c r="BJ23" s="172"/>
      <c r="BK23" s="172"/>
      <c r="BL23" s="172"/>
      <c r="BM23" s="172"/>
      <c r="BN23" s="172"/>
      <c r="BO23" s="172"/>
      <c r="BP23" s="172"/>
      <c r="BQ23" s="172"/>
      <c r="BR23" s="173"/>
      <c r="BS23" s="173"/>
      <c r="BT23" s="173"/>
      <c r="BU23" s="173"/>
      <c r="BV23" s="173"/>
      <c r="BW23" s="173"/>
      <c r="BX23" s="173"/>
      <c r="BY23" s="173"/>
      <c r="BZ23" s="173"/>
      <c r="CA23" s="173"/>
      <c r="CB23" s="174"/>
    </row>
    <row r="24" spans="2:85" ht="18" customHeight="1" x14ac:dyDescent="0.15">
      <c r="B24" s="731" t="s">
        <v>98</v>
      </c>
      <c r="C24" s="732"/>
      <c r="D24" s="732"/>
      <c r="E24" s="732"/>
      <c r="F24" s="732"/>
      <c r="G24" s="732"/>
      <c r="H24" s="732"/>
      <c r="I24" s="732"/>
      <c r="J24" s="732"/>
      <c r="K24" s="732"/>
      <c r="L24" s="732"/>
      <c r="M24" s="732"/>
      <c r="N24" s="732"/>
      <c r="O24" s="732"/>
      <c r="P24" s="732"/>
      <c r="Q24" s="733"/>
      <c r="R24" s="773" t="s">
        <v>65</v>
      </c>
      <c r="S24" s="740"/>
      <c r="T24" s="740" t="s">
        <v>133</v>
      </c>
      <c r="U24" s="740"/>
      <c r="V24" s="740"/>
      <c r="W24" s="741"/>
      <c r="X24" s="776" t="s">
        <v>517</v>
      </c>
      <c r="Y24" s="777"/>
      <c r="Z24" s="777"/>
      <c r="AA24" s="777"/>
      <c r="AB24" s="777"/>
      <c r="AC24" s="777"/>
      <c r="AD24" s="777"/>
      <c r="AE24" s="777"/>
      <c r="AF24" s="778"/>
      <c r="AG24" s="567" t="s">
        <v>65</v>
      </c>
      <c r="AH24" s="568"/>
      <c r="AI24" s="786" t="s">
        <v>516</v>
      </c>
      <c r="AJ24" s="786"/>
      <c r="AK24" s="786"/>
      <c r="AL24" s="786"/>
      <c r="AM24" s="786"/>
      <c r="AN24" s="786"/>
      <c r="AO24" s="786"/>
      <c r="AP24" s="786"/>
      <c r="AQ24" s="786"/>
      <c r="AR24" s="786"/>
      <c r="AS24" s="786"/>
      <c r="AT24" s="786"/>
      <c r="AU24" s="786"/>
      <c r="AV24" s="786"/>
      <c r="AW24" s="786"/>
      <c r="AX24" s="786"/>
      <c r="AY24" s="786"/>
      <c r="AZ24" s="786"/>
      <c r="BA24" s="786"/>
      <c r="BB24" s="786"/>
      <c r="BC24" s="786"/>
      <c r="BD24" s="786"/>
      <c r="BE24" s="786"/>
      <c r="BF24" s="786"/>
      <c r="BG24" s="786"/>
      <c r="BH24" s="786"/>
      <c r="BI24" s="786"/>
      <c r="BJ24" s="786"/>
      <c r="BK24" s="786"/>
      <c r="BL24" s="786"/>
      <c r="BM24" s="786"/>
      <c r="BN24" s="786"/>
      <c r="BO24" s="786"/>
      <c r="BP24" s="786"/>
      <c r="BQ24" s="786"/>
      <c r="BR24" s="786"/>
      <c r="BS24" s="786"/>
      <c r="BT24" s="786"/>
      <c r="BU24" s="786"/>
      <c r="BV24" s="786"/>
      <c r="BW24" s="786"/>
      <c r="BX24" s="786"/>
      <c r="BY24" s="786"/>
      <c r="BZ24" s="786"/>
      <c r="CA24" s="786"/>
      <c r="CB24" s="787"/>
    </row>
    <row r="25" spans="2:85" ht="14.25" customHeight="1" x14ac:dyDescent="0.15">
      <c r="B25" s="734"/>
      <c r="C25" s="735"/>
      <c r="D25" s="735"/>
      <c r="E25" s="735"/>
      <c r="F25" s="735"/>
      <c r="G25" s="735"/>
      <c r="H25" s="735"/>
      <c r="I25" s="735"/>
      <c r="J25" s="735"/>
      <c r="K25" s="735"/>
      <c r="L25" s="735"/>
      <c r="M25" s="735"/>
      <c r="N25" s="735"/>
      <c r="O25" s="735"/>
      <c r="P25" s="735"/>
      <c r="Q25" s="736"/>
      <c r="R25" s="774"/>
      <c r="S25" s="742"/>
      <c r="T25" s="742"/>
      <c r="U25" s="742"/>
      <c r="V25" s="742"/>
      <c r="W25" s="743"/>
      <c r="X25" s="779"/>
      <c r="Y25" s="780"/>
      <c r="Z25" s="780"/>
      <c r="AA25" s="780"/>
      <c r="AB25" s="780"/>
      <c r="AC25" s="780"/>
      <c r="AD25" s="780"/>
      <c r="AE25" s="780"/>
      <c r="AF25" s="781"/>
      <c r="AG25" s="1648" t="s">
        <v>515</v>
      </c>
      <c r="AH25" s="1658"/>
      <c r="AI25" s="1658"/>
      <c r="AJ25" s="588" t="s">
        <v>514</v>
      </c>
      <c r="AK25" s="588"/>
      <c r="AL25" s="588"/>
      <c r="AM25" s="588"/>
      <c r="AN25" s="588"/>
      <c r="AO25" s="588"/>
      <c r="AP25" s="588"/>
      <c r="AQ25" s="588"/>
      <c r="AR25" s="588"/>
      <c r="AS25" s="588"/>
      <c r="AT25" s="588"/>
      <c r="AU25" s="588"/>
      <c r="AV25" s="588"/>
      <c r="AW25" s="588"/>
      <c r="AX25" s="588"/>
      <c r="AY25" s="588"/>
      <c r="AZ25" s="588"/>
      <c r="BA25" s="588"/>
      <c r="BB25" s="588"/>
      <c r="BC25" s="588"/>
      <c r="BD25" s="588"/>
      <c r="BE25" s="588"/>
      <c r="BF25" s="588"/>
      <c r="BG25" s="588"/>
      <c r="BH25" s="588"/>
      <c r="BI25" s="588"/>
      <c r="BJ25" s="588"/>
      <c r="BK25" s="588"/>
      <c r="BL25" s="588"/>
      <c r="BM25" s="588"/>
      <c r="BN25" s="588"/>
      <c r="BO25" s="588"/>
      <c r="BP25" s="588"/>
      <c r="BQ25" s="588"/>
      <c r="BR25" s="588"/>
      <c r="BS25" s="588"/>
      <c r="BT25" s="588"/>
      <c r="BU25" s="588"/>
      <c r="BV25" s="588"/>
      <c r="BW25" s="588"/>
      <c r="BX25" s="588"/>
      <c r="BY25" s="588"/>
      <c r="BZ25" s="588"/>
      <c r="CA25" s="588"/>
      <c r="CB25" s="1646"/>
    </row>
    <row r="26" spans="2:85" ht="14.25" customHeight="1" x14ac:dyDescent="0.15">
      <c r="B26" s="734"/>
      <c r="C26" s="735"/>
      <c r="D26" s="735"/>
      <c r="E26" s="735"/>
      <c r="F26" s="735"/>
      <c r="G26" s="735"/>
      <c r="H26" s="735"/>
      <c r="I26" s="735"/>
      <c r="J26" s="735"/>
      <c r="K26" s="735"/>
      <c r="L26" s="735"/>
      <c r="M26" s="735"/>
      <c r="N26" s="735"/>
      <c r="O26" s="735"/>
      <c r="P26" s="735"/>
      <c r="Q26" s="736"/>
      <c r="R26" s="774"/>
      <c r="S26" s="742"/>
      <c r="T26" s="742"/>
      <c r="U26" s="742"/>
      <c r="V26" s="742"/>
      <c r="W26" s="743"/>
      <c r="X26" s="1645"/>
      <c r="Y26" s="782"/>
      <c r="Z26" s="782"/>
      <c r="AA26" s="782"/>
      <c r="AB26" s="782"/>
      <c r="AC26" s="782"/>
      <c r="AD26" s="782"/>
      <c r="AE26" s="782"/>
      <c r="AF26" s="783"/>
      <c r="AG26" s="1657"/>
      <c r="AH26" s="1656"/>
      <c r="AI26" s="1656"/>
      <c r="AJ26" s="1642"/>
      <c r="AK26" s="1642"/>
      <c r="AL26" s="1642"/>
      <c r="AM26" s="1642"/>
      <c r="AN26" s="1642"/>
      <c r="AO26" s="1642"/>
      <c r="AP26" s="1642"/>
      <c r="AQ26" s="1642"/>
      <c r="AR26" s="1642"/>
      <c r="AS26" s="1642"/>
      <c r="AT26" s="1642"/>
      <c r="AU26" s="1642"/>
      <c r="AV26" s="1642"/>
      <c r="AW26" s="1642"/>
      <c r="AX26" s="1642"/>
      <c r="AY26" s="1642"/>
      <c r="AZ26" s="1642"/>
      <c r="BA26" s="1642"/>
      <c r="BB26" s="1642"/>
      <c r="BC26" s="1642"/>
      <c r="BD26" s="1642"/>
      <c r="BE26" s="1642"/>
      <c r="BF26" s="1642"/>
      <c r="BG26" s="1642"/>
      <c r="BH26" s="1642"/>
      <c r="BI26" s="1642"/>
      <c r="BJ26" s="1642"/>
      <c r="BK26" s="1642"/>
      <c r="BL26" s="1642"/>
      <c r="BM26" s="1642"/>
      <c r="BN26" s="1642"/>
      <c r="BO26" s="1642"/>
      <c r="BP26" s="1642"/>
      <c r="BQ26" s="1642"/>
      <c r="BR26" s="1642"/>
      <c r="BS26" s="1642"/>
      <c r="BT26" s="1642"/>
      <c r="BU26" s="1642"/>
      <c r="BV26" s="1642"/>
      <c r="BW26" s="1642"/>
      <c r="BX26" s="1642"/>
      <c r="BY26" s="1642"/>
      <c r="BZ26" s="1642"/>
      <c r="CA26" s="1642"/>
      <c r="CB26" s="1641"/>
    </row>
    <row r="27" spans="2:85" ht="14.25" customHeight="1" x14ac:dyDescent="0.15">
      <c r="B27" s="734"/>
      <c r="C27" s="735"/>
      <c r="D27" s="735"/>
      <c r="E27" s="735"/>
      <c r="F27" s="735"/>
      <c r="G27" s="735"/>
      <c r="H27" s="735"/>
      <c r="I27" s="735"/>
      <c r="J27" s="735"/>
      <c r="K27" s="735"/>
      <c r="L27" s="735"/>
      <c r="M27" s="735"/>
      <c r="N27" s="735"/>
      <c r="O27" s="735"/>
      <c r="P27" s="735"/>
      <c r="Q27" s="736"/>
      <c r="R27" s="774"/>
      <c r="S27" s="742"/>
      <c r="T27" s="742"/>
      <c r="U27" s="742"/>
      <c r="V27" s="742"/>
      <c r="W27" s="743"/>
      <c r="X27" s="777" t="s">
        <v>483</v>
      </c>
      <c r="Y27" s="777"/>
      <c r="Z27" s="777"/>
      <c r="AA27" s="777"/>
      <c r="AB27" s="777"/>
      <c r="AC27" s="777"/>
      <c r="AD27" s="777"/>
      <c r="AE27" s="777"/>
      <c r="AF27" s="778"/>
      <c r="AG27" s="580" t="s">
        <v>89</v>
      </c>
      <c r="AH27" s="581"/>
      <c r="AI27" s="581"/>
      <c r="AJ27" s="581"/>
      <c r="AK27" s="581"/>
      <c r="AL27" s="581"/>
      <c r="AM27" s="581"/>
      <c r="AN27" s="581"/>
      <c r="AO27" s="581"/>
      <c r="AP27" s="581"/>
      <c r="AQ27" s="581"/>
      <c r="AR27" s="581"/>
      <c r="AS27" s="581"/>
      <c r="AT27" s="581"/>
      <c r="AU27" s="581"/>
      <c r="AV27" s="581"/>
      <c r="AW27" s="581"/>
      <c r="AX27" s="581"/>
      <c r="AY27" s="581"/>
      <c r="AZ27" s="581"/>
      <c r="BA27" s="581"/>
      <c r="BB27" s="581"/>
      <c r="BC27" s="581"/>
      <c r="BD27" s="581"/>
      <c r="BE27" s="581"/>
      <c r="BF27" s="581"/>
      <c r="BG27" s="581"/>
      <c r="BH27" s="581"/>
      <c r="BI27" s="581"/>
      <c r="BJ27" s="581"/>
      <c r="BK27" s="581"/>
      <c r="BL27" s="581"/>
      <c r="BM27" s="581"/>
      <c r="BN27" s="581"/>
      <c r="BO27" s="581"/>
      <c r="BP27" s="581"/>
      <c r="BQ27" s="581"/>
      <c r="BR27" s="581"/>
      <c r="BS27" s="581"/>
      <c r="BT27" s="581"/>
      <c r="BU27" s="581"/>
      <c r="BV27" s="581"/>
      <c r="BW27" s="581"/>
      <c r="BX27" s="581"/>
      <c r="BY27" s="581"/>
      <c r="BZ27" s="581"/>
      <c r="CA27" s="581"/>
      <c r="CB27" s="582"/>
    </row>
    <row r="28" spans="2:85" ht="14.25" x14ac:dyDescent="0.15">
      <c r="B28" s="734"/>
      <c r="C28" s="735"/>
      <c r="D28" s="735"/>
      <c r="E28" s="735"/>
      <c r="F28" s="735"/>
      <c r="G28" s="735"/>
      <c r="H28" s="735"/>
      <c r="I28" s="735"/>
      <c r="J28" s="735"/>
      <c r="K28" s="735"/>
      <c r="L28" s="735"/>
      <c r="M28" s="735"/>
      <c r="N28" s="735"/>
      <c r="O28" s="735"/>
      <c r="P28" s="735"/>
      <c r="Q28" s="736"/>
      <c r="R28" s="774"/>
      <c r="S28" s="742"/>
      <c r="T28" s="742"/>
      <c r="U28" s="742"/>
      <c r="V28" s="742"/>
      <c r="W28" s="743"/>
      <c r="X28" s="780"/>
      <c r="Y28" s="780"/>
      <c r="Z28" s="780"/>
      <c r="AA28" s="780"/>
      <c r="AB28" s="780"/>
      <c r="AC28" s="780"/>
      <c r="AD28" s="780"/>
      <c r="AE28" s="780"/>
      <c r="AF28" s="781"/>
      <c r="AG28" s="567" t="s">
        <v>65</v>
      </c>
      <c r="AH28" s="568"/>
      <c r="AI28" s="573" t="s">
        <v>134</v>
      </c>
      <c r="AJ28" s="573"/>
      <c r="AK28" s="573"/>
      <c r="AL28" s="573"/>
      <c r="AM28" s="573"/>
      <c r="AN28" s="573"/>
      <c r="AO28" s="573"/>
      <c r="AP28" s="573"/>
      <c r="AQ28" s="573"/>
      <c r="AR28" s="573"/>
      <c r="AS28" s="573"/>
      <c r="AT28" s="573"/>
      <c r="AU28" s="573"/>
      <c r="AV28" s="319"/>
      <c r="AW28" s="330" t="s">
        <v>65</v>
      </c>
      <c r="AX28" s="330"/>
      <c r="AY28" s="572" t="s">
        <v>367</v>
      </c>
      <c r="AZ28" s="572"/>
      <c r="BA28" s="572"/>
      <c r="BB28" s="572"/>
      <c r="BC28" s="572"/>
      <c r="BD28" s="572"/>
      <c r="BE28" s="572"/>
      <c r="BF28" s="572"/>
      <c r="BG28" s="572"/>
      <c r="BH28" s="572"/>
      <c r="BI28" s="572"/>
      <c r="BJ28" s="572"/>
      <c r="BK28" s="572"/>
      <c r="BL28" s="572"/>
      <c r="BM28" s="572"/>
      <c r="BN28" s="572"/>
      <c r="BO28" s="572"/>
      <c r="BP28" s="572"/>
      <c r="BQ28" s="572"/>
      <c r="BR28" s="572"/>
      <c r="BS28" s="572"/>
      <c r="BT28" s="572"/>
      <c r="BU28" s="572"/>
      <c r="BV28" s="572"/>
      <c r="BW28" s="572"/>
      <c r="BX28" s="572"/>
      <c r="BY28" s="572"/>
      <c r="BZ28" s="572"/>
      <c r="CA28" s="572"/>
      <c r="CB28" s="575"/>
    </row>
    <row r="29" spans="2:85" ht="13.5" x14ac:dyDescent="0.15">
      <c r="B29" s="734"/>
      <c r="C29" s="735"/>
      <c r="D29" s="735"/>
      <c r="E29" s="735"/>
      <c r="F29" s="735"/>
      <c r="G29" s="735"/>
      <c r="H29" s="735"/>
      <c r="I29" s="735"/>
      <c r="J29" s="735"/>
      <c r="K29" s="735"/>
      <c r="L29" s="735"/>
      <c r="M29" s="735"/>
      <c r="N29" s="735"/>
      <c r="O29" s="735"/>
      <c r="P29" s="735"/>
      <c r="Q29" s="736"/>
      <c r="R29" s="774"/>
      <c r="S29" s="742"/>
      <c r="T29" s="742"/>
      <c r="U29" s="742"/>
      <c r="V29" s="742"/>
      <c r="W29" s="743"/>
      <c r="X29" s="780"/>
      <c r="Y29" s="780"/>
      <c r="Z29" s="780"/>
      <c r="AA29" s="780"/>
      <c r="AB29" s="780"/>
      <c r="AC29" s="780"/>
      <c r="AD29" s="780"/>
      <c r="AE29" s="780"/>
      <c r="AF29" s="781"/>
      <c r="AG29" s="2"/>
      <c r="AH29" s="101"/>
      <c r="AI29" s="322"/>
      <c r="AJ29" s="322"/>
      <c r="AK29" s="175"/>
      <c r="AL29" s="175"/>
      <c r="AM29" s="175"/>
      <c r="AN29" s="322"/>
      <c r="AO29" s="322"/>
      <c r="AP29" s="322"/>
      <c r="AQ29" s="175"/>
      <c r="AR29" s="175"/>
      <c r="AS29" s="175"/>
      <c r="AT29" s="175"/>
      <c r="AU29" s="175"/>
      <c r="AV29" s="175"/>
      <c r="AW29" s="330" t="s">
        <v>65</v>
      </c>
      <c r="AX29" s="330"/>
      <c r="AY29" s="572" t="s">
        <v>534</v>
      </c>
      <c r="AZ29" s="572"/>
      <c r="BA29" s="572"/>
      <c r="BB29" s="572"/>
      <c r="BC29" s="572"/>
      <c r="BD29" s="572"/>
      <c r="BE29" s="572"/>
      <c r="BF29" s="572"/>
      <c r="BG29" s="572"/>
      <c r="BH29" s="572"/>
      <c r="BI29" s="572"/>
      <c r="BJ29" s="572"/>
      <c r="BK29" s="572"/>
      <c r="BL29" s="572"/>
      <c r="BM29" s="572"/>
      <c r="BN29" s="572"/>
      <c r="BO29" s="572"/>
      <c r="BP29" s="572"/>
      <c r="BQ29" s="572"/>
      <c r="BR29" s="572"/>
      <c r="BS29" s="572"/>
      <c r="BT29" s="572"/>
      <c r="BU29" s="576" t="s">
        <v>478</v>
      </c>
      <c r="BV29" s="576"/>
      <c r="BW29" s="576"/>
      <c r="BX29" s="576"/>
      <c r="BY29" s="576"/>
      <c r="BZ29" s="576"/>
      <c r="CA29" s="576"/>
      <c r="CB29" s="577"/>
      <c r="CC29" s="175"/>
      <c r="CD29" s="175"/>
      <c r="CE29" s="175"/>
      <c r="CF29" s="175"/>
      <c r="CG29" s="175"/>
    </row>
    <row r="30" spans="2:85" ht="14.25" x14ac:dyDescent="0.15">
      <c r="B30" s="734"/>
      <c r="C30" s="735"/>
      <c r="D30" s="735"/>
      <c r="E30" s="735"/>
      <c r="F30" s="735"/>
      <c r="G30" s="735"/>
      <c r="H30" s="735"/>
      <c r="I30" s="735"/>
      <c r="J30" s="735"/>
      <c r="K30" s="735"/>
      <c r="L30" s="735"/>
      <c r="M30" s="735"/>
      <c r="N30" s="735"/>
      <c r="O30" s="735"/>
      <c r="P30" s="735"/>
      <c r="Q30" s="736"/>
      <c r="R30" s="774"/>
      <c r="S30" s="742"/>
      <c r="T30" s="742"/>
      <c r="U30" s="742"/>
      <c r="V30" s="742"/>
      <c r="W30" s="743"/>
      <c r="X30" s="780"/>
      <c r="Y30" s="780"/>
      <c r="Z30" s="780"/>
      <c r="AA30" s="780"/>
      <c r="AB30" s="780"/>
      <c r="AC30" s="780"/>
      <c r="AD30" s="780"/>
      <c r="AE30" s="780"/>
      <c r="AF30" s="781"/>
      <c r="AG30" s="567" t="s">
        <v>65</v>
      </c>
      <c r="AH30" s="568"/>
      <c r="AI30" s="573" t="s">
        <v>135</v>
      </c>
      <c r="AJ30" s="573"/>
      <c r="AK30" s="573"/>
      <c r="AL30" s="573"/>
      <c r="AM30" s="573"/>
      <c r="AN30" s="573"/>
      <c r="AO30" s="573"/>
      <c r="AP30" s="102" t="s">
        <v>136</v>
      </c>
      <c r="AQ30" s="330" t="s">
        <v>65</v>
      </c>
      <c r="AR30" s="330"/>
      <c r="AS30" s="572" t="s">
        <v>137</v>
      </c>
      <c r="AT30" s="572"/>
      <c r="AU30" s="572"/>
      <c r="AV30" s="572"/>
      <c r="AW30" s="572"/>
      <c r="AX30" s="330" t="s">
        <v>65</v>
      </c>
      <c r="AY30" s="330"/>
      <c r="AZ30" s="284"/>
      <c r="BA30" s="572" t="s">
        <v>482</v>
      </c>
      <c r="BB30" s="572"/>
      <c r="BC30" s="572"/>
      <c r="BD30" s="572"/>
      <c r="BE30" s="572"/>
      <c r="BF30" s="572"/>
      <c r="BG30" s="572"/>
      <c r="BH30" s="572"/>
      <c r="BI30" s="572"/>
      <c r="BJ30" s="572"/>
      <c r="BK30" s="572"/>
      <c r="BL30" s="572"/>
      <c r="BM30" s="572"/>
      <c r="BN30" s="572"/>
      <c r="BO30" s="572"/>
      <c r="BP30" s="572"/>
      <c r="BQ30" s="572"/>
      <c r="BR30" s="572"/>
      <c r="BS30" s="572"/>
      <c r="BT30" s="572"/>
      <c r="BU30" s="572"/>
      <c r="BV30" s="572"/>
      <c r="BW30" s="572"/>
      <c r="BX30" s="887" t="s">
        <v>138</v>
      </c>
      <c r="BY30" s="887"/>
      <c r="BZ30" s="887"/>
      <c r="CA30" s="887"/>
      <c r="CB30" s="888"/>
    </row>
    <row r="31" spans="2:85" ht="14.25" x14ac:dyDescent="0.15">
      <c r="B31" s="734"/>
      <c r="C31" s="735"/>
      <c r="D31" s="735"/>
      <c r="E31" s="735"/>
      <c r="F31" s="735"/>
      <c r="G31" s="735"/>
      <c r="H31" s="735"/>
      <c r="I31" s="735"/>
      <c r="J31" s="735"/>
      <c r="K31" s="735"/>
      <c r="L31" s="735"/>
      <c r="M31" s="735"/>
      <c r="N31" s="735"/>
      <c r="O31" s="735"/>
      <c r="P31" s="735"/>
      <c r="Q31" s="736"/>
      <c r="R31" s="774"/>
      <c r="S31" s="742"/>
      <c r="T31" s="742"/>
      <c r="U31" s="742"/>
      <c r="V31" s="742"/>
      <c r="W31" s="743"/>
      <c r="X31" s="780"/>
      <c r="Y31" s="780"/>
      <c r="Z31" s="780"/>
      <c r="AA31" s="780"/>
      <c r="AB31" s="780"/>
      <c r="AC31" s="780"/>
      <c r="AD31" s="780"/>
      <c r="AE31" s="780"/>
      <c r="AF31" s="781"/>
      <c r="AG31" s="567" t="s">
        <v>65</v>
      </c>
      <c r="AH31" s="568"/>
      <c r="AI31" s="568" t="s">
        <v>140</v>
      </c>
      <c r="AJ31" s="568"/>
      <c r="AK31" s="568"/>
      <c r="AL31" s="568"/>
      <c r="AM31" s="568"/>
      <c r="AN31" s="568"/>
      <c r="AO31" s="568"/>
      <c r="AP31" s="568"/>
      <c r="AQ31" s="568"/>
      <c r="AR31" s="568"/>
      <c r="AS31" s="568"/>
      <c r="AT31" s="568"/>
      <c r="AU31" s="568"/>
      <c r="AV31" s="568"/>
      <c r="AW31" s="568"/>
      <c r="AX31" s="568"/>
      <c r="AY31" s="568"/>
      <c r="AZ31" s="568"/>
      <c r="BA31" s="568"/>
      <c r="BB31" s="568"/>
      <c r="BC31" s="568"/>
      <c r="BD31" s="568"/>
      <c r="BE31" s="568"/>
      <c r="BF31" s="568"/>
      <c r="BG31" s="568"/>
      <c r="BH31" s="568"/>
      <c r="BI31" s="568"/>
      <c r="BJ31" s="568"/>
      <c r="BK31" s="568"/>
      <c r="BL31" s="568"/>
      <c r="BM31" s="568"/>
      <c r="BN31" s="568"/>
      <c r="BO31" s="568"/>
      <c r="BP31" s="568"/>
      <c r="BQ31" s="568"/>
      <c r="BR31" s="568"/>
      <c r="BS31" s="568"/>
      <c r="BT31" s="568"/>
      <c r="BU31" s="327"/>
      <c r="BV31" s="327"/>
      <c r="BW31" s="327"/>
      <c r="BX31" s="327"/>
      <c r="BY31" s="327"/>
      <c r="BZ31" s="327"/>
      <c r="CA31" s="327"/>
      <c r="CB31" s="176"/>
    </row>
    <row r="32" spans="2:85" ht="14.25" x14ac:dyDescent="0.15">
      <c r="B32" s="734"/>
      <c r="C32" s="735"/>
      <c r="D32" s="735"/>
      <c r="E32" s="735"/>
      <c r="F32" s="735"/>
      <c r="G32" s="735"/>
      <c r="H32" s="735"/>
      <c r="I32" s="735"/>
      <c r="J32" s="735"/>
      <c r="K32" s="735"/>
      <c r="L32" s="735"/>
      <c r="M32" s="735"/>
      <c r="N32" s="735"/>
      <c r="O32" s="735"/>
      <c r="P32" s="735"/>
      <c r="Q32" s="736"/>
      <c r="R32" s="774"/>
      <c r="S32" s="742"/>
      <c r="T32" s="742"/>
      <c r="U32" s="742"/>
      <c r="V32" s="742"/>
      <c r="W32" s="743"/>
      <c r="X32" s="780"/>
      <c r="Y32" s="780"/>
      <c r="Z32" s="780"/>
      <c r="AA32" s="780"/>
      <c r="AB32" s="780"/>
      <c r="AC32" s="780"/>
      <c r="AD32" s="780"/>
      <c r="AE32" s="780"/>
      <c r="AF32" s="781"/>
      <c r="AG32" s="567" t="s">
        <v>65</v>
      </c>
      <c r="AH32" s="568"/>
      <c r="AI32" s="574" t="s">
        <v>533</v>
      </c>
      <c r="AJ32" s="574"/>
      <c r="AK32" s="574"/>
      <c r="AL32" s="574"/>
      <c r="AM32" s="574"/>
      <c r="AN32" s="574"/>
      <c r="AO32" s="574"/>
      <c r="AP32" s="574"/>
      <c r="AQ32" s="574"/>
      <c r="AR32" s="574"/>
      <c r="AS32" s="574"/>
      <c r="AT32" s="574"/>
      <c r="AU32" s="574"/>
      <c r="AV32" s="574"/>
      <c r="AW32" s="574"/>
      <c r="AX32" s="574"/>
      <c r="AY32" s="574"/>
      <c r="AZ32" s="574"/>
      <c r="BA32" s="574"/>
      <c r="BB32" s="574"/>
      <c r="BC32" s="574"/>
      <c r="BD32" s="574"/>
      <c r="BE32" s="574"/>
      <c r="BF32" s="574"/>
      <c r="BG32" s="574"/>
      <c r="BH32" s="574"/>
      <c r="BI32" s="574"/>
      <c r="BJ32" s="574"/>
      <c r="BK32" s="574"/>
      <c r="BL32" s="574"/>
      <c r="BM32" s="574"/>
      <c r="BN32" s="574"/>
      <c r="BO32" s="574"/>
      <c r="BP32" s="574"/>
      <c r="BQ32" s="574"/>
      <c r="BR32" s="574"/>
      <c r="BS32" s="574"/>
      <c r="BT32" s="574"/>
      <c r="BU32" s="574"/>
      <c r="BV32" s="574"/>
      <c r="BW32" s="574"/>
      <c r="BX32" s="304"/>
      <c r="BY32" s="304"/>
      <c r="BZ32" s="304"/>
      <c r="CA32" s="304"/>
      <c r="CB32" s="177"/>
    </row>
    <row r="33" spans="2:151" ht="14.25" customHeight="1" x14ac:dyDescent="0.15">
      <c r="B33" s="734"/>
      <c r="C33" s="735"/>
      <c r="D33" s="735"/>
      <c r="E33" s="735"/>
      <c r="F33" s="735"/>
      <c r="G33" s="735"/>
      <c r="H33" s="735"/>
      <c r="I33" s="735"/>
      <c r="J33" s="735"/>
      <c r="K33" s="735"/>
      <c r="L33" s="735"/>
      <c r="M33" s="735"/>
      <c r="N33" s="735"/>
      <c r="O33" s="735"/>
      <c r="P33" s="735"/>
      <c r="Q33" s="736"/>
      <c r="R33" s="774"/>
      <c r="S33" s="742"/>
      <c r="T33" s="742"/>
      <c r="U33" s="742"/>
      <c r="V33" s="742"/>
      <c r="W33" s="743"/>
      <c r="X33" s="780"/>
      <c r="Y33" s="780"/>
      <c r="Z33" s="780"/>
      <c r="AA33" s="780"/>
      <c r="AB33" s="780"/>
      <c r="AC33" s="780"/>
      <c r="AD33" s="780"/>
      <c r="AE33" s="780"/>
      <c r="AF33" s="781"/>
      <c r="AG33" s="609" t="s">
        <v>90</v>
      </c>
      <c r="AH33" s="610"/>
      <c r="AI33" s="610"/>
      <c r="AJ33" s="610"/>
      <c r="AK33" s="610"/>
      <c r="AL33" s="610"/>
      <c r="AM33" s="610"/>
      <c r="AN33" s="610"/>
      <c r="AO33" s="610"/>
      <c r="AP33" s="610"/>
      <c r="AQ33" s="610"/>
      <c r="AR33" s="610"/>
      <c r="AS33" s="610"/>
      <c r="AT33" s="610"/>
      <c r="AU33" s="610"/>
      <c r="AV33" s="610"/>
      <c r="AW33" s="610"/>
      <c r="AX33" s="610"/>
      <c r="AY33" s="610"/>
      <c r="AZ33" s="610"/>
      <c r="BA33" s="610"/>
      <c r="BB33" s="610"/>
      <c r="BC33" s="610"/>
      <c r="BD33" s="610"/>
      <c r="BE33" s="610"/>
      <c r="BF33" s="610"/>
      <c r="BG33" s="610"/>
      <c r="BH33" s="610"/>
      <c r="BI33" s="610"/>
      <c r="BJ33" s="610"/>
      <c r="BK33" s="610"/>
      <c r="BL33" s="610"/>
      <c r="BM33" s="610"/>
      <c r="BN33" s="610"/>
      <c r="BO33" s="610"/>
      <c r="BP33" s="610"/>
      <c r="BQ33" s="610"/>
      <c r="BR33" s="610"/>
      <c r="BS33" s="610"/>
      <c r="BT33" s="610"/>
      <c r="BU33" s="610"/>
      <c r="BV33" s="610"/>
      <c r="BW33" s="610"/>
      <c r="BX33" s="610"/>
      <c r="BY33" s="610"/>
      <c r="BZ33" s="610"/>
      <c r="CA33" s="610"/>
      <c r="CB33" s="611"/>
    </row>
    <row r="34" spans="2:151" ht="14.25" x14ac:dyDescent="0.15">
      <c r="B34" s="734"/>
      <c r="C34" s="735"/>
      <c r="D34" s="735"/>
      <c r="E34" s="735"/>
      <c r="F34" s="735"/>
      <c r="G34" s="735"/>
      <c r="H34" s="735"/>
      <c r="I34" s="735"/>
      <c r="J34" s="735"/>
      <c r="K34" s="735"/>
      <c r="L34" s="735"/>
      <c r="M34" s="735"/>
      <c r="N34" s="735"/>
      <c r="O34" s="735"/>
      <c r="P34" s="735"/>
      <c r="Q34" s="736"/>
      <c r="R34" s="774"/>
      <c r="S34" s="742"/>
      <c r="T34" s="742"/>
      <c r="U34" s="742"/>
      <c r="V34" s="742"/>
      <c r="W34" s="743"/>
      <c r="X34" s="780"/>
      <c r="Y34" s="780"/>
      <c r="Z34" s="780"/>
      <c r="AA34" s="780"/>
      <c r="AB34" s="780"/>
      <c r="AC34" s="780"/>
      <c r="AD34" s="780"/>
      <c r="AE34" s="780"/>
      <c r="AF34" s="781"/>
      <c r="AG34" s="567" t="s">
        <v>65</v>
      </c>
      <c r="AH34" s="568"/>
      <c r="AI34" s="414" t="s">
        <v>141</v>
      </c>
      <c r="AJ34" s="414"/>
      <c r="AK34" s="414"/>
      <c r="AL34" s="414"/>
      <c r="AM34" s="414"/>
      <c r="AN34" s="414"/>
      <c r="AO34" s="414"/>
      <c r="AP34" s="414"/>
      <c r="AQ34" s="414"/>
      <c r="AR34" s="414"/>
      <c r="AS34" s="414"/>
      <c r="AT34" s="414"/>
      <c r="AU34" s="282" t="s">
        <v>136</v>
      </c>
      <c r="AV34" s="330" t="s">
        <v>65</v>
      </c>
      <c r="AW34" s="330"/>
      <c r="AX34" s="569" t="s">
        <v>142</v>
      </c>
      <c r="AY34" s="569"/>
      <c r="AZ34" s="569"/>
      <c r="BA34" s="569"/>
      <c r="BB34" s="569"/>
      <c r="BC34" s="569"/>
      <c r="BD34" s="941"/>
      <c r="BE34" s="941"/>
      <c r="BF34" s="941"/>
      <c r="BG34" s="941"/>
      <c r="BH34" s="941"/>
      <c r="BI34" s="941"/>
      <c r="BJ34" s="941"/>
      <c r="BK34" s="330" t="s">
        <v>65</v>
      </c>
      <c r="BL34" s="330"/>
      <c r="BM34" s="569" t="s">
        <v>480</v>
      </c>
      <c r="BN34" s="569"/>
      <c r="BO34" s="569"/>
      <c r="BP34" s="569"/>
      <c r="BQ34" s="569"/>
      <c r="BR34" s="569"/>
      <c r="BS34" s="569"/>
      <c r="BT34" s="569"/>
      <c r="BU34" s="569"/>
      <c r="BV34" s="569"/>
      <c r="BW34" s="569"/>
      <c r="BX34" s="569"/>
      <c r="BY34" s="569"/>
      <c r="BZ34" s="569"/>
      <c r="CA34" s="569"/>
      <c r="CB34" s="587"/>
    </row>
    <row r="35" spans="2:151" ht="14.25" x14ac:dyDescent="0.15">
      <c r="B35" s="734"/>
      <c r="C35" s="735"/>
      <c r="D35" s="735"/>
      <c r="E35" s="735"/>
      <c r="F35" s="735"/>
      <c r="G35" s="735"/>
      <c r="H35" s="735"/>
      <c r="I35" s="735"/>
      <c r="J35" s="735"/>
      <c r="K35" s="735"/>
      <c r="L35" s="735"/>
      <c r="M35" s="735"/>
      <c r="N35" s="735"/>
      <c r="O35" s="735"/>
      <c r="P35" s="735"/>
      <c r="Q35" s="736"/>
      <c r="R35" s="774"/>
      <c r="S35" s="742"/>
      <c r="T35" s="742"/>
      <c r="U35" s="742"/>
      <c r="V35" s="742"/>
      <c r="W35" s="743"/>
      <c r="X35" s="780"/>
      <c r="Y35" s="780"/>
      <c r="Z35" s="780"/>
      <c r="AA35" s="780"/>
      <c r="AB35" s="780"/>
      <c r="AC35" s="780"/>
      <c r="AD35" s="780"/>
      <c r="AE35" s="780"/>
      <c r="AF35" s="781"/>
      <c r="AG35" s="296"/>
      <c r="AK35" s="175"/>
      <c r="AL35" s="175"/>
      <c r="AM35" s="175"/>
      <c r="AN35" s="330" t="s">
        <v>65</v>
      </c>
      <c r="AO35" s="330"/>
      <c r="AP35" s="572" t="s">
        <v>132</v>
      </c>
      <c r="AQ35" s="572"/>
      <c r="AR35" s="572"/>
      <c r="AS35" s="572"/>
      <c r="AT35" s="572"/>
      <c r="AU35" s="572"/>
      <c r="AV35" s="572"/>
      <c r="AW35" s="572"/>
      <c r="AX35" s="572"/>
      <c r="AY35" s="572"/>
      <c r="AZ35" s="572"/>
      <c r="BA35" s="572"/>
      <c r="BB35" s="572"/>
      <c r="BC35" s="572"/>
      <c r="BD35" s="572"/>
      <c r="BE35" s="572"/>
      <c r="BF35" s="572"/>
      <c r="BG35" s="572"/>
      <c r="BH35" s="330" t="s">
        <v>65</v>
      </c>
      <c r="BI35" s="330"/>
      <c r="BJ35" s="569" t="s">
        <v>532</v>
      </c>
      <c r="BK35" s="569"/>
      <c r="BL35" s="569"/>
      <c r="BM35" s="569"/>
      <c r="BN35" s="569"/>
      <c r="BO35" s="569"/>
      <c r="BP35" s="569"/>
      <c r="BQ35" s="569"/>
      <c r="BR35" s="569"/>
      <c r="BS35" s="569"/>
      <c r="BT35" s="569"/>
      <c r="BU35" s="569"/>
      <c r="BV35" s="569"/>
      <c r="BW35" s="569"/>
      <c r="BX35" s="569"/>
      <c r="BY35" s="569"/>
      <c r="BZ35" s="569"/>
      <c r="CA35" s="569"/>
      <c r="CB35" s="587"/>
    </row>
    <row r="36" spans="2:151" ht="14.25" x14ac:dyDescent="0.15">
      <c r="B36" s="734"/>
      <c r="C36" s="735"/>
      <c r="D36" s="735"/>
      <c r="E36" s="735"/>
      <c r="F36" s="735"/>
      <c r="G36" s="735"/>
      <c r="H36" s="735"/>
      <c r="I36" s="735"/>
      <c r="J36" s="735"/>
      <c r="K36" s="735"/>
      <c r="L36" s="735"/>
      <c r="M36" s="735"/>
      <c r="N36" s="735"/>
      <c r="O36" s="735"/>
      <c r="P36" s="735"/>
      <c r="Q36" s="736"/>
      <c r="R36" s="774"/>
      <c r="S36" s="742"/>
      <c r="T36" s="742"/>
      <c r="U36" s="742"/>
      <c r="V36" s="742"/>
      <c r="W36" s="743"/>
      <c r="X36" s="780"/>
      <c r="Y36" s="780"/>
      <c r="Z36" s="780"/>
      <c r="AA36" s="780"/>
      <c r="AB36" s="780"/>
      <c r="AC36" s="780"/>
      <c r="AD36" s="780"/>
      <c r="AE36" s="780"/>
      <c r="AF36" s="781"/>
      <c r="AG36" s="567" t="s">
        <v>65</v>
      </c>
      <c r="AH36" s="568"/>
      <c r="AI36" s="414" t="s">
        <v>143</v>
      </c>
      <c r="AJ36" s="414"/>
      <c r="AK36" s="414"/>
      <c r="AL36" s="414"/>
      <c r="AM36" s="414"/>
      <c r="AN36" s="414"/>
      <c r="AO36" s="414"/>
      <c r="AP36" s="414"/>
      <c r="AQ36" s="414"/>
      <c r="AR36" s="414"/>
      <c r="AS36" s="414"/>
      <c r="AT36" s="414"/>
      <c r="AU36" s="414"/>
      <c r="AV36" s="414"/>
      <c r="AW36" s="414"/>
      <c r="AX36" s="414"/>
      <c r="AY36" s="414"/>
      <c r="AZ36" s="414"/>
      <c r="BA36" s="414"/>
      <c r="BB36" s="414"/>
      <c r="BC36" s="414"/>
      <c r="BD36" s="414"/>
      <c r="BE36" s="414"/>
      <c r="BF36" s="414"/>
      <c r="BG36" s="414"/>
      <c r="BH36" s="414"/>
      <c r="BI36" s="414"/>
      <c r="BJ36" s="414"/>
      <c r="BK36" s="414"/>
      <c r="BL36" s="414"/>
      <c r="BM36" s="414"/>
      <c r="BN36" s="414"/>
      <c r="CB36" s="280"/>
    </row>
    <row r="37" spans="2:151" ht="14.25" x14ac:dyDescent="0.15">
      <c r="B37" s="734"/>
      <c r="C37" s="735"/>
      <c r="D37" s="735"/>
      <c r="E37" s="735"/>
      <c r="F37" s="735"/>
      <c r="G37" s="735"/>
      <c r="H37" s="735"/>
      <c r="I37" s="735"/>
      <c r="J37" s="735"/>
      <c r="K37" s="735"/>
      <c r="L37" s="735"/>
      <c r="M37" s="735"/>
      <c r="N37" s="735"/>
      <c r="O37" s="735"/>
      <c r="P37" s="735"/>
      <c r="Q37" s="736"/>
      <c r="R37" s="774"/>
      <c r="S37" s="742"/>
      <c r="T37" s="742"/>
      <c r="U37" s="742"/>
      <c r="V37" s="742"/>
      <c r="W37" s="743"/>
      <c r="X37" s="780"/>
      <c r="Y37" s="780"/>
      <c r="Z37" s="780"/>
      <c r="AA37" s="780"/>
      <c r="AB37" s="780"/>
      <c r="AC37" s="780"/>
      <c r="AD37" s="780"/>
      <c r="AE37" s="780"/>
      <c r="AF37" s="781"/>
      <c r="AG37" s="567" t="s">
        <v>65</v>
      </c>
      <c r="AH37" s="568"/>
      <c r="AI37" s="414" t="s">
        <v>477</v>
      </c>
      <c r="AJ37" s="414"/>
      <c r="AK37" s="414"/>
      <c r="AL37" s="414"/>
      <c r="AM37" s="414"/>
      <c r="AN37" s="414"/>
      <c r="AO37" s="414"/>
      <c r="AP37" s="414"/>
      <c r="AQ37" s="414"/>
      <c r="AR37" s="414"/>
      <c r="AS37" s="414"/>
      <c r="AT37" s="414"/>
      <c r="AU37" s="414"/>
      <c r="AV37" s="414"/>
      <c r="AW37" s="414"/>
      <c r="AX37" s="414"/>
      <c r="AY37" s="414"/>
      <c r="AZ37" s="414"/>
      <c r="BA37" s="414"/>
      <c r="BB37" s="414"/>
      <c r="BC37" s="414"/>
      <c r="BD37" s="414"/>
      <c r="BE37" s="414"/>
      <c r="BF37" s="414"/>
      <c r="BG37" s="414"/>
      <c r="BH37" s="414"/>
      <c r="BI37" s="414"/>
      <c r="BJ37" s="414"/>
      <c r="BK37" s="414"/>
      <c r="BL37" s="414"/>
      <c r="CB37" s="280"/>
    </row>
    <row r="38" spans="2:151" ht="14.25" x14ac:dyDescent="0.15">
      <c r="B38" s="734"/>
      <c r="C38" s="735"/>
      <c r="D38" s="735"/>
      <c r="E38" s="735"/>
      <c r="F38" s="735"/>
      <c r="G38" s="735"/>
      <c r="H38" s="735"/>
      <c r="I38" s="735"/>
      <c r="J38" s="735"/>
      <c r="K38" s="735"/>
      <c r="L38" s="735"/>
      <c r="M38" s="735"/>
      <c r="N38" s="735"/>
      <c r="O38" s="735"/>
      <c r="P38" s="735"/>
      <c r="Q38" s="736"/>
      <c r="R38" s="775"/>
      <c r="S38" s="744"/>
      <c r="T38" s="744"/>
      <c r="U38" s="744"/>
      <c r="V38" s="744"/>
      <c r="W38" s="745"/>
      <c r="X38" s="301"/>
      <c r="Y38" s="301"/>
      <c r="Z38" s="301"/>
      <c r="AA38" s="301"/>
      <c r="AB38" s="301"/>
      <c r="AC38" s="301"/>
      <c r="AD38" s="301"/>
      <c r="AE38" s="301"/>
      <c r="AF38" s="302"/>
      <c r="AG38" s="567" t="s">
        <v>65</v>
      </c>
      <c r="AH38" s="568"/>
      <c r="AI38" s="414" t="s">
        <v>476</v>
      </c>
      <c r="AJ38" s="414"/>
      <c r="AK38" s="414"/>
      <c r="AL38" s="414"/>
      <c r="AM38" s="414"/>
      <c r="AN38" s="414"/>
      <c r="AO38" s="414"/>
      <c r="AP38" s="414"/>
      <c r="AQ38" s="414"/>
      <c r="AR38" s="414"/>
      <c r="AS38" s="414"/>
      <c r="AT38" s="414"/>
      <c r="AU38" s="414"/>
      <c r="AV38" s="414"/>
      <c r="AW38" s="414"/>
      <c r="AX38" s="414"/>
      <c r="AY38" s="414"/>
      <c r="AZ38" s="414"/>
      <c r="BA38" s="414"/>
      <c r="BB38" s="414"/>
      <c r="BC38" s="414"/>
      <c r="BD38" s="414"/>
      <c r="BE38" s="414"/>
      <c r="BF38" s="414"/>
      <c r="BG38" s="414"/>
      <c r="BH38" s="283"/>
      <c r="BI38" s="283"/>
      <c r="BJ38" s="283"/>
      <c r="BK38" s="283"/>
      <c r="BL38" s="283"/>
      <c r="CB38" s="280"/>
    </row>
    <row r="39" spans="2:151" ht="16.5" customHeight="1" x14ac:dyDescent="0.15">
      <c r="B39" s="737"/>
      <c r="C39" s="738"/>
      <c r="D39" s="738"/>
      <c r="E39" s="738"/>
      <c r="F39" s="738"/>
      <c r="G39" s="738"/>
      <c r="H39" s="738"/>
      <c r="I39" s="738"/>
      <c r="J39" s="738"/>
      <c r="K39" s="738"/>
      <c r="L39" s="738"/>
      <c r="M39" s="738"/>
      <c r="N39" s="738"/>
      <c r="O39" s="738"/>
      <c r="P39" s="738"/>
      <c r="Q39" s="739"/>
      <c r="R39" s="1609" t="s">
        <v>65</v>
      </c>
      <c r="S39" s="1608"/>
      <c r="T39" s="1608" t="s">
        <v>139</v>
      </c>
      <c r="U39" s="1608"/>
      <c r="V39" s="1608"/>
      <c r="W39" s="1608"/>
      <c r="X39" s="1634"/>
      <c r="Y39" s="1606"/>
      <c r="Z39" s="1606"/>
      <c r="AA39" s="1606"/>
      <c r="AB39" s="1606"/>
      <c r="AC39" s="1606"/>
      <c r="AD39" s="1606"/>
      <c r="AE39" s="1606"/>
      <c r="AF39" s="1606"/>
      <c r="AG39" s="1606"/>
      <c r="AH39" s="1606"/>
      <c r="AI39" s="1606"/>
      <c r="AJ39" s="1606"/>
      <c r="AK39" s="1606"/>
      <c r="AL39" s="1606"/>
      <c r="AM39" s="1606"/>
      <c r="AN39" s="1606"/>
      <c r="AO39" s="1606"/>
      <c r="AP39" s="1606"/>
      <c r="AQ39" s="1606"/>
      <c r="AR39" s="1606"/>
      <c r="AS39" s="1606"/>
      <c r="AT39" s="1606"/>
      <c r="AU39" s="1606"/>
      <c r="AV39" s="1606"/>
      <c r="AW39" s="1606"/>
      <c r="AX39" s="1606"/>
      <c r="AY39" s="1606"/>
      <c r="AZ39" s="1606"/>
      <c r="BA39" s="1606"/>
      <c r="BB39" s="1606"/>
      <c r="BC39" s="1606"/>
      <c r="BD39" s="1606"/>
      <c r="BE39" s="1606"/>
      <c r="BF39" s="1606"/>
      <c r="BG39" s="1606"/>
      <c r="BH39" s="1606"/>
      <c r="BI39" s="1606"/>
      <c r="BJ39" s="1606"/>
      <c r="BK39" s="1606"/>
      <c r="BL39" s="1606"/>
      <c r="BM39" s="1606"/>
      <c r="BN39" s="1606"/>
      <c r="BO39" s="1606"/>
      <c r="BP39" s="1606"/>
      <c r="BQ39" s="1606"/>
      <c r="BR39" s="1606"/>
      <c r="BS39" s="1606"/>
      <c r="BT39" s="1606"/>
      <c r="BU39" s="1606"/>
      <c r="BV39" s="1606"/>
      <c r="BW39" s="1606"/>
      <c r="BX39" s="1606"/>
      <c r="BY39" s="1606"/>
      <c r="BZ39" s="1606"/>
      <c r="CA39" s="1606"/>
      <c r="CB39" s="1605"/>
    </row>
    <row r="40" spans="2:151" ht="4.5" customHeight="1" x14ac:dyDescent="0.15">
      <c r="B40" s="763" t="s">
        <v>475</v>
      </c>
      <c r="C40" s="1153"/>
      <c r="D40" s="1153"/>
      <c r="E40" s="1153"/>
      <c r="F40" s="1153"/>
      <c r="G40" s="1153"/>
      <c r="H40" s="1153"/>
      <c r="I40" s="1153"/>
      <c r="J40" s="1153"/>
      <c r="K40" s="1153"/>
      <c r="L40" s="1153"/>
      <c r="M40" s="1153"/>
      <c r="N40" s="1153"/>
      <c r="O40" s="1153"/>
      <c r="P40" s="1153"/>
      <c r="Q40" s="1154"/>
      <c r="R40" s="1131" t="s">
        <v>6</v>
      </c>
      <c r="S40" s="1132"/>
      <c r="T40" s="1132"/>
      <c r="U40" s="1132"/>
      <c r="V40" s="1132"/>
      <c r="W40" s="1132"/>
      <c r="X40" s="1132"/>
      <c r="Y40" s="1132"/>
      <c r="Z40" s="1132"/>
      <c r="AA40" s="1132"/>
      <c r="AB40" s="1132"/>
      <c r="AC40" s="1132"/>
      <c r="AD40" s="764"/>
      <c r="AE40" s="764"/>
      <c r="AF40" s="765"/>
      <c r="AG40" s="103"/>
      <c r="AH40" s="103"/>
      <c r="AI40" s="103"/>
      <c r="AJ40" s="103"/>
      <c r="AK40" s="103"/>
      <c r="AL40" s="103"/>
      <c r="AM40" s="103"/>
      <c r="AN40" s="103"/>
      <c r="AO40" s="103"/>
      <c r="AP40" s="103"/>
      <c r="AQ40" s="103"/>
      <c r="AR40" s="103"/>
      <c r="AS40" s="103"/>
      <c r="AT40" s="618" t="s">
        <v>53</v>
      </c>
      <c r="AU40" s="437"/>
      <c r="AV40" s="437"/>
      <c r="AW40" s="437"/>
      <c r="AX40" s="437"/>
      <c r="AY40" s="437"/>
      <c r="AZ40" s="437"/>
      <c r="BA40" s="437"/>
      <c r="BB40" s="437"/>
      <c r="BC40" s="437"/>
      <c r="BD40" s="437"/>
      <c r="BE40" s="438"/>
      <c r="BF40" s="103"/>
      <c r="BG40" s="103"/>
      <c r="BH40" s="103"/>
      <c r="BI40" s="103"/>
      <c r="BJ40" s="103"/>
      <c r="BK40" s="103"/>
      <c r="BL40" s="103"/>
      <c r="BM40" s="103"/>
      <c r="BN40" s="103"/>
      <c r="BO40" s="103"/>
      <c r="BP40" s="103"/>
      <c r="BQ40" s="103"/>
      <c r="BR40" s="103"/>
      <c r="BS40" s="178"/>
      <c r="BT40" s="178"/>
      <c r="BU40" s="178"/>
      <c r="BV40" s="178"/>
      <c r="BW40" s="178"/>
      <c r="BX40" s="178"/>
      <c r="BY40" s="178"/>
      <c r="BZ40" s="178"/>
      <c r="CA40" s="178"/>
      <c r="CB40" s="179"/>
      <c r="CC40" s="60"/>
      <c r="CD40" s="60"/>
    </row>
    <row r="41" spans="2:151" ht="7.5" customHeight="1" x14ac:dyDescent="0.15">
      <c r="B41" s="1155"/>
      <c r="C41" s="1156"/>
      <c r="D41" s="1156"/>
      <c r="E41" s="1156"/>
      <c r="F41" s="1156"/>
      <c r="G41" s="1156"/>
      <c r="H41" s="1156"/>
      <c r="I41" s="1156"/>
      <c r="J41" s="1156"/>
      <c r="K41" s="1156"/>
      <c r="L41" s="1156"/>
      <c r="M41" s="1156"/>
      <c r="N41" s="1156"/>
      <c r="O41" s="1156"/>
      <c r="P41" s="1156"/>
      <c r="Q41" s="1157"/>
      <c r="R41" s="1133"/>
      <c r="S41" s="1134"/>
      <c r="T41" s="1134"/>
      <c r="U41" s="1134"/>
      <c r="V41" s="1134"/>
      <c r="W41" s="1134"/>
      <c r="X41" s="1134"/>
      <c r="Y41" s="1134"/>
      <c r="Z41" s="1134"/>
      <c r="AA41" s="1134"/>
      <c r="AB41" s="1134"/>
      <c r="AC41" s="1134"/>
      <c r="AD41" s="767"/>
      <c r="AE41" s="767"/>
      <c r="AF41" s="768"/>
      <c r="AG41" s="104"/>
      <c r="AH41" s="104"/>
      <c r="AI41" s="614"/>
      <c r="AJ41" s="921"/>
      <c r="AK41" s="928"/>
      <c r="AL41" s="929"/>
      <c r="AM41" s="966"/>
      <c r="AN41" s="932"/>
      <c r="AO41" s="608" t="s">
        <v>60</v>
      </c>
      <c r="AP41" s="608"/>
      <c r="AQ41" s="608"/>
      <c r="AR41" s="608"/>
      <c r="AT41" s="619"/>
      <c r="AU41" s="440"/>
      <c r="AV41" s="440"/>
      <c r="AW41" s="440"/>
      <c r="AX41" s="440"/>
      <c r="AY41" s="440"/>
      <c r="AZ41" s="440"/>
      <c r="BA41" s="440"/>
      <c r="BB41" s="440"/>
      <c r="BC41" s="440"/>
      <c r="BD41" s="440"/>
      <c r="BE41" s="441"/>
      <c r="BF41" s="104"/>
      <c r="BG41" s="104"/>
      <c r="BH41" s="104"/>
      <c r="BI41" s="104"/>
      <c r="BJ41" s="104"/>
      <c r="BK41" s="104"/>
      <c r="BL41" s="104"/>
      <c r="BM41" s="104"/>
      <c r="BN41" s="104"/>
      <c r="BO41" s="104"/>
      <c r="BP41" s="104"/>
      <c r="BQ41" s="104"/>
      <c r="BR41" s="104"/>
      <c r="BS41" s="2"/>
      <c r="BT41" s="2"/>
      <c r="BU41" s="2"/>
      <c r="BV41" s="2"/>
      <c r="BW41" s="2"/>
      <c r="BX41" s="2"/>
      <c r="BY41" s="2"/>
      <c r="BZ41" s="2"/>
      <c r="CA41" s="2"/>
      <c r="CB41" s="3"/>
    </row>
    <row r="42" spans="2:151" ht="7.5" customHeight="1" x14ac:dyDescent="0.15">
      <c r="B42" s="1155"/>
      <c r="C42" s="1156"/>
      <c r="D42" s="1156"/>
      <c r="E42" s="1156"/>
      <c r="F42" s="1156"/>
      <c r="G42" s="1156"/>
      <c r="H42" s="1156"/>
      <c r="I42" s="1156"/>
      <c r="J42" s="1156"/>
      <c r="K42" s="1156"/>
      <c r="L42" s="1156"/>
      <c r="M42" s="1156"/>
      <c r="N42" s="1156"/>
      <c r="O42" s="1156"/>
      <c r="P42" s="1156"/>
      <c r="Q42" s="1157"/>
      <c r="R42" s="1133"/>
      <c r="S42" s="1134"/>
      <c r="T42" s="1134"/>
      <c r="U42" s="1134"/>
      <c r="V42" s="1134"/>
      <c r="W42" s="1134"/>
      <c r="X42" s="1134"/>
      <c r="Y42" s="1134"/>
      <c r="Z42" s="1134"/>
      <c r="AA42" s="1134"/>
      <c r="AB42" s="1134"/>
      <c r="AC42" s="1134"/>
      <c r="AD42" s="767"/>
      <c r="AE42" s="767"/>
      <c r="AF42" s="768"/>
      <c r="AG42" s="104"/>
      <c r="AH42" s="104"/>
      <c r="AI42" s="616"/>
      <c r="AJ42" s="922"/>
      <c r="AK42" s="930"/>
      <c r="AL42" s="931"/>
      <c r="AM42" s="967"/>
      <c r="AN42" s="933"/>
      <c r="AO42" s="608"/>
      <c r="AP42" s="608"/>
      <c r="AQ42" s="608"/>
      <c r="AR42" s="608"/>
      <c r="AT42" s="619"/>
      <c r="AU42" s="440"/>
      <c r="AV42" s="440"/>
      <c r="AW42" s="440"/>
      <c r="AX42" s="440"/>
      <c r="AY42" s="440"/>
      <c r="AZ42" s="440"/>
      <c r="BA42" s="440"/>
      <c r="BB42" s="440"/>
      <c r="BC42" s="440"/>
      <c r="BD42" s="440"/>
      <c r="BE42" s="441"/>
      <c r="BF42" s="104"/>
      <c r="BG42" s="104"/>
      <c r="BH42" s="104"/>
      <c r="BI42" s="104"/>
      <c r="BJ42" s="104"/>
      <c r="BK42" s="104"/>
      <c r="BL42" s="104"/>
      <c r="BM42" s="104"/>
      <c r="BN42" s="104"/>
      <c r="BO42" s="104"/>
      <c r="BP42" s="104"/>
      <c r="BQ42" s="104"/>
      <c r="BR42" s="104"/>
      <c r="BS42" s="2"/>
      <c r="BT42" s="2"/>
      <c r="BU42" s="2"/>
      <c r="BV42" s="2"/>
      <c r="BW42" s="2"/>
      <c r="BX42" s="2"/>
      <c r="BY42" s="2"/>
      <c r="BZ42" s="2"/>
      <c r="CA42" s="2"/>
      <c r="CB42" s="3"/>
    </row>
    <row r="43" spans="2:151" ht="4.5" customHeight="1" thickBot="1" x14ac:dyDescent="0.2">
      <c r="B43" s="1158"/>
      <c r="C43" s="1159"/>
      <c r="D43" s="1159"/>
      <c r="E43" s="1159"/>
      <c r="F43" s="1159"/>
      <c r="G43" s="1159"/>
      <c r="H43" s="1159"/>
      <c r="I43" s="1159"/>
      <c r="J43" s="1159"/>
      <c r="K43" s="1159"/>
      <c r="L43" s="1159"/>
      <c r="M43" s="1159"/>
      <c r="N43" s="1159"/>
      <c r="O43" s="1159"/>
      <c r="P43" s="1159"/>
      <c r="Q43" s="1160"/>
      <c r="R43" s="1135"/>
      <c r="S43" s="1136"/>
      <c r="T43" s="1136"/>
      <c r="U43" s="1136"/>
      <c r="V43" s="1136"/>
      <c r="W43" s="1136"/>
      <c r="X43" s="1136"/>
      <c r="Y43" s="1136"/>
      <c r="Z43" s="1136"/>
      <c r="AA43" s="1136"/>
      <c r="AB43" s="1136"/>
      <c r="AC43" s="1136"/>
      <c r="AD43" s="770"/>
      <c r="AE43" s="770"/>
      <c r="AF43" s="771"/>
      <c r="AG43" s="107"/>
      <c r="AH43" s="107"/>
      <c r="AI43" s="107"/>
      <c r="AJ43" s="107"/>
      <c r="AK43" s="107"/>
      <c r="AL43" s="107"/>
      <c r="AM43" s="107"/>
      <c r="AN43" s="107"/>
      <c r="AO43" s="107"/>
      <c r="AP43" s="107"/>
      <c r="AQ43" s="107"/>
      <c r="AR43" s="107"/>
      <c r="AS43" s="107"/>
      <c r="AT43" s="620"/>
      <c r="AU43" s="621"/>
      <c r="AV43" s="621"/>
      <c r="AW43" s="621"/>
      <c r="AX43" s="621"/>
      <c r="AY43" s="621"/>
      <c r="AZ43" s="621"/>
      <c r="BA43" s="621"/>
      <c r="BB43" s="621"/>
      <c r="BC43" s="621"/>
      <c r="BD43" s="621"/>
      <c r="BE43" s="622"/>
      <c r="BF43" s="107"/>
      <c r="BG43" s="107"/>
      <c r="BH43" s="107"/>
      <c r="BI43" s="107"/>
      <c r="BJ43" s="107"/>
      <c r="BK43" s="107"/>
      <c r="BL43" s="107"/>
      <c r="BM43" s="107"/>
      <c r="BN43" s="107"/>
      <c r="BO43" s="107"/>
      <c r="BP43" s="107"/>
      <c r="BQ43" s="107"/>
      <c r="BR43" s="107"/>
      <c r="BS43" s="106"/>
      <c r="BT43" s="106"/>
      <c r="BU43" s="106"/>
      <c r="BV43" s="106"/>
      <c r="BW43" s="106"/>
      <c r="BX43" s="106"/>
      <c r="BY43" s="106"/>
      <c r="BZ43" s="106"/>
      <c r="CA43" s="106"/>
      <c r="CB43" s="180"/>
    </row>
    <row r="44" spans="2:151" ht="3" customHeight="1" x14ac:dyDescent="0.15">
      <c r="B44" s="2"/>
      <c r="C44" s="2"/>
      <c r="D44" s="75"/>
      <c r="E44" s="75"/>
      <c r="F44" s="75"/>
      <c r="G44" s="75"/>
      <c r="H44" s="75"/>
      <c r="I44" s="75"/>
      <c r="J44" s="75"/>
      <c r="K44" s="75"/>
      <c r="L44" s="75"/>
      <c r="M44" s="75"/>
      <c r="N44" s="75"/>
      <c r="O44" s="75"/>
      <c r="P44" s="75"/>
      <c r="Q44" s="75"/>
      <c r="R44" s="75"/>
      <c r="S44" s="75"/>
      <c r="T44" s="75"/>
      <c r="U44" s="75"/>
      <c r="V44" s="75"/>
      <c r="W44" s="75"/>
      <c r="X44" s="75"/>
      <c r="Y44" s="75"/>
      <c r="Z44" s="75"/>
      <c r="AA44" s="75"/>
      <c r="AB44" s="75"/>
      <c r="AC44" s="75"/>
      <c r="AD44" s="75"/>
      <c r="AE44" s="75"/>
      <c r="AF44" s="75"/>
      <c r="AG44" s="75"/>
      <c r="AH44" s="75"/>
      <c r="AI44" s="75"/>
      <c r="AJ44" s="75"/>
      <c r="AK44" s="101"/>
      <c r="AL44" s="75"/>
      <c r="AM44" s="75"/>
      <c r="AN44" s="75"/>
      <c r="AO44" s="75"/>
      <c r="AP44" s="75"/>
      <c r="AQ44" s="75"/>
      <c r="AR44" s="75"/>
      <c r="AS44" s="75"/>
      <c r="AT44" s="75"/>
      <c r="AU44" s="75"/>
      <c r="AV44" s="75"/>
      <c r="AW44" s="75"/>
      <c r="AX44" s="75"/>
      <c r="AY44" s="75"/>
      <c r="AZ44" s="75"/>
      <c r="BA44" s="75"/>
      <c r="BB44" s="75"/>
      <c r="BC44" s="75"/>
      <c r="BD44" s="75"/>
      <c r="BE44" s="75"/>
      <c r="BF44" s="75"/>
      <c r="BG44" s="75"/>
      <c r="BH44" s="75"/>
      <c r="BI44" s="75"/>
      <c r="BJ44" s="75"/>
      <c r="BK44" s="75"/>
      <c r="BL44" s="75"/>
      <c r="BM44" s="75"/>
      <c r="BN44" s="75"/>
      <c r="BO44" s="75"/>
      <c r="BP44" s="75"/>
      <c r="BQ44" s="75"/>
      <c r="BR44" s="75"/>
      <c r="BS44" s="2"/>
      <c r="BT44" s="2"/>
      <c r="BU44" s="2"/>
      <c r="BV44" s="2"/>
      <c r="BW44" s="2"/>
      <c r="BX44" s="2"/>
      <c r="BY44" s="2"/>
      <c r="BZ44" s="2"/>
      <c r="CA44" s="2"/>
      <c r="CB44" s="2"/>
    </row>
    <row r="45" spans="2:151" ht="13.5" x14ac:dyDescent="0.15">
      <c r="B45" s="561" t="s">
        <v>474</v>
      </c>
      <c r="C45" s="561"/>
      <c r="D45" s="561"/>
      <c r="E45" s="566" t="s">
        <v>473</v>
      </c>
      <c r="F45" s="566"/>
      <c r="G45" s="566"/>
      <c r="H45" s="566"/>
      <c r="I45" s="566"/>
      <c r="J45" s="566"/>
      <c r="K45" s="566"/>
      <c r="L45" s="566"/>
      <c r="M45" s="566"/>
      <c r="N45" s="566"/>
      <c r="O45" s="566"/>
      <c r="P45" s="566"/>
      <c r="Q45" s="566"/>
      <c r="R45" s="566"/>
      <c r="S45" s="566"/>
      <c r="T45" s="566"/>
      <c r="U45" s="566"/>
      <c r="V45" s="566"/>
      <c r="W45" s="566"/>
      <c r="X45" s="566"/>
      <c r="Y45" s="566"/>
      <c r="Z45" s="566"/>
      <c r="AA45" s="566"/>
      <c r="AB45" s="566"/>
      <c r="AC45" s="566"/>
      <c r="AD45" s="566"/>
      <c r="AE45" s="566"/>
      <c r="AF45" s="566"/>
      <c r="AG45" s="566"/>
      <c r="AH45" s="566"/>
      <c r="AI45" s="566"/>
      <c r="AJ45" s="566"/>
      <c r="AK45" s="566"/>
      <c r="AL45" s="566"/>
      <c r="AM45" s="566"/>
      <c r="AN45" s="566"/>
      <c r="AO45" s="566"/>
      <c r="AP45" s="566"/>
      <c r="AQ45" s="566"/>
      <c r="AR45" s="566"/>
      <c r="AS45" s="566"/>
      <c r="AT45" s="566"/>
      <c r="AU45" s="566"/>
      <c r="AV45" s="566"/>
      <c r="AW45" s="566"/>
      <c r="AX45" s="566"/>
      <c r="AY45" s="566"/>
      <c r="AZ45" s="566"/>
      <c r="BA45" s="566"/>
      <c r="BB45" s="566"/>
      <c r="BC45" s="566"/>
      <c r="BD45" s="566"/>
      <c r="BE45" s="566"/>
      <c r="BF45" s="566"/>
      <c r="BG45" s="566"/>
      <c r="BH45" s="566"/>
      <c r="BI45" s="566"/>
      <c r="BJ45" s="566"/>
      <c r="BK45" s="566"/>
      <c r="BL45" s="566"/>
      <c r="BM45" s="566"/>
      <c r="BN45" s="566"/>
      <c r="BO45" s="566"/>
      <c r="BP45" s="566"/>
      <c r="BQ45" s="566"/>
      <c r="BR45" s="566"/>
      <c r="BS45" s="566"/>
      <c r="BT45" s="566"/>
      <c r="BU45" s="2"/>
      <c r="BV45" s="2"/>
      <c r="BW45" s="2"/>
      <c r="BX45" s="2"/>
      <c r="BY45" s="2"/>
      <c r="BZ45" s="2"/>
      <c r="CA45" s="2"/>
      <c r="CB45" s="2"/>
    </row>
    <row r="46" spans="2:151" ht="13.5" x14ac:dyDescent="0.15">
      <c r="B46" s="1150" t="s">
        <v>472</v>
      </c>
      <c r="C46" s="1150"/>
      <c r="D46" s="1150"/>
      <c r="E46" s="570" t="s">
        <v>471</v>
      </c>
      <c r="F46" s="570"/>
      <c r="G46" s="570"/>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108"/>
      <c r="CD46" s="108"/>
      <c r="CE46" s="108"/>
      <c r="CF46" s="108"/>
      <c r="CG46" s="108"/>
      <c r="CH46" s="108"/>
      <c r="CI46" s="108"/>
      <c r="CJ46" s="108"/>
      <c r="CK46" s="108"/>
      <c r="CL46" s="108"/>
      <c r="CM46" s="108"/>
      <c r="CN46" s="108"/>
      <c r="CO46" s="108"/>
      <c r="CP46" s="108"/>
      <c r="CQ46" s="108"/>
      <c r="CR46" s="108"/>
      <c r="CS46" s="108"/>
      <c r="CT46" s="108"/>
      <c r="CU46" s="108"/>
      <c r="CV46" s="108"/>
      <c r="CW46" s="108"/>
      <c r="CX46" s="108"/>
      <c r="CY46" s="108"/>
      <c r="CZ46" s="108"/>
      <c r="DA46" s="108"/>
      <c r="DB46" s="108"/>
      <c r="DC46" s="108"/>
      <c r="DD46" s="108"/>
      <c r="DE46" s="108"/>
      <c r="DF46" s="108"/>
      <c r="DG46" s="108"/>
      <c r="DH46" s="108"/>
      <c r="DI46" s="108"/>
      <c r="DJ46" s="108"/>
      <c r="DK46" s="108"/>
      <c r="DL46" s="108"/>
      <c r="DM46" s="108"/>
      <c r="DN46" s="108"/>
      <c r="DO46" s="108"/>
      <c r="DP46" s="108"/>
      <c r="DQ46" s="108"/>
      <c r="DR46" s="108"/>
      <c r="DS46" s="108"/>
      <c r="DT46" s="108"/>
      <c r="DU46" s="108"/>
      <c r="DV46" s="108"/>
      <c r="DW46" s="108"/>
      <c r="DX46" s="108"/>
      <c r="DY46" s="108"/>
      <c r="DZ46" s="108"/>
      <c r="EA46" s="108"/>
      <c r="EB46" s="108"/>
      <c r="EC46" s="108"/>
      <c r="ED46" s="108"/>
      <c r="EE46" s="108"/>
      <c r="EF46" s="108"/>
      <c r="EG46" s="108"/>
      <c r="EH46" s="108"/>
      <c r="EI46" s="108"/>
      <c r="EJ46" s="108"/>
      <c r="EK46" s="108"/>
      <c r="EL46" s="108"/>
      <c r="EM46" s="108"/>
      <c r="EN46" s="108"/>
      <c r="EO46" s="108"/>
      <c r="EP46" s="108"/>
      <c r="EQ46" s="108"/>
      <c r="ER46" s="108"/>
      <c r="ES46" s="108"/>
      <c r="ET46" s="108"/>
      <c r="EU46" s="108"/>
    </row>
    <row r="47" spans="2:151" ht="13.5" customHeight="1" x14ac:dyDescent="0.15">
      <c r="B47" s="1127" t="s">
        <v>470</v>
      </c>
      <c r="C47" s="1127"/>
      <c r="D47" s="1127"/>
      <c r="E47" s="570" t="s">
        <v>531</v>
      </c>
      <c r="F47" s="570"/>
      <c r="G47" s="570"/>
      <c r="H47" s="570"/>
      <c r="I47" s="570"/>
      <c r="J47" s="570"/>
      <c r="K47" s="570"/>
      <c r="L47" s="570"/>
      <c r="M47" s="570"/>
      <c r="N47" s="570"/>
      <c r="O47" s="570"/>
      <c r="P47" s="219"/>
      <c r="Q47" s="571" t="s">
        <v>468</v>
      </c>
      <c r="R47" s="571"/>
      <c r="S47" s="571"/>
      <c r="T47" s="571"/>
      <c r="U47" s="571"/>
      <c r="V47" s="571"/>
      <c r="W47" s="571"/>
      <c r="X47" s="571"/>
      <c r="Y47" s="571"/>
      <c r="Z47" s="571"/>
      <c r="AA47" s="571"/>
      <c r="AB47" s="571"/>
      <c r="AC47" s="571"/>
      <c r="AD47" s="571"/>
      <c r="AE47" s="571"/>
      <c r="AF47" s="571"/>
      <c r="AG47" s="571"/>
      <c r="AH47" s="571"/>
      <c r="AI47" s="571"/>
      <c r="AJ47" s="571"/>
      <c r="AK47" s="571"/>
      <c r="AL47" s="571"/>
      <c r="AM47" s="571"/>
      <c r="AN47" s="571"/>
      <c r="AO47" s="571"/>
      <c r="AP47" s="571"/>
      <c r="AQ47" s="571"/>
      <c r="AR47" s="571"/>
      <c r="AS47" s="571"/>
      <c r="AT47" s="571"/>
      <c r="AU47" s="571"/>
      <c r="AV47" s="571"/>
      <c r="AW47" s="571"/>
      <c r="AX47" s="571"/>
      <c r="AY47" s="571"/>
      <c r="AZ47" s="571"/>
      <c r="BA47" s="571"/>
      <c r="BB47" s="571"/>
      <c r="BC47" s="571"/>
      <c r="BD47" s="571"/>
      <c r="BE47" s="571"/>
      <c r="BF47" s="571"/>
      <c r="BG47" s="571"/>
      <c r="BH47" s="571"/>
      <c r="BI47" s="571"/>
      <c r="BJ47" s="571"/>
      <c r="BK47" s="571"/>
      <c r="BL47" s="571"/>
      <c r="BM47" s="571"/>
      <c r="BN47" s="571"/>
      <c r="BO47" s="571"/>
      <c r="BP47" s="571"/>
      <c r="BQ47" s="571"/>
      <c r="BR47" s="571"/>
      <c r="BS47" s="571"/>
      <c r="BT47" s="571"/>
      <c r="BU47" s="571"/>
      <c r="BV47" s="571"/>
      <c r="BW47" s="571"/>
      <c r="BX47" s="571"/>
      <c r="BY47" s="571"/>
      <c r="BZ47" s="571"/>
      <c r="CA47" s="571"/>
      <c r="CB47" s="571"/>
      <c r="CC47" s="108"/>
      <c r="CD47" s="108"/>
      <c r="CE47" s="108"/>
      <c r="CF47" s="108"/>
      <c r="CG47" s="108"/>
      <c r="CH47" s="108"/>
      <c r="CI47" s="108"/>
      <c r="CJ47" s="108"/>
      <c r="CK47" s="108"/>
      <c r="CL47" s="108"/>
      <c r="CM47" s="108"/>
      <c r="CN47" s="108"/>
      <c r="CO47" s="108"/>
      <c r="CP47" s="108"/>
      <c r="CQ47" s="108"/>
      <c r="CR47" s="108"/>
      <c r="CS47" s="108"/>
      <c r="CT47" s="108"/>
      <c r="CU47" s="108"/>
      <c r="CV47" s="108"/>
      <c r="CW47" s="108"/>
      <c r="CX47" s="108"/>
      <c r="CY47" s="108"/>
      <c r="CZ47" s="108"/>
      <c r="DA47" s="108"/>
      <c r="DB47" s="108"/>
      <c r="DC47" s="108"/>
      <c r="DD47" s="108"/>
      <c r="DE47" s="108"/>
      <c r="DF47" s="108"/>
      <c r="DG47" s="108"/>
      <c r="DH47" s="108"/>
      <c r="DI47" s="108"/>
      <c r="DJ47" s="108"/>
      <c r="DK47" s="108"/>
      <c r="DL47" s="108"/>
      <c r="DM47" s="108"/>
      <c r="DN47" s="108"/>
      <c r="DO47" s="108"/>
      <c r="DP47" s="108"/>
      <c r="DQ47" s="108"/>
      <c r="DR47" s="108"/>
      <c r="DS47" s="108"/>
      <c r="DT47" s="108"/>
      <c r="DU47" s="108"/>
      <c r="DV47" s="108"/>
      <c r="DW47" s="108"/>
      <c r="DX47" s="108"/>
      <c r="DY47" s="108"/>
      <c r="DZ47" s="108"/>
      <c r="EA47" s="108"/>
      <c r="EB47" s="108"/>
      <c r="EC47" s="108"/>
      <c r="ED47" s="108"/>
      <c r="EE47" s="108"/>
      <c r="EF47" s="108"/>
      <c r="EG47" s="108"/>
      <c r="EH47" s="108"/>
      <c r="EI47" s="108"/>
      <c r="EJ47" s="108"/>
      <c r="EK47" s="108"/>
      <c r="EL47" s="108"/>
      <c r="EM47" s="108"/>
      <c r="EN47" s="108"/>
      <c r="EO47" s="108"/>
      <c r="EP47" s="108"/>
      <c r="EQ47" s="108"/>
      <c r="ER47" s="108"/>
      <c r="ES47" s="108"/>
      <c r="ET47" s="108"/>
      <c r="EU47" s="108"/>
    </row>
    <row r="48" spans="2:151" ht="13.5" customHeight="1" x14ac:dyDescent="0.15">
      <c r="B48" s="181"/>
      <c r="C48" s="181"/>
      <c r="D48" s="181"/>
      <c r="E48" s="570" t="s">
        <v>530</v>
      </c>
      <c r="F48" s="570"/>
      <c r="G48" s="570"/>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108"/>
      <c r="CD48" s="108"/>
      <c r="CE48" s="108"/>
      <c r="CF48" s="108"/>
      <c r="CG48" s="108"/>
      <c r="CH48" s="108"/>
      <c r="CI48" s="108"/>
      <c r="CJ48" s="108"/>
      <c r="CK48" s="108"/>
      <c r="CL48" s="108"/>
      <c r="CM48" s="108"/>
      <c r="CN48" s="108"/>
      <c r="CO48" s="108"/>
      <c r="CP48" s="108"/>
      <c r="CQ48" s="108"/>
      <c r="CR48" s="108"/>
      <c r="CS48" s="108"/>
      <c r="CT48" s="108"/>
      <c r="CU48" s="108"/>
      <c r="CV48" s="108"/>
      <c r="CW48" s="108"/>
      <c r="CX48" s="108"/>
      <c r="CY48" s="108"/>
      <c r="CZ48" s="108"/>
      <c r="DA48" s="108"/>
      <c r="DB48" s="108"/>
      <c r="DC48" s="108"/>
      <c r="DD48" s="108"/>
      <c r="DE48" s="108"/>
      <c r="DF48" s="108"/>
      <c r="DG48" s="108"/>
      <c r="DH48" s="108"/>
      <c r="DI48" s="108"/>
      <c r="DJ48" s="108"/>
      <c r="DK48" s="108"/>
      <c r="DL48" s="108"/>
      <c r="DM48" s="108"/>
      <c r="DN48" s="108"/>
      <c r="DO48" s="108"/>
      <c r="DP48" s="108"/>
      <c r="DQ48" s="108"/>
      <c r="DR48" s="108"/>
      <c r="DS48" s="108"/>
      <c r="DT48" s="108"/>
      <c r="DU48" s="108"/>
      <c r="DV48" s="108"/>
      <c r="DW48" s="108"/>
      <c r="DX48" s="108"/>
      <c r="DY48" s="108"/>
      <c r="DZ48" s="108"/>
      <c r="EA48" s="108"/>
      <c r="EB48" s="108"/>
      <c r="EC48" s="108"/>
      <c r="ED48" s="108"/>
      <c r="EE48" s="108"/>
      <c r="EF48" s="108"/>
      <c r="EG48" s="108"/>
      <c r="EH48" s="108"/>
      <c r="EI48" s="108"/>
      <c r="EJ48" s="108"/>
      <c r="EK48" s="108"/>
      <c r="EL48" s="108"/>
      <c r="EM48" s="108"/>
      <c r="EN48" s="108"/>
      <c r="EO48" s="108"/>
      <c r="EP48" s="108"/>
      <c r="EQ48" s="108"/>
      <c r="ER48" s="108"/>
      <c r="ES48" s="108"/>
      <c r="ET48" s="108"/>
      <c r="EU48" s="108"/>
    </row>
    <row r="49" spans="2:151" ht="13.5" x14ac:dyDescent="0.15">
      <c r="B49" s="1127" t="s">
        <v>465</v>
      </c>
      <c r="C49" s="1127"/>
      <c r="D49" s="1127"/>
      <c r="E49" s="570" t="s">
        <v>464</v>
      </c>
      <c r="F49" s="570"/>
      <c r="G49" s="570"/>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108"/>
      <c r="CD49" s="108"/>
      <c r="CE49" s="108"/>
      <c r="CF49" s="108"/>
      <c r="CG49" s="108"/>
      <c r="CH49" s="108"/>
      <c r="CI49" s="108"/>
      <c r="CJ49" s="108"/>
      <c r="CK49" s="108"/>
      <c r="CL49" s="108"/>
      <c r="CM49" s="108"/>
      <c r="CN49" s="108"/>
      <c r="CO49" s="108"/>
      <c r="CP49" s="108"/>
      <c r="CQ49" s="108"/>
      <c r="CR49" s="108"/>
      <c r="CS49" s="108"/>
      <c r="CT49" s="108"/>
      <c r="CU49" s="108"/>
      <c r="CV49" s="108"/>
      <c r="CW49" s="108"/>
      <c r="CX49" s="108"/>
      <c r="CY49" s="108"/>
      <c r="CZ49" s="108"/>
      <c r="DA49" s="108"/>
      <c r="DB49" s="108"/>
      <c r="DC49" s="108"/>
      <c r="DD49" s="108"/>
      <c r="DE49" s="108"/>
      <c r="DF49" s="108"/>
      <c r="DG49" s="108"/>
      <c r="DH49" s="108"/>
      <c r="DI49" s="108"/>
      <c r="DJ49" s="108"/>
      <c r="DK49" s="108"/>
      <c r="DL49" s="108"/>
      <c r="DM49" s="108"/>
      <c r="DN49" s="108"/>
      <c r="DO49" s="108"/>
      <c r="DP49" s="108"/>
      <c r="DQ49" s="108"/>
      <c r="DR49" s="108"/>
      <c r="DS49" s="108"/>
      <c r="DT49" s="108"/>
      <c r="DU49" s="108"/>
      <c r="DV49" s="108"/>
      <c r="DW49" s="108"/>
      <c r="DX49" s="108"/>
      <c r="DY49" s="108"/>
      <c r="DZ49" s="108"/>
      <c r="EA49" s="108"/>
      <c r="EB49" s="108"/>
      <c r="EC49" s="108"/>
      <c r="ED49" s="108"/>
      <c r="EE49" s="108"/>
      <c r="EF49" s="108"/>
      <c r="EG49" s="108"/>
      <c r="EH49" s="108"/>
      <c r="EI49" s="108"/>
      <c r="EJ49" s="108"/>
      <c r="EK49" s="108"/>
      <c r="EL49" s="108"/>
      <c r="EM49" s="108"/>
      <c r="EN49" s="108"/>
      <c r="EO49" s="108"/>
      <c r="EP49" s="108"/>
      <c r="EQ49" s="108"/>
      <c r="ER49" s="108"/>
      <c r="ES49" s="108"/>
      <c r="ET49" s="108"/>
      <c r="EU49" s="108"/>
    </row>
    <row r="50" spans="2:151" ht="13.5" x14ac:dyDescent="0.15">
      <c r="B50" s="1127" t="s">
        <v>463</v>
      </c>
      <c r="C50" s="1127"/>
      <c r="D50" s="1127"/>
      <c r="E50" s="571" t="s">
        <v>529</v>
      </c>
      <c r="F50" s="571"/>
      <c r="G50" s="571"/>
      <c r="H50" s="571"/>
      <c r="I50" s="571"/>
      <c r="J50" s="571"/>
      <c r="K50" s="571"/>
      <c r="L50" s="571"/>
      <c r="M50" s="571"/>
      <c r="N50" s="571"/>
      <c r="O50" s="571"/>
      <c r="P50" s="571"/>
      <c r="Q50" s="571"/>
      <c r="R50" s="571"/>
      <c r="S50" s="571"/>
      <c r="T50" s="571"/>
      <c r="U50" s="571"/>
      <c r="V50" s="571"/>
      <c r="W50" s="571"/>
      <c r="X50" s="571"/>
      <c r="Y50" s="571"/>
      <c r="Z50" s="571"/>
      <c r="AA50" s="571"/>
      <c r="AB50" s="571"/>
      <c r="AC50" s="571"/>
      <c r="AD50" s="571"/>
      <c r="AE50" s="571"/>
      <c r="AF50" s="571"/>
      <c r="AG50" s="571"/>
      <c r="AH50" s="571"/>
      <c r="AI50" s="571"/>
      <c r="AJ50" s="571"/>
      <c r="AK50" s="571"/>
      <c r="AL50" s="571"/>
      <c r="AM50" s="571"/>
      <c r="AN50" s="571"/>
      <c r="AO50" s="571"/>
      <c r="AP50" s="571"/>
      <c r="AQ50" s="571"/>
      <c r="AR50" s="571"/>
      <c r="AS50" s="571"/>
      <c r="AT50" s="571"/>
      <c r="AU50" s="571"/>
      <c r="AV50" s="571"/>
      <c r="AW50" s="571"/>
      <c r="AX50" s="571"/>
      <c r="AY50" s="571"/>
      <c r="AZ50" s="571"/>
      <c r="BA50" s="571"/>
      <c r="BB50" s="571"/>
      <c r="BC50" s="571"/>
      <c r="BD50" s="571"/>
      <c r="BE50" s="571"/>
      <c r="BF50" s="571"/>
      <c r="BG50" s="571"/>
      <c r="BH50" s="571"/>
      <c r="BI50" s="571"/>
      <c r="BJ50" s="571"/>
      <c r="BK50" s="571"/>
      <c r="BL50" s="571"/>
      <c r="BM50" s="571"/>
      <c r="BN50" s="571"/>
      <c r="BO50" s="571"/>
      <c r="BP50" s="571"/>
      <c r="BQ50" s="571"/>
      <c r="BR50" s="571"/>
      <c r="BS50" s="571"/>
      <c r="BT50" s="571"/>
      <c r="BU50" s="571"/>
      <c r="BV50" s="571"/>
      <c r="BW50" s="571"/>
      <c r="BX50" s="571"/>
      <c r="BY50" s="571"/>
      <c r="BZ50" s="571"/>
      <c r="CA50" s="571"/>
      <c r="CB50" s="571"/>
      <c r="CC50" s="108"/>
      <c r="CD50" s="108"/>
      <c r="CE50" s="108"/>
      <c r="CF50" s="108"/>
      <c r="CG50" s="108"/>
      <c r="CH50" s="108"/>
      <c r="CI50" s="108"/>
      <c r="CJ50" s="108"/>
      <c r="CK50" s="108"/>
      <c r="CL50" s="108"/>
      <c r="CM50" s="108"/>
      <c r="CN50" s="108"/>
      <c r="CO50" s="108"/>
      <c r="CP50" s="108"/>
      <c r="CQ50" s="108"/>
      <c r="CR50" s="108"/>
      <c r="CS50" s="108"/>
      <c r="CT50" s="108"/>
      <c r="CU50" s="108"/>
      <c r="CV50" s="108"/>
      <c r="CW50" s="108"/>
      <c r="CX50" s="108"/>
      <c r="CY50" s="108"/>
      <c r="CZ50" s="108"/>
      <c r="DA50" s="108"/>
      <c r="DB50" s="108"/>
      <c r="DC50" s="108"/>
      <c r="DD50" s="108"/>
      <c r="DE50" s="108"/>
      <c r="DF50" s="108"/>
      <c r="DG50" s="108"/>
      <c r="DH50" s="108"/>
      <c r="DI50" s="108"/>
      <c r="DJ50" s="108"/>
      <c r="DK50" s="108"/>
      <c r="DL50" s="108"/>
      <c r="DM50" s="108"/>
      <c r="DN50" s="108"/>
      <c r="DO50" s="108"/>
      <c r="DP50" s="108"/>
      <c r="DQ50" s="108"/>
      <c r="DR50" s="108"/>
      <c r="DS50" s="108"/>
      <c r="DT50" s="108"/>
      <c r="DU50" s="108"/>
      <c r="DV50" s="108"/>
      <c r="DW50" s="108"/>
      <c r="DX50" s="108"/>
      <c r="DY50" s="108"/>
      <c r="DZ50" s="108"/>
      <c r="EA50" s="108"/>
      <c r="EB50" s="108"/>
      <c r="EC50" s="108"/>
      <c r="ED50" s="108"/>
      <c r="EE50" s="108"/>
      <c r="EF50" s="108"/>
      <c r="EG50" s="108"/>
      <c r="EH50" s="108"/>
      <c r="EI50" s="108"/>
      <c r="EJ50" s="108"/>
      <c r="EK50" s="108"/>
      <c r="EL50" s="108"/>
      <c r="EM50" s="108"/>
      <c r="EN50" s="108"/>
      <c r="EO50" s="108"/>
      <c r="EP50" s="108"/>
      <c r="EQ50" s="108"/>
      <c r="ER50" s="108"/>
      <c r="ES50" s="108"/>
      <c r="ET50" s="108"/>
      <c r="EU50" s="108"/>
    </row>
    <row r="51" spans="2:151" ht="13.5" x14ac:dyDescent="0.15">
      <c r="B51" s="1127" t="s">
        <v>461</v>
      </c>
      <c r="C51" s="1127"/>
      <c r="D51" s="1127"/>
      <c r="E51" s="570" t="s">
        <v>500</v>
      </c>
      <c r="F51" s="570"/>
      <c r="G51" s="570"/>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108"/>
      <c r="CD51" s="108"/>
      <c r="CE51" s="108"/>
      <c r="CF51" s="108"/>
      <c r="CG51" s="108"/>
      <c r="CH51" s="108"/>
      <c r="CI51" s="108"/>
      <c r="CJ51" s="108"/>
      <c r="CK51" s="108"/>
      <c r="CL51" s="108"/>
      <c r="CM51" s="108"/>
      <c r="CN51" s="108"/>
      <c r="CO51" s="108"/>
      <c r="CP51" s="108"/>
      <c r="CQ51" s="108"/>
      <c r="CR51" s="108"/>
      <c r="CS51" s="108"/>
      <c r="CT51" s="108"/>
      <c r="CU51" s="108"/>
      <c r="CV51" s="108"/>
      <c r="CW51" s="108"/>
      <c r="CX51" s="108"/>
      <c r="CY51" s="108"/>
      <c r="CZ51" s="108"/>
      <c r="DA51" s="108"/>
      <c r="DB51" s="108"/>
      <c r="DC51" s="108"/>
      <c r="DD51" s="108"/>
      <c r="DE51" s="108"/>
      <c r="DF51" s="108"/>
      <c r="DG51" s="108"/>
      <c r="DH51" s="108"/>
      <c r="DI51" s="108"/>
      <c r="DJ51" s="108"/>
      <c r="DK51" s="108"/>
      <c r="DL51" s="108"/>
      <c r="DM51" s="108"/>
      <c r="DN51" s="108"/>
      <c r="DO51" s="108"/>
      <c r="DP51" s="108"/>
      <c r="DQ51" s="108"/>
      <c r="DR51" s="108"/>
      <c r="DS51" s="108"/>
      <c r="DT51" s="108"/>
      <c r="DU51" s="108"/>
      <c r="DV51" s="108"/>
      <c r="DW51" s="108"/>
      <c r="DX51" s="108"/>
      <c r="DY51" s="108"/>
      <c r="DZ51" s="108"/>
      <c r="EA51" s="108"/>
      <c r="EB51" s="108"/>
      <c r="EC51" s="108"/>
      <c r="ED51" s="108"/>
      <c r="EE51" s="108"/>
      <c r="EF51" s="108"/>
      <c r="EG51" s="108"/>
      <c r="EH51" s="108"/>
      <c r="EI51" s="108"/>
      <c r="EJ51" s="108"/>
      <c r="EK51" s="108"/>
      <c r="EL51" s="108"/>
      <c r="EM51" s="108"/>
      <c r="EN51" s="108"/>
      <c r="EO51" s="108"/>
      <c r="EP51" s="108"/>
      <c r="EQ51" s="108"/>
      <c r="ER51" s="108"/>
      <c r="ES51" s="108"/>
      <c r="ET51" s="108"/>
      <c r="EU51" s="108"/>
    </row>
    <row r="52" spans="2:151" ht="4.5" customHeight="1" x14ac:dyDescent="0.15">
      <c r="B52" s="109"/>
      <c r="C52" s="109"/>
      <c r="D52" s="109"/>
      <c r="E52" s="109"/>
      <c r="F52" s="109"/>
      <c r="G52" s="109"/>
      <c r="H52" s="109"/>
      <c r="I52" s="109"/>
      <c r="J52" s="109"/>
      <c r="K52" s="109"/>
      <c r="L52" s="109"/>
      <c r="M52" s="109"/>
      <c r="N52" s="109"/>
      <c r="O52" s="109"/>
      <c r="P52" s="109"/>
      <c r="Q52" s="109"/>
      <c r="R52" s="109"/>
      <c r="S52" s="109"/>
      <c r="T52" s="109"/>
      <c r="U52" s="109"/>
      <c r="V52" s="109"/>
      <c r="W52" s="109"/>
      <c r="X52" s="109"/>
      <c r="Y52" s="109"/>
      <c r="Z52" s="109"/>
      <c r="AA52" s="109"/>
      <c r="AB52" s="109"/>
      <c r="AC52" s="109"/>
      <c r="AD52" s="109"/>
      <c r="AE52" s="109"/>
      <c r="AF52" s="109"/>
      <c r="AG52" s="109"/>
      <c r="AH52" s="109"/>
      <c r="AI52" s="109"/>
      <c r="AJ52" s="109"/>
      <c r="AK52" s="109"/>
      <c r="AL52" s="109"/>
      <c r="AM52" s="109"/>
      <c r="AN52" s="109"/>
      <c r="AO52" s="109"/>
      <c r="AP52" s="109"/>
      <c r="AQ52" s="109"/>
      <c r="AR52" s="109"/>
      <c r="AS52" s="109"/>
      <c r="AT52" s="109"/>
      <c r="AU52" s="109"/>
      <c r="AV52" s="109"/>
      <c r="AW52" s="109"/>
      <c r="AX52" s="109"/>
      <c r="AY52" s="109"/>
      <c r="AZ52" s="109"/>
      <c r="BA52" s="109"/>
      <c r="BB52" s="109"/>
      <c r="BC52" s="109"/>
      <c r="BD52" s="109"/>
      <c r="BE52" s="109"/>
      <c r="BF52" s="109"/>
      <c r="BG52" s="109"/>
      <c r="BH52" s="109"/>
      <c r="BI52" s="109"/>
      <c r="BJ52" s="109"/>
      <c r="BK52" s="109"/>
      <c r="BL52" s="109"/>
      <c r="BM52" s="109"/>
      <c r="BN52" s="109"/>
      <c r="BO52" s="109"/>
      <c r="BP52" s="2"/>
      <c r="BQ52" s="2"/>
      <c r="BR52" s="2"/>
      <c r="BS52" s="2"/>
      <c r="BT52" s="2"/>
      <c r="BU52" s="2"/>
      <c r="BV52" s="2"/>
      <c r="BW52" s="2"/>
      <c r="BX52" s="2"/>
      <c r="BY52" s="2"/>
      <c r="BZ52" s="2"/>
      <c r="CA52" s="2"/>
      <c r="CB52" s="2"/>
    </row>
    <row r="53" spans="2:151" ht="12.75" customHeight="1" x14ac:dyDescent="0.15">
      <c r="B53" s="589" t="s">
        <v>18</v>
      </c>
      <c r="C53" s="590"/>
      <c r="D53" s="590"/>
      <c r="E53" s="590"/>
      <c r="F53" s="590"/>
      <c r="G53" s="590"/>
      <c r="H53" s="590"/>
      <c r="I53" s="590"/>
      <c r="J53" s="590"/>
      <c r="K53" s="590"/>
      <c r="L53" s="590"/>
      <c r="M53" s="590"/>
      <c r="N53" s="590"/>
      <c r="O53" s="590"/>
      <c r="P53" s="590"/>
      <c r="Q53" s="590"/>
      <c r="R53" s="590"/>
      <c r="S53" s="590"/>
      <c r="T53" s="590"/>
      <c r="U53" s="590"/>
      <c r="V53" s="590"/>
      <c r="W53" s="590"/>
      <c r="X53" s="590"/>
      <c r="Y53" s="590"/>
      <c r="Z53" s="590"/>
      <c r="AA53" s="590"/>
      <c r="AB53" s="590"/>
      <c r="AC53" s="590"/>
      <c r="AD53" s="590"/>
      <c r="AE53" s="590"/>
      <c r="AF53" s="590"/>
      <c r="AG53" s="590"/>
      <c r="AH53" s="590"/>
      <c r="AI53" s="590"/>
      <c r="AJ53" s="590"/>
      <c r="AK53" s="590"/>
      <c r="AL53" s="590"/>
      <c r="AM53" s="590"/>
      <c r="AN53" s="590"/>
      <c r="AO53" s="590"/>
      <c r="AP53" s="590"/>
      <c r="AQ53" s="590"/>
      <c r="AR53" s="590"/>
      <c r="AS53" s="590"/>
      <c r="AT53" s="590"/>
      <c r="AU53" s="590"/>
      <c r="AV53" s="590"/>
      <c r="AW53" s="590"/>
      <c r="AX53" s="590"/>
      <c r="AY53" s="590"/>
      <c r="AZ53" s="590"/>
      <c r="BA53" s="590"/>
      <c r="BB53" s="590"/>
      <c r="BC53" s="590"/>
      <c r="BD53" s="590"/>
      <c r="BE53" s="590"/>
      <c r="BF53" s="590"/>
      <c r="BG53" s="590"/>
      <c r="BH53" s="590"/>
      <c r="BI53" s="590"/>
      <c r="BJ53" s="590"/>
      <c r="BK53" s="590"/>
      <c r="BL53" s="590"/>
      <c r="BM53" s="590"/>
      <c r="BN53" s="590"/>
      <c r="BO53" s="590"/>
      <c r="BP53" s="590"/>
      <c r="BQ53" s="590"/>
      <c r="BR53" s="590"/>
      <c r="BS53" s="590"/>
      <c r="BT53" s="590"/>
      <c r="BU53" s="590"/>
      <c r="BV53" s="590"/>
      <c r="BW53" s="590"/>
      <c r="BX53" s="590"/>
      <c r="BY53" s="590"/>
      <c r="BZ53" s="590"/>
      <c r="CA53" s="590"/>
      <c r="CB53" s="591"/>
    </row>
    <row r="54" spans="2:151" ht="11.45" customHeight="1" x14ac:dyDescent="0.15">
      <c r="B54" s="16"/>
      <c r="C54" s="282">
        <v>1</v>
      </c>
      <c r="D54" s="663" t="s">
        <v>459</v>
      </c>
      <c r="E54" s="663"/>
      <c r="F54" s="663"/>
      <c r="G54" s="663"/>
      <c r="H54" s="663"/>
      <c r="I54" s="663"/>
      <c r="J54" s="663"/>
      <c r="K54" s="663"/>
      <c r="L54" s="663"/>
      <c r="M54" s="663"/>
      <c r="N54" s="663"/>
      <c r="O54" s="663"/>
      <c r="P54" s="663"/>
      <c r="Q54" s="663"/>
      <c r="R54" s="663"/>
      <c r="S54" s="663"/>
      <c r="T54" s="663"/>
      <c r="U54" s="663"/>
      <c r="V54" s="663"/>
      <c r="W54" s="663"/>
      <c r="X54" s="663"/>
      <c r="Y54" s="663"/>
      <c r="Z54" s="663"/>
      <c r="AA54" s="663"/>
      <c r="AB54" s="663"/>
      <c r="AC54" s="663"/>
      <c r="AD54" s="663"/>
      <c r="AE54" s="663"/>
      <c r="AF54" s="663"/>
      <c r="AG54" s="663"/>
      <c r="AH54" s="663"/>
      <c r="AI54" s="663"/>
      <c r="AJ54" s="663"/>
      <c r="AK54" s="663"/>
      <c r="AL54" s="663"/>
      <c r="AM54" s="663"/>
      <c r="AN54" s="663"/>
      <c r="AO54" s="663"/>
      <c r="AP54" s="663"/>
      <c r="AQ54" s="663"/>
      <c r="AR54" s="663"/>
      <c r="AS54" s="663"/>
      <c r="AT54" s="663"/>
      <c r="AU54" s="663"/>
      <c r="AV54" s="663"/>
      <c r="AW54" s="663"/>
      <c r="AX54" s="663"/>
      <c r="AY54" s="663"/>
      <c r="AZ54" s="663"/>
      <c r="BA54" s="663"/>
      <c r="BB54" s="663"/>
      <c r="BC54" s="663"/>
      <c r="BD54" s="663"/>
      <c r="BE54" s="663"/>
      <c r="BF54" s="663"/>
      <c r="BG54" s="663"/>
      <c r="BH54" s="663"/>
      <c r="BI54" s="663"/>
      <c r="BJ54" s="663"/>
      <c r="BK54" s="663"/>
      <c r="BL54" s="663"/>
      <c r="BM54" s="663"/>
      <c r="BN54" s="663"/>
      <c r="BO54" s="663"/>
      <c r="BP54" s="663"/>
      <c r="BQ54" s="663"/>
      <c r="BR54" s="663"/>
      <c r="BS54" s="663"/>
      <c r="BT54" s="663"/>
      <c r="BU54" s="663"/>
      <c r="BV54" s="663"/>
      <c r="BW54" s="663"/>
      <c r="BX54" s="663"/>
      <c r="BY54" s="663"/>
      <c r="BZ54" s="663"/>
      <c r="CA54" s="663"/>
      <c r="CB54" s="759"/>
    </row>
    <row r="55" spans="2:151" ht="11.45" customHeight="1" x14ac:dyDescent="0.15">
      <c r="B55" s="16"/>
      <c r="C55" s="282"/>
      <c r="D55" s="663"/>
      <c r="E55" s="663"/>
      <c r="F55" s="663"/>
      <c r="G55" s="663"/>
      <c r="H55" s="663"/>
      <c r="I55" s="663"/>
      <c r="J55" s="663"/>
      <c r="K55" s="663"/>
      <c r="L55" s="663"/>
      <c r="M55" s="663"/>
      <c r="N55" s="663"/>
      <c r="O55" s="663"/>
      <c r="P55" s="663"/>
      <c r="Q55" s="663"/>
      <c r="R55" s="663"/>
      <c r="S55" s="663"/>
      <c r="T55" s="663"/>
      <c r="U55" s="663"/>
      <c r="V55" s="663"/>
      <c r="W55" s="663"/>
      <c r="X55" s="663"/>
      <c r="Y55" s="663"/>
      <c r="Z55" s="663"/>
      <c r="AA55" s="663"/>
      <c r="AB55" s="663"/>
      <c r="AC55" s="663"/>
      <c r="AD55" s="663"/>
      <c r="AE55" s="663"/>
      <c r="AF55" s="663"/>
      <c r="AG55" s="663"/>
      <c r="AH55" s="663"/>
      <c r="AI55" s="663"/>
      <c r="AJ55" s="663"/>
      <c r="AK55" s="663"/>
      <c r="AL55" s="663"/>
      <c r="AM55" s="663"/>
      <c r="AN55" s="663"/>
      <c r="AO55" s="663"/>
      <c r="AP55" s="663"/>
      <c r="AQ55" s="663"/>
      <c r="AR55" s="663"/>
      <c r="AS55" s="663"/>
      <c r="AT55" s="663"/>
      <c r="AU55" s="663"/>
      <c r="AV55" s="663"/>
      <c r="AW55" s="663"/>
      <c r="AX55" s="663"/>
      <c r="AY55" s="663"/>
      <c r="AZ55" s="663"/>
      <c r="BA55" s="663"/>
      <c r="BB55" s="663"/>
      <c r="BC55" s="663"/>
      <c r="BD55" s="663"/>
      <c r="BE55" s="663"/>
      <c r="BF55" s="663"/>
      <c r="BG55" s="663"/>
      <c r="BH55" s="663"/>
      <c r="BI55" s="663"/>
      <c r="BJ55" s="663"/>
      <c r="BK55" s="663"/>
      <c r="BL55" s="663"/>
      <c r="BM55" s="663"/>
      <c r="BN55" s="663"/>
      <c r="BO55" s="663"/>
      <c r="BP55" s="663"/>
      <c r="BQ55" s="663"/>
      <c r="BR55" s="663"/>
      <c r="BS55" s="663"/>
      <c r="BT55" s="663"/>
      <c r="BU55" s="663"/>
      <c r="BV55" s="663"/>
      <c r="BW55" s="663"/>
      <c r="BX55" s="663"/>
      <c r="BY55" s="663"/>
      <c r="BZ55" s="663"/>
      <c r="CA55" s="663"/>
      <c r="CB55" s="759"/>
    </row>
    <row r="56" spans="2:151" ht="11.45" customHeight="1" x14ac:dyDescent="0.15">
      <c r="B56" s="16"/>
      <c r="C56" s="111"/>
      <c r="D56" s="584" t="s">
        <v>11</v>
      </c>
      <c r="E56" s="584"/>
      <c r="F56" s="584"/>
      <c r="G56" s="584"/>
      <c r="H56" s="584"/>
      <c r="I56" s="584"/>
      <c r="J56" s="584"/>
      <c r="K56" s="584"/>
      <c r="L56" s="584"/>
      <c r="M56" s="584"/>
      <c r="N56" s="584"/>
      <c r="O56" s="584"/>
      <c r="P56" s="584"/>
      <c r="Q56" s="584"/>
      <c r="R56" s="584"/>
      <c r="S56" s="584"/>
      <c r="T56" s="584"/>
      <c r="U56" s="584"/>
      <c r="V56" s="584"/>
      <c r="W56" s="584"/>
      <c r="X56" s="584"/>
      <c r="Y56" s="584"/>
      <c r="Z56" s="584"/>
      <c r="AA56" s="584"/>
      <c r="AB56" s="584"/>
      <c r="AC56" s="584"/>
      <c r="AD56" s="584"/>
      <c r="AE56" s="584"/>
      <c r="AF56" s="584"/>
      <c r="AG56" s="584"/>
      <c r="AH56" s="584"/>
      <c r="AI56" s="584"/>
      <c r="AJ56" s="584"/>
      <c r="AK56" s="584"/>
      <c r="AL56" s="584"/>
      <c r="AM56" s="584"/>
      <c r="AN56" s="584"/>
      <c r="AO56" s="584"/>
      <c r="AP56" s="584"/>
      <c r="AQ56" s="584"/>
      <c r="AR56" s="584"/>
      <c r="AS56" s="584"/>
      <c r="AT56" s="584"/>
      <c r="AU56" s="584"/>
      <c r="AV56" s="584"/>
      <c r="AW56" s="584"/>
      <c r="AX56" s="584"/>
      <c r="AY56" s="584"/>
      <c r="AZ56" s="584"/>
      <c r="BA56" s="584"/>
      <c r="BB56" s="584"/>
      <c r="BC56" s="584"/>
      <c r="BD56" s="584"/>
      <c r="BE56" s="584"/>
      <c r="BF56" s="584"/>
      <c r="BG56" s="584"/>
      <c r="BH56" s="584"/>
      <c r="BI56" s="584"/>
      <c r="BJ56" s="584"/>
      <c r="BK56" s="584"/>
      <c r="BL56" s="584"/>
      <c r="BM56" s="584"/>
      <c r="BN56" s="584"/>
      <c r="BO56" s="584"/>
      <c r="BP56" s="584"/>
      <c r="BQ56" s="584"/>
      <c r="BR56" s="584"/>
      <c r="BS56" s="584"/>
      <c r="BT56" s="584"/>
      <c r="BU56" s="584"/>
      <c r="BV56" s="309"/>
      <c r="BW56" s="282"/>
      <c r="BX56" s="282"/>
      <c r="BY56" s="282"/>
      <c r="BZ56" s="282"/>
      <c r="CA56" s="282"/>
      <c r="CB56" s="17"/>
    </row>
    <row r="57" spans="2:151" ht="11.45" customHeight="1" x14ac:dyDescent="0.15">
      <c r="B57" s="16"/>
      <c r="C57" s="282"/>
      <c r="D57" s="585" t="s">
        <v>109</v>
      </c>
      <c r="E57" s="585"/>
      <c r="F57" s="585"/>
      <c r="G57" s="585"/>
      <c r="H57" s="585"/>
      <c r="I57" s="585"/>
      <c r="J57" s="585"/>
      <c r="K57" s="585"/>
      <c r="L57" s="585"/>
      <c r="M57" s="585"/>
      <c r="N57" s="585"/>
      <c r="O57" s="585"/>
      <c r="P57" s="585"/>
      <c r="Q57" s="585"/>
      <c r="R57" s="585"/>
      <c r="S57" s="585"/>
      <c r="T57" s="585"/>
      <c r="U57" s="585"/>
      <c r="V57" s="585"/>
      <c r="W57" s="585"/>
      <c r="X57" s="585"/>
      <c r="Y57" s="585"/>
      <c r="Z57" s="585"/>
      <c r="AA57" s="585"/>
      <c r="AB57" s="585"/>
      <c r="AC57" s="585"/>
      <c r="AD57" s="585"/>
      <c r="AE57" s="585"/>
      <c r="AF57" s="585"/>
      <c r="AG57" s="585"/>
      <c r="AH57" s="585"/>
      <c r="AI57" s="585"/>
      <c r="AJ57" s="585"/>
      <c r="AK57" s="585"/>
      <c r="AL57" s="585"/>
      <c r="AM57" s="585"/>
      <c r="AN57" s="585"/>
      <c r="AO57" s="585"/>
      <c r="AP57" s="585"/>
      <c r="AQ57" s="585"/>
      <c r="AR57" s="585"/>
      <c r="AS57" s="585"/>
      <c r="AT57" s="585"/>
      <c r="AU57" s="585"/>
      <c r="AV57" s="585"/>
      <c r="AW57" s="585"/>
      <c r="AX57" s="585"/>
      <c r="AY57" s="585"/>
      <c r="AZ57" s="585"/>
      <c r="BA57" s="585"/>
      <c r="BB57" s="585"/>
      <c r="BC57" s="585"/>
      <c r="BD57" s="585"/>
      <c r="BE57" s="585"/>
      <c r="BF57" s="585"/>
      <c r="BG57" s="585"/>
      <c r="BH57" s="585"/>
      <c r="BI57" s="585"/>
      <c r="BJ57" s="585"/>
      <c r="BK57" s="585"/>
      <c r="BL57" s="585"/>
      <c r="BM57" s="585"/>
      <c r="BN57" s="585"/>
      <c r="BO57" s="585"/>
      <c r="BP57" s="585"/>
      <c r="BQ57" s="585"/>
      <c r="BR57" s="585"/>
      <c r="BS57" s="585"/>
      <c r="BT57" s="585"/>
      <c r="BU57" s="585"/>
      <c r="BV57" s="308"/>
      <c r="BW57" s="282"/>
      <c r="BX57" s="282"/>
      <c r="BY57" s="282"/>
      <c r="BZ57" s="282"/>
      <c r="CA57" s="282"/>
      <c r="CB57" s="17"/>
    </row>
    <row r="58" spans="2:151" ht="12.95" customHeight="1" x14ac:dyDescent="0.15">
      <c r="B58" s="16"/>
      <c r="C58" s="282"/>
      <c r="D58" s="282"/>
      <c r="E58" s="585" t="s">
        <v>128</v>
      </c>
      <c r="F58" s="585"/>
      <c r="G58" s="585"/>
      <c r="H58" s="585"/>
      <c r="I58" s="585"/>
      <c r="J58" s="585"/>
      <c r="K58" s="585"/>
      <c r="L58" s="585"/>
      <c r="M58" s="585"/>
      <c r="N58" s="585"/>
      <c r="O58" s="585"/>
      <c r="P58" s="585"/>
      <c r="Q58" s="585"/>
      <c r="R58" s="585"/>
      <c r="S58" s="585"/>
      <c r="T58" s="585"/>
      <c r="U58" s="585"/>
      <c r="V58" s="585"/>
      <c r="W58" s="585"/>
      <c r="X58" s="585"/>
      <c r="Y58" s="585"/>
      <c r="Z58" s="585"/>
      <c r="AA58" s="585"/>
      <c r="AB58" s="585"/>
      <c r="AC58" s="585"/>
      <c r="AD58" s="585"/>
      <c r="AE58" s="585"/>
      <c r="AF58" s="585"/>
      <c r="AG58" s="585"/>
      <c r="AH58" s="585"/>
      <c r="AI58" s="585"/>
      <c r="AJ58" s="585"/>
      <c r="AK58" s="585"/>
      <c r="AL58" s="585"/>
      <c r="AM58" s="585"/>
      <c r="AN58" s="585"/>
      <c r="AO58" s="585"/>
      <c r="AP58" s="585"/>
      <c r="AQ58" s="585"/>
      <c r="AR58" s="585"/>
      <c r="AS58" s="585"/>
      <c r="AT58" s="585"/>
      <c r="AU58" s="585"/>
      <c r="AV58" s="585"/>
      <c r="AW58" s="585"/>
      <c r="AX58" s="585"/>
      <c r="AY58" s="585"/>
      <c r="AZ58" s="585"/>
      <c r="BA58" s="585"/>
      <c r="BB58" s="585"/>
      <c r="BC58" s="585"/>
      <c r="BD58" s="585"/>
      <c r="BE58" s="585"/>
      <c r="BF58" s="585"/>
      <c r="BG58" s="585"/>
      <c r="BH58" s="585"/>
      <c r="BI58" s="585"/>
      <c r="BJ58" s="585"/>
      <c r="BK58" s="585"/>
      <c r="BL58" s="585"/>
      <c r="BM58" s="585"/>
      <c r="BN58" s="585"/>
      <c r="BO58" s="585"/>
      <c r="BP58" s="585"/>
      <c r="BQ58" s="585"/>
      <c r="BR58" s="585"/>
      <c r="BS58" s="585"/>
      <c r="BT58" s="585"/>
      <c r="BU58" s="585"/>
      <c r="BV58" s="308"/>
      <c r="BW58" s="282"/>
      <c r="BX58" s="282"/>
      <c r="BY58" s="282"/>
      <c r="BZ58" s="282"/>
      <c r="CA58" s="282"/>
      <c r="CB58" s="17"/>
    </row>
    <row r="59" spans="2:151" ht="11.1" customHeight="1" x14ac:dyDescent="0.15">
      <c r="B59" s="18"/>
      <c r="C59" s="2"/>
      <c r="D59" s="2"/>
      <c r="E59" s="2"/>
      <c r="F59" s="626"/>
      <c r="G59" s="626"/>
      <c r="H59" s="626"/>
      <c r="I59" s="626"/>
      <c r="J59" s="626"/>
      <c r="K59" s="626"/>
      <c r="L59" s="626"/>
      <c r="M59" s="600" t="s">
        <v>19</v>
      </c>
      <c r="N59" s="601"/>
      <c r="O59" s="601"/>
      <c r="P59" s="601"/>
      <c r="Q59" s="601"/>
      <c r="R59" s="601"/>
      <c r="S59" s="601"/>
      <c r="T59" s="601"/>
      <c r="U59" s="601"/>
      <c r="V59" s="601"/>
      <c r="W59" s="601"/>
      <c r="X59" s="602"/>
      <c r="Y59" s="599" t="s">
        <v>23</v>
      </c>
      <c r="Z59" s="599"/>
      <c r="AA59" s="599"/>
      <c r="AB59" s="599"/>
      <c r="AC59" s="599"/>
      <c r="AD59" s="599"/>
      <c r="AE59" s="599"/>
      <c r="AF59" s="599"/>
      <c r="AG59" s="599"/>
      <c r="AH59" s="599"/>
      <c r="AI59" s="599"/>
      <c r="AJ59" s="599"/>
      <c r="AK59" s="599"/>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19"/>
    </row>
    <row r="60" spans="2:151" ht="11.1" customHeight="1" thickBot="1" x14ac:dyDescent="0.2">
      <c r="B60" s="18"/>
      <c r="C60" s="2"/>
      <c r="D60" s="2"/>
      <c r="E60" s="2"/>
      <c r="F60" s="627"/>
      <c r="G60" s="627"/>
      <c r="H60" s="627"/>
      <c r="I60" s="627"/>
      <c r="J60" s="627"/>
      <c r="K60" s="627"/>
      <c r="L60" s="627"/>
      <c r="M60" s="603" t="s">
        <v>20</v>
      </c>
      <c r="N60" s="604"/>
      <c r="O60" s="604"/>
      <c r="P60" s="604"/>
      <c r="Q60" s="604"/>
      <c r="R60" s="605"/>
      <c r="S60" s="583" t="s">
        <v>21</v>
      </c>
      <c r="T60" s="583"/>
      <c r="U60" s="583"/>
      <c r="V60" s="583"/>
      <c r="W60" s="583"/>
      <c r="X60" s="583"/>
      <c r="Y60" s="583" t="s">
        <v>20</v>
      </c>
      <c r="Z60" s="583"/>
      <c r="AA60" s="583"/>
      <c r="AB60" s="583"/>
      <c r="AC60" s="583"/>
      <c r="AD60" s="583"/>
      <c r="AE60" s="583"/>
      <c r="AF60" s="583" t="s">
        <v>21</v>
      </c>
      <c r="AG60" s="583"/>
      <c r="AH60" s="583"/>
      <c r="AI60" s="583"/>
      <c r="AJ60" s="583"/>
      <c r="AK60" s="583"/>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19"/>
    </row>
    <row r="61" spans="2:151" ht="7.5" customHeight="1" thickTop="1" x14ac:dyDescent="0.15">
      <c r="B61" s="18"/>
      <c r="C61" s="2"/>
      <c r="D61" s="2"/>
      <c r="E61" s="2"/>
      <c r="F61" s="592" t="s">
        <v>9</v>
      </c>
      <c r="G61" s="593"/>
      <c r="H61" s="593"/>
      <c r="I61" s="593"/>
      <c r="J61" s="593"/>
      <c r="K61" s="593"/>
      <c r="L61" s="594"/>
      <c r="M61" s="592" t="s">
        <v>25</v>
      </c>
      <c r="N61" s="593"/>
      <c r="O61" s="593"/>
      <c r="P61" s="593"/>
      <c r="Q61" s="593"/>
      <c r="R61" s="594"/>
      <c r="S61" s="598" t="s">
        <v>124</v>
      </c>
      <c r="T61" s="598"/>
      <c r="U61" s="598"/>
      <c r="V61" s="598"/>
      <c r="W61" s="598"/>
      <c r="X61" s="598"/>
      <c r="Y61" s="598" t="s">
        <v>26</v>
      </c>
      <c r="Z61" s="598"/>
      <c r="AA61" s="598"/>
      <c r="AB61" s="598"/>
      <c r="AC61" s="598"/>
      <c r="AD61" s="598"/>
      <c r="AE61" s="598"/>
      <c r="AF61" s="598" t="s">
        <v>124</v>
      </c>
      <c r="AG61" s="598"/>
      <c r="AH61" s="598"/>
      <c r="AI61" s="598"/>
      <c r="AJ61" s="598"/>
      <c r="AK61" s="598"/>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19"/>
    </row>
    <row r="62" spans="2:151" ht="7.5" customHeight="1" x14ac:dyDescent="0.15">
      <c r="B62" s="18"/>
      <c r="C62" s="2"/>
      <c r="D62" s="2"/>
      <c r="E62" s="2"/>
      <c r="F62" s="595"/>
      <c r="G62" s="596"/>
      <c r="H62" s="596"/>
      <c r="I62" s="596"/>
      <c r="J62" s="596"/>
      <c r="K62" s="596"/>
      <c r="L62" s="597"/>
      <c r="M62" s="595"/>
      <c r="N62" s="596"/>
      <c r="O62" s="596"/>
      <c r="P62" s="596"/>
      <c r="Q62" s="596"/>
      <c r="R62" s="597"/>
      <c r="S62" s="599"/>
      <c r="T62" s="599"/>
      <c r="U62" s="599"/>
      <c r="V62" s="599"/>
      <c r="W62" s="599"/>
      <c r="X62" s="599"/>
      <c r="Y62" s="599"/>
      <c r="Z62" s="599"/>
      <c r="AA62" s="599"/>
      <c r="AB62" s="599"/>
      <c r="AC62" s="599"/>
      <c r="AD62" s="599"/>
      <c r="AE62" s="599"/>
      <c r="AF62" s="599"/>
      <c r="AG62" s="599"/>
      <c r="AH62" s="599"/>
      <c r="AI62" s="599"/>
      <c r="AJ62" s="599"/>
      <c r="AK62" s="599"/>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19"/>
    </row>
    <row r="63" spans="2:151" ht="8.25" customHeight="1" x14ac:dyDescent="0.15">
      <c r="B63" s="18"/>
      <c r="C63" s="2"/>
      <c r="D63" s="2"/>
      <c r="E63" s="2"/>
      <c r="F63" s="599" t="s">
        <v>24</v>
      </c>
      <c r="G63" s="599"/>
      <c r="H63" s="599"/>
      <c r="I63" s="599"/>
      <c r="J63" s="599"/>
      <c r="K63" s="599"/>
      <c r="L63" s="599"/>
      <c r="M63" s="623" t="s">
        <v>25</v>
      </c>
      <c r="N63" s="624"/>
      <c r="O63" s="624"/>
      <c r="P63" s="624"/>
      <c r="Q63" s="624"/>
      <c r="R63" s="625"/>
      <c r="S63" s="599" t="s">
        <v>22</v>
      </c>
      <c r="T63" s="599"/>
      <c r="U63" s="599"/>
      <c r="V63" s="599"/>
      <c r="W63" s="599"/>
      <c r="X63" s="599"/>
      <c r="Y63" s="599" t="s">
        <v>27</v>
      </c>
      <c r="Z63" s="599"/>
      <c r="AA63" s="599"/>
      <c r="AB63" s="599"/>
      <c r="AC63" s="599"/>
      <c r="AD63" s="599"/>
      <c r="AE63" s="599"/>
      <c r="AF63" s="599" t="s">
        <v>22</v>
      </c>
      <c r="AG63" s="599"/>
      <c r="AH63" s="599"/>
      <c r="AI63" s="599"/>
      <c r="AJ63" s="599"/>
      <c r="AK63" s="599"/>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19"/>
    </row>
    <row r="64" spans="2:151" ht="8.25" customHeight="1" x14ac:dyDescent="0.15">
      <c r="B64" s="18"/>
      <c r="C64" s="2"/>
      <c r="D64" s="2"/>
      <c r="E64" s="2"/>
      <c r="F64" s="599"/>
      <c r="G64" s="599"/>
      <c r="H64" s="599"/>
      <c r="I64" s="599"/>
      <c r="J64" s="599"/>
      <c r="K64" s="599"/>
      <c r="L64" s="599"/>
      <c r="M64" s="595"/>
      <c r="N64" s="596"/>
      <c r="O64" s="596"/>
      <c r="P64" s="596"/>
      <c r="Q64" s="596"/>
      <c r="R64" s="597"/>
      <c r="S64" s="599"/>
      <c r="T64" s="599"/>
      <c r="U64" s="599"/>
      <c r="V64" s="599"/>
      <c r="W64" s="599"/>
      <c r="X64" s="599"/>
      <c r="Y64" s="599"/>
      <c r="Z64" s="599"/>
      <c r="AA64" s="599"/>
      <c r="AB64" s="599"/>
      <c r="AC64" s="599"/>
      <c r="AD64" s="599"/>
      <c r="AE64" s="599"/>
      <c r="AF64" s="599"/>
      <c r="AG64" s="599"/>
      <c r="AH64" s="599"/>
      <c r="AI64" s="599"/>
      <c r="AJ64" s="599"/>
      <c r="AK64" s="599"/>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19"/>
    </row>
    <row r="65" spans="2:80" ht="2.25" customHeight="1" x14ac:dyDescent="0.15">
      <c r="B65" s="18"/>
      <c r="C65" s="2"/>
      <c r="D65" s="2"/>
      <c r="E65" s="2"/>
      <c r="F65" s="325"/>
      <c r="G65" s="325"/>
      <c r="H65" s="325"/>
      <c r="I65" s="325"/>
      <c r="J65" s="325"/>
      <c r="K65" s="325"/>
      <c r="L65" s="325"/>
      <c r="M65" s="325"/>
      <c r="N65" s="325"/>
      <c r="O65" s="325"/>
      <c r="P65" s="325"/>
      <c r="Q65" s="325"/>
      <c r="R65" s="325"/>
      <c r="S65" s="325"/>
      <c r="T65" s="325"/>
      <c r="U65" s="325"/>
      <c r="V65" s="325"/>
      <c r="W65" s="325"/>
      <c r="X65" s="325"/>
      <c r="Y65" s="325"/>
      <c r="Z65" s="325"/>
      <c r="AA65" s="325"/>
      <c r="AB65" s="325"/>
      <c r="AC65" s="325"/>
      <c r="AD65" s="325"/>
      <c r="AE65" s="325"/>
      <c r="AF65" s="325"/>
      <c r="AG65" s="325"/>
      <c r="AH65" s="325"/>
      <c r="AI65" s="325"/>
      <c r="AJ65" s="325"/>
      <c r="AK65" s="325"/>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19"/>
    </row>
    <row r="66" spans="2:80" ht="11.45" customHeight="1" x14ac:dyDescent="0.15">
      <c r="B66" s="16"/>
      <c r="C66" s="79">
        <v>2</v>
      </c>
      <c r="D66" s="588" t="s">
        <v>458</v>
      </c>
      <c r="E66" s="588"/>
      <c r="F66" s="588"/>
      <c r="G66" s="588"/>
      <c r="H66" s="588"/>
      <c r="I66" s="588"/>
      <c r="J66" s="588"/>
      <c r="K66" s="588"/>
      <c r="L66" s="588"/>
      <c r="M66" s="588"/>
      <c r="N66" s="588"/>
      <c r="O66" s="588"/>
      <c r="P66" s="588"/>
      <c r="Q66" s="588"/>
      <c r="R66" s="588"/>
      <c r="S66" s="588"/>
      <c r="T66" s="588"/>
      <c r="U66" s="588"/>
      <c r="V66" s="588"/>
      <c r="W66" s="588"/>
      <c r="X66" s="588"/>
      <c r="Y66" s="588"/>
      <c r="Z66" s="588"/>
      <c r="AA66" s="588"/>
      <c r="AB66" s="588"/>
      <c r="AC66" s="588"/>
      <c r="AD66" s="588"/>
      <c r="AE66" s="588"/>
      <c r="AF66" s="588"/>
      <c r="AG66" s="588"/>
      <c r="AH66" s="588"/>
      <c r="AI66" s="588"/>
      <c r="AJ66" s="588"/>
      <c r="AK66" s="588"/>
      <c r="AL66" s="588"/>
      <c r="AM66" s="588"/>
      <c r="AN66" s="588"/>
      <c r="AO66" s="588"/>
      <c r="AP66" s="588"/>
      <c r="AQ66" s="588"/>
      <c r="AR66" s="588"/>
      <c r="AS66" s="588"/>
      <c r="AT66" s="588"/>
      <c r="AU66" s="588"/>
      <c r="AV66" s="588"/>
      <c r="AW66" s="588"/>
      <c r="AX66" s="588"/>
      <c r="AY66" s="588"/>
      <c r="AZ66" s="588"/>
      <c r="BA66" s="588"/>
      <c r="BB66" s="588"/>
      <c r="BC66" s="588"/>
      <c r="BD66" s="588"/>
      <c r="BE66" s="588"/>
      <c r="BF66" s="588"/>
      <c r="BG66" s="588"/>
      <c r="BH66" s="588"/>
      <c r="BI66" s="588"/>
      <c r="BJ66" s="588"/>
      <c r="BK66" s="588"/>
      <c r="BL66" s="588"/>
      <c r="BM66" s="588"/>
      <c r="BN66" s="588"/>
      <c r="BO66" s="588"/>
      <c r="BP66" s="588"/>
      <c r="BQ66" s="588"/>
      <c r="BR66" s="588"/>
      <c r="BS66" s="588"/>
      <c r="BT66" s="588"/>
      <c r="BU66" s="588"/>
      <c r="BV66" s="588"/>
      <c r="BW66" s="588"/>
      <c r="BX66" s="588"/>
      <c r="BY66" s="588"/>
      <c r="BZ66" s="588"/>
      <c r="CA66" s="588"/>
      <c r="CB66" s="1161"/>
    </row>
    <row r="67" spans="2:80" ht="11.45" customHeight="1" x14ac:dyDescent="0.15">
      <c r="B67" s="16"/>
      <c r="C67" s="2"/>
      <c r="D67" s="588"/>
      <c r="E67" s="588"/>
      <c r="F67" s="588"/>
      <c r="G67" s="588"/>
      <c r="H67" s="588"/>
      <c r="I67" s="588"/>
      <c r="J67" s="588"/>
      <c r="K67" s="588"/>
      <c r="L67" s="588"/>
      <c r="M67" s="588"/>
      <c r="N67" s="588"/>
      <c r="O67" s="588"/>
      <c r="P67" s="588"/>
      <c r="Q67" s="588"/>
      <c r="R67" s="588"/>
      <c r="S67" s="588"/>
      <c r="T67" s="588"/>
      <c r="U67" s="588"/>
      <c r="V67" s="588"/>
      <c r="W67" s="588"/>
      <c r="X67" s="588"/>
      <c r="Y67" s="588"/>
      <c r="Z67" s="588"/>
      <c r="AA67" s="588"/>
      <c r="AB67" s="588"/>
      <c r="AC67" s="588"/>
      <c r="AD67" s="588"/>
      <c r="AE67" s="588"/>
      <c r="AF67" s="588"/>
      <c r="AG67" s="588"/>
      <c r="AH67" s="588"/>
      <c r="AI67" s="588"/>
      <c r="AJ67" s="588"/>
      <c r="AK67" s="588"/>
      <c r="AL67" s="588"/>
      <c r="AM67" s="588"/>
      <c r="AN67" s="588"/>
      <c r="AO67" s="588"/>
      <c r="AP67" s="588"/>
      <c r="AQ67" s="588"/>
      <c r="AR67" s="588"/>
      <c r="AS67" s="588"/>
      <c r="AT67" s="588"/>
      <c r="AU67" s="588"/>
      <c r="AV67" s="588"/>
      <c r="AW67" s="588"/>
      <c r="AX67" s="588"/>
      <c r="AY67" s="588"/>
      <c r="AZ67" s="588"/>
      <c r="BA67" s="588"/>
      <c r="BB67" s="588"/>
      <c r="BC67" s="588"/>
      <c r="BD67" s="588"/>
      <c r="BE67" s="588"/>
      <c r="BF67" s="588"/>
      <c r="BG67" s="588"/>
      <c r="BH67" s="588"/>
      <c r="BI67" s="588"/>
      <c r="BJ67" s="588"/>
      <c r="BK67" s="588"/>
      <c r="BL67" s="588"/>
      <c r="BM67" s="588"/>
      <c r="BN67" s="588"/>
      <c r="BO67" s="588"/>
      <c r="BP67" s="588"/>
      <c r="BQ67" s="588"/>
      <c r="BR67" s="588"/>
      <c r="BS67" s="588"/>
      <c r="BT67" s="588"/>
      <c r="BU67" s="588"/>
      <c r="BV67" s="588"/>
      <c r="BW67" s="588"/>
      <c r="BX67" s="588"/>
      <c r="BY67" s="588"/>
      <c r="BZ67" s="588"/>
      <c r="CA67" s="588"/>
      <c r="CB67" s="1161"/>
    </row>
    <row r="68" spans="2:80" ht="11.45" customHeight="1" x14ac:dyDescent="0.15">
      <c r="B68" s="16"/>
      <c r="C68" s="79">
        <v>3</v>
      </c>
      <c r="D68" s="588" t="s">
        <v>499</v>
      </c>
      <c r="E68" s="588"/>
      <c r="F68" s="588"/>
      <c r="G68" s="588"/>
      <c r="H68" s="588"/>
      <c r="I68" s="588"/>
      <c r="J68" s="588"/>
      <c r="K68" s="588"/>
      <c r="L68" s="588"/>
      <c r="M68" s="588"/>
      <c r="N68" s="588"/>
      <c r="O68" s="588"/>
      <c r="P68" s="588"/>
      <c r="Q68" s="588"/>
      <c r="R68" s="588"/>
      <c r="S68" s="588"/>
      <c r="T68" s="588"/>
      <c r="U68" s="588"/>
      <c r="V68" s="588"/>
      <c r="W68" s="588"/>
      <c r="X68" s="588"/>
      <c r="Y68" s="588"/>
      <c r="Z68" s="588"/>
      <c r="AA68" s="588"/>
      <c r="AB68" s="588"/>
      <c r="AC68" s="588"/>
      <c r="AD68" s="588"/>
      <c r="AE68" s="588"/>
      <c r="AF68" s="588"/>
      <c r="AG68" s="588"/>
      <c r="AH68" s="588"/>
      <c r="AI68" s="588"/>
      <c r="AJ68" s="588"/>
      <c r="AK68" s="588"/>
      <c r="AL68" s="588"/>
      <c r="AM68" s="588"/>
      <c r="AN68" s="588"/>
      <c r="AO68" s="588"/>
      <c r="AP68" s="588"/>
      <c r="AQ68" s="588"/>
      <c r="AR68" s="588"/>
      <c r="AS68" s="588"/>
      <c r="AT68" s="588"/>
      <c r="AU68" s="588"/>
      <c r="AV68" s="588"/>
      <c r="AW68" s="588"/>
      <c r="AX68" s="588"/>
      <c r="AY68" s="588"/>
      <c r="AZ68" s="588"/>
      <c r="BA68" s="588"/>
      <c r="BB68" s="588"/>
      <c r="BC68" s="588"/>
      <c r="BD68" s="588"/>
      <c r="BE68" s="588"/>
      <c r="BF68" s="588"/>
      <c r="BG68" s="588"/>
      <c r="BH68" s="588"/>
      <c r="BI68" s="588"/>
      <c r="BJ68" s="588"/>
      <c r="BK68" s="588"/>
      <c r="BL68" s="588"/>
      <c r="BM68" s="588"/>
      <c r="BN68" s="588"/>
      <c r="BO68" s="588"/>
      <c r="BP68" s="588"/>
      <c r="BQ68" s="588"/>
      <c r="BR68" s="588"/>
      <c r="BS68" s="588"/>
      <c r="BT68" s="588"/>
      <c r="BU68" s="588"/>
      <c r="BV68" s="588"/>
      <c r="BW68" s="588"/>
      <c r="BX68" s="588"/>
      <c r="BY68" s="588"/>
      <c r="BZ68" s="588"/>
      <c r="CA68" s="588"/>
      <c r="CB68" s="1161"/>
    </row>
    <row r="69" spans="2:80" ht="11.45" customHeight="1" x14ac:dyDescent="0.15">
      <c r="B69" s="20"/>
      <c r="C69" s="65">
        <v>4</v>
      </c>
      <c r="D69" s="663" t="s">
        <v>498</v>
      </c>
      <c r="E69" s="663"/>
      <c r="F69" s="663"/>
      <c r="G69" s="663"/>
      <c r="H69" s="663"/>
      <c r="I69" s="663"/>
      <c r="J69" s="663"/>
      <c r="K69" s="663"/>
      <c r="L69" s="663"/>
      <c r="M69" s="663"/>
      <c r="N69" s="663"/>
      <c r="O69" s="663"/>
      <c r="P69" s="663"/>
      <c r="Q69" s="663"/>
      <c r="R69" s="663"/>
      <c r="S69" s="663"/>
      <c r="T69" s="663"/>
      <c r="U69" s="663"/>
      <c r="V69" s="663"/>
      <c r="W69" s="663"/>
      <c r="X69" s="663"/>
      <c r="Y69" s="663"/>
      <c r="Z69" s="663"/>
      <c r="AA69" s="663"/>
      <c r="AB69" s="663"/>
      <c r="AC69" s="663"/>
      <c r="AD69" s="663"/>
      <c r="AE69" s="663"/>
      <c r="AF69" s="663"/>
      <c r="AG69" s="663"/>
      <c r="AH69" s="663"/>
      <c r="AI69" s="663"/>
      <c r="AJ69" s="663"/>
      <c r="AK69" s="663"/>
      <c r="AL69" s="663"/>
      <c r="AM69" s="663"/>
      <c r="AN69" s="663"/>
      <c r="AO69" s="663"/>
      <c r="AP69" s="663"/>
      <c r="AQ69" s="663"/>
      <c r="AR69" s="663"/>
      <c r="AS69" s="663"/>
      <c r="AT69" s="663"/>
      <c r="AU69" s="663"/>
      <c r="AV69" s="663"/>
      <c r="AW69" s="663"/>
      <c r="AX69" s="663"/>
      <c r="AY69" s="663"/>
      <c r="AZ69" s="663"/>
      <c r="BA69" s="663"/>
      <c r="BB69" s="663"/>
      <c r="BC69" s="663"/>
      <c r="BD69" s="663"/>
      <c r="BE69" s="663"/>
      <c r="BF69" s="663"/>
      <c r="BG69" s="663"/>
      <c r="BH69" s="663"/>
      <c r="BI69" s="663"/>
      <c r="BJ69" s="663"/>
      <c r="BK69" s="663"/>
      <c r="BL69" s="663"/>
      <c r="BM69" s="663"/>
      <c r="BN69" s="663"/>
      <c r="BO69" s="663"/>
      <c r="BP69" s="663"/>
      <c r="BQ69" s="663"/>
      <c r="BR69" s="663"/>
      <c r="BS69" s="663"/>
      <c r="BT69" s="663"/>
      <c r="BU69" s="663"/>
      <c r="BV69" s="663"/>
      <c r="BW69" s="663"/>
      <c r="BX69" s="663"/>
      <c r="BY69" s="663"/>
      <c r="BZ69" s="663"/>
      <c r="CA69" s="663"/>
      <c r="CB69" s="759"/>
    </row>
    <row r="70" spans="2:80" ht="3" customHeight="1" x14ac:dyDescent="0.15">
      <c r="B70" s="661"/>
      <c r="C70" s="585"/>
      <c r="D70" s="585"/>
      <c r="E70" s="585"/>
      <c r="F70" s="585"/>
      <c r="G70" s="585"/>
      <c r="H70" s="585"/>
      <c r="I70" s="585"/>
      <c r="J70" s="585"/>
      <c r="K70" s="585"/>
      <c r="L70" s="585"/>
      <c r="M70" s="585"/>
      <c r="N70" s="585"/>
      <c r="O70" s="585"/>
      <c r="P70" s="585"/>
      <c r="Q70" s="585"/>
      <c r="R70" s="585"/>
      <c r="S70" s="585"/>
      <c r="T70" s="585"/>
      <c r="U70" s="585"/>
      <c r="V70" s="585"/>
      <c r="W70" s="585"/>
      <c r="X70" s="585"/>
      <c r="Y70" s="585"/>
      <c r="Z70" s="585"/>
      <c r="AA70" s="585"/>
      <c r="AB70" s="585"/>
      <c r="AC70" s="585"/>
      <c r="AD70" s="585"/>
      <c r="AE70" s="585"/>
      <c r="AF70" s="585"/>
      <c r="AG70" s="585"/>
      <c r="AH70" s="585"/>
      <c r="AI70" s="585"/>
      <c r="AJ70" s="585"/>
      <c r="AK70" s="585"/>
      <c r="AL70" s="585"/>
      <c r="AM70" s="585"/>
      <c r="AN70" s="585"/>
      <c r="AO70" s="585"/>
      <c r="AP70" s="585"/>
      <c r="AQ70" s="585"/>
      <c r="AR70" s="585"/>
      <c r="AS70" s="585"/>
      <c r="AT70" s="585"/>
      <c r="AU70" s="585"/>
      <c r="AV70" s="585"/>
      <c r="AW70" s="585"/>
      <c r="AX70" s="585"/>
      <c r="AY70" s="585"/>
      <c r="AZ70" s="585"/>
      <c r="BA70" s="585"/>
      <c r="BB70" s="585"/>
      <c r="BC70" s="585"/>
      <c r="BD70" s="585"/>
      <c r="BE70" s="585"/>
      <c r="BF70" s="585"/>
      <c r="BG70" s="585"/>
      <c r="BH70" s="585"/>
      <c r="BI70" s="585"/>
      <c r="BJ70" s="585"/>
      <c r="BK70" s="585"/>
      <c r="BL70" s="585"/>
      <c r="BM70" s="585"/>
      <c r="BN70" s="585"/>
      <c r="BO70" s="585"/>
      <c r="BP70" s="585"/>
      <c r="BQ70" s="585"/>
      <c r="BR70" s="585"/>
      <c r="BS70" s="585"/>
      <c r="BT70" s="585"/>
      <c r="BU70" s="585"/>
      <c r="BV70" s="585"/>
      <c r="BW70" s="585"/>
      <c r="BX70" s="585"/>
      <c r="BY70" s="585"/>
      <c r="BZ70" s="585"/>
      <c r="CA70" s="585"/>
      <c r="CB70" s="662"/>
    </row>
    <row r="71" spans="2:80" ht="11.45" customHeight="1" x14ac:dyDescent="0.15">
      <c r="B71" s="661" t="s">
        <v>33</v>
      </c>
      <c r="C71" s="585"/>
      <c r="D71" s="585"/>
      <c r="E71" s="585"/>
      <c r="F71" s="585"/>
      <c r="G71" s="585"/>
      <c r="H71" s="585"/>
      <c r="I71" s="585"/>
      <c r="J71" s="585"/>
      <c r="K71" s="585"/>
      <c r="L71" s="585"/>
      <c r="M71" s="585"/>
      <c r="N71" s="585"/>
      <c r="O71" s="585"/>
      <c r="P71" s="585"/>
      <c r="Q71" s="585"/>
      <c r="R71" s="585"/>
      <c r="S71" s="585"/>
      <c r="T71" s="585"/>
      <c r="U71" s="585"/>
      <c r="V71" s="585"/>
      <c r="W71" s="585"/>
      <c r="X71" s="585"/>
      <c r="Y71" s="585"/>
      <c r="Z71" s="585"/>
      <c r="AA71" s="585"/>
      <c r="AB71" s="585"/>
      <c r="AC71" s="585"/>
      <c r="AD71" s="585"/>
      <c r="AE71" s="585"/>
      <c r="AF71" s="585"/>
      <c r="AG71" s="585"/>
      <c r="AH71" s="585"/>
      <c r="AI71" s="585"/>
      <c r="AJ71" s="585"/>
      <c r="AK71" s="585"/>
      <c r="AL71" s="585"/>
      <c r="AM71" s="585"/>
      <c r="AN71" s="585"/>
      <c r="AO71" s="585"/>
      <c r="AP71" s="585"/>
      <c r="AQ71" s="585"/>
      <c r="AR71" s="585"/>
      <c r="AS71" s="585"/>
      <c r="AT71" s="585"/>
      <c r="AU71" s="585"/>
      <c r="AV71" s="585"/>
      <c r="AW71" s="585"/>
      <c r="AX71" s="585"/>
      <c r="AY71" s="585"/>
      <c r="AZ71" s="585"/>
      <c r="BA71" s="585"/>
      <c r="BB71" s="585"/>
      <c r="BC71" s="585"/>
      <c r="BD71" s="585"/>
      <c r="BE71" s="585"/>
      <c r="BF71" s="585"/>
      <c r="BG71" s="585"/>
      <c r="BH71" s="585"/>
      <c r="BI71" s="585"/>
      <c r="BJ71" s="585"/>
      <c r="BK71" s="585"/>
      <c r="BL71" s="585"/>
      <c r="BM71" s="585"/>
      <c r="BN71" s="585"/>
      <c r="BO71" s="585"/>
      <c r="BP71" s="585"/>
      <c r="BQ71" s="585"/>
      <c r="BR71" s="585"/>
      <c r="BS71" s="585"/>
      <c r="BT71" s="585"/>
      <c r="BU71" s="585"/>
      <c r="BV71" s="585"/>
      <c r="BW71" s="585"/>
      <c r="BX71" s="585"/>
      <c r="BY71" s="585"/>
      <c r="BZ71" s="585"/>
      <c r="CA71" s="585"/>
      <c r="CB71" s="662"/>
    </row>
    <row r="72" spans="2:80" ht="11.45" customHeight="1" x14ac:dyDescent="0.15">
      <c r="B72" s="16"/>
      <c r="C72" s="585" t="s">
        <v>34</v>
      </c>
      <c r="D72" s="585"/>
      <c r="E72" s="585"/>
      <c r="F72" s="585"/>
      <c r="G72" s="585"/>
      <c r="H72" s="585"/>
      <c r="I72" s="585"/>
      <c r="J72" s="585"/>
      <c r="K72" s="585"/>
      <c r="L72" s="585"/>
      <c r="M72" s="585"/>
      <c r="N72" s="585"/>
      <c r="O72" s="585"/>
      <c r="P72" s="585"/>
      <c r="Q72" s="585"/>
      <c r="R72" s="585"/>
      <c r="S72" s="585"/>
      <c r="T72" s="585"/>
      <c r="U72" s="585"/>
      <c r="V72" s="585"/>
      <c r="W72" s="585"/>
      <c r="X72" s="585"/>
      <c r="Y72" s="585"/>
      <c r="Z72" s="585"/>
      <c r="AA72" s="585"/>
      <c r="AB72" s="585"/>
      <c r="AC72" s="585"/>
      <c r="AD72" s="585"/>
      <c r="AE72" s="585"/>
      <c r="AF72" s="585"/>
      <c r="AG72" s="585"/>
      <c r="AH72" s="585"/>
      <c r="AI72" s="585"/>
      <c r="AJ72" s="585"/>
      <c r="AK72" s="585"/>
      <c r="AL72" s="585"/>
      <c r="AM72" s="585"/>
      <c r="AN72" s="585"/>
      <c r="AO72" s="585"/>
      <c r="AP72" s="585"/>
      <c r="AQ72" s="585"/>
      <c r="AR72" s="585"/>
      <c r="AS72" s="585"/>
      <c r="AT72" s="585"/>
      <c r="AU72" s="585"/>
      <c r="AV72" s="585"/>
      <c r="AW72" s="585"/>
      <c r="AX72" s="585"/>
      <c r="AY72" s="585"/>
      <c r="AZ72" s="585"/>
      <c r="BA72" s="585"/>
      <c r="BB72" s="585"/>
      <c r="BC72" s="585"/>
      <c r="BD72" s="585"/>
      <c r="BE72" s="585"/>
      <c r="BF72" s="585"/>
      <c r="BG72" s="585"/>
      <c r="BH72" s="585"/>
      <c r="BI72" s="585"/>
      <c r="BJ72" s="585"/>
      <c r="BK72" s="585"/>
      <c r="BL72" s="585"/>
      <c r="BM72" s="585"/>
      <c r="BN72" s="585"/>
      <c r="BO72" s="585"/>
      <c r="BP72" s="585"/>
      <c r="BQ72" s="585"/>
      <c r="BR72" s="585"/>
      <c r="BS72" s="585"/>
      <c r="BT72" s="585"/>
      <c r="BU72" s="585"/>
      <c r="BV72" s="308"/>
      <c r="BW72" s="282"/>
      <c r="BX72" s="282"/>
      <c r="BY72" s="282"/>
      <c r="BZ72" s="282"/>
      <c r="CA72" s="282"/>
      <c r="CB72" s="17"/>
    </row>
    <row r="73" spans="2:80" ht="11.45" customHeight="1" x14ac:dyDescent="0.15">
      <c r="B73" s="16"/>
      <c r="C73" s="282"/>
      <c r="D73" s="588" t="s">
        <v>528</v>
      </c>
      <c r="E73" s="588"/>
      <c r="F73" s="588"/>
      <c r="G73" s="588"/>
      <c r="H73" s="588"/>
      <c r="I73" s="588"/>
      <c r="J73" s="588"/>
      <c r="K73" s="588"/>
      <c r="L73" s="588"/>
      <c r="M73" s="588"/>
      <c r="N73" s="588"/>
      <c r="O73" s="588"/>
      <c r="P73" s="588"/>
      <c r="Q73" s="588"/>
      <c r="R73" s="588"/>
      <c r="S73" s="588"/>
      <c r="T73" s="588"/>
      <c r="U73" s="588"/>
      <c r="V73" s="588"/>
      <c r="W73" s="588"/>
      <c r="X73" s="588"/>
      <c r="Y73" s="588"/>
      <c r="Z73" s="588"/>
      <c r="AA73" s="588"/>
      <c r="AB73" s="588"/>
      <c r="AC73" s="588"/>
      <c r="AD73" s="588"/>
      <c r="AE73" s="588"/>
      <c r="AF73" s="588"/>
      <c r="AG73" s="588"/>
      <c r="AH73" s="588"/>
      <c r="AI73" s="588"/>
      <c r="AJ73" s="588"/>
      <c r="AK73" s="588"/>
      <c r="AL73" s="588"/>
      <c r="AM73" s="588"/>
      <c r="AN73" s="588"/>
      <c r="AO73" s="588"/>
      <c r="AP73" s="588"/>
      <c r="AQ73" s="588"/>
      <c r="AR73" s="588"/>
      <c r="AS73" s="588"/>
      <c r="AT73" s="588"/>
      <c r="AU73" s="588"/>
      <c r="AV73" s="588"/>
      <c r="AW73" s="588"/>
      <c r="AX73" s="588"/>
      <c r="AY73" s="588"/>
      <c r="AZ73" s="588"/>
      <c r="BA73" s="588"/>
      <c r="BB73" s="588"/>
      <c r="BC73" s="588"/>
      <c r="BD73" s="588"/>
      <c r="BE73" s="588"/>
      <c r="BF73" s="588"/>
      <c r="BG73" s="588"/>
      <c r="BH73" s="588"/>
      <c r="BI73" s="588"/>
      <c r="BJ73" s="588"/>
      <c r="BK73" s="588"/>
      <c r="BL73" s="588"/>
      <c r="BM73" s="588"/>
      <c r="BN73" s="588"/>
      <c r="BO73" s="588"/>
      <c r="BP73" s="588"/>
      <c r="BQ73" s="588"/>
      <c r="BR73" s="588"/>
      <c r="BS73" s="588"/>
      <c r="BT73" s="588"/>
      <c r="BU73" s="588"/>
      <c r="BV73" s="588"/>
      <c r="BW73" s="588"/>
      <c r="BX73" s="588"/>
      <c r="BY73" s="588"/>
      <c r="BZ73" s="588"/>
      <c r="CA73" s="588"/>
      <c r="CB73" s="1161"/>
    </row>
    <row r="74" spans="2:80" ht="11.45" customHeight="1" x14ac:dyDescent="0.15">
      <c r="B74" s="16"/>
      <c r="C74" s="2"/>
      <c r="D74" s="588"/>
      <c r="E74" s="588"/>
      <c r="F74" s="588"/>
      <c r="G74" s="588"/>
      <c r="H74" s="588"/>
      <c r="I74" s="588"/>
      <c r="J74" s="588"/>
      <c r="K74" s="588"/>
      <c r="L74" s="588"/>
      <c r="M74" s="588"/>
      <c r="N74" s="588"/>
      <c r="O74" s="588"/>
      <c r="P74" s="588"/>
      <c r="Q74" s="588"/>
      <c r="R74" s="588"/>
      <c r="S74" s="588"/>
      <c r="T74" s="588"/>
      <c r="U74" s="588"/>
      <c r="V74" s="588"/>
      <c r="W74" s="588"/>
      <c r="X74" s="588"/>
      <c r="Y74" s="588"/>
      <c r="Z74" s="588"/>
      <c r="AA74" s="588"/>
      <c r="AB74" s="588"/>
      <c r="AC74" s="588"/>
      <c r="AD74" s="588"/>
      <c r="AE74" s="588"/>
      <c r="AF74" s="588"/>
      <c r="AG74" s="588"/>
      <c r="AH74" s="588"/>
      <c r="AI74" s="588"/>
      <c r="AJ74" s="588"/>
      <c r="AK74" s="588"/>
      <c r="AL74" s="588"/>
      <c r="AM74" s="588"/>
      <c r="AN74" s="588"/>
      <c r="AO74" s="588"/>
      <c r="AP74" s="588"/>
      <c r="AQ74" s="588"/>
      <c r="AR74" s="588"/>
      <c r="AS74" s="588"/>
      <c r="AT74" s="588"/>
      <c r="AU74" s="588"/>
      <c r="AV74" s="588"/>
      <c r="AW74" s="588"/>
      <c r="AX74" s="588"/>
      <c r="AY74" s="588"/>
      <c r="AZ74" s="588"/>
      <c r="BA74" s="588"/>
      <c r="BB74" s="588"/>
      <c r="BC74" s="588"/>
      <c r="BD74" s="588"/>
      <c r="BE74" s="588"/>
      <c r="BF74" s="588"/>
      <c r="BG74" s="588"/>
      <c r="BH74" s="588"/>
      <c r="BI74" s="588"/>
      <c r="BJ74" s="588"/>
      <c r="BK74" s="588"/>
      <c r="BL74" s="588"/>
      <c r="BM74" s="588"/>
      <c r="BN74" s="588"/>
      <c r="BO74" s="588"/>
      <c r="BP74" s="588"/>
      <c r="BQ74" s="588"/>
      <c r="BR74" s="588"/>
      <c r="BS74" s="588"/>
      <c r="BT74" s="588"/>
      <c r="BU74" s="588"/>
      <c r="BV74" s="588"/>
      <c r="BW74" s="588"/>
      <c r="BX74" s="588"/>
      <c r="BY74" s="588"/>
      <c r="BZ74" s="588"/>
      <c r="CA74" s="588"/>
      <c r="CB74" s="1161"/>
    </row>
    <row r="75" spans="2:80" ht="11.45" customHeight="1" x14ac:dyDescent="0.15">
      <c r="B75" s="16"/>
      <c r="C75" s="585" t="s">
        <v>28</v>
      </c>
      <c r="D75" s="585"/>
      <c r="E75" s="585"/>
      <c r="F75" s="585"/>
      <c r="G75" s="585"/>
      <c r="H75" s="585"/>
      <c r="I75" s="585"/>
      <c r="J75" s="585"/>
      <c r="K75" s="585"/>
      <c r="L75" s="585"/>
      <c r="M75" s="585"/>
      <c r="N75" s="585"/>
      <c r="O75" s="585"/>
      <c r="P75" s="585"/>
      <c r="Q75" s="585"/>
      <c r="R75" s="585"/>
      <c r="S75" s="585"/>
      <c r="T75" s="585"/>
      <c r="U75" s="585"/>
      <c r="V75" s="585"/>
      <c r="W75" s="585"/>
      <c r="X75" s="585"/>
      <c r="Y75" s="585"/>
      <c r="Z75" s="585"/>
      <c r="AA75" s="585"/>
      <c r="AB75" s="585"/>
      <c r="AC75" s="585"/>
      <c r="AD75" s="585"/>
      <c r="AE75" s="585"/>
      <c r="AF75" s="585"/>
      <c r="AG75" s="585"/>
      <c r="AH75" s="585"/>
      <c r="AI75" s="585"/>
      <c r="AJ75" s="585"/>
      <c r="AK75" s="585"/>
      <c r="AL75" s="585"/>
      <c r="AM75" s="585"/>
      <c r="AN75" s="585"/>
      <c r="AO75" s="585"/>
      <c r="AP75" s="585"/>
      <c r="AQ75" s="585"/>
      <c r="AR75" s="585"/>
      <c r="AS75" s="585"/>
      <c r="AT75" s="585"/>
      <c r="AU75" s="585"/>
      <c r="AV75" s="585"/>
      <c r="AW75" s="585"/>
      <c r="AX75" s="585"/>
      <c r="AY75" s="585"/>
      <c r="AZ75" s="585"/>
      <c r="BA75" s="585"/>
      <c r="BB75" s="585"/>
      <c r="BC75" s="585"/>
      <c r="BD75" s="585"/>
      <c r="BE75" s="585"/>
      <c r="BF75" s="585"/>
      <c r="BG75" s="585"/>
      <c r="BH75" s="585"/>
      <c r="BI75" s="585"/>
      <c r="BJ75" s="585"/>
      <c r="BK75" s="585"/>
      <c r="BL75" s="585"/>
      <c r="BM75" s="585"/>
      <c r="BN75" s="585"/>
      <c r="BO75" s="585"/>
      <c r="BP75" s="585"/>
      <c r="BQ75" s="585"/>
      <c r="BR75" s="585"/>
      <c r="BS75" s="585"/>
      <c r="BT75" s="585"/>
      <c r="BU75" s="585"/>
      <c r="BV75" s="308"/>
      <c r="BW75" s="282"/>
      <c r="BX75" s="282"/>
      <c r="BY75" s="282"/>
      <c r="BZ75" s="282"/>
      <c r="CA75" s="282"/>
      <c r="CB75" s="17"/>
    </row>
    <row r="76" spans="2:80" ht="11.45" customHeight="1" x14ac:dyDescent="0.15">
      <c r="B76" s="16"/>
      <c r="C76" s="282"/>
      <c r="D76" s="79" t="s">
        <v>527</v>
      </c>
      <c r="E76" s="588" t="s">
        <v>526</v>
      </c>
      <c r="F76" s="588"/>
      <c r="G76" s="588"/>
      <c r="H76" s="588"/>
      <c r="I76" s="588"/>
      <c r="J76" s="588"/>
      <c r="K76" s="588"/>
      <c r="L76" s="588"/>
      <c r="M76" s="588"/>
      <c r="N76" s="588"/>
      <c r="O76" s="588"/>
      <c r="P76" s="588"/>
      <c r="Q76" s="588"/>
      <c r="R76" s="588"/>
      <c r="S76" s="588"/>
      <c r="T76" s="588"/>
      <c r="U76" s="588"/>
      <c r="V76" s="588"/>
      <c r="W76" s="588"/>
      <c r="X76" s="588"/>
      <c r="Y76" s="588"/>
      <c r="Z76" s="588"/>
      <c r="AA76" s="588"/>
      <c r="AB76" s="588"/>
      <c r="AC76" s="588"/>
      <c r="AD76" s="588"/>
      <c r="AE76" s="588"/>
      <c r="AF76" s="588"/>
      <c r="AG76" s="588"/>
      <c r="AH76" s="588"/>
      <c r="AI76" s="588"/>
      <c r="AJ76" s="588"/>
      <c r="AK76" s="588"/>
      <c r="AL76" s="588"/>
      <c r="AM76" s="588"/>
      <c r="AN76" s="588"/>
      <c r="AO76" s="588"/>
      <c r="AP76" s="588"/>
      <c r="AQ76" s="588"/>
      <c r="AR76" s="588"/>
      <c r="AS76" s="588"/>
      <c r="AT76" s="588"/>
      <c r="AU76" s="588"/>
      <c r="AV76" s="588"/>
      <c r="AW76" s="588"/>
      <c r="AX76" s="588"/>
      <c r="AY76" s="588"/>
      <c r="AZ76" s="588"/>
      <c r="BA76" s="588"/>
      <c r="BB76" s="588"/>
      <c r="BC76" s="588"/>
      <c r="BD76" s="588"/>
      <c r="BE76" s="588"/>
      <c r="BF76" s="588"/>
      <c r="BG76" s="588"/>
      <c r="BH76" s="588"/>
      <c r="BI76" s="588"/>
      <c r="BJ76" s="588"/>
      <c r="BK76" s="588"/>
      <c r="BL76" s="588"/>
      <c r="BM76" s="588"/>
      <c r="BN76" s="588"/>
      <c r="BO76" s="588"/>
      <c r="BP76" s="588"/>
      <c r="BQ76" s="588"/>
      <c r="BR76" s="588"/>
      <c r="BS76" s="588"/>
      <c r="BT76" s="588"/>
      <c r="BU76" s="588"/>
      <c r="BV76" s="588"/>
      <c r="BW76" s="588"/>
      <c r="BX76" s="588"/>
      <c r="BY76" s="588"/>
      <c r="BZ76" s="588"/>
      <c r="CA76" s="588"/>
      <c r="CB76" s="1161"/>
    </row>
    <row r="77" spans="2:80" ht="11.45" customHeight="1" x14ac:dyDescent="0.15">
      <c r="B77" s="16"/>
      <c r="C77" s="282"/>
      <c r="D77" s="585" t="s">
        <v>29</v>
      </c>
      <c r="E77" s="585"/>
      <c r="F77" s="585"/>
      <c r="G77" s="585"/>
      <c r="H77" s="585"/>
      <c r="I77" s="585"/>
      <c r="J77" s="585"/>
      <c r="K77" s="585"/>
      <c r="L77" s="585"/>
      <c r="M77" s="585"/>
      <c r="N77" s="585"/>
      <c r="O77" s="585"/>
      <c r="P77" s="585"/>
      <c r="Q77" s="585"/>
      <c r="R77" s="585"/>
      <c r="S77" s="585"/>
      <c r="T77" s="585"/>
      <c r="U77" s="585"/>
      <c r="V77" s="585"/>
      <c r="W77" s="585"/>
      <c r="X77" s="585"/>
      <c r="Y77" s="585"/>
      <c r="Z77" s="585"/>
      <c r="AA77" s="585"/>
      <c r="AB77" s="585"/>
      <c r="AC77" s="585"/>
      <c r="AD77" s="585"/>
      <c r="AE77" s="585"/>
      <c r="AF77" s="585"/>
      <c r="AG77" s="585"/>
      <c r="AH77" s="585"/>
      <c r="AI77" s="585"/>
      <c r="AJ77" s="585"/>
      <c r="AK77" s="585"/>
      <c r="AL77" s="585"/>
      <c r="AM77" s="585"/>
      <c r="AN77" s="585"/>
      <c r="AO77" s="585"/>
      <c r="AP77" s="585"/>
      <c r="AQ77" s="585"/>
      <c r="AR77" s="585"/>
      <c r="AS77" s="585"/>
      <c r="AT77" s="585"/>
      <c r="AU77" s="585"/>
      <c r="AV77" s="585"/>
      <c r="AW77" s="585"/>
      <c r="AX77" s="585"/>
      <c r="AY77" s="585"/>
      <c r="AZ77" s="585"/>
      <c r="BA77" s="585"/>
      <c r="BB77" s="585"/>
      <c r="BC77" s="585"/>
      <c r="BD77" s="585"/>
      <c r="BE77" s="585"/>
      <c r="BF77" s="585"/>
      <c r="BG77" s="585"/>
      <c r="BH77" s="585"/>
      <c r="BI77" s="585"/>
      <c r="BJ77" s="585"/>
      <c r="BK77" s="585"/>
      <c r="BL77" s="585"/>
      <c r="BM77" s="585"/>
      <c r="BN77" s="585"/>
      <c r="BO77" s="585"/>
      <c r="BP77" s="585"/>
      <c r="BQ77" s="585"/>
      <c r="BR77" s="585"/>
      <c r="BS77" s="585"/>
      <c r="BT77" s="585"/>
      <c r="BU77" s="585"/>
      <c r="BV77" s="308"/>
      <c r="BW77" s="282"/>
      <c r="BX77" s="282"/>
      <c r="BY77" s="282"/>
      <c r="BZ77" s="282"/>
      <c r="CA77" s="282"/>
      <c r="CB77" s="17"/>
    </row>
    <row r="78" spans="2:80" ht="11.45" customHeight="1" x14ac:dyDescent="0.15">
      <c r="B78" s="16"/>
      <c r="C78" s="585" t="s">
        <v>30</v>
      </c>
      <c r="D78" s="585"/>
      <c r="E78" s="585"/>
      <c r="F78" s="585"/>
      <c r="G78" s="585"/>
      <c r="H78" s="585"/>
      <c r="I78" s="585"/>
      <c r="J78" s="585"/>
      <c r="K78" s="585"/>
      <c r="L78" s="585"/>
      <c r="M78" s="585"/>
      <c r="N78" s="585"/>
      <c r="O78" s="585"/>
      <c r="P78" s="585"/>
      <c r="Q78" s="585"/>
      <c r="R78" s="585"/>
      <c r="S78" s="585"/>
      <c r="T78" s="585"/>
      <c r="U78" s="585"/>
      <c r="V78" s="585"/>
      <c r="W78" s="585"/>
      <c r="X78" s="585"/>
      <c r="Y78" s="585"/>
      <c r="Z78" s="585"/>
      <c r="AA78" s="585"/>
      <c r="AB78" s="585"/>
      <c r="AC78" s="585"/>
      <c r="AD78" s="585"/>
      <c r="AE78" s="585"/>
      <c r="AF78" s="585"/>
      <c r="AG78" s="585"/>
      <c r="AH78" s="585"/>
      <c r="AI78" s="585"/>
      <c r="AJ78" s="585"/>
      <c r="AK78" s="585"/>
      <c r="AL78" s="585"/>
      <c r="AM78" s="585"/>
      <c r="AN78" s="585"/>
      <c r="AO78" s="585"/>
      <c r="AP78" s="585"/>
      <c r="AQ78" s="585"/>
      <c r="AR78" s="585"/>
      <c r="AS78" s="585"/>
      <c r="AT78" s="585"/>
      <c r="AU78" s="585"/>
      <c r="AV78" s="585"/>
      <c r="AW78" s="585"/>
      <c r="AX78" s="585"/>
      <c r="AY78" s="585"/>
      <c r="AZ78" s="585"/>
      <c r="BA78" s="585"/>
      <c r="BB78" s="585"/>
      <c r="BC78" s="585"/>
      <c r="BD78" s="585"/>
      <c r="BE78" s="585"/>
      <c r="BF78" s="585"/>
      <c r="BG78" s="585"/>
      <c r="BH78" s="585"/>
      <c r="BI78" s="585"/>
      <c r="BJ78" s="585"/>
      <c r="BK78" s="585"/>
      <c r="BL78" s="585"/>
      <c r="BM78" s="585"/>
      <c r="BN78" s="585"/>
      <c r="BO78" s="585"/>
      <c r="BP78" s="585"/>
      <c r="BQ78" s="585"/>
      <c r="BR78" s="585"/>
      <c r="BS78" s="585"/>
      <c r="BT78" s="585"/>
      <c r="BU78" s="585"/>
      <c r="BV78" s="308"/>
      <c r="BW78" s="282"/>
      <c r="BX78" s="282"/>
      <c r="BY78" s="282"/>
      <c r="BZ78" s="282"/>
      <c r="CA78" s="282"/>
      <c r="CB78" s="17"/>
    </row>
    <row r="79" spans="2:80" ht="11.45" customHeight="1" x14ac:dyDescent="0.15">
      <c r="B79" s="16"/>
      <c r="C79" s="282"/>
      <c r="D79" s="2"/>
      <c r="E79" s="585" t="s">
        <v>129</v>
      </c>
      <c r="F79" s="585"/>
      <c r="G79" s="585"/>
      <c r="H79" s="585"/>
      <c r="I79" s="585"/>
      <c r="J79" s="585"/>
      <c r="K79" s="585"/>
      <c r="L79" s="585"/>
      <c r="M79" s="585"/>
      <c r="N79" s="585"/>
      <c r="O79" s="585"/>
      <c r="P79" s="585"/>
      <c r="Q79" s="585"/>
      <c r="R79" s="585"/>
      <c r="S79" s="585"/>
      <c r="T79" s="585"/>
      <c r="U79" s="585"/>
      <c r="V79" s="585"/>
      <c r="W79" s="585"/>
      <c r="X79" s="585"/>
      <c r="Y79" s="585"/>
      <c r="Z79" s="585"/>
      <c r="AA79" s="585"/>
      <c r="AB79" s="585"/>
      <c r="AC79" s="585"/>
      <c r="AD79" s="585"/>
      <c r="AE79" s="585"/>
      <c r="AF79" s="585"/>
      <c r="AG79" s="585"/>
      <c r="AH79" s="585"/>
      <c r="AI79" s="585"/>
      <c r="AJ79" s="585"/>
      <c r="AK79" s="585"/>
      <c r="AL79" s="585"/>
      <c r="AM79" s="585"/>
      <c r="AN79" s="585"/>
      <c r="AO79" s="585"/>
      <c r="AP79" s="585"/>
      <c r="AQ79" s="585"/>
      <c r="AR79" s="585"/>
      <c r="AS79" s="585"/>
      <c r="AT79" s="585"/>
      <c r="AU79" s="585"/>
      <c r="AV79" s="585"/>
      <c r="AW79" s="585"/>
      <c r="AX79" s="585"/>
      <c r="AY79" s="585"/>
      <c r="AZ79" s="585"/>
      <c r="BA79" s="585"/>
      <c r="BB79" s="585"/>
      <c r="BC79" s="585"/>
      <c r="BD79" s="585"/>
      <c r="BE79" s="585"/>
      <c r="BF79" s="585"/>
      <c r="BG79" s="585"/>
      <c r="BH79" s="585"/>
      <c r="BI79" s="585"/>
      <c r="BJ79" s="585"/>
      <c r="BK79" s="585"/>
      <c r="BL79" s="585"/>
      <c r="BM79" s="585"/>
      <c r="BN79" s="585"/>
      <c r="BO79" s="585"/>
      <c r="BP79" s="585"/>
      <c r="BQ79" s="585"/>
      <c r="BR79" s="585"/>
      <c r="BS79" s="585"/>
      <c r="BT79" s="585"/>
      <c r="BU79" s="585"/>
      <c r="BV79" s="308"/>
      <c r="BW79" s="282"/>
      <c r="BX79" s="282"/>
      <c r="BY79" s="282"/>
      <c r="BZ79" s="282"/>
      <c r="CA79" s="282"/>
      <c r="CB79" s="17"/>
    </row>
    <row r="80" spans="2:80" ht="11.45" customHeight="1" x14ac:dyDescent="0.15">
      <c r="B80" s="16"/>
      <c r="C80" s="282"/>
      <c r="D80" s="585" t="s">
        <v>31</v>
      </c>
      <c r="E80" s="585"/>
      <c r="F80" s="585"/>
      <c r="G80" s="585"/>
      <c r="H80" s="585"/>
      <c r="I80" s="585"/>
      <c r="J80" s="585"/>
      <c r="K80" s="585"/>
      <c r="L80" s="585"/>
      <c r="M80" s="585"/>
      <c r="N80" s="585"/>
      <c r="O80" s="585"/>
      <c r="P80" s="585"/>
      <c r="Q80" s="585"/>
      <c r="R80" s="585"/>
      <c r="S80" s="585"/>
      <c r="T80" s="585"/>
      <c r="U80" s="585"/>
      <c r="V80" s="585"/>
      <c r="W80" s="585"/>
      <c r="X80" s="585"/>
      <c r="Y80" s="585"/>
      <c r="Z80" s="585"/>
      <c r="AA80" s="585"/>
      <c r="AB80" s="585"/>
      <c r="AC80" s="585"/>
      <c r="AD80" s="585"/>
      <c r="AE80" s="585"/>
      <c r="AF80" s="585"/>
      <c r="AG80" s="585"/>
      <c r="AH80" s="585"/>
      <c r="AI80" s="585"/>
      <c r="AJ80" s="585"/>
      <c r="AK80" s="585"/>
      <c r="AL80" s="585"/>
      <c r="AM80" s="585"/>
      <c r="AN80" s="585"/>
      <c r="AO80" s="585"/>
      <c r="AP80" s="585"/>
      <c r="AQ80" s="585"/>
      <c r="AR80" s="585"/>
      <c r="AS80" s="585"/>
      <c r="AT80" s="585"/>
      <c r="AU80" s="585"/>
      <c r="AV80" s="585"/>
      <c r="AW80" s="585"/>
      <c r="AX80" s="585"/>
      <c r="AY80" s="585"/>
      <c r="AZ80" s="585"/>
      <c r="BA80" s="585"/>
      <c r="BB80" s="585"/>
      <c r="BC80" s="585"/>
      <c r="BD80" s="585"/>
      <c r="BE80" s="585"/>
      <c r="BF80" s="585"/>
      <c r="BG80" s="585"/>
      <c r="BH80" s="585"/>
      <c r="BI80" s="585"/>
      <c r="BJ80" s="585"/>
      <c r="BK80" s="585"/>
      <c r="BL80" s="585"/>
      <c r="BM80" s="585"/>
      <c r="BN80" s="585"/>
      <c r="BO80" s="585"/>
      <c r="BP80" s="585"/>
      <c r="BQ80" s="585"/>
      <c r="BR80" s="585"/>
      <c r="BS80" s="585"/>
      <c r="BT80" s="585"/>
      <c r="BU80" s="585"/>
      <c r="BV80" s="308"/>
      <c r="BW80" s="282"/>
      <c r="BX80" s="282"/>
      <c r="BY80" s="282"/>
      <c r="BZ80" s="282"/>
      <c r="CA80" s="282"/>
      <c r="CB80" s="17"/>
    </row>
    <row r="81" spans="2:80" ht="11.45" customHeight="1" x14ac:dyDescent="0.15">
      <c r="B81" s="16"/>
      <c r="C81" s="308"/>
      <c r="D81" s="585" t="s">
        <v>125</v>
      </c>
      <c r="E81" s="585"/>
      <c r="F81" s="585"/>
      <c r="G81" s="585"/>
      <c r="H81" s="585"/>
      <c r="I81" s="585"/>
      <c r="J81" s="585"/>
      <c r="K81" s="585"/>
      <c r="L81" s="585"/>
      <c r="M81" s="585"/>
      <c r="N81" s="585"/>
      <c r="O81" s="585"/>
      <c r="P81" s="585"/>
      <c r="Q81" s="585"/>
      <c r="R81" s="585"/>
      <c r="S81" s="585"/>
      <c r="T81" s="585"/>
      <c r="U81" s="585"/>
      <c r="V81" s="585"/>
      <c r="W81" s="585"/>
      <c r="X81" s="585"/>
      <c r="Y81" s="585"/>
      <c r="Z81" s="585"/>
      <c r="AA81" s="585"/>
      <c r="AB81" s="585"/>
      <c r="AC81" s="585"/>
      <c r="AD81" s="585"/>
      <c r="AE81" s="585"/>
      <c r="AF81" s="585"/>
      <c r="AG81" s="585"/>
      <c r="AH81" s="585"/>
      <c r="AI81" s="585"/>
      <c r="AJ81" s="585"/>
      <c r="AK81" s="585"/>
      <c r="AL81" s="585"/>
      <c r="AM81" s="585"/>
      <c r="AN81" s="585"/>
      <c r="AO81" s="585"/>
      <c r="AP81" s="585"/>
      <c r="AQ81" s="585"/>
      <c r="AR81" s="585"/>
      <c r="AS81" s="585"/>
      <c r="AT81" s="585"/>
      <c r="AU81" s="585"/>
      <c r="AV81" s="585"/>
      <c r="AW81" s="585"/>
      <c r="AX81" s="585"/>
      <c r="AY81" s="585"/>
      <c r="AZ81" s="585"/>
      <c r="BA81" s="585"/>
      <c r="BB81" s="585"/>
      <c r="BC81" s="585"/>
      <c r="BD81" s="585"/>
      <c r="BE81" s="585"/>
      <c r="BF81" s="585"/>
      <c r="BG81" s="585"/>
      <c r="BH81" s="585"/>
      <c r="BI81" s="585"/>
      <c r="BJ81" s="585"/>
      <c r="BK81" s="585"/>
      <c r="BL81" s="585"/>
      <c r="BM81" s="585"/>
      <c r="BN81" s="585"/>
      <c r="BO81" s="585"/>
      <c r="BP81" s="585"/>
      <c r="BQ81" s="585"/>
      <c r="BR81" s="585"/>
      <c r="BS81" s="585"/>
      <c r="BT81" s="585"/>
      <c r="BU81" s="585"/>
      <c r="BV81" s="308"/>
      <c r="BW81" s="282"/>
      <c r="BX81" s="282"/>
      <c r="BY81" s="282"/>
      <c r="BZ81" s="282"/>
      <c r="CA81" s="282"/>
      <c r="CB81" s="17"/>
    </row>
    <row r="82" spans="2:80" ht="11.45" customHeight="1" x14ac:dyDescent="0.15">
      <c r="B82" s="16"/>
      <c r="C82" s="308"/>
      <c r="D82" s="585" t="s">
        <v>525</v>
      </c>
      <c r="E82" s="585"/>
      <c r="F82" s="585"/>
      <c r="G82" s="585"/>
      <c r="H82" s="585"/>
      <c r="I82" s="585"/>
      <c r="J82" s="585"/>
      <c r="K82" s="585"/>
      <c r="L82" s="585"/>
      <c r="M82" s="585"/>
      <c r="N82" s="585"/>
      <c r="O82" s="585"/>
      <c r="P82" s="585"/>
      <c r="Q82" s="585"/>
      <c r="R82" s="585"/>
      <c r="S82" s="585"/>
      <c r="T82" s="585"/>
      <c r="U82" s="585"/>
      <c r="V82" s="585"/>
      <c r="W82" s="585"/>
      <c r="X82" s="585"/>
      <c r="Y82" s="585"/>
      <c r="Z82" s="585"/>
      <c r="AA82" s="585"/>
      <c r="AB82" s="585"/>
      <c r="AC82" s="585"/>
      <c r="AD82" s="585"/>
      <c r="AE82" s="585"/>
      <c r="AF82" s="585"/>
      <c r="AG82" s="585"/>
      <c r="AH82" s="585"/>
      <c r="AI82" s="585"/>
      <c r="AJ82" s="585"/>
      <c r="AK82" s="585"/>
      <c r="AL82" s="585"/>
      <c r="AM82" s="585"/>
      <c r="AN82" s="585"/>
      <c r="AO82" s="585"/>
      <c r="AP82" s="585"/>
      <c r="AQ82" s="585"/>
      <c r="AR82" s="585"/>
      <c r="AS82" s="585"/>
      <c r="AT82" s="585"/>
      <c r="AU82" s="585"/>
      <c r="AV82" s="585"/>
      <c r="AW82" s="585"/>
      <c r="AX82" s="585"/>
      <c r="AY82" s="585"/>
      <c r="AZ82" s="585"/>
      <c r="BA82" s="585"/>
      <c r="BB82" s="585"/>
      <c r="BC82" s="585"/>
      <c r="BD82" s="585"/>
      <c r="BE82" s="585"/>
      <c r="BF82" s="585"/>
      <c r="BG82" s="585"/>
      <c r="BH82" s="585"/>
      <c r="BI82" s="585"/>
      <c r="BJ82" s="585"/>
      <c r="BK82" s="585"/>
      <c r="BL82" s="585"/>
      <c r="BM82" s="585"/>
      <c r="BN82" s="585"/>
      <c r="BO82" s="585"/>
      <c r="BP82" s="585"/>
      <c r="BQ82" s="585"/>
      <c r="BR82" s="585"/>
      <c r="BS82" s="585"/>
      <c r="BT82" s="585"/>
      <c r="BU82" s="585"/>
      <c r="BV82" s="308"/>
      <c r="BW82" s="282"/>
      <c r="BX82" s="282"/>
      <c r="BY82" s="282"/>
      <c r="BZ82" s="282"/>
      <c r="CA82" s="282"/>
      <c r="CB82" s="17"/>
    </row>
    <row r="83" spans="2:80" ht="11.45" customHeight="1" x14ac:dyDescent="0.15">
      <c r="B83" s="16"/>
      <c r="C83" s="585" t="s">
        <v>35</v>
      </c>
      <c r="D83" s="585"/>
      <c r="E83" s="585"/>
      <c r="F83" s="585"/>
      <c r="G83" s="585"/>
      <c r="H83" s="585"/>
      <c r="I83" s="585"/>
      <c r="J83" s="585"/>
      <c r="K83" s="585"/>
      <c r="L83" s="585"/>
      <c r="M83" s="585"/>
      <c r="N83" s="585"/>
      <c r="O83" s="585"/>
      <c r="P83" s="585"/>
      <c r="Q83" s="585"/>
      <c r="R83" s="585"/>
      <c r="S83" s="585"/>
      <c r="T83" s="585"/>
      <c r="U83" s="585"/>
      <c r="V83" s="585"/>
      <c r="W83" s="585"/>
      <c r="X83" s="585"/>
      <c r="Y83" s="585"/>
      <c r="Z83" s="585"/>
      <c r="AA83" s="585"/>
      <c r="AB83" s="585"/>
      <c r="AC83" s="585"/>
      <c r="AD83" s="585"/>
      <c r="AE83" s="585"/>
      <c r="AF83" s="585"/>
      <c r="AG83" s="585"/>
      <c r="AH83" s="585"/>
      <c r="AI83" s="585"/>
      <c r="AJ83" s="585"/>
      <c r="AK83" s="585"/>
      <c r="AL83" s="585"/>
      <c r="AM83" s="585"/>
      <c r="AN83" s="585"/>
      <c r="AO83" s="585"/>
      <c r="AP83" s="585"/>
      <c r="AQ83" s="585"/>
      <c r="AR83" s="585"/>
      <c r="AS83" s="585"/>
      <c r="AT83" s="585"/>
      <c r="AU83" s="585"/>
      <c r="AV83" s="585"/>
      <c r="AW83" s="585"/>
      <c r="AX83" s="585"/>
      <c r="AY83" s="585"/>
      <c r="AZ83" s="585"/>
      <c r="BA83" s="585"/>
      <c r="BB83" s="585"/>
      <c r="BC83" s="585"/>
      <c r="BD83" s="585"/>
      <c r="BE83" s="585"/>
      <c r="BF83" s="585"/>
      <c r="BG83" s="585"/>
      <c r="BH83" s="585"/>
      <c r="BI83" s="585"/>
      <c r="BJ83" s="585"/>
      <c r="BK83" s="585"/>
      <c r="BL83" s="585"/>
      <c r="BM83" s="585"/>
      <c r="BN83" s="585"/>
      <c r="BO83" s="585"/>
      <c r="BP83" s="585"/>
      <c r="BQ83" s="585"/>
      <c r="BR83" s="585"/>
      <c r="BS83" s="585"/>
      <c r="BT83" s="585"/>
      <c r="BU83" s="585"/>
      <c r="BV83" s="308"/>
      <c r="BW83" s="282"/>
      <c r="BX83" s="282"/>
      <c r="BY83" s="282"/>
      <c r="BZ83" s="282"/>
      <c r="CA83" s="282"/>
      <c r="CB83" s="17"/>
    </row>
    <row r="84" spans="2:80" ht="11.45" customHeight="1" x14ac:dyDescent="0.15">
      <c r="B84" s="16"/>
      <c r="C84" s="308"/>
      <c r="D84" s="588" t="s">
        <v>524</v>
      </c>
      <c r="E84" s="588"/>
      <c r="F84" s="588"/>
      <c r="G84" s="588"/>
      <c r="H84" s="588"/>
      <c r="I84" s="588"/>
      <c r="J84" s="588"/>
      <c r="K84" s="588"/>
      <c r="L84" s="588"/>
      <c r="M84" s="588"/>
      <c r="N84" s="588"/>
      <c r="O84" s="588"/>
      <c r="P84" s="588"/>
      <c r="Q84" s="588"/>
      <c r="R84" s="588"/>
      <c r="S84" s="588"/>
      <c r="T84" s="588"/>
      <c r="U84" s="588"/>
      <c r="V84" s="588"/>
      <c r="W84" s="588"/>
      <c r="X84" s="588"/>
      <c r="Y84" s="588"/>
      <c r="Z84" s="588"/>
      <c r="AA84" s="588"/>
      <c r="AB84" s="588"/>
      <c r="AC84" s="588"/>
      <c r="AD84" s="588"/>
      <c r="AE84" s="588"/>
      <c r="AF84" s="588"/>
      <c r="AG84" s="588"/>
      <c r="AH84" s="588"/>
      <c r="AI84" s="588"/>
      <c r="AJ84" s="588"/>
      <c r="AK84" s="588"/>
      <c r="AL84" s="588"/>
      <c r="AM84" s="588"/>
      <c r="AN84" s="588"/>
      <c r="AO84" s="588"/>
      <c r="AP84" s="588"/>
      <c r="AQ84" s="588"/>
      <c r="AR84" s="588"/>
      <c r="AS84" s="588"/>
      <c r="AT84" s="588"/>
      <c r="AU84" s="588"/>
      <c r="AV84" s="588"/>
      <c r="AW84" s="588"/>
      <c r="AX84" s="588"/>
      <c r="AY84" s="588"/>
      <c r="AZ84" s="588"/>
      <c r="BA84" s="588"/>
      <c r="BB84" s="588"/>
      <c r="BC84" s="588"/>
      <c r="BD84" s="588"/>
      <c r="BE84" s="588"/>
      <c r="BF84" s="588"/>
      <c r="BG84" s="588"/>
      <c r="BH84" s="588"/>
      <c r="BI84" s="588"/>
      <c r="BJ84" s="588"/>
      <c r="BK84" s="588"/>
      <c r="BL84" s="588"/>
      <c r="BM84" s="588"/>
      <c r="BN84" s="588"/>
      <c r="BO84" s="588"/>
      <c r="BP84" s="588"/>
      <c r="BQ84" s="588"/>
      <c r="BR84" s="588"/>
      <c r="BS84" s="588"/>
      <c r="BT84" s="588"/>
      <c r="BU84" s="588"/>
      <c r="BV84" s="588"/>
      <c r="BW84" s="588"/>
      <c r="BX84" s="588"/>
      <c r="BY84" s="588"/>
      <c r="BZ84" s="588"/>
      <c r="CA84" s="588"/>
      <c r="CB84" s="1161"/>
    </row>
    <row r="85" spans="2:80" ht="11.45" customHeight="1" x14ac:dyDescent="0.15">
      <c r="B85" s="16"/>
      <c r="C85" s="282" t="s">
        <v>32</v>
      </c>
      <c r="D85" s="588"/>
      <c r="E85" s="588"/>
      <c r="F85" s="588"/>
      <c r="G85" s="588"/>
      <c r="H85" s="588"/>
      <c r="I85" s="588"/>
      <c r="J85" s="588"/>
      <c r="K85" s="588"/>
      <c r="L85" s="588"/>
      <c r="M85" s="588"/>
      <c r="N85" s="588"/>
      <c r="O85" s="588"/>
      <c r="P85" s="588"/>
      <c r="Q85" s="588"/>
      <c r="R85" s="588"/>
      <c r="S85" s="588"/>
      <c r="T85" s="588"/>
      <c r="U85" s="588"/>
      <c r="V85" s="588"/>
      <c r="W85" s="588"/>
      <c r="X85" s="588"/>
      <c r="Y85" s="588"/>
      <c r="Z85" s="588"/>
      <c r="AA85" s="588"/>
      <c r="AB85" s="588"/>
      <c r="AC85" s="588"/>
      <c r="AD85" s="588"/>
      <c r="AE85" s="588"/>
      <c r="AF85" s="588"/>
      <c r="AG85" s="588"/>
      <c r="AH85" s="588"/>
      <c r="AI85" s="588"/>
      <c r="AJ85" s="588"/>
      <c r="AK85" s="588"/>
      <c r="AL85" s="588"/>
      <c r="AM85" s="588"/>
      <c r="AN85" s="588"/>
      <c r="AO85" s="588"/>
      <c r="AP85" s="588"/>
      <c r="AQ85" s="588"/>
      <c r="AR85" s="588"/>
      <c r="AS85" s="588"/>
      <c r="AT85" s="588"/>
      <c r="AU85" s="588"/>
      <c r="AV85" s="588"/>
      <c r="AW85" s="588"/>
      <c r="AX85" s="588"/>
      <c r="AY85" s="588"/>
      <c r="AZ85" s="588"/>
      <c r="BA85" s="588"/>
      <c r="BB85" s="588"/>
      <c r="BC85" s="588"/>
      <c r="BD85" s="588"/>
      <c r="BE85" s="588"/>
      <c r="BF85" s="588"/>
      <c r="BG85" s="588"/>
      <c r="BH85" s="588"/>
      <c r="BI85" s="588"/>
      <c r="BJ85" s="588"/>
      <c r="BK85" s="588"/>
      <c r="BL85" s="588"/>
      <c r="BM85" s="588"/>
      <c r="BN85" s="588"/>
      <c r="BO85" s="588"/>
      <c r="BP85" s="588"/>
      <c r="BQ85" s="588"/>
      <c r="BR85" s="588"/>
      <c r="BS85" s="588"/>
      <c r="BT85" s="588"/>
      <c r="BU85" s="588"/>
      <c r="BV85" s="588"/>
      <c r="BW85" s="588"/>
      <c r="BX85" s="588"/>
      <c r="BY85" s="588"/>
      <c r="BZ85" s="588"/>
      <c r="CA85" s="588"/>
      <c r="CB85" s="1161"/>
    </row>
    <row r="86" spans="2:80" ht="11.45" customHeight="1" x14ac:dyDescent="0.15">
      <c r="B86" s="16"/>
      <c r="C86" s="308"/>
      <c r="D86" s="588" t="s">
        <v>523</v>
      </c>
      <c r="E86" s="588"/>
      <c r="F86" s="588"/>
      <c r="G86" s="588"/>
      <c r="H86" s="588"/>
      <c r="I86" s="588"/>
      <c r="J86" s="588"/>
      <c r="K86" s="588"/>
      <c r="L86" s="588"/>
      <c r="M86" s="588"/>
      <c r="N86" s="588"/>
      <c r="O86" s="588"/>
      <c r="P86" s="588"/>
      <c r="Q86" s="588"/>
      <c r="R86" s="588"/>
      <c r="S86" s="588"/>
      <c r="T86" s="588"/>
      <c r="U86" s="588"/>
      <c r="V86" s="588"/>
      <c r="W86" s="588"/>
      <c r="X86" s="588"/>
      <c r="Y86" s="588"/>
      <c r="Z86" s="588"/>
      <c r="AA86" s="588"/>
      <c r="AB86" s="588"/>
      <c r="AC86" s="588"/>
      <c r="AD86" s="588"/>
      <c r="AE86" s="588"/>
      <c r="AF86" s="588"/>
      <c r="AG86" s="588"/>
      <c r="AH86" s="588"/>
      <c r="AI86" s="588"/>
      <c r="AJ86" s="588"/>
      <c r="AK86" s="588"/>
      <c r="AL86" s="588"/>
      <c r="AM86" s="588"/>
      <c r="AN86" s="588"/>
      <c r="AO86" s="588"/>
      <c r="AP86" s="588"/>
      <c r="AQ86" s="588"/>
      <c r="AR86" s="588"/>
      <c r="AS86" s="588"/>
      <c r="AT86" s="588"/>
      <c r="AU86" s="588"/>
      <c r="AV86" s="588"/>
      <c r="AW86" s="588"/>
      <c r="AX86" s="588"/>
      <c r="AY86" s="588"/>
      <c r="AZ86" s="588"/>
      <c r="BA86" s="588"/>
      <c r="BB86" s="588"/>
      <c r="BC86" s="588"/>
      <c r="BD86" s="588"/>
      <c r="BE86" s="588"/>
      <c r="BF86" s="588"/>
      <c r="BG86" s="588"/>
      <c r="BH86" s="588"/>
      <c r="BI86" s="588"/>
      <c r="BJ86" s="588"/>
      <c r="BK86" s="588"/>
      <c r="BL86" s="588"/>
      <c r="BM86" s="588"/>
      <c r="BN86" s="588"/>
      <c r="BO86" s="588"/>
      <c r="BP86" s="588"/>
      <c r="BQ86" s="588"/>
      <c r="BR86" s="588"/>
      <c r="BS86" s="588"/>
      <c r="BT86" s="588"/>
      <c r="BU86" s="588"/>
      <c r="BV86" s="588"/>
      <c r="BW86" s="588"/>
      <c r="BX86" s="588"/>
      <c r="BY86" s="588"/>
      <c r="BZ86" s="588"/>
      <c r="CA86" s="588"/>
      <c r="CB86" s="1161"/>
    </row>
    <row r="87" spans="2:80" ht="11.45" customHeight="1" x14ac:dyDescent="0.15">
      <c r="B87" s="16"/>
      <c r="C87" s="2"/>
      <c r="D87" s="588"/>
      <c r="E87" s="588"/>
      <c r="F87" s="588"/>
      <c r="G87" s="588"/>
      <c r="H87" s="588"/>
      <c r="I87" s="588"/>
      <c r="J87" s="588"/>
      <c r="K87" s="588"/>
      <c r="L87" s="588"/>
      <c r="M87" s="588"/>
      <c r="N87" s="588"/>
      <c r="O87" s="588"/>
      <c r="P87" s="588"/>
      <c r="Q87" s="588"/>
      <c r="R87" s="588"/>
      <c r="S87" s="588"/>
      <c r="T87" s="588"/>
      <c r="U87" s="588"/>
      <c r="V87" s="588"/>
      <c r="W87" s="588"/>
      <c r="X87" s="588"/>
      <c r="Y87" s="588"/>
      <c r="Z87" s="588"/>
      <c r="AA87" s="588"/>
      <c r="AB87" s="588"/>
      <c r="AC87" s="588"/>
      <c r="AD87" s="588"/>
      <c r="AE87" s="588"/>
      <c r="AF87" s="588"/>
      <c r="AG87" s="588"/>
      <c r="AH87" s="588"/>
      <c r="AI87" s="588"/>
      <c r="AJ87" s="588"/>
      <c r="AK87" s="588"/>
      <c r="AL87" s="588"/>
      <c r="AM87" s="588"/>
      <c r="AN87" s="588"/>
      <c r="AO87" s="588"/>
      <c r="AP87" s="588"/>
      <c r="AQ87" s="588"/>
      <c r="AR87" s="588"/>
      <c r="AS87" s="588"/>
      <c r="AT87" s="588"/>
      <c r="AU87" s="588"/>
      <c r="AV87" s="588"/>
      <c r="AW87" s="588"/>
      <c r="AX87" s="588"/>
      <c r="AY87" s="588"/>
      <c r="AZ87" s="588"/>
      <c r="BA87" s="588"/>
      <c r="BB87" s="588"/>
      <c r="BC87" s="588"/>
      <c r="BD87" s="588"/>
      <c r="BE87" s="588"/>
      <c r="BF87" s="588"/>
      <c r="BG87" s="588"/>
      <c r="BH87" s="588"/>
      <c r="BI87" s="588"/>
      <c r="BJ87" s="588"/>
      <c r="BK87" s="588"/>
      <c r="BL87" s="588"/>
      <c r="BM87" s="588"/>
      <c r="BN87" s="588"/>
      <c r="BO87" s="588"/>
      <c r="BP87" s="588"/>
      <c r="BQ87" s="588"/>
      <c r="BR87" s="588"/>
      <c r="BS87" s="588"/>
      <c r="BT87" s="588"/>
      <c r="BU87" s="588"/>
      <c r="BV87" s="588"/>
      <c r="BW87" s="588"/>
      <c r="BX87" s="588"/>
      <c r="BY87" s="588"/>
      <c r="BZ87" s="588"/>
      <c r="CA87" s="588"/>
      <c r="CB87" s="1161"/>
    </row>
    <row r="88" spans="2:80" ht="2.25" customHeight="1" x14ac:dyDescent="0.15">
      <c r="B88" s="310"/>
      <c r="C88" s="308"/>
      <c r="D88" s="308"/>
      <c r="E88" s="308"/>
      <c r="F88" s="308"/>
      <c r="G88" s="308"/>
      <c r="H88" s="308"/>
      <c r="I88" s="308"/>
      <c r="J88" s="308"/>
      <c r="K88" s="308"/>
      <c r="L88" s="308"/>
      <c r="M88" s="308"/>
      <c r="N88" s="308"/>
      <c r="O88" s="308"/>
      <c r="P88" s="308"/>
      <c r="Q88" s="308"/>
      <c r="R88" s="308"/>
      <c r="S88" s="308"/>
      <c r="T88" s="308"/>
      <c r="U88" s="308"/>
      <c r="V88" s="308"/>
      <c r="W88" s="308"/>
      <c r="X88" s="308"/>
      <c r="Y88" s="308"/>
      <c r="Z88" s="308"/>
      <c r="AA88" s="308"/>
      <c r="AB88" s="308"/>
      <c r="AC88" s="308"/>
      <c r="AD88" s="308"/>
      <c r="AE88" s="308"/>
      <c r="AF88" s="308"/>
      <c r="AG88" s="308"/>
      <c r="AH88" s="308"/>
      <c r="AI88" s="308"/>
      <c r="AJ88" s="308"/>
      <c r="AK88" s="308"/>
      <c r="AL88" s="308"/>
      <c r="AM88" s="308"/>
      <c r="AN88" s="308"/>
      <c r="AO88" s="308"/>
      <c r="AP88" s="308"/>
      <c r="AQ88" s="308"/>
      <c r="AR88" s="308"/>
      <c r="AS88" s="308"/>
      <c r="AT88" s="308"/>
      <c r="AU88" s="308"/>
      <c r="AV88" s="308"/>
      <c r="AW88" s="308"/>
      <c r="AX88" s="308"/>
      <c r="AY88" s="308"/>
      <c r="AZ88" s="308"/>
      <c r="BA88" s="308"/>
      <c r="BB88" s="308"/>
      <c r="BC88" s="308"/>
      <c r="BD88" s="308"/>
      <c r="BE88" s="308"/>
      <c r="BF88" s="308"/>
      <c r="BG88" s="308"/>
      <c r="BH88" s="308"/>
      <c r="BI88" s="308"/>
      <c r="BJ88" s="308"/>
      <c r="BK88" s="308"/>
      <c r="BL88" s="308"/>
      <c r="BM88" s="308"/>
      <c r="BN88" s="308"/>
      <c r="BO88" s="308"/>
      <c r="BP88" s="308"/>
      <c r="BQ88" s="308"/>
      <c r="BR88" s="308"/>
      <c r="BS88" s="308"/>
      <c r="BT88" s="308"/>
      <c r="BU88" s="308"/>
      <c r="BV88" s="308"/>
      <c r="BW88" s="308"/>
      <c r="BX88" s="308"/>
      <c r="BY88" s="308"/>
      <c r="BZ88" s="308"/>
      <c r="CA88" s="308"/>
      <c r="CB88" s="311"/>
    </row>
    <row r="89" spans="2:80" ht="12.95" customHeight="1" x14ac:dyDescent="0.15">
      <c r="B89" s="18"/>
      <c r="C89" s="2"/>
      <c r="D89" s="746" t="s">
        <v>36</v>
      </c>
      <c r="E89" s="747"/>
      <c r="F89" s="747"/>
      <c r="G89" s="747"/>
      <c r="H89" s="747"/>
      <c r="I89" s="747"/>
      <c r="J89" s="747"/>
      <c r="K89" s="747"/>
      <c r="L89" s="747"/>
      <c r="M89" s="747"/>
      <c r="N89" s="747"/>
      <c r="O89" s="747"/>
      <c r="P89" s="747"/>
      <c r="Q89" s="748"/>
      <c r="R89" s="746" t="s">
        <v>38</v>
      </c>
      <c r="S89" s="747"/>
      <c r="T89" s="747"/>
      <c r="U89" s="747"/>
      <c r="V89" s="747"/>
      <c r="W89" s="747"/>
      <c r="X89" s="747"/>
      <c r="Y89" s="747"/>
      <c r="Z89" s="747"/>
      <c r="AA89" s="747"/>
      <c r="AB89" s="747"/>
      <c r="AC89" s="747"/>
      <c r="AD89" s="747"/>
      <c r="AE89" s="747"/>
      <c r="AF89" s="747"/>
      <c r="AG89" s="747"/>
      <c r="AH89" s="747"/>
      <c r="AI89" s="747"/>
      <c r="AJ89" s="747"/>
      <c r="AK89" s="747"/>
      <c r="AL89" s="747"/>
      <c r="AM89" s="747"/>
      <c r="AN89" s="747"/>
      <c r="AO89" s="747"/>
      <c r="AP89" s="747"/>
      <c r="AQ89" s="747"/>
      <c r="AR89" s="747"/>
      <c r="AS89" s="747"/>
      <c r="AT89" s="747"/>
      <c r="AU89" s="747"/>
      <c r="AV89" s="747"/>
      <c r="AW89" s="747"/>
      <c r="AX89" s="747"/>
      <c r="AY89" s="747"/>
      <c r="AZ89" s="747"/>
      <c r="BA89" s="747"/>
      <c r="BB89" s="747"/>
      <c r="BC89" s="747"/>
      <c r="BD89" s="747"/>
      <c r="BE89" s="747"/>
      <c r="BF89" s="747"/>
      <c r="BG89" s="747"/>
      <c r="BH89" s="747"/>
      <c r="BI89" s="747"/>
      <c r="BJ89" s="747"/>
      <c r="BK89" s="747"/>
      <c r="BL89" s="747"/>
      <c r="BM89" s="748"/>
      <c r="BN89" s="953" t="s">
        <v>522</v>
      </c>
      <c r="BO89" s="953"/>
      <c r="BP89" s="953"/>
      <c r="BQ89" s="953"/>
      <c r="BR89" s="953"/>
      <c r="BS89" s="953"/>
      <c r="BT89" s="953"/>
      <c r="BU89" s="953"/>
      <c r="BV89" s="953"/>
      <c r="BW89" s="953"/>
      <c r="BX89" s="953"/>
      <c r="BY89" s="953"/>
      <c r="BZ89" s="953"/>
      <c r="CA89" s="953"/>
      <c r="CB89" s="19"/>
    </row>
    <row r="90" spans="2:80" ht="12" customHeight="1" x14ac:dyDescent="0.15">
      <c r="B90" s="18"/>
      <c r="C90" s="2"/>
      <c r="D90" s="545" t="s">
        <v>37</v>
      </c>
      <c r="E90" s="546"/>
      <c r="F90" s="546"/>
      <c r="G90" s="546"/>
      <c r="H90" s="546"/>
      <c r="I90" s="546"/>
      <c r="J90" s="546"/>
      <c r="K90" s="546"/>
      <c r="L90" s="546"/>
      <c r="M90" s="546"/>
      <c r="N90" s="546"/>
      <c r="O90" s="546"/>
      <c r="P90" s="546"/>
      <c r="Q90" s="547"/>
      <c r="R90" s="749" t="s">
        <v>451</v>
      </c>
      <c r="S90" s="750"/>
      <c r="T90" s="750"/>
      <c r="U90" s="750"/>
      <c r="V90" s="750"/>
      <c r="W90" s="750"/>
      <c r="X90" s="750"/>
      <c r="Y90" s="750"/>
      <c r="Z90" s="750"/>
      <c r="AA90" s="750"/>
      <c r="AB90" s="750"/>
      <c r="AC90" s="750"/>
      <c r="AD90" s="750"/>
      <c r="AE90" s="750"/>
      <c r="AF90" s="750"/>
      <c r="AG90" s="750"/>
      <c r="AH90" s="750"/>
      <c r="AI90" s="750"/>
      <c r="AJ90" s="750"/>
      <c r="AK90" s="750"/>
      <c r="AL90" s="750"/>
      <c r="AM90" s="750"/>
      <c r="AN90" s="750"/>
      <c r="AO90" s="750"/>
      <c r="AP90" s="750"/>
      <c r="AQ90" s="750"/>
      <c r="AR90" s="750"/>
      <c r="AS90" s="750"/>
      <c r="AT90" s="750"/>
      <c r="AU90" s="750"/>
      <c r="AV90" s="750"/>
      <c r="AW90" s="750"/>
      <c r="AX90" s="750"/>
      <c r="AY90" s="750"/>
      <c r="AZ90" s="750"/>
      <c r="BA90" s="750"/>
      <c r="BB90" s="750"/>
      <c r="BC90" s="750"/>
      <c r="BD90" s="750"/>
      <c r="BE90" s="750"/>
      <c r="BF90" s="750"/>
      <c r="BG90" s="750"/>
      <c r="BH90" s="750"/>
      <c r="BI90" s="750"/>
      <c r="BJ90" s="750"/>
      <c r="BK90" s="750"/>
      <c r="BL90" s="750"/>
      <c r="BM90" s="751"/>
      <c r="BN90" s="983" t="s">
        <v>131</v>
      </c>
      <c r="BO90" s="984"/>
      <c r="BP90" s="984"/>
      <c r="BQ90" s="984"/>
      <c r="BR90" s="984"/>
      <c r="BS90" s="984"/>
      <c r="BT90" s="984"/>
      <c r="BU90" s="984"/>
      <c r="BV90" s="984"/>
      <c r="BW90" s="984"/>
      <c r="BX90" s="984"/>
      <c r="BY90" s="984"/>
      <c r="BZ90" s="984"/>
      <c r="CA90" s="985"/>
      <c r="CB90" s="19"/>
    </row>
    <row r="91" spans="2:80" ht="12" customHeight="1" x14ac:dyDescent="0.15">
      <c r="B91" s="18"/>
      <c r="C91" s="2"/>
      <c r="D91" s="548"/>
      <c r="E91" s="549"/>
      <c r="F91" s="549"/>
      <c r="G91" s="549"/>
      <c r="H91" s="549"/>
      <c r="I91" s="549"/>
      <c r="J91" s="549"/>
      <c r="K91" s="549"/>
      <c r="L91" s="549"/>
      <c r="M91" s="549"/>
      <c r="N91" s="549"/>
      <c r="O91" s="549"/>
      <c r="P91" s="549"/>
      <c r="Q91" s="550"/>
      <c r="R91" s="661" t="s">
        <v>127</v>
      </c>
      <c r="S91" s="585"/>
      <c r="T91" s="585"/>
      <c r="U91" s="585"/>
      <c r="V91" s="585"/>
      <c r="W91" s="585"/>
      <c r="X91" s="585"/>
      <c r="Y91" s="585"/>
      <c r="Z91" s="585"/>
      <c r="AA91" s="585"/>
      <c r="AB91" s="585"/>
      <c r="AC91" s="585"/>
      <c r="AD91" s="585"/>
      <c r="AE91" s="585"/>
      <c r="AF91" s="585"/>
      <c r="AG91" s="585"/>
      <c r="AH91" s="585"/>
      <c r="AI91" s="585"/>
      <c r="AJ91" s="585"/>
      <c r="AK91" s="585"/>
      <c r="AL91" s="585"/>
      <c r="AM91" s="585"/>
      <c r="AN91" s="585"/>
      <c r="AO91" s="585"/>
      <c r="AP91" s="585"/>
      <c r="AQ91" s="585"/>
      <c r="AR91" s="585"/>
      <c r="AS91" s="585"/>
      <c r="AT91" s="585"/>
      <c r="AU91" s="585"/>
      <c r="AV91" s="585"/>
      <c r="AW91" s="585"/>
      <c r="AX91" s="585"/>
      <c r="AY91" s="585"/>
      <c r="AZ91" s="585"/>
      <c r="BA91" s="585"/>
      <c r="BB91" s="585"/>
      <c r="BC91" s="585"/>
      <c r="BD91" s="585"/>
      <c r="BE91" s="585"/>
      <c r="BF91" s="585"/>
      <c r="BG91" s="585"/>
      <c r="BH91" s="585"/>
      <c r="BI91" s="585"/>
      <c r="BJ91" s="585"/>
      <c r="BK91" s="585"/>
      <c r="BL91" s="585"/>
      <c r="BM91" s="662"/>
      <c r="BN91" s="986"/>
      <c r="BO91" s="987"/>
      <c r="BP91" s="987"/>
      <c r="BQ91" s="987"/>
      <c r="BR91" s="987"/>
      <c r="BS91" s="987"/>
      <c r="BT91" s="987"/>
      <c r="BU91" s="987"/>
      <c r="BV91" s="987"/>
      <c r="BW91" s="987"/>
      <c r="BX91" s="987"/>
      <c r="BY91" s="987"/>
      <c r="BZ91" s="987"/>
      <c r="CA91" s="988"/>
      <c r="CB91" s="19"/>
    </row>
    <row r="92" spans="2:80" ht="12" customHeight="1" x14ac:dyDescent="0.15">
      <c r="B92" s="18"/>
      <c r="C92" s="2"/>
      <c r="D92" s="548"/>
      <c r="E92" s="549"/>
      <c r="F92" s="549"/>
      <c r="G92" s="549"/>
      <c r="H92" s="549"/>
      <c r="I92" s="549"/>
      <c r="J92" s="549"/>
      <c r="K92" s="549"/>
      <c r="L92" s="549"/>
      <c r="M92" s="549"/>
      <c r="N92" s="549"/>
      <c r="O92" s="549"/>
      <c r="P92" s="549"/>
      <c r="Q92" s="550"/>
      <c r="R92" s="661" t="s">
        <v>450</v>
      </c>
      <c r="S92" s="585"/>
      <c r="T92" s="585"/>
      <c r="U92" s="585"/>
      <c r="V92" s="585"/>
      <c r="W92" s="585"/>
      <c r="X92" s="585"/>
      <c r="Y92" s="585"/>
      <c r="Z92" s="585"/>
      <c r="AA92" s="585"/>
      <c r="AB92" s="585"/>
      <c r="AC92" s="585"/>
      <c r="AD92" s="585"/>
      <c r="AE92" s="585"/>
      <c r="AF92" s="585"/>
      <c r="AG92" s="585"/>
      <c r="AH92" s="585"/>
      <c r="AI92" s="585"/>
      <c r="AJ92" s="585"/>
      <c r="AK92" s="585"/>
      <c r="AL92" s="585"/>
      <c r="AM92" s="585"/>
      <c r="AN92" s="585"/>
      <c r="AO92" s="585"/>
      <c r="AP92" s="585"/>
      <c r="AQ92" s="585"/>
      <c r="AR92" s="585"/>
      <c r="AS92" s="585"/>
      <c r="AT92" s="585"/>
      <c r="AU92" s="585"/>
      <c r="AV92" s="585"/>
      <c r="AW92" s="585"/>
      <c r="AX92" s="585"/>
      <c r="AY92" s="585"/>
      <c r="AZ92" s="585"/>
      <c r="BA92" s="585"/>
      <c r="BB92" s="585"/>
      <c r="BC92" s="585"/>
      <c r="BD92" s="585"/>
      <c r="BE92" s="585"/>
      <c r="BF92" s="585"/>
      <c r="BG92" s="585"/>
      <c r="BH92" s="585"/>
      <c r="BI92" s="585"/>
      <c r="BJ92" s="585"/>
      <c r="BK92" s="585"/>
      <c r="BL92" s="585"/>
      <c r="BM92" s="662"/>
      <c r="BN92" s="986"/>
      <c r="BO92" s="987"/>
      <c r="BP92" s="987"/>
      <c r="BQ92" s="987"/>
      <c r="BR92" s="987"/>
      <c r="BS92" s="987"/>
      <c r="BT92" s="987"/>
      <c r="BU92" s="987"/>
      <c r="BV92" s="987"/>
      <c r="BW92" s="987"/>
      <c r="BX92" s="987"/>
      <c r="BY92" s="987"/>
      <c r="BZ92" s="987"/>
      <c r="CA92" s="988"/>
      <c r="CB92" s="19"/>
    </row>
    <row r="93" spans="2:80" ht="12" customHeight="1" x14ac:dyDescent="0.15">
      <c r="B93" s="18"/>
      <c r="C93" s="2"/>
      <c r="D93" s="548"/>
      <c r="E93" s="549"/>
      <c r="F93" s="549"/>
      <c r="G93" s="549"/>
      <c r="H93" s="549"/>
      <c r="I93" s="549"/>
      <c r="J93" s="549"/>
      <c r="K93" s="549"/>
      <c r="L93" s="549"/>
      <c r="M93" s="549"/>
      <c r="N93" s="549"/>
      <c r="O93" s="549"/>
      <c r="P93" s="549"/>
      <c r="Q93" s="550"/>
      <c r="R93" s="758" t="s">
        <v>521</v>
      </c>
      <c r="S93" s="663"/>
      <c r="T93" s="663"/>
      <c r="U93" s="663"/>
      <c r="V93" s="663"/>
      <c r="W93" s="663"/>
      <c r="X93" s="663"/>
      <c r="Y93" s="663"/>
      <c r="Z93" s="663"/>
      <c r="AA93" s="663"/>
      <c r="AB93" s="663"/>
      <c r="AC93" s="663"/>
      <c r="AD93" s="663"/>
      <c r="AE93" s="663"/>
      <c r="AF93" s="663"/>
      <c r="AG93" s="663"/>
      <c r="AH93" s="663"/>
      <c r="AI93" s="663"/>
      <c r="AJ93" s="663"/>
      <c r="AK93" s="663"/>
      <c r="AL93" s="663"/>
      <c r="AM93" s="663"/>
      <c r="AN93" s="663"/>
      <c r="AO93" s="663"/>
      <c r="AP93" s="663"/>
      <c r="AQ93" s="663"/>
      <c r="AR93" s="663"/>
      <c r="AS93" s="663"/>
      <c r="AT93" s="663"/>
      <c r="AU93" s="663"/>
      <c r="AV93" s="663"/>
      <c r="AW93" s="663"/>
      <c r="AX93" s="663"/>
      <c r="AY93" s="663"/>
      <c r="AZ93" s="663"/>
      <c r="BA93" s="663"/>
      <c r="BB93" s="663"/>
      <c r="BC93" s="663"/>
      <c r="BD93" s="663"/>
      <c r="BE93" s="663"/>
      <c r="BF93" s="663"/>
      <c r="BG93" s="663"/>
      <c r="BH93" s="663"/>
      <c r="BI93" s="663"/>
      <c r="BJ93" s="663"/>
      <c r="BK93" s="663"/>
      <c r="BL93" s="663"/>
      <c r="BM93" s="759"/>
      <c r="BN93" s="986"/>
      <c r="BO93" s="987"/>
      <c r="BP93" s="987"/>
      <c r="BQ93" s="987"/>
      <c r="BR93" s="987"/>
      <c r="BS93" s="987"/>
      <c r="BT93" s="987"/>
      <c r="BU93" s="987"/>
      <c r="BV93" s="987"/>
      <c r="BW93" s="987"/>
      <c r="BX93" s="987"/>
      <c r="BY93" s="987"/>
      <c r="BZ93" s="987"/>
      <c r="CA93" s="988"/>
      <c r="CB93" s="19"/>
    </row>
    <row r="94" spans="2:80" ht="12" customHeight="1" x14ac:dyDescent="0.15">
      <c r="B94" s="18"/>
      <c r="C94" s="2"/>
      <c r="D94" s="548"/>
      <c r="E94" s="549"/>
      <c r="F94" s="549"/>
      <c r="G94" s="549"/>
      <c r="H94" s="549"/>
      <c r="I94" s="549"/>
      <c r="J94" s="549"/>
      <c r="K94" s="549"/>
      <c r="L94" s="549"/>
      <c r="M94" s="549"/>
      <c r="N94" s="549"/>
      <c r="O94" s="549"/>
      <c r="P94" s="549"/>
      <c r="Q94" s="550"/>
      <c r="R94" s="661" t="s">
        <v>520</v>
      </c>
      <c r="S94" s="585"/>
      <c r="T94" s="585"/>
      <c r="U94" s="585"/>
      <c r="V94" s="585"/>
      <c r="W94" s="585"/>
      <c r="X94" s="585"/>
      <c r="Y94" s="585"/>
      <c r="Z94" s="585"/>
      <c r="AA94" s="585"/>
      <c r="AB94" s="585"/>
      <c r="AC94" s="585"/>
      <c r="AD94" s="585"/>
      <c r="AE94" s="585"/>
      <c r="AF94" s="585"/>
      <c r="AG94" s="585"/>
      <c r="AH94" s="585"/>
      <c r="AI94" s="585"/>
      <c r="AJ94" s="585"/>
      <c r="AK94" s="585"/>
      <c r="AL94" s="585"/>
      <c r="AM94" s="585"/>
      <c r="AN94" s="585"/>
      <c r="AO94" s="585"/>
      <c r="AP94" s="585"/>
      <c r="AQ94" s="585"/>
      <c r="AR94" s="585"/>
      <c r="AS94" s="585"/>
      <c r="AT94" s="585"/>
      <c r="AU94" s="585"/>
      <c r="AV94" s="585"/>
      <c r="AW94" s="585"/>
      <c r="AX94" s="585"/>
      <c r="AY94" s="585"/>
      <c r="AZ94" s="585"/>
      <c r="BA94" s="585"/>
      <c r="BB94" s="585"/>
      <c r="BC94" s="585"/>
      <c r="BD94" s="585"/>
      <c r="BE94" s="585"/>
      <c r="BF94" s="585"/>
      <c r="BG94" s="1655"/>
      <c r="BH94" s="288"/>
      <c r="BI94" s="288"/>
      <c r="BJ94" s="1655"/>
      <c r="BK94" s="1655"/>
      <c r="BL94" s="1655"/>
      <c r="BM94" s="1654"/>
      <c r="BN94" s="986"/>
      <c r="BO94" s="987"/>
      <c r="BP94" s="987"/>
      <c r="BQ94" s="987"/>
      <c r="BR94" s="987"/>
      <c r="BS94" s="987"/>
      <c r="BT94" s="987"/>
      <c r="BU94" s="987"/>
      <c r="BV94" s="987"/>
      <c r="BW94" s="987"/>
      <c r="BX94" s="987"/>
      <c r="BY94" s="987"/>
      <c r="BZ94" s="987"/>
      <c r="CA94" s="988"/>
      <c r="CB94" s="19"/>
    </row>
    <row r="95" spans="2:80" ht="12" customHeight="1" x14ac:dyDescent="0.15">
      <c r="B95" s="18"/>
      <c r="C95" s="2"/>
      <c r="D95" s="548"/>
      <c r="E95" s="549"/>
      <c r="F95" s="549"/>
      <c r="G95" s="549"/>
      <c r="H95" s="549"/>
      <c r="I95" s="549"/>
      <c r="J95" s="549"/>
      <c r="K95" s="549"/>
      <c r="L95" s="549"/>
      <c r="M95" s="549"/>
      <c r="N95" s="549"/>
      <c r="O95" s="549"/>
      <c r="P95" s="549"/>
      <c r="Q95" s="550"/>
      <c r="R95" s="661" t="s">
        <v>14</v>
      </c>
      <c r="S95" s="585"/>
      <c r="T95" s="585"/>
      <c r="U95" s="585"/>
      <c r="V95" s="585"/>
      <c r="W95" s="585"/>
      <c r="X95" s="585"/>
      <c r="Y95" s="585"/>
      <c r="Z95" s="585"/>
      <c r="AA95" s="585"/>
      <c r="AB95" s="585"/>
      <c r="AC95" s="585"/>
      <c r="AD95" s="585"/>
      <c r="AE95" s="585"/>
      <c r="AF95" s="585"/>
      <c r="AG95" s="585"/>
      <c r="AH95" s="585"/>
      <c r="AI95" s="585"/>
      <c r="AJ95" s="585"/>
      <c r="AK95" s="585"/>
      <c r="AL95" s="585"/>
      <c r="AM95" s="585"/>
      <c r="AN95" s="585"/>
      <c r="AO95" s="585"/>
      <c r="AP95" s="585"/>
      <c r="AQ95" s="585"/>
      <c r="AR95" s="585"/>
      <c r="AS95" s="585"/>
      <c r="AT95" s="585"/>
      <c r="AU95" s="585"/>
      <c r="AV95" s="585"/>
      <c r="AW95" s="585"/>
      <c r="AX95" s="585"/>
      <c r="AY95" s="585"/>
      <c r="AZ95" s="585"/>
      <c r="BA95" s="585"/>
      <c r="BB95" s="585"/>
      <c r="BC95" s="585"/>
      <c r="BD95" s="585"/>
      <c r="BE95" s="585"/>
      <c r="BF95" s="585"/>
      <c r="BG95" s="585"/>
      <c r="BH95" s="585"/>
      <c r="BI95" s="585"/>
      <c r="BJ95" s="585"/>
      <c r="BK95" s="585"/>
      <c r="BL95" s="585"/>
      <c r="BM95" s="662"/>
      <c r="BN95" s="986"/>
      <c r="BO95" s="987"/>
      <c r="BP95" s="987"/>
      <c r="BQ95" s="987"/>
      <c r="BR95" s="987"/>
      <c r="BS95" s="987"/>
      <c r="BT95" s="987"/>
      <c r="BU95" s="987"/>
      <c r="BV95" s="987"/>
      <c r="BW95" s="987"/>
      <c r="BX95" s="987"/>
      <c r="BY95" s="987"/>
      <c r="BZ95" s="987"/>
      <c r="CA95" s="988"/>
      <c r="CB95" s="19"/>
    </row>
    <row r="96" spans="2:80" ht="12" customHeight="1" x14ac:dyDescent="0.15">
      <c r="B96" s="18"/>
      <c r="C96" s="2"/>
      <c r="D96" s="950"/>
      <c r="E96" s="951"/>
      <c r="F96" s="951"/>
      <c r="G96" s="951"/>
      <c r="H96" s="951"/>
      <c r="I96" s="951"/>
      <c r="J96" s="951"/>
      <c r="K96" s="951"/>
      <c r="L96" s="951"/>
      <c r="M96" s="951"/>
      <c r="N96" s="951"/>
      <c r="O96" s="951"/>
      <c r="P96" s="951"/>
      <c r="Q96" s="952"/>
      <c r="R96" s="752" t="s">
        <v>15</v>
      </c>
      <c r="S96" s="753"/>
      <c r="T96" s="753"/>
      <c r="U96" s="753"/>
      <c r="V96" s="753"/>
      <c r="W96" s="753"/>
      <c r="X96" s="753"/>
      <c r="Y96" s="753"/>
      <c r="Z96" s="753"/>
      <c r="AA96" s="753"/>
      <c r="AB96" s="753"/>
      <c r="AC96" s="753"/>
      <c r="AD96" s="753"/>
      <c r="AE96" s="753"/>
      <c r="AF96" s="753"/>
      <c r="AG96" s="753"/>
      <c r="AH96" s="753"/>
      <c r="AI96" s="753"/>
      <c r="AJ96" s="753"/>
      <c r="AK96" s="753"/>
      <c r="AL96" s="753"/>
      <c r="AM96" s="753"/>
      <c r="AN96" s="753"/>
      <c r="AO96" s="753"/>
      <c r="AP96" s="753"/>
      <c r="AQ96" s="753"/>
      <c r="AR96" s="753"/>
      <c r="AS96" s="753"/>
      <c r="AT96" s="753"/>
      <c r="AU96" s="753"/>
      <c r="AV96" s="753"/>
      <c r="AW96" s="753"/>
      <c r="AX96" s="753"/>
      <c r="AY96" s="753"/>
      <c r="AZ96" s="753"/>
      <c r="BA96" s="753"/>
      <c r="BB96" s="753"/>
      <c r="BC96" s="753"/>
      <c r="BD96" s="753"/>
      <c r="BE96" s="753"/>
      <c r="BF96" s="753"/>
      <c r="BG96" s="753"/>
      <c r="BH96" s="753"/>
      <c r="BI96" s="753"/>
      <c r="BJ96" s="753"/>
      <c r="BK96" s="753"/>
      <c r="BL96" s="753"/>
      <c r="BM96" s="754"/>
      <c r="BN96" s="986"/>
      <c r="BO96" s="987"/>
      <c r="BP96" s="987"/>
      <c r="BQ96" s="987"/>
      <c r="BR96" s="987"/>
      <c r="BS96" s="987"/>
      <c r="BT96" s="987"/>
      <c r="BU96" s="987"/>
      <c r="BV96" s="987"/>
      <c r="BW96" s="987"/>
      <c r="BX96" s="987"/>
      <c r="BY96" s="987"/>
      <c r="BZ96" s="987"/>
      <c r="CA96" s="988"/>
      <c r="CB96" s="19"/>
    </row>
    <row r="97" spans="2:80" ht="12" customHeight="1" x14ac:dyDescent="0.15">
      <c r="B97" s="18"/>
      <c r="C97" s="2"/>
      <c r="D97" s="943" t="s">
        <v>130</v>
      </c>
      <c r="E97" s="556"/>
      <c r="F97" s="556"/>
      <c r="G97" s="556"/>
      <c r="H97" s="556"/>
      <c r="I97" s="556"/>
      <c r="J97" s="556"/>
      <c r="K97" s="556"/>
      <c r="L97" s="556"/>
      <c r="M97" s="556"/>
      <c r="N97" s="556"/>
      <c r="O97" s="556"/>
      <c r="P97" s="556"/>
      <c r="Q97" s="944"/>
      <c r="R97" s="749" t="s">
        <v>497</v>
      </c>
      <c r="S97" s="750"/>
      <c r="T97" s="750"/>
      <c r="U97" s="750"/>
      <c r="V97" s="750"/>
      <c r="W97" s="750"/>
      <c r="X97" s="750"/>
      <c r="Y97" s="750"/>
      <c r="Z97" s="750"/>
      <c r="AA97" s="750"/>
      <c r="AB97" s="750"/>
      <c r="AC97" s="750"/>
      <c r="AD97" s="750"/>
      <c r="AE97" s="750"/>
      <c r="AF97" s="750"/>
      <c r="AG97" s="750"/>
      <c r="AH97" s="750"/>
      <c r="AI97" s="750"/>
      <c r="AJ97" s="750"/>
      <c r="AK97" s="750"/>
      <c r="AL97" s="750"/>
      <c r="AM97" s="750"/>
      <c r="AN97" s="750"/>
      <c r="AO97" s="750"/>
      <c r="AP97" s="750"/>
      <c r="AQ97" s="750"/>
      <c r="AR97" s="750"/>
      <c r="AS97" s="750"/>
      <c r="AT97" s="750"/>
      <c r="AU97" s="750"/>
      <c r="AV97" s="750"/>
      <c r="AW97" s="750"/>
      <c r="AX97" s="750"/>
      <c r="AY97" s="750"/>
      <c r="AZ97" s="750"/>
      <c r="BA97" s="750"/>
      <c r="BB97" s="750"/>
      <c r="BC97" s="750"/>
      <c r="BD97" s="750"/>
      <c r="BE97" s="750"/>
      <c r="BF97" s="750"/>
      <c r="BG97" s="750"/>
      <c r="BH97" s="750"/>
      <c r="BI97" s="750"/>
      <c r="BJ97" s="750"/>
      <c r="BK97" s="750"/>
      <c r="BL97" s="750"/>
      <c r="BM97" s="751"/>
      <c r="BN97" s="986"/>
      <c r="BO97" s="987"/>
      <c r="BP97" s="987"/>
      <c r="BQ97" s="987"/>
      <c r="BR97" s="987"/>
      <c r="BS97" s="987"/>
      <c r="BT97" s="987"/>
      <c r="BU97" s="987"/>
      <c r="BV97" s="987"/>
      <c r="BW97" s="987"/>
      <c r="BX97" s="987"/>
      <c r="BY97" s="987"/>
      <c r="BZ97" s="987"/>
      <c r="CA97" s="988"/>
      <c r="CB97" s="19"/>
    </row>
    <row r="98" spans="2:80" ht="12" customHeight="1" x14ac:dyDescent="0.15">
      <c r="B98" s="18"/>
      <c r="C98" s="2"/>
      <c r="D98" s="945"/>
      <c r="E98" s="552"/>
      <c r="F98" s="552"/>
      <c r="G98" s="552"/>
      <c r="H98" s="552"/>
      <c r="I98" s="552"/>
      <c r="J98" s="552"/>
      <c r="K98" s="552"/>
      <c r="L98" s="552"/>
      <c r="M98" s="552"/>
      <c r="N98" s="552"/>
      <c r="O98" s="552"/>
      <c r="P98" s="552"/>
      <c r="Q98" s="946"/>
      <c r="R98" s="661" t="s">
        <v>16</v>
      </c>
      <c r="S98" s="585"/>
      <c r="T98" s="585"/>
      <c r="U98" s="585"/>
      <c r="V98" s="585"/>
      <c r="W98" s="585"/>
      <c r="X98" s="585"/>
      <c r="Y98" s="585"/>
      <c r="Z98" s="585"/>
      <c r="AA98" s="585"/>
      <c r="AB98" s="585"/>
      <c r="AC98" s="585"/>
      <c r="AD98" s="585"/>
      <c r="AE98" s="585"/>
      <c r="AF98" s="585"/>
      <c r="AG98" s="585"/>
      <c r="AH98" s="585"/>
      <c r="AI98" s="585"/>
      <c r="AJ98" s="585"/>
      <c r="AK98" s="585"/>
      <c r="AL98" s="585"/>
      <c r="AM98" s="585"/>
      <c r="AN98" s="585"/>
      <c r="AO98" s="585"/>
      <c r="AP98" s="585"/>
      <c r="AQ98" s="585"/>
      <c r="AR98" s="585"/>
      <c r="AS98" s="585"/>
      <c r="AT98" s="585"/>
      <c r="AU98" s="585"/>
      <c r="AV98" s="585"/>
      <c r="AW98" s="585"/>
      <c r="AX98" s="585"/>
      <c r="AY98" s="585"/>
      <c r="AZ98" s="585"/>
      <c r="BA98" s="585"/>
      <c r="BB98" s="585"/>
      <c r="BC98" s="585"/>
      <c r="BD98" s="585"/>
      <c r="BE98" s="585"/>
      <c r="BF98" s="585"/>
      <c r="BG98" s="585"/>
      <c r="BH98" s="585"/>
      <c r="BI98" s="585"/>
      <c r="BJ98" s="585"/>
      <c r="BK98" s="585"/>
      <c r="BL98" s="585"/>
      <c r="BM98" s="662"/>
      <c r="BN98" s="986"/>
      <c r="BO98" s="987"/>
      <c r="BP98" s="987"/>
      <c r="BQ98" s="987"/>
      <c r="BR98" s="987"/>
      <c r="BS98" s="987"/>
      <c r="BT98" s="987"/>
      <c r="BU98" s="987"/>
      <c r="BV98" s="987"/>
      <c r="BW98" s="987"/>
      <c r="BX98" s="987"/>
      <c r="BY98" s="987"/>
      <c r="BZ98" s="987"/>
      <c r="CA98" s="988"/>
      <c r="CB98" s="19"/>
    </row>
    <row r="99" spans="2:80" ht="12" customHeight="1" x14ac:dyDescent="0.15">
      <c r="B99" s="18"/>
      <c r="C99" s="2"/>
      <c r="D99" s="947"/>
      <c r="E99" s="948"/>
      <c r="F99" s="948"/>
      <c r="G99" s="948"/>
      <c r="H99" s="948"/>
      <c r="I99" s="948"/>
      <c r="J99" s="948"/>
      <c r="K99" s="948"/>
      <c r="L99" s="948"/>
      <c r="M99" s="948"/>
      <c r="N99" s="948"/>
      <c r="O99" s="948"/>
      <c r="P99" s="948"/>
      <c r="Q99" s="949"/>
      <c r="R99" s="752" t="s">
        <v>17</v>
      </c>
      <c r="S99" s="753"/>
      <c r="T99" s="753"/>
      <c r="U99" s="753"/>
      <c r="V99" s="753"/>
      <c r="W99" s="753"/>
      <c r="X99" s="753"/>
      <c r="Y99" s="753"/>
      <c r="Z99" s="753"/>
      <c r="AA99" s="753"/>
      <c r="AB99" s="753"/>
      <c r="AC99" s="753"/>
      <c r="AD99" s="753"/>
      <c r="AE99" s="753"/>
      <c r="AF99" s="753"/>
      <c r="AG99" s="753"/>
      <c r="AH99" s="753"/>
      <c r="AI99" s="753"/>
      <c r="AJ99" s="753"/>
      <c r="AK99" s="753"/>
      <c r="AL99" s="753"/>
      <c r="AM99" s="753"/>
      <c r="AN99" s="753"/>
      <c r="AO99" s="753"/>
      <c r="AP99" s="753"/>
      <c r="AQ99" s="753"/>
      <c r="AR99" s="753"/>
      <c r="AS99" s="753"/>
      <c r="AT99" s="753"/>
      <c r="AU99" s="753"/>
      <c r="AV99" s="753"/>
      <c r="AW99" s="753"/>
      <c r="AX99" s="753"/>
      <c r="AY99" s="753"/>
      <c r="AZ99" s="753"/>
      <c r="BA99" s="753"/>
      <c r="BB99" s="753"/>
      <c r="BC99" s="753"/>
      <c r="BD99" s="753"/>
      <c r="BE99" s="753"/>
      <c r="BF99" s="753"/>
      <c r="BG99" s="753"/>
      <c r="BH99" s="753"/>
      <c r="BI99" s="753"/>
      <c r="BJ99" s="753"/>
      <c r="BK99" s="753"/>
      <c r="BL99" s="753"/>
      <c r="BM99" s="754"/>
      <c r="BN99" s="989"/>
      <c r="BO99" s="990"/>
      <c r="BP99" s="990"/>
      <c r="BQ99" s="990"/>
      <c r="BR99" s="990"/>
      <c r="BS99" s="990"/>
      <c r="BT99" s="990"/>
      <c r="BU99" s="990"/>
      <c r="BV99" s="990"/>
      <c r="BW99" s="990"/>
      <c r="BX99" s="990"/>
      <c r="BY99" s="990"/>
      <c r="BZ99" s="990"/>
      <c r="CA99" s="991"/>
      <c r="CB99" s="19"/>
    </row>
    <row r="100" spans="2:80" ht="5.25" customHeight="1" x14ac:dyDescent="0.15">
      <c r="B100" s="21"/>
      <c r="C100" s="9"/>
      <c r="D100" s="9"/>
      <c r="E100" s="9"/>
      <c r="F100" s="9"/>
      <c r="G100" s="9"/>
      <c r="H100" s="9"/>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22"/>
    </row>
    <row r="101" spans="2:80" ht="2.25" customHeight="1" x14ac:dyDescent="0.15"/>
    <row r="102" spans="2:80" ht="12" customHeight="1" x14ac:dyDescent="0.15">
      <c r="BL102" s="338" t="s">
        <v>446</v>
      </c>
      <c r="BM102" s="338"/>
      <c r="BN102" s="338"/>
      <c r="BO102" s="338"/>
      <c r="BP102" s="338"/>
      <c r="BQ102" s="338"/>
      <c r="BR102" s="338"/>
      <c r="BS102" s="338"/>
      <c r="BT102" s="338"/>
      <c r="BU102" s="338"/>
      <c r="BV102" s="338"/>
      <c r="BW102" s="338"/>
      <c r="BX102" s="338"/>
      <c r="BY102" s="338"/>
      <c r="BZ102" s="338"/>
      <c r="CA102" s="338"/>
      <c r="CB102" s="338"/>
    </row>
    <row r="109" spans="2:80" ht="8.85" customHeight="1" x14ac:dyDescent="0.15">
      <c r="BP109" s="1147"/>
      <c r="BQ109" s="1147"/>
      <c r="BR109" s="1147"/>
      <c r="BS109" s="1147"/>
      <c r="BT109" s="1147"/>
      <c r="BU109" s="1147"/>
      <c r="BV109" s="1147"/>
      <c r="BW109" s="1147"/>
      <c r="BX109" s="1147"/>
      <c r="BY109" s="1147"/>
      <c r="BZ109" s="1147"/>
      <c r="CA109" s="1147"/>
      <c r="CB109" s="1147"/>
    </row>
    <row r="114" spans="68:80" ht="8.85" customHeight="1" x14ac:dyDescent="0.15">
      <c r="BP114" s="1147"/>
      <c r="BQ114" s="1147"/>
      <c r="BR114" s="1147"/>
      <c r="BS114" s="1147"/>
      <c r="BT114" s="1147"/>
      <c r="BU114" s="1147"/>
      <c r="BV114" s="1147"/>
      <c r="BW114" s="1147"/>
      <c r="BX114" s="1147"/>
      <c r="BY114" s="1147"/>
      <c r="BZ114" s="1147"/>
      <c r="CA114" s="1147"/>
      <c r="CB114" s="1147"/>
    </row>
  </sheetData>
  <mergeCells count="210">
    <mergeCell ref="D86:CB87"/>
    <mergeCell ref="Y60:AE60"/>
    <mergeCell ref="BJ35:CB35"/>
    <mergeCell ref="AP35:BG35"/>
    <mergeCell ref="D81:BU81"/>
    <mergeCell ref="B70:CB70"/>
    <mergeCell ref="D80:BU80"/>
    <mergeCell ref="B45:D45"/>
    <mergeCell ref="E45:BT45"/>
    <mergeCell ref="D73:CB74"/>
    <mergeCell ref="D82:BU82"/>
    <mergeCell ref="C75:BU75"/>
    <mergeCell ref="C83:BU83"/>
    <mergeCell ref="E76:CB76"/>
    <mergeCell ref="D77:BU77"/>
    <mergeCell ref="Y59:AK59"/>
    <mergeCell ref="D84:CB85"/>
    <mergeCell ref="Y61:AE62"/>
    <mergeCell ref="E79:BU79"/>
    <mergeCell ref="C78:BU78"/>
    <mergeCell ref="S63:X64"/>
    <mergeCell ref="C72:BU72"/>
    <mergeCell ref="AF63:AK64"/>
    <mergeCell ref="Y63:AE64"/>
    <mergeCell ref="F63:L64"/>
    <mergeCell ref="B71:CB71"/>
    <mergeCell ref="D56:BU56"/>
    <mergeCell ref="F59:L60"/>
    <mergeCell ref="AF60:AK60"/>
    <mergeCell ref="B50:D50"/>
    <mergeCell ref="E50:CB50"/>
    <mergeCell ref="E48:CB48"/>
    <mergeCell ref="B53:CB53"/>
    <mergeCell ref="M59:X59"/>
    <mergeCell ref="T14:AB14"/>
    <mergeCell ref="D57:BU57"/>
    <mergeCell ref="AI32:BW32"/>
    <mergeCell ref="B22:E22"/>
    <mergeCell ref="F22:Q23"/>
    <mergeCell ref="R23:AS23"/>
    <mergeCell ref="AC14:AD14"/>
    <mergeCell ref="AL16:AO17"/>
    <mergeCell ref="Y16:AB17"/>
    <mergeCell ref="AE16:AK17"/>
    <mergeCell ref="AI30:AO30"/>
    <mergeCell ref="R15:S15"/>
    <mergeCell ref="BG13:BU13"/>
    <mergeCell ref="AI41:AJ42"/>
    <mergeCell ref="B49:D49"/>
    <mergeCell ref="BL14:CB15"/>
    <mergeCell ref="BI20:CB21"/>
    <mergeCell ref="AI34:AT34"/>
    <mergeCell ref="Y22:AT22"/>
    <mergeCell ref="BD22:BQ22"/>
    <mergeCell ref="G16:Q17"/>
    <mergeCell ref="AT18:BF19"/>
    <mergeCell ref="AW29:AX29"/>
    <mergeCell ref="BG20:BH21"/>
    <mergeCell ref="AG28:AH28"/>
    <mergeCell ref="AY29:BT29"/>
    <mergeCell ref="AR18:AS19"/>
    <mergeCell ref="B18:Q21"/>
    <mergeCell ref="AV23:BA23"/>
    <mergeCell ref="BI18:CB19"/>
    <mergeCell ref="AX14:BI15"/>
    <mergeCell ref="R12:S12"/>
    <mergeCell ref="T20:AQ21"/>
    <mergeCell ref="R13:S13"/>
    <mergeCell ref="R18:S19"/>
    <mergeCell ref="R16:X17"/>
    <mergeCell ref="AC16:AD17"/>
    <mergeCell ref="AR20:AS21"/>
    <mergeCell ref="T18:AB19"/>
    <mergeCell ref="Z13:BF13"/>
    <mergeCell ref="AC5:AS5"/>
    <mergeCell ref="S4:BC4"/>
    <mergeCell ref="B6:S7"/>
    <mergeCell ref="BC12:BD12"/>
    <mergeCell ref="R14:S14"/>
    <mergeCell ref="U9:V10"/>
    <mergeCell ref="G14:Q15"/>
    <mergeCell ref="B8:Q11"/>
    <mergeCell ref="B12:F17"/>
    <mergeCell ref="G12:Q13"/>
    <mergeCell ref="BG9:BH10"/>
    <mergeCell ref="T12:AH12"/>
    <mergeCell ref="AV14:AW15"/>
    <mergeCell ref="AE14:AL14"/>
    <mergeCell ref="AI12:AJ12"/>
    <mergeCell ref="AU12:BB12"/>
    <mergeCell ref="T13:Y13"/>
    <mergeCell ref="W9:X10"/>
    <mergeCell ref="Y9:Z10"/>
    <mergeCell ref="T15:AB15"/>
    <mergeCell ref="BS9:BT10"/>
    <mergeCell ref="AP16:AR17"/>
    <mergeCell ref="AE9:AF10"/>
    <mergeCell ref="BJ14:BK15"/>
    <mergeCell ref="BO9:BP10"/>
    <mergeCell ref="BI9:BJ10"/>
    <mergeCell ref="BM9:BN10"/>
    <mergeCell ref="AS12:AT12"/>
    <mergeCell ref="AG9:AH10"/>
    <mergeCell ref="BQ9:BR10"/>
    <mergeCell ref="AG30:AH30"/>
    <mergeCell ref="AG31:AH31"/>
    <mergeCell ref="R20:S21"/>
    <mergeCell ref="AY28:CB28"/>
    <mergeCell ref="X27:AF37"/>
    <mergeCell ref="AX30:AY30"/>
    <mergeCell ref="AG32:AH32"/>
    <mergeCell ref="AI31:BT31"/>
    <mergeCell ref="BH35:BI35"/>
    <mergeCell ref="AJ25:CB26"/>
    <mergeCell ref="BP114:CB114"/>
    <mergeCell ref="BP109:CB109"/>
    <mergeCell ref="M61:R62"/>
    <mergeCell ref="AF61:AK62"/>
    <mergeCell ref="BN90:CA99"/>
    <mergeCell ref="BN89:CA89"/>
    <mergeCell ref="D97:Q99"/>
    <mergeCell ref="F61:L62"/>
    <mergeCell ref="S61:X62"/>
    <mergeCell ref="BL102:CB102"/>
    <mergeCell ref="AC9:AD10"/>
    <mergeCell ref="AG33:CB33"/>
    <mergeCell ref="AG34:AH34"/>
    <mergeCell ref="BE9:BF10"/>
    <mergeCell ref="AX34:BJ34"/>
    <mergeCell ref="AV22:BB22"/>
    <mergeCell ref="AI28:AU28"/>
    <mergeCell ref="BK9:BL10"/>
    <mergeCell ref="BK12:BL12"/>
    <mergeCell ref="AS16:CB17"/>
    <mergeCell ref="BG18:BH19"/>
    <mergeCell ref="M63:R64"/>
    <mergeCell ref="E51:CB51"/>
    <mergeCell ref="E49:CB49"/>
    <mergeCell ref="E47:O47"/>
    <mergeCell ref="AQ30:AR30"/>
    <mergeCell ref="R40:AF43"/>
    <mergeCell ref="AC18:AD19"/>
    <mergeCell ref="B40:Q43"/>
    <mergeCell ref="AV34:AW34"/>
    <mergeCell ref="B2:CB3"/>
    <mergeCell ref="AT23:AU23"/>
    <mergeCell ref="BB23:BC23"/>
    <mergeCell ref="R22:W22"/>
    <mergeCell ref="AN8:BC11"/>
    <mergeCell ref="AE18:AQ19"/>
    <mergeCell ref="AT20:BF21"/>
    <mergeCell ref="AK12:AR12"/>
    <mergeCell ref="BM12:CB12"/>
    <mergeCell ref="BE12:BJ12"/>
    <mergeCell ref="B51:D51"/>
    <mergeCell ref="D90:Q96"/>
    <mergeCell ref="R94:BF94"/>
    <mergeCell ref="R89:BM89"/>
    <mergeCell ref="R90:BM90"/>
    <mergeCell ref="R91:BM91"/>
    <mergeCell ref="D89:Q89"/>
    <mergeCell ref="M60:R60"/>
    <mergeCell ref="E58:BU58"/>
    <mergeCell ref="S60:X60"/>
    <mergeCell ref="B47:D47"/>
    <mergeCell ref="AS30:AW30"/>
    <mergeCell ref="AW28:AX28"/>
    <mergeCell ref="AI38:BG38"/>
    <mergeCell ref="AN35:AO35"/>
    <mergeCell ref="AO41:AR42"/>
    <mergeCell ref="BA30:BW30"/>
    <mergeCell ref="B46:D46"/>
    <mergeCell ref="E46:CB46"/>
    <mergeCell ref="Q47:CB47"/>
    <mergeCell ref="AK41:AL42"/>
    <mergeCell ref="AG36:AH36"/>
    <mergeCell ref="AI37:BL37"/>
    <mergeCell ref="BK34:BL34"/>
    <mergeCell ref="BM34:CB34"/>
    <mergeCell ref="AM41:AN42"/>
    <mergeCell ref="AI36:BN36"/>
    <mergeCell ref="AG38:AH38"/>
    <mergeCell ref="AT40:BE43"/>
    <mergeCell ref="R24:S38"/>
    <mergeCell ref="T24:W38"/>
    <mergeCell ref="X24:AF26"/>
    <mergeCell ref="AG24:AH24"/>
    <mergeCell ref="AI24:CB24"/>
    <mergeCell ref="AG25:AI26"/>
    <mergeCell ref="BU29:CB29"/>
    <mergeCell ref="AG37:AH37"/>
    <mergeCell ref="AG27:CB27"/>
    <mergeCell ref="BX30:CB30"/>
    <mergeCell ref="AA9:AB10"/>
    <mergeCell ref="AM14:AU15"/>
    <mergeCell ref="D54:CB55"/>
    <mergeCell ref="D66:CB67"/>
    <mergeCell ref="D68:CB68"/>
    <mergeCell ref="D69:CB69"/>
    <mergeCell ref="B24:Q39"/>
    <mergeCell ref="R39:S39"/>
    <mergeCell ref="T39:W39"/>
    <mergeCell ref="X39:CB39"/>
    <mergeCell ref="R99:BM99"/>
    <mergeCell ref="R92:BM92"/>
    <mergeCell ref="R93:BM93"/>
    <mergeCell ref="R95:BM95"/>
    <mergeCell ref="R96:BM96"/>
    <mergeCell ref="R97:BM97"/>
    <mergeCell ref="R98:BM98"/>
  </mergeCells>
  <phoneticPr fontId="2"/>
  <dataValidations count="4">
    <dataValidation imeMode="halfAlpha" allowBlank="1" showInputMessage="1" showErrorMessage="1" sqref="BA5:BS5 KW5:LO5 US5:VK5 AEO5:AFG5 AOK5:APC5 AYG5:AYY5 BIC5:BIU5 BRY5:BSQ5 CBU5:CCM5 CLQ5:CMI5 CVM5:CWE5 DFI5:DGA5 DPE5:DPW5 DZA5:DZS5 EIW5:EJO5 ESS5:ETK5 FCO5:FDG5 FMK5:FNC5 FWG5:FWY5 GGC5:GGU5 GPY5:GQQ5 GZU5:HAM5 HJQ5:HKI5 HTM5:HUE5 IDI5:IEA5 INE5:INW5 IXA5:IXS5 JGW5:JHO5 JQS5:JRK5 KAO5:KBG5 KKK5:KLC5 KUG5:KUY5 LEC5:LEU5 LNY5:LOQ5 LXU5:LYM5 MHQ5:MII5 MRM5:MSE5 NBI5:NCA5 NLE5:NLW5 NVA5:NVS5 OEW5:OFO5 OOS5:OPK5 OYO5:OZG5 PIK5:PJC5 PSG5:PSY5 QCC5:QCU5 QLY5:QMQ5 QVU5:QWM5 RFQ5:RGI5 RPM5:RQE5 RZI5:SAA5 SJE5:SJW5 STA5:STS5 TCW5:TDO5 TMS5:TNK5 TWO5:TXG5 UGK5:UHC5 UQG5:UQY5 VAC5:VAU5 VJY5:VKQ5 VTU5:VUM5 WDQ5:WEI5 WNM5:WOE5 WXI5:WYA5 BA65541:BS65541 KW65541:LO65541 US65541:VK65541 AEO65541:AFG65541 AOK65541:APC65541 AYG65541:AYY65541 BIC65541:BIU65541 BRY65541:BSQ65541 CBU65541:CCM65541 CLQ65541:CMI65541 CVM65541:CWE65541 DFI65541:DGA65541 DPE65541:DPW65541 DZA65541:DZS65541 EIW65541:EJO65541 ESS65541:ETK65541 FCO65541:FDG65541 FMK65541:FNC65541 FWG65541:FWY65541 GGC65541:GGU65541 GPY65541:GQQ65541 GZU65541:HAM65541 HJQ65541:HKI65541 HTM65541:HUE65541 IDI65541:IEA65541 INE65541:INW65541 IXA65541:IXS65541 JGW65541:JHO65541 JQS65541:JRK65541 KAO65541:KBG65541 KKK65541:KLC65541 KUG65541:KUY65541 LEC65541:LEU65541 LNY65541:LOQ65541 LXU65541:LYM65541 MHQ65541:MII65541 MRM65541:MSE65541 NBI65541:NCA65541 NLE65541:NLW65541 NVA65541:NVS65541 OEW65541:OFO65541 OOS65541:OPK65541 OYO65541:OZG65541 PIK65541:PJC65541 PSG65541:PSY65541 QCC65541:QCU65541 QLY65541:QMQ65541 QVU65541:QWM65541 RFQ65541:RGI65541 RPM65541:RQE65541 RZI65541:SAA65541 SJE65541:SJW65541 STA65541:STS65541 TCW65541:TDO65541 TMS65541:TNK65541 TWO65541:TXG65541 UGK65541:UHC65541 UQG65541:UQY65541 VAC65541:VAU65541 VJY65541:VKQ65541 VTU65541:VUM65541 WDQ65541:WEI65541 WNM65541:WOE65541 WXI65541:WYA65541 BA131077:BS131077 KW131077:LO131077 US131077:VK131077 AEO131077:AFG131077 AOK131077:APC131077 AYG131077:AYY131077 BIC131077:BIU131077 BRY131077:BSQ131077 CBU131077:CCM131077 CLQ131077:CMI131077 CVM131077:CWE131077 DFI131077:DGA131077 DPE131077:DPW131077 DZA131077:DZS131077 EIW131077:EJO131077 ESS131077:ETK131077 FCO131077:FDG131077 FMK131077:FNC131077 FWG131077:FWY131077 GGC131077:GGU131077 GPY131077:GQQ131077 GZU131077:HAM131077 HJQ131077:HKI131077 HTM131077:HUE131077 IDI131077:IEA131077 INE131077:INW131077 IXA131077:IXS131077 JGW131077:JHO131077 JQS131077:JRK131077 KAO131077:KBG131077 KKK131077:KLC131077 KUG131077:KUY131077 LEC131077:LEU131077 LNY131077:LOQ131077 LXU131077:LYM131077 MHQ131077:MII131077 MRM131077:MSE131077 NBI131077:NCA131077 NLE131077:NLW131077 NVA131077:NVS131077 OEW131077:OFO131077 OOS131077:OPK131077 OYO131077:OZG131077 PIK131077:PJC131077 PSG131077:PSY131077 QCC131077:QCU131077 QLY131077:QMQ131077 QVU131077:QWM131077 RFQ131077:RGI131077 RPM131077:RQE131077 RZI131077:SAA131077 SJE131077:SJW131077 STA131077:STS131077 TCW131077:TDO131077 TMS131077:TNK131077 TWO131077:TXG131077 UGK131077:UHC131077 UQG131077:UQY131077 VAC131077:VAU131077 VJY131077:VKQ131077 VTU131077:VUM131077 WDQ131077:WEI131077 WNM131077:WOE131077 WXI131077:WYA131077 BA196613:BS196613 KW196613:LO196613 US196613:VK196613 AEO196613:AFG196613 AOK196613:APC196613 AYG196613:AYY196613 BIC196613:BIU196613 BRY196613:BSQ196613 CBU196613:CCM196613 CLQ196613:CMI196613 CVM196613:CWE196613 DFI196613:DGA196613 DPE196613:DPW196613 DZA196613:DZS196613 EIW196613:EJO196613 ESS196613:ETK196613 FCO196613:FDG196613 FMK196613:FNC196613 FWG196613:FWY196613 GGC196613:GGU196613 GPY196613:GQQ196613 GZU196613:HAM196613 HJQ196613:HKI196613 HTM196613:HUE196613 IDI196613:IEA196613 INE196613:INW196613 IXA196613:IXS196613 JGW196613:JHO196613 JQS196613:JRK196613 KAO196613:KBG196613 KKK196613:KLC196613 KUG196613:KUY196613 LEC196613:LEU196613 LNY196613:LOQ196613 LXU196613:LYM196613 MHQ196613:MII196613 MRM196613:MSE196613 NBI196613:NCA196613 NLE196613:NLW196613 NVA196613:NVS196613 OEW196613:OFO196613 OOS196613:OPK196613 OYO196613:OZG196613 PIK196613:PJC196613 PSG196613:PSY196613 QCC196613:QCU196613 QLY196613:QMQ196613 QVU196613:QWM196613 RFQ196613:RGI196613 RPM196613:RQE196613 RZI196613:SAA196613 SJE196613:SJW196613 STA196613:STS196613 TCW196613:TDO196613 TMS196613:TNK196613 TWO196613:TXG196613 UGK196613:UHC196613 UQG196613:UQY196613 VAC196613:VAU196613 VJY196613:VKQ196613 VTU196613:VUM196613 WDQ196613:WEI196613 WNM196613:WOE196613 WXI196613:WYA196613 BA262149:BS262149 KW262149:LO262149 US262149:VK262149 AEO262149:AFG262149 AOK262149:APC262149 AYG262149:AYY262149 BIC262149:BIU262149 BRY262149:BSQ262149 CBU262149:CCM262149 CLQ262149:CMI262149 CVM262149:CWE262149 DFI262149:DGA262149 DPE262149:DPW262149 DZA262149:DZS262149 EIW262149:EJO262149 ESS262149:ETK262149 FCO262149:FDG262149 FMK262149:FNC262149 FWG262149:FWY262149 GGC262149:GGU262149 GPY262149:GQQ262149 GZU262149:HAM262149 HJQ262149:HKI262149 HTM262149:HUE262149 IDI262149:IEA262149 INE262149:INW262149 IXA262149:IXS262149 JGW262149:JHO262149 JQS262149:JRK262149 KAO262149:KBG262149 KKK262149:KLC262149 KUG262149:KUY262149 LEC262149:LEU262149 LNY262149:LOQ262149 LXU262149:LYM262149 MHQ262149:MII262149 MRM262149:MSE262149 NBI262149:NCA262149 NLE262149:NLW262149 NVA262149:NVS262149 OEW262149:OFO262149 OOS262149:OPK262149 OYO262149:OZG262149 PIK262149:PJC262149 PSG262149:PSY262149 QCC262149:QCU262149 QLY262149:QMQ262149 QVU262149:QWM262149 RFQ262149:RGI262149 RPM262149:RQE262149 RZI262149:SAA262149 SJE262149:SJW262149 STA262149:STS262149 TCW262149:TDO262149 TMS262149:TNK262149 TWO262149:TXG262149 UGK262149:UHC262149 UQG262149:UQY262149 VAC262149:VAU262149 VJY262149:VKQ262149 VTU262149:VUM262149 WDQ262149:WEI262149 WNM262149:WOE262149 WXI262149:WYA262149 BA327685:BS327685 KW327685:LO327685 US327685:VK327685 AEO327685:AFG327685 AOK327685:APC327685 AYG327685:AYY327685 BIC327685:BIU327685 BRY327685:BSQ327685 CBU327685:CCM327685 CLQ327685:CMI327685 CVM327685:CWE327685 DFI327685:DGA327685 DPE327685:DPW327685 DZA327685:DZS327685 EIW327685:EJO327685 ESS327685:ETK327685 FCO327685:FDG327685 FMK327685:FNC327685 FWG327685:FWY327685 GGC327685:GGU327685 GPY327685:GQQ327685 GZU327685:HAM327685 HJQ327685:HKI327685 HTM327685:HUE327685 IDI327685:IEA327685 INE327685:INW327685 IXA327685:IXS327685 JGW327685:JHO327685 JQS327685:JRK327685 KAO327685:KBG327685 KKK327685:KLC327685 KUG327685:KUY327685 LEC327685:LEU327685 LNY327685:LOQ327685 LXU327685:LYM327685 MHQ327685:MII327685 MRM327685:MSE327685 NBI327685:NCA327685 NLE327685:NLW327685 NVA327685:NVS327685 OEW327685:OFO327685 OOS327685:OPK327685 OYO327685:OZG327685 PIK327685:PJC327685 PSG327685:PSY327685 QCC327685:QCU327685 QLY327685:QMQ327685 QVU327685:QWM327685 RFQ327685:RGI327685 RPM327685:RQE327685 RZI327685:SAA327685 SJE327685:SJW327685 STA327685:STS327685 TCW327685:TDO327685 TMS327685:TNK327685 TWO327685:TXG327685 UGK327685:UHC327685 UQG327685:UQY327685 VAC327685:VAU327685 VJY327685:VKQ327685 VTU327685:VUM327685 WDQ327685:WEI327685 WNM327685:WOE327685 WXI327685:WYA327685 BA393221:BS393221 KW393221:LO393221 US393221:VK393221 AEO393221:AFG393221 AOK393221:APC393221 AYG393221:AYY393221 BIC393221:BIU393221 BRY393221:BSQ393221 CBU393221:CCM393221 CLQ393221:CMI393221 CVM393221:CWE393221 DFI393221:DGA393221 DPE393221:DPW393221 DZA393221:DZS393221 EIW393221:EJO393221 ESS393221:ETK393221 FCO393221:FDG393221 FMK393221:FNC393221 FWG393221:FWY393221 GGC393221:GGU393221 GPY393221:GQQ393221 GZU393221:HAM393221 HJQ393221:HKI393221 HTM393221:HUE393221 IDI393221:IEA393221 INE393221:INW393221 IXA393221:IXS393221 JGW393221:JHO393221 JQS393221:JRK393221 KAO393221:KBG393221 KKK393221:KLC393221 KUG393221:KUY393221 LEC393221:LEU393221 LNY393221:LOQ393221 LXU393221:LYM393221 MHQ393221:MII393221 MRM393221:MSE393221 NBI393221:NCA393221 NLE393221:NLW393221 NVA393221:NVS393221 OEW393221:OFO393221 OOS393221:OPK393221 OYO393221:OZG393221 PIK393221:PJC393221 PSG393221:PSY393221 QCC393221:QCU393221 QLY393221:QMQ393221 QVU393221:QWM393221 RFQ393221:RGI393221 RPM393221:RQE393221 RZI393221:SAA393221 SJE393221:SJW393221 STA393221:STS393221 TCW393221:TDO393221 TMS393221:TNK393221 TWO393221:TXG393221 UGK393221:UHC393221 UQG393221:UQY393221 VAC393221:VAU393221 VJY393221:VKQ393221 VTU393221:VUM393221 WDQ393221:WEI393221 WNM393221:WOE393221 WXI393221:WYA393221 BA458757:BS458757 KW458757:LO458757 US458757:VK458757 AEO458757:AFG458757 AOK458757:APC458757 AYG458757:AYY458757 BIC458757:BIU458757 BRY458757:BSQ458757 CBU458757:CCM458757 CLQ458757:CMI458757 CVM458757:CWE458757 DFI458757:DGA458757 DPE458757:DPW458757 DZA458757:DZS458757 EIW458757:EJO458757 ESS458757:ETK458757 FCO458757:FDG458757 FMK458757:FNC458757 FWG458757:FWY458757 GGC458757:GGU458757 GPY458757:GQQ458757 GZU458757:HAM458757 HJQ458757:HKI458757 HTM458757:HUE458757 IDI458757:IEA458757 INE458757:INW458757 IXA458757:IXS458757 JGW458757:JHO458757 JQS458757:JRK458757 KAO458757:KBG458757 KKK458757:KLC458757 KUG458757:KUY458757 LEC458757:LEU458757 LNY458757:LOQ458757 LXU458757:LYM458757 MHQ458757:MII458757 MRM458757:MSE458757 NBI458757:NCA458757 NLE458757:NLW458757 NVA458757:NVS458757 OEW458757:OFO458757 OOS458757:OPK458757 OYO458757:OZG458757 PIK458757:PJC458757 PSG458757:PSY458757 QCC458757:QCU458757 QLY458757:QMQ458757 QVU458757:QWM458757 RFQ458757:RGI458757 RPM458757:RQE458757 RZI458757:SAA458757 SJE458757:SJW458757 STA458757:STS458757 TCW458757:TDO458757 TMS458757:TNK458757 TWO458757:TXG458757 UGK458757:UHC458757 UQG458757:UQY458757 VAC458757:VAU458757 VJY458757:VKQ458757 VTU458757:VUM458757 WDQ458757:WEI458757 WNM458757:WOE458757 WXI458757:WYA458757 BA524293:BS524293 KW524293:LO524293 US524293:VK524293 AEO524293:AFG524293 AOK524293:APC524293 AYG524293:AYY524293 BIC524293:BIU524293 BRY524293:BSQ524293 CBU524293:CCM524293 CLQ524293:CMI524293 CVM524293:CWE524293 DFI524293:DGA524293 DPE524293:DPW524293 DZA524293:DZS524293 EIW524293:EJO524293 ESS524293:ETK524293 FCO524293:FDG524293 FMK524293:FNC524293 FWG524293:FWY524293 GGC524293:GGU524293 GPY524293:GQQ524293 GZU524293:HAM524293 HJQ524293:HKI524293 HTM524293:HUE524293 IDI524293:IEA524293 INE524293:INW524293 IXA524293:IXS524293 JGW524293:JHO524293 JQS524293:JRK524293 KAO524293:KBG524293 KKK524293:KLC524293 KUG524293:KUY524293 LEC524293:LEU524293 LNY524293:LOQ524293 LXU524293:LYM524293 MHQ524293:MII524293 MRM524293:MSE524293 NBI524293:NCA524293 NLE524293:NLW524293 NVA524293:NVS524293 OEW524293:OFO524293 OOS524293:OPK524293 OYO524293:OZG524293 PIK524293:PJC524293 PSG524293:PSY524293 QCC524293:QCU524293 QLY524293:QMQ524293 QVU524293:QWM524293 RFQ524293:RGI524293 RPM524293:RQE524293 RZI524293:SAA524293 SJE524293:SJW524293 STA524293:STS524293 TCW524293:TDO524293 TMS524293:TNK524293 TWO524293:TXG524293 UGK524293:UHC524293 UQG524293:UQY524293 VAC524293:VAU524293 VJY524293:VKQ524293 VTU524293:VUM524293 WDQ524293:WEI524293 WNM524293:WOE524293 WXI524293:WYA524293 BA589829:BS589829 KW589829:LO589829 US589829:VK589829 AEO589829:AFG589829 AOK589829:APC589829 AYG589829:AYY589829 BIC589829:BIU589829 BRY589829:BSQ589829 CBU589829:CCM589829 CLQ589829:CMI589829 CVM589829:CWE589829 DFI589829:DGA589829 DPE589829:DPW589829 DZA589829:DZS589829 EIW589829:EJO589829 ESS589829:ETK589829 FCO589829:FDG589829 FMK589829:FNC589829 FWG589829:FWY589829 GGC589829:GGU589829 GPY589829:GQQ589829 GZU589829:HAM589829 HJQ589829:HKI589829 HTM589829:HUE589829 IDI589829:IEA589829 INE589829:INW589829 IXA589829:IXS589829 JGW589829:JHO589829 JQS589829:JRK589829 KAO589829:KBG589829 KKK589829:KLC589829 KUG589829:KUY589829 LEC589829:LEU589829 LNY589829:LOQ589829 LXU589829:LYM589829 MHQ589829:MII589829 MRM589829:MSE589829 NBI589829:NCA589829 NLE589829:NLW589829 NVA589829:NVS589829 OEW589829:OFO589829 OOS589829:OPK589829 OYO589829:OZG589829 PIK589829:PJC589829 PSG589829:PSY589829 QCC589829:QCU589829 QLY589829:QMQ589829 QVU589829:QWM589829 RFQ589829:RGI589829 RPM589829:RQE589829 RZI589829:SAA589829 SJE589829:SJW589829 STA589829:STS589829 TCW589829:TDO589829 TMS589829:TNK589829 TWO589829:TXG589829 UGK589829:UHC589829 UQG589829:UQY589829 VAC589829:VAU589829 VJY589829:VKQ589829 VTU589829:VUM589829 WDQ589829:WEI589829 WNM589829:WOE589829 WXI589829:WYA589829 BA655365:BS655365 KW655365:LO655365 US655365:VK655365 AEO655365:AFG655365 AOK655365:APC655365 AYG655365:AYY655365 BIC655365:BIU655365 BRY655365:BSQ655365 CBU655365:CCM655365 CLQ655365:CMI655365 CVM655365:CWE655365 DFI655365:DGA655365 DPE655365:DPW655365 DZA655365:DZS655365 EIW655365:EJO655365 ESS655365:ETK655365 FCO655365:FDG655365 FMK655365:FNC655365 FWG655365:FWY655365 GGC655365:GGU655365 GPY655365:GQQ655365 GZU655365:HAM655365 HJQ655365:HKI655365 HTM655365:HUE655365 IDI655365:IEA655365 INE655365:INW655365 IXA655365:IXS655365 JGW655365:JHO655365 JQS655365:JRK655365 KAO655365:KBG655365 KKK655365:KLC655365 KUG655365:KUY655365 LEC655365:LEU655365 LNY655365:LOQ655365 LXU655365:LYM655365 MHQ655365:MII655365 MRM655365:MSE655365 NBI655365:NCA655365 NLE655365:NLW655365 NVA655365:NVS655365 OEW655365:OFO655365 OOS655365:OPK655365 OYO655365:OZG655365 PIK655365:PJC655365 PSG655365:PSY655365 QCC655365:QCU655365 QLY655365:QMQ655365 QVU655365:QWM655365 RFQ655365:RGI655365 RPM655365:RQE655365 RZI655365:SAA655365 SJE655365:SJW655365 STA655365:STS655365 TCW655365:TDO655365 TMS655365:TNK655365 TWO655365:TXG655365 UGK655365:UHC655365 UQG655365:UQY655365 VAC655365:VAU655365 VJY655365:VKQ655365 VTU655365:VUM655365 WDQ655365:WEI655365 WNM655365:WOE655365 WXI655365:WYA655365 BA720901:BS720901 KW720901:LO720901 US720901:VK720901 AEO720901:AFG720901 AOK720901:APC720901 AYG720901:AYY720901 BIC720901:BIU720901 BRY720901:BSQ720901 CBU720901:CCM720901 CLQ720901:CMI720901 CVM720901:CWE720901 DFI720901:DGA720901 DPE720901:DPW720901 DZA720901:DZS720901 EIW720901:EJO720901 ESS720901:ETK720901 FCO720901:FDG720901 FMK720901:FNC720901 FWG720901:FWY720901 GGC720901:GGU720901 GPY720901:GQQ720901 GZU720901:HAM720901 HJQ720901:HKI720901 HTM720901:HUE720901 IDI720901:IEA720901 INE720901:INW720901 IXA720901:IXS720901 JGW720901:JHO720901 JQS720901:JRK720901 KAO720901:KBG720901 KKK720901:KLC720901 KUG720901:KUY720901 LEC720901:LEU720901 LNY720901:LOQ720901 LXU720901:LYM720901 MHQ720901:MII720901 MRM720901:MSE720901 NBI720901:NCA720901 NLE720901:NLW720901 NVA720901:NVS720901 OEW720901:OFO720901 OOS720901:OPK720901 OYO720901:OZG720901 PIK720901:PJC720901 PSG720901:PSY720901 QCC720901:QCU720901 QLY720901:QMQ720901 QVU720901:QWM720901 RFQ720901:RGI720901 RPM720901:RQE720901 RZI720901:SAA720901 SJE720901:SJW720901 STA720901:STS720901 TCW720901:TDO720901 TMS720901:TNK720901 TWO720901:TXG720901 UGK720901:UHC720901 UQG720901:UQY720901 VAC720901:VAU720901 VJY720901:VKQ720901 VTU720901:VUM720901 WDQ720901:WEI720901 WNM720901:WOE720901 WXI720901:WYA720901 BA786437:BS786437 KW786437:LO786437 US786437:VK786437 AEO786437:AFG786437 AOK786437:APC786437 AYG786437:AYY786437 BIC786437:BIU786437 BRY786437:BSQ786437 CBU786437:CCM786437 CLQ786437:CMI786437 CVM786437:CWE786437 DFI786437:DGA786437 DPE786437:DPW786437 DZA786437:DZS786437 EIW786437:EJO786437 ESS786437:ETK786437 FCO786437:FDG786437 FMK786437:FNC786437 FWG786437:FWY786437 GGC786437:GGU786437 GPY786437:GQQ786437 GZU786437:HAM786437 HJQ786437:HKI786437 HTM786437:HUE786437 IDI786437:IEA786437 INE786437:INW786437 IXA786437:IXS786437 JGW786437:JHO786437 JQS786437:JRK786437 KAO786437:KBG786437 KKK786437:KLC786437 KUG786437:KUY786437 LEC786437:LEU786437 LNY786437:LOQ786437 LXU786437:LYM786437 MHQ786437:MII786437 MRM786437:MSE786437 NBI786437:NCA786437 NLE786437:NLW786437 NVA786437:NVS786437 OEW786437:OFO786437 OOS786437:OPK786437 OYO786437:OZG786437 PIK786437:PJC786437 PSG786437:PSY786437 QCC786437:QCU786437 QLY786437:QMQ786437 QVU786437:QWM786437 RFQ786437:RGI786437 RPM786437:RQE786437 RZI786437:SAA786437 SJE786437:SJW786437 STA786437:STS786437 TCW786437:TDO786437 TMS786437:TNK786437 TWO786437:TXG786437 UGK786437:UHC786437 UQG786437:UQY786437 VAC786437:VAU786437 VJY786437:VKQ786437 VTU786437:VUM786437 WDQ786437:WEI786437 WNM786437:WOE786437 WXI786437:WYA786437 BA851973:BS851973 KW851973:LO851973 US851973:VK851973 AEO851973:AFG851973 AOK851973:APC851973 AYG851973:AYY851973 BIC851973:BIU851973 BRY851973:BSQ851973 CBU851973:CCM851973 CLQ851973:CMI851973 CVM851973:CWE851973 DFI851973:DGA851973 DPE851973:DPW851973 DZA851973:DZS851973 EIW851973:EJO851973 ESS851973:ETK851973 FCO851973:FDG851973 FMK851973:FNC851973 FWG851973:FWY851973 GGC851973:GGU851973 GPY851973:GQQ851973 GZU851973:HAM851973 HJQ851973:HKI851973 HTM851973:HUE851973 IDI851973:IEA851973 INE851973:INW851973 IXA851973:IXS851973 JGW851973:JHO851973 JQS851973:JRK851973 KAO851973:KBG851973 KKK851973:KLC851973 KUG851973:KUY851973 LEC851973:LEU851973 LNY851973:LOQ851973 LXU851973:LYM851973 MHQ851973:MII851973 MRM851973:MSE851973 NBI851973:NCA851973 NLE851973:NLW851973 NVA851973:NVS851973 OEW851973:OFO851973 OOS851973:OPK851973 OYO851973:OZG851973 PIK851973:PJC851973 PSG851973:PSY851973 QCC851973:QCU851973 QLY851973:QMQ851973 QVU851973:QWM851973 RFQ851973:RGI851973 RPM851973:RQE851973 RZI851973:SAA851973 SJE851973:SJW851973 STA851973:STS851973 TCW851973:TDO851973 TMS851973:TNK851973 TWO851973:TXG851973 UGK851973:UHC851973 UQG851973:UQY851973 VAC851973:VAU851973 VJY851973:VKQ851973 VTU851973:VUM851973 WDQ851973:WEI851973 WNM851973:WOE851973 WXI851973:WYA851973 BA917509:BS917509 KW917509:LO917509 US917509:VK917509 AEO917509:AFG917509 AOK917509:APC917509 AYG917509:AYY917509 BIC917509:BIU917509 BRY917509:BSQ917509 CBU917509:CCM917509 CLQ917509:CMI917509 CVM917509:CWE917509 DFI917509:DGA917509 DPE917509:DPW917509 DZA917509:DZS917509 EIW917509:EJO917509 ESS917509:ETK917509 FCO917509:FDG917509 FMK917509:FNC917509 FWG917509:FWY917509 GGC917509:GGU917509 GPY917509:GQQ917509 GZU917509:HAM917509 HJQ917509:HKI917509 HTM917509:HUE917509 IDI917509:IEA917509 INE917509:INW917509 IXA917509:IXS917509 JGW917509:JHO917509 JQS917509:JRK917509 KAO917509:KBG917509 KKK917509:KLC917509 KUG917509:KUY917509 LEC917509:LEU917509 LNY917509:LOQ917509 LXU917509:LYM917509 MHQ917509:MII917509 MRM917509:MSE917509 NBI917509:NCA917509 NLE917509:NLW917509 NVA917509:NVS917509 OEW917509:OFO917509 OOS917509:OPK917509 OYO917509:OZG917509 PIK917509:PJC917509 PSG917509:PSY917509 QCC917509:QCU917509 QLY917509:QMQ917509 QVU917509:QWM917509 RFQ917509:RGI917509 RPM917509:RQE917509 RZI917509:SAA917509 SJE917509:SJW917509 STA917509:STS917509 TCW917509:TDO917509 TMS917509:TNK917509 TWO917509:TXG917509 UGK917509:UHC917509 UQG917509:UQY917509 VAC917509:VAU917509 VJY917509:VKQ917509 VTU917509:VUM917509 WDQ917509:WEI917509 WNM917509:WOE917509 WXI917509:WYA917509 BA983045:BS983045 KW983045:LO983045 US983045:VK983045 AEO983045:AFG983045 AOK983045:APC983045 AYG983045:AYY983045 BIC983045:BIU983045 BRY983045:BSQ983045 CBU983045:CCM983045 CLQ983045:CMI983045 CVM983045:CWE983045 DFI983045:DGA983045 DPE983045:DPW983045 DZA983045:DZS983045 EIW983045:EJO983045 ESS983045:ETK983045 FCO983045:FDG983045 FMK983045:FNC983045 FWG983045:FWY983045 GGC983045:GGU983045 GPY983045:GQQ983045 GZU983045:HAM983045 HJQ983045:HKI983045 HTM983045:HUE983045 IDI983045:IEA983045 INE983045:INW983045 IXA983045:IXS983045 JGW983045:JHO983045 JQS983045:JRK983045 KAO983045:KBG983045 KKK983045:KLC983045 KUG983045:KUY983045 LEC983045:LEU983045 LNY983045:LOQ983045 LXU983045:LYM983045 MHQ983045:MII983045 MRM983045:MSE983045 NBI983045:NCA983045 NLE983045:NLW983045 NVA983045:NVS983045 OEW983045:OFO983045 OOS983045:OPK983045 OYO983045:OZG983045 PIK983045:PJC983045 PSG983045:PSY983045 QCC983045:QCU983045 QLY983045:QMQ983045 QVU983045:QWM983045 RFQ983045:RGI983045 RPM983045:RQE983045 RZI983045:SAA983045 SJE983045:SJW983045 STA983045:STS983045 TCW983045:TDO983045 TMS983045:TNK983045 TWO983045:TXG983045 UGK983045:UHC983045 UQG983045:UQY983045 VAC983045:VAU983045 VJY983045:VKQ983045 VTU983045:VUM983045 WDQ983045:WEI983045 WNM983045:WOE983045 WXI983045:WYA983045" xr:uid="{8F7972D9-C363-4E56-9C79-0D6574B6A421}"/>
    <dataValidation type="whole" imeMode="halfAlpha" operator="greaterThanOrEqual" allowBlank="1" showInputMessage="1" showErrorMessage="1" sqref="Y16:AB17 JU16:JX17 TQ16:TT17 ADM16:ADP17 ANI16:ANL17 AXE16:AXH17 BHA16:BHD17 BQW16:BQZ17 CAS16:CAV17 CKO16:CKR17 CUK16:CUN17 DEG16:DEJ17 DOC16:DOF17 DXY16:DYB17 EHU16:EHX17 ERQ16:ERT17 FBM16:FBP17 FLI16:FLL17 FVE16:FVH17 GFA16:GFD17 GOW16:GOZ17 GYS16:GYV17 HIO16:HIR17 HSK16:HSN17 ICG16:ICJ17 IMC16:IMF17 IVY16:IWB17 JFU16:JFX17 JPQ16:JPT17 JZM16:JZP17 KJI16:KJL17 KTE16:KTH17 LDA16:LDD17 LMW16:LMZ17 LWS16:LWV17 MGO16:MGR17 MQK16:MQN17 NAG16:NAJ17 NKC16:NKF17 NTY16:NUB17 ODU16:ODX17 ONQ16:ONT17 OXM16:OXP17 PHI16:PHL17 PRE16:PRH17 QBA16:QBD17 QKW16:QKZ17 QUS16:QUV17 REO16:RER17 ROK16:RON17 RYG16:RYJ17 SIC16:SIF17 SRY16:SSB17 TBU16:TBX17 TLQ16:TLT17 TVM16:TVP17 UFI16:UFL17 UPE16:UPH17 UZA16:UZD17 VIW16:VIZ17 VSS16:VSV17 WCO16:WCR17 WMK16:WMN17 WWG16:WWJ17 Y65552:AB65553 JU65552:JX65553 TQ65552:TT65553 ADM65552:ADP65553 ANI65552:ANL65553 AXE65552:AXH65553 BHA65552:BHD65553 BQW65552:BQZ65553 CAS65552:CAV65553 CKO65552:CKR65553 CUK65552:CUN65553 DEG65552:DEJ65553 DOC65552:DOF65553 DXY65552:DYB65553 EHU65552:EHX65553 ERQ65552:ERT65553 FBM65552:FBP65553 FLI65552:FLL65553 FVE65552:FVH65553 GFA65552:GFD65553 GOW65552:GOZ65553 GYS65552:GYV65553 HIO65552:HIR65553 HSK65552:HSN65553 ICG65552:ICJ65553 IMC65552:IMF65553 IVY65552:IWB65553 JFU65552:JFX65553 JPQ65552:JPT65553 JZM65552:JZP65553 KJI65552:KJL65553 KTE65552:KTH65553 LDA65552:LDD65553 LMW65552:LMZ65553 LWS65552:LWV65553 MGO65552:MGR65553 MQK65552:MQN65553 NAG65552:NAJ65553 NKC65552:NKF65553 NTY65552:NUB65553 ODU65552:ODX65553 ONQ65552:ONT65553 OXM65552:OXP65553 PHI65552:PHL65553 PRE65552:PRH65553 QBA65552:QBD65553 QKW65552:QKZ65553 QUS65552:QUV65553 REO65552:RER65553 ROK65552:RON65553 RYG65552:RYJ65553 SIC65552:SIF65553 SRY65552:SSB65553 TBU65552:TBX65553 TLQ65552:TLT65553 TVM65552:TVP65553 UFI65552:UFL65553 UPE65552:UPH65553 UZA65552:UZD65553 VIW65552:VIZ65553 VSS65552:VSV65553 WCO65552:WCR65553 WMK65552:WMN65553 WWG65552:WWJ65553 Y131088:AB131089 JU131088:JX131089 TQ131088:TT131089 ADM131088:ADP131089 ANI131088:ANL131089 AXE131088:AXH131089 BHA131088:BHD131089 BQW131088:BQZ131089 CAS131088:CAV131089 CKO131088:CKR131089 CUK131088:CUN131089 DEG131088:DEJ131089 DOC131088:DOF131089 DXY131088:DYB131089 EHU131088:EHX131089 ERQ131088:ERT131089 FBM131088:FBP131089 FLI131088:FLL131089 FVE131088:FVH131089 GFA131088:GFD131089 GOW131088:GOZ131089 GYS131088:GYV131089 HIO131088:HIR131089 HSK131088:HSN131089 ICG131088:ICJ131089 IMC131088:IMF131089 IVY131088:IWB131089 JFU131088:JFX131089 JPQ131088:JPT131089 JZM131088:JZP131089 KJI131088:KJL131089 KTE131088:KTH131089 LDA131088:LDD131089 LMW131088:LMZ131089 LWS131088:LWV131089 MGO131088:MGR131089 MQK131088:MQN131089 NAG131088:NAJ131089 NKC131088:NKF131089 NTY131088:NUB131089 ODU131088:ODX131089 ONQ131088:ONT131089 OXM131088:OXP131089 PHI131088:PHL131089 PRE131088:PRH131089 QBA131088:QBD131089 QKW131088:QKZ131089 QUS131088:QUV131089 REO131088:RER131089 ROK131088:RON131089 RYG131088:RYJ131089 SIC131088:SIF131089 SRY131088:SSB131089 TBU131088:TBX131089 TLQ131088:TLT131089 TVM131088:TVP131089 UFI131088:UFL131089 UPE131088:UPH131089 UZA131088:UZD131089 VIW131088:VIZ131089 VSS131088:VSV131089 WCO131088:WCR131089 WMK131088:WMN131089 WWG131088:WWJ131089 Y196624:AB196625 JU196624:JX196625 TQ196624:TT196625 ADM196624:ADP196625 ANI196624:ANL196625 AXE196624:AXH196625 BHA196624:BHD196625 BQW196624:BQZ196625 CAS196624:CAV196625 CKO196624:CKR196625 CUK196624:CUN196625 DEG196624:DEJ196625 DOC196624:DOF196625 DXY196624:DYB196625 EHU196624:EHX196625 ERQ196624:ERT196625 FBM196624:FBP196625 FLI196624:FLL196625 FVE196624:FVH196625 GFA196624:GFD196625 GOW196624:GOZ196625 GYS196624:GYV196625 HIO196624:HIR196625 HSK196624:HSN196625 ICG196624:ICJ196625 IMC196624:IMF196625 IVY196624:IWB196625 JFU196624:JFX196625 JPQ196624:JPT196625 JZM196624:JZP196625 KJI196624:KJL196625 KTE196624:KTH196625 LDA196624:LDD196625 LMW196624:LMZ196625 LWS196624:LWV196625 MGO196624:MGR196625 MQK196624:MQN196625 NAG196624:NAJ196625 NKC196624:NKF196625 NTY196624:NUB196625 ODU196624:ODX196625 ONQ196624:ONT196625 OXM196624:OXP196625 PHI196624:PHL196625 PRE196624:PRH196625 QBA196624:QBD196625 QKW196624:QKZ196625 QUS196624:QUV196625 REO196624:RER196625 ROK196624:RON196625 RYG196624:RYJ196625 SIC196624:SIF196625 SRY196624:SSB196625 TBU196624:TBX196625 TLQ196624:TLT196625 TVM196624:TVP196625 UFI196624:UFL196625 UPE196624:UPH196625 UZA196624:UZD196625 VIW196624:VIZ196625 VSS196624:VSV196625 WCO196624:WCR196625 WMK196624:WMN196625 WWG196624:WWJ196625 Y262160:AB262161 JU262160:JX262161 TQ262160:TT262161 ADM262160:ADP262161 ANI262160:ANL262161 AXE262160:AXH262161 BHA262160:BHD262161 BQW262160:BQZ262161 CAS262160:CAV262161 CKO262160:CKR262161 CUK262160:CUN262161 DEG262160:DEJ262161 DOC262160:DOF262161 DXY262160:DYB262161 EHU262160:EHX262161 ERQ262160:ERT262161 FBM262160:FBP262161 FLI262160:FLL262161 FVE262160:FVH262161 GFA262160:GFD262161 GOW262160:GOZ262161 GYS262160:GYV262161 HIO262160:HIR262161 HSK262160:HSN262161 ICG262160:ICJ262161 IMC262160:IMF262161 IVY262160:IWB262161 JFU262160:JFX262161 JPQ262160:JPT262161 JZM262160:JZP262161 KJI262160:KJL262161 KTE262160:KTH262161 LDA262160:LDD262161 LMW262160:LMZ262161 LWS262160:LWV262161 MGO262160:MGR262161 MQK262160:MQN262161 NAG262160:NAJ262161 NKC262160:NKF262161 NTY262160:NUB262161 ODU262160:ODX262161 ONQ262160:ONT262161 OXM262160:OXP262161 PHI262160:PHL262161 PRE262160:PRH262161 QBA262160:QBD262161 QKW262160:QKZ262161 QUS262160:QUV262161 REO262160:RER262161 ROK262160:RON262161 RYG262160:RYJ262161 SIC262160:SIF262161 SRY262160:SSB262161 TBU262160:TBX262161 TLQ262160:TLT262161 TVM262160:TVP262161 UFI262160:UFL262161 UPE262160:UPH262161 UZA262160:UZD262161 VIW262160:VIZ262161 VSS262160:VSV262161 WCO262160:WCR262161 WMK262160:WMN262161 WWG262160:WWJ262161 Y327696:AB327697 JU327696:JX327697 TQ327696:TT327697 ADM327696:ADP327697 ANI327696:ANL327697 AXE327696:AXH327697 BHA327696:BHD327697 BQW327696:BQZ327697 CAS327696:CAV327697 CKO327696:CKR327697 CUK327696:CUN327697 DEG327696:DEJ327697 DOC327696:DOF327697 DXY327696:DYB327697 EHU327696:EHX327697 ERQ327696:ERT327697 FBM327696:FBP327697 FLI327696:FLL327697 FVE327696:FVH327697 GFA327696:GFD327697 GOW327696:GOZ327697 GYS327696:GYV327697 HIO327696:HIR327697 HSK327696:HSN327697 ICG327696:ICJ327697 IMC327696:IMF327697 IVY327696:IWB327697 JFU327696:JFX327697 JPQ327696:JPT327697 JZM327696:JZP327697 KJI327696:KJL327697 KTE327696:KTH327697 LDA327696:LDD327697 LMW327696:LMZ327697 LWS327696:LWV327697 MGO327696:MGR327697 MQK327696:MQN327697 NAG327696:NAJ327697 NKC327696:NKF327697 NTY327696:NUB327697 ODU327696:ODX327697 ONQ327696:ONT327697 OXM327696:OXP327697 PHI327696:PHL327697 PRE327696:PRH327697 QBA327696:QBD327697 QKW327696:QKZ327697 QUS327696:QUV327697 REO327696:RER327697 ROK327696:RON327697 RYG327696:RYJ327697 SIC327696:SIF327697 SRY327696:SSB327697 TBU327696:TBX327697 TLQ327696:TLT327697 TVM327696:TVP327697 UFI327696:UFL327697 UPE327696:UPH327697 UZA327696:UZD327697 VIW327696:VIZ327697 VSS327696:VSV327697 WCO327696:WCR327697 WMK327696:WMN327697 WWG327696:WWJ327697 Y393232:AB393233 JU393232:JX393233 TQ393232:TT393233 ADM393232:ADP393233 ANI393232:ANL393233 AXE393232:AXH393233 BHA393232:BHD393233 BQW393232:BQZ393233 CAS393232:CAV393233 CKO393232:CKR393233 CUK393232:CUN393233 DEG393232:DEJ393233 DOC393232:DOF393233 DXY393232:DYB393233 EHU393232:EHX393233 ERQ393232:ERT393233 FBM393232:FBP393233 FLI393232:FLL393233 FVE393232:FVH393233 GFA393232:GFD393233 GOW393232:GOZ393233 GYS393232:GYV393233 HIO393232:HIR393233 HSK393232:HSN393233 ICG393232:ICJ393233 IMC393232:IMF393233 IVY393232:IWB393233 JFU393232:JFX393233 JPQ393232:JPT393233 JZM393232:JZP393233 KJI393232:KJL393233 KTE393232:KTH393233 LDA393232:LDD393233 LMW393232:LMZ393233 LWS393232:LWV393233 MGO393232:MGR393233 MQK393232:MQN393233 NAG393232:NAJ393233 NKC393232:NKF393233 NTY393232:NUB393233 ODU393232:ODX393233 ONQ393232:ONT393233 OXM393232:OXP393233 PHI393232:PHL393233 PRE393232:PRH393233 QBA393232:QBD393233 QKW393232:QKZ393233 QUS393232:QUV393233 REO393232:RER393233 ROK393232:RON393233 RYG393232:RYJ393233 SIC393232:SIF393233 SRY393232:SSB393233 TBU393232:TBX393233 TLQ393232:TLT393233 TVM393232:TVP393233 UFI393232:UFL393233 UPE393232:UPH393233 UZA393232:UZD393233 VIW393232:VIZ393233 VSS393232:VSV393233 WCO393232:WCR393233 WMK393232:WMN393233 WWG393232:WWJ393233 Y458768:AB458769 JU458768:JX458769 TQ458768:TT458769 ADM458768:ADP458769 ANI458768:ANL458769 AXE458768:AXH458769 BHA458768:BHD458769 BQW458768:BQZ458769 CAS458768:CAV458769 CKO458768:CKR458769 CUK458768:CUN458769 DEG458768:DEJ458769 DOC458768:DOF458769 DXY458768:DYB458769 EHU458768:EHX458769 ERQ458768:ERT458769 FBM458768:FBP458769 FLI458768:FLL458769 FVE458768:FVH458769 GFA458768:GFD458769 GOW458768:GOZ458769 GYS458768:GYV458769 HIO458768:HIR458769 HSK458768:HSN458769 ICG458768:ICJ458769 IMC458768:IMF458769 IVY458768:IWB458769 JFU458768:JFX458769 JPQ458768:JPT458769 JZM458768:JZP458769 KJI458768:KJL458769 KTE458768:KTH458769 LDA458768:LDD458769 LMW458768:LMZ458769 LWS458768:LWV458769 MGO458768:MGR458769 MQK458768:MQN458769 NAG458768:NAJ458769 NKC458768:NKF458769 NTY458768:NUB458769 ODU458768:ODX458769 ONQ458768:ONT458769 OXM458768:OXP458769 PHI458768:PHL458769 PRE458768:PRH458769 QBA458768:QBD458769 QKW458768:QKZ458769 QUS458768:QUV458769 REO458768:RER458769 ROK458768:RON458769 RYG458768:RYJ458769 SIC458768:SIF458769 SRY458768:SSB458769 TBU458768:TBX458769 TLQ458768:TLT458769 TVM458768:TVP458769 UFI458768:UFL458769 UPE458768:UPH458769 UZA458768:UZD458769 VIW458768:VIZ458769 VSS458768:VSV458769 WCO458768:WCR458769 WMK458768:WMN458769 WWG458768:WWJ458769 Y524304:AB524305 JU524304:JX524305 TQ524304:TT524305 ADM524304:ADP524305 ANI524304:ANL524305 AXE524304:AXH524305 BHA524304:BHD524305 BQW524304:BQZ524305 CAS524304:CAV524305 CKO524304:CKR524305 CUK524304:CUN524305 DEG524304:DEJ524305 DOC524304:DOF524305 DXY524304:DYB524305 EHU524304:EHX524305 ERQ524304:ERT524305 FBM524304:FBP524305 FLI524304:FLL524305 FVE524304:FVH524305 GFA524304:GFD524305 GOW524304:GOZ524305 GYS524304:GYV524305 HIO524304:HIR524305 HSK524304:HSN524305 ICG524304:ICJ524305 IMC524304:IMF524305 IVY524304:IWB524305 JFU524304:JFX524305 JPQ524304:JPT524305 JZM524304:JZP524305 KJI524304:KJL524305 KTE524304:KTH524305 LDA524304:LDD524305 LMW524304:LMZ524305 LWS524304:LWV524305 MGO524304:MGR524305 MQK524304:MQN524305 NAG524304:NAJ524305 NKC524304:NKF524305 NTY524304:NUB524305 ODU524304:ODX524305 ONQ524304:ONT524305 OXM524304:OXP524305 PHI524304:PHL524305 PRE524304:PRH524305 QBA524304:QBD524305 QKW524304:QKZ524305 QUS524304:QUV524305 REO524304:RER524305 ROK524304:RON524305 RYG524304:RYJ524305 SIC524304:SIF524305 SRY524304:SSB524305 TBU524304:TBX524305 TLQ524304:TLT524305 TVM524304:TVP524305 UFI524304:UFL524305 UPE524304:UPH524305 UZA524304:UZD524305 VIW524304:VIZ524305 VSS524304:VSV524305 WCO524304:WCR524305 WMK524304:WMN524305 WWG524304:WWJ524305 Y589840:AB589841 JU589840:JX589841 TQ589840:TT589841 ADM589840:ADP589841 ANI589840:ANL589841 AXE589840:AXH589841 BHA589840:BHD589841 BQW589840:BQZ589841 CAS589840:CAV589841 CKO589840:CKR589841 CUK589840:CUN589841 DEG589840:DEJ589841 DOC589840:DOF589841 DXY589840:DYB589841 EHU589840:EHX589841 ERQ589840:ERT589841 FBM589840:FBP589841 FLI589840:FLL589841 FVE589840:FVH589841 GFA589840:GFD589841 GOW589840:GOZ589841 GYS589840:GYV589841 HIO589840:HIR589841 HSK589840:HSN589841 ICG589840:ICJ589841 IMC589840:IMF589841 IVY589840:IWB589841 JFU589840:JFX589841 JPQ589840:JPT589841 JZM589840:JZP589841 KJI589840:KJL589841 KTE589840:KTH589841 LDA589840:LDD589841 LMW589840:LMZ589841 LWS589840:LWV589841 MGO589840:MGR589841 MQK589840:MQN589841 NAG589840:NAJ589841 NKC589840:NKF589841 NTY589840:NUB589841 ODU589840:ODX589841 ONQ589840:ONT589841 OXM589840:OXP589841 PHI589840:PHL589841 PRE589840:PRH589841 QBA589840:QBD589841 QKW589840:QKZ589841 QUS589840:QUV589841 REO589840:RER589841 ROK589840:RON589841 RYG589840:RYJ589841 SIC589840:SIF589841 SRY589840:SSB589841 TBU589840:TBX589841 TLQ589840:TLT589841 TVM589840:TVP589841 UFI589840:UFL589841 UPE589840:UPH589841 UZA589840:UZD589841 VIW589840:VIZ589841 VSS589840:VSV589841 WCO589840:WCR589841 WMK589840:WMN589841 WWG589840:WWJ589841 Y655376:AB655377 JU655376:JX655377 TQ655376:TT655377 ADM655376:ADP655377 ANI655376:ANL655377 AXE655376:AXH655377 BHA655376:BHD655377 BQW655376:BQZ655377 CAS655376:CAV655377 CKO655376:CKR655377 CUK655376:CUN655377 DEG655376:DEJ655377 DOC655376:DOF655377 DXY655376:DYB655377 EHU655376:EHX655377 ERQ655376:ERT655377 FBM655376:FBP655377 FLI655376:FLL655377 FVE655376:FVH655377 GFA655376:GFD655377 GOW655376:GOZ655377 GYS655376:GYV655377 HIO655376:HIR655377 HSK655376:HSN655377 ICG655376:ICJ655377 IMC655376:IMF655377 IVY655376:IWB655377 JFU655376:JFX655377 JPQ655376:JPT655377 JZM655376:JZP655377 KJI655376:KJL655377 KTE655376:KTH655377 LDA655376:LDD655377 LMW655376:LMZ655377 LWS655376:LWV655377 MGO655376:MGR655377 MQK655376:MQN655377 NAG655376:NAJ655377 NKC655376:NKF655377 NTY655376:NUB655377 ODU655376:ODX655377 ONQ655376:ONT655377 OXM655376:OXP655377 PHI655376:PHL655377 PRE655376:PRH655377 QBA655376:QBD655377 QKW655376:QKZ655377 QUS655376:QUV655377 REO655376:RER655377 ROK655376:RON655377 RYG655376:RYJ655377 SIC655376:SIF655377 SRY655376:SSB655377 TBU655376:TBX655377 TLQ655376:TLT655377 TVM655376:TVP655377 UFI655376:UFL655377 UPE655376:UPH655377 UZA655376:UZD655377 VIW655376:VIZ655377 VSS655376:VSV655377 WCO655376:WCR655377 WMK655376:WMN655377 WWG655376:WWJ655377 Y720912:AB720913 JU720912:JX720913 TQ720912:TT720913 ADM720912:ADP720913 ANI720912:ANL720913 AXE720912:AXH720913 BHA720912:BHD720913 BQW720912:BQZ720913 CAS720912:CAV720913 CKO720912:CKR720913 CUK720912:CUN720913 DEG720912:DEJ720913 DOC720912:DOF720913 DXY720912:DYB720913 EHU720912:EHX720913 ERQ720912:ERT720913 FBM720912:FBP720913 FLI720912:FLL720913 FVE720912:FVH720913 GFA720912:GFD720913 GOW720912:GOZ720913 GYS720912:GYV720913 HIO720912:HIR720913 HSK720912:HSN720913 ICG720912:ICJ720913 IMC720912:IMF720913 IVY720912:IWB720913 JFU720912:JFX720913 JPQ720912:JPT720913 JZM720912:JZP720913 KJI720912:KJL720913 KTE720912:KTH720913 LDA720912:LDD720913 LMW720912:LMZ720913 LWS720912:LWV720913 MGO720912:MGR720913 MQK720912:MQN720913 NAG720912:NAJ720913 NKC720912:NKF720913 NTY720912:NUB720913 ODU720912:ODX720913 ONQ720912:ONT720913 OXM720912:OXP720913 PHI720912:PHL720913 PRE720912:PRH720913 QBA720912:QBD720913 QKW720912:QKZ720913 QUS720912:QUV720913 REO720912:RER720913 ROK720912:RON720913 RYG720912:RYJ720913 SIC720912:SIF720913 SRY720912:SSB720913 TBU720912:TBX720913 TLQ720912:TLT720913 TVM720912:TVP720913 UFI720912:UFL720913 UPE720912:UPH720913 UZA720912:UZD720913 VIW720912:VIZ720913 VSS720912:VSV720913 WCO720912:WCR720913 WMK720912:WMN720913 WWG720912:WWJ720913 Y786448:AB786449 JU786448:JX786449 TQ786448:TT786449 ADM786448:ADP786449 ANI786448:ANL786449 AXE786448:AXH786449 BHA786448:BHD786449 BQW786448:BQZ786449 CAS786448:CAV786449 CKO786448:CKR786449 CUK786448:CUN786449 DEG786448:DEJ786449 DOC786448:DOF786449 DXY786448:DYB786449 EHU786448:EHX786449 ERQ786448:ERT786449 FBM786448:FBP786449 FLI786448:FLL786449 FVE786448:FVH786449 GFA786448:GFD786449 GOW786448:GOZ786449 GYS786448:GYV786449 HIO786448:HIR786449 HSK786448:HSN786449 ICG786448:ICJ786449 IMC786448:IMF786449 IVY786448:IWB786449 JFU786448:JFX786449 JPQ786448:JPT786449 JZM786448:JZP786449 KJI786448:KJL786449 KTE786448:KTH786449 LDA786448:LDD786449 LMW786448:LMZ786449 LWS786448:LWV786449 MGO786448:MGR786449 MQK786448:MQN786449 NAG786448:NAJ786449 NKC786448:NKF786449 NTY786448:NUB786449 ODU786448:ODX786449 ONQ786448:ONT786449 OXM786448:OXP786449 PHI786448:PHL786449 PRE786448:PRH786449 QBA786448:QBD786449 QKW786448:QKZ786449 QUS786448:QUV786449 REO786448:RER786449 ROK786448:RON786449 RYG786448:RYJ786449 SIC786448:SIF786449 SRY786448:SSB786449 TBU786448:TBX786449 TLQ786448:TLT786449 TVM786448:TVP786449 UFI786448:UFL786449 UPE786448:UPH786449 UZA786448:UZD786449 VIW786448:VIZ786449 VSS786448:VSV786449 WCO786448:WCR786449 WMK786448:WMN786449 WWG786448:WWJ786449 Y851984:AB851985 JU851984:JX851985 TQ851984:TT851985 ADM851984:ADP851985 ANI851984:ANL851985 AXE851984:AXH851985 BHA851984:BHD851985 BQW851984:BQZ851985 CAS851984:CAV851985 CKO851984:CKR851985 CUK851984:CUN851985 DEG851984:DEJ851985 DOC851984:DOF851985 DXY851984:DYB851985 EHU851984:EHX851985 ERQ851984:ERT851985 FBM851984:FBP851985 FLI851984:FLL851985 FVE851984:FVH851985 GFA851984:GFD851985 GOW851984:GOZ851985 GYS851984:GYV851985 HIO851984:HIR851985 HSK851984:HSN851985 ICG851984:ICJ851985 IMC851984:IMF851985 IVY851984:IWB851985 JFU851984:JFX851985 JPQ851984:JPT851985 JZM851984:JZP851985 KJI851984:KJL851985 KTE851984:KTH851985 LDA851984:LDD851985 LMW851984:LMZ851985 LWS851984:LWV851985 MGO851984:MGR851985 MQK851984:MQN851985 NAG851984:NAJ851985 NKC851984:NKF851985 NTY851984:NUB851985 ODU851984:ODX851985 ONQ851984:ONT851985 OXM851984:OXP851985 PHI851984:PHL851985 PRE851984:PRH851985 QBA851984:QBD851985 QKW851984:QKZ851985 QUS851984:QUV851985 REO851984:RER851985 ROK851984:RON851985 RYG851984:RYJ851985 SIC851984:SIF851985 SRY851984:SSB851985 TBU851984:TBX851985 TLQ851984:TLT851985 TVM851984:TVP851985 UFI851984:UFL851985 UPE851984:UPH851985 UZA851984:UZD851985 VIW851984:VIZ851985 VSS851984:VSV851985 WCO851984:WCR851985 WMK851984:WMN851985 WWG851984:WWJ851985 Y917520:AB917521 JU917520:JX917521 TQ917520:TT917521 ADM917520:ADP917521 ANI917520:ANL917521 AXE917520:AXH917521 BHA917520:BHD917521 BQW917520:BQZ917521 CAS917520:CAV917521 CKO917520:CKR917521 CUK917520:CUN917521 DEG917520:DEJ917521 DOC917520:DOF917521 DXY917520:DYB917521 EHU917520:EHX917521 ERQ917520:ERT917521 FBM917520:FBP917521 FLI917520:FLL917521 FVE917520:FVH917521 GFA917520:GFD917521 GOW917520:GOZ917521 GYS917520:GYV917521 HIO917520:HIR917521 HSK917520:HSN917521 ICG917520:ICJ917521 IMC917520:IMF917521 IVY917520:IWB917521 JFU917520:JFX917521 JPQ917520:JPT917521 JZM917520:JZP917521 KJI917520:KJL917521 KTE917520:KTH917521 LDA917520:LDD917521 LMW917520:LMZ917521 LWS917520:LWV917521 MGO917520:MGR917521 MQK917520:MQN917521 NAG917520:NAJ917521 NKC917520:NKF917521 NTY917520:NUB917521 ODU917520:ODX917521 ONQ917520:ONT917521 OXM917520:OXP917521 PHI917520:PHL917521 PRE917520:PRH917521 QBA917520:QBD917521 QKW917520:QKZ917521 QUS917520:QUV917521 REO917520:RER917521 ROK917520:RON917521 RYG917520:RYJ917521 SIC917520:SIF917521 SRY917520:SSB917521 TBU917520:TBX917521 TLQ917520:TLT917521 TVM917520:TVP917521 UFI917520:UFL917521 UPE917520:UPH917521 UZA917520:UZD917521 VIW917520:VIZ917521 VSS917520:VSV917521 WCO917520:WCR917521 WMK917520:WMN917521 WWG917520:WWJ917521 Y983056:AB983057 JU983056:JX983057 TQ983056:TT983057 ADM983056:ADP983057 ANI983056:ANL983057 AXE983056:AXH983057 BHA983056:BHD983057 BQW983056:BQZ983057 CAS983056:CAV983057 CKO983056:CKR983057 CUK983056:CUN983057 DEG983056:DEJ983057 DOC983056:DOF983057 DXY983056:DYB983057 EHU983056:EHX983057 ERQ983056:ERT983057 FBM983056:FBP983057 FLI983056:FLL983057 FVE983056:FVH983057 GFA983056:GFD983057 GOW983056:GOZ983057 GYS983056:GYV983057 HIO983056:HIR983057 HSK983056:HSN983057 ICG983056:ICJ983057 IMC983056:IMF983057 IVY983056:IWB983057 JFU983056:JFX983057 JPQ983056:JPT983057 JZM983056:JZP983057 KJI983056:KJL983057 KTE983056:KTH983057 LDA983056:LDD983057 LMW983056:LMZ983057 LWS983056:LWV983057 MGO983056:MGR983057 MQK983056:MQN983057 NAG983056:NAJ983057 NKC983056:NKF983057 NTY983056:NUB983057 ODU983056:ODX983057 ONQ983056:ONT983057 OXM983056:OXP983057 PHI983056:PHL983057 PRE983056:PRH983057 QBA983056:QBD983057 QKW983056:QKZ983057 QUS983056:QUV983057 REO983056:RER983057 ROK983056:RON983057 RYG983056:RYJ983057 SIC983056:SIF983057 SRY983056:SSB983057 TBU983056:TBX983057 TLQ983056:TLT983057 TVM983056:TVP983057 UFI983056:UFL983057 UPE983056:UPH983057 UZA983056:UZD983057 VIW983056:VIZ983057 VSS983056:VSV983057 WCO983056:WCR983057 WMK983056:WMN983057 WWG983056:WWJ983057 AL16:AO17 KH16:KK17 UD16:UG17 ADZ16:AEC17 ANV16:ANY17 AXR16:AXU17 BHN16:BHQ17 BRJ16:BRM17 CBF16:CBI17 CLB16:CLE17 CUX16:CVA17 DET16:DEW17 DOP16:DOS17 DYL16:DYO17 EIH16:EIK17 ESD16:ESG17 FBZ16:FCC17 FLV16:FLY17 FVR16:FVU17 GFN16:GFQ17 GPJ16:GPM17 GZF16:GZI17 HJB16:HJE17 HSX16:HTA17 ICT16:ICW17 IMP16:IMS17 IWL16:IWO17 JGH16:JGK17 JQD16:JQG17 JZZ16:KAC17 KJV16:KJY17 KTR16:KTU17 LDN16:LDQ17 LNJ16:LNM17 LXF16:LXI17 MHB16:MHE17 MQX16:MRA17 NAT16:NAW17 NKP16:NKS17 NUL16:NUO17 OEH16:OEK17 OOD16:OOG17 OXZ16:OYC17 PHV16:PHY17 PRR16:PRU17 QBN16:QBQ17 QLJ16:QLM17 QVF16:QVI17 RFB16:RFE17 ROX16:RPA17 RYT16:RYW17 SIP16:SIS17 SSL16:SSO17 TCH16:TCK17 TMD16:TMG17 TVZ16:TWC17 UFV16:UFY17 UPR16:UPU17 UZN16:UZQ17 VJJ16:VJM17 VTF16:VTI17 WDB16:WDE17 WMX16:WNA17 WWT16:WWW17 AL65552:AO65553 KH65552:KK65553 UD65552:UG65553 ADZ65552:AEC65553 ANV65552:ANY65553 AXR65552:AXU65553 BHN65552:BHQ65553 BRJ65552:BRM65553 CBF65552:CBI65553 CLB65552:CLE65553 CUX65552:CVA65553 DET65552:DEW65553 DOP65552:DOS65553 DYL65552:DYO65553 EIH65552:EIK65553 ESD65552:ESG65553 FBZ65552:FCC65553 FLV65552:FLY65553 FVR65552:FVU65553 GFN65552:GFQ65553 GPJ65552:GPM65553 GZF65552:GZI65553 HJB65552:HJE65553 HSX65552:HTA65553 ICT65552:ICW65553 IMP65552:IMS65553 IWL65552:IWO65553 JGH65552:JGK65553 JQD65552:JQG65553 JZZ65552:KAC65553 KJV65552:KJY65553 KTR65552:KTU65553 LDN65552:LDQ65553 LNJ65552:LNM65553 LXF65552:LXI65553 MHB65552:MHE65553 MQX65552:MRA65553 NAT65552:NAW65553 NKP65552:NKS65553 NUL65552:NUO65553 OEH65552:OEK65553 OOD65552:OOG65553 OXZ65552:OYC65553 PHV65552:PHY65553 PRR65552:PRU65553 QBN65552:QBQ65553 QLJ65552:QLM65553 QVF65552:QVI65553 RFB65552:RFE65553 ROX65552:RPA65553 RYT65552:RYW65553 SIP65552:SIS65553 SSL65552:SSO65553 TCH65552:TCK65553 TMD65552:TMG65553 TVZ65552:TWC65553 UFV65552:UFY65553 UPR65552:UPU65553 UZN65552:UZQ65553 VJJ65552:VJM65553 VTF65552:VTI65553 WDB65552:WDE65553 WMX65552:WNA65553 WWT65552:WWW65553 AL131088:AO131089 KH131088:KK131089 UD131088:UG131089 ADZ131088:AEC131089 ANV131088:ANY131089 AXR131088:AXU131089 BHN131088:BHQ131089 BRJ131088:BRM131089 CBF131088:CBI131089 CLB131088:CLE131089 CUX131088:CVA131089 DET131088:DEW131089 DOP131088:DOS131089 DYL131088:DYO131089 EIH131088:EIK131089 ESD131088:ESG131089 FBZ131088:FCC131089 FLV131088:FLY131089 FVR131088:FVU131089 GFN131088:GFQ131089 GPJ131088:GPM131089 GZF131088:GZI131089 HJB131088:HJE131089 HSX131088:HTA131089 ICT131088:ICW131089 IMP131088:IMS131089 IWL131088:IWO131089 JGH131088:JGK131089 JQD131088:JQG131089 JZZ131088:KAC131089 KJV131088:KJY131089 KTR131088:KTU131089 LDN131088:LDQ131089 LNJ131088:LNM131089 LXF131088:LXI131089 MHB131088:MHE131089 MQX131088:MRA131089 NAT131088:NAW131089 NKP131088:NKS131089 NUL131088:NUO131089 OEH131088:OEK131089 OOD131088:OOG131089 OXZ131088:OYC131089 PHV131088:PHY131089 PRR131088:PRU131089 QBN131088:QBQ131089 QLJ131088:QLM131089 QVF131088:QVI131089 RFB131088:RFE131089 ROX131088:RPA131089 RYT131088:RYW131089 SIP131088:SIS131089 SSL131088:SSO131089 TCH131088:TCK131089 TMD131088:TMG131089 TVZ131088:TWC131089 UFV131088:UFY131089 UPR131088:UPU131089 UZN131088:UZQ131089 VJJ131088:VJM131089 VTF131088:VTI131089 WDB131088:WDE131089 WMX131088:WNA131089 WWT131088:WWW131089 AL196624:AO196625 KH196624:KK196625 UD196624:UG196625 ADZ196624:AEC196625 ANV196624:ANY196625 AXR196624:AXU196625 BHN196624:BHQ196625 BRJ196624:BRM196625 CBF196624:CBI196625 CLB196624:CLE196625 CUX196624:CVA196625 DET196624:DEW196625 DOP196624:DOS196625 DYL196624:DYO196625 EIH196624:EIK196625 ESD196624:ESG196625 FBZ196624:FCC196625 FLV196624:FLY196625 FVR196624:FVU196625 GFN196624:GFQ196625 GPJ196624:GPM196625 GZF196624:GZI196625 HJB196624:HJE196625 HSX196624:HTA196625 ICT196624:ICW196625 IMP196624:IMS196625 IWL196624:IWO196625 JGH196624:JGK196625 JQD196624:JQG196625 JZZ196624:KAC196625 KJV196624:KJY196625 KTR196624:KTU196625 LDN196624:LDQ196625 LNJ196624:LNM196625 LXF196624:LXI196625 MHB196624:MHE196625 MQX196624:MRA196625 NAT196624:NAW196625 NKP196624:NKS196625 NUL196624:NUO196625 OEH196624:OEK196625 OOD196624:OOG196625 OXZ196624:OYC196625 PHV196624:PHY196625 PRR196624:PRU196625 QBN196624:QBQ196625 QLJ196624:QLM196625 QVF196624:QVI196625 RFB196624:RFE196625 ROX196624:RPA196625 RYT196624:RYW196625 SIP196624:SIS196625 SSL196624:SSO196625 TCH196624:TCK196625 TMD196624:TMG196625 TVZ196624:TWC196625 UFV196624:UFY196625 UPR196624:UPU196625 UZN196624:UZQ196625 VJJ196624:VJM196625 VTF196624:VTI196625 WDB196624:WDE196625 WMX196624:WNA196625 WWT196624:WWW196625 AL262160:AO262161 KH262160:KK262161 UD262160:UG262161 ADZ262160:AEC262161 ANV262160:ANY262161 AXR262160:AXU262161 BHN262160:BHQ262161 BRJ262160:BRM262161 CBF262160:CBI262161 CLB262160:CLE262161 CUX262160:CVA262161 DET262160:DEW262161 DOP262160:DOS262161 DYL262160:DYO262161 EIH262160:EIK262161 ESD262160:ESG262161 FBZ262160:FCC262161 FLV262160:FLY262161 FVR262160:FVU262161 GFN262160:GFQ262161 GPJ262160:GPM262161 GZF262160:GZI262161 HJB262160:HJE262161 HSX262160:HTA262161 ICT262160:ICW262161 IMP262160:IMS262161 IWL262160:IWO262161 JGH262160:JGK262161 JQD262160:JQG262161 JZZ262160:KAC262161 KJV262160:KJY262161 KTR262160:KTU262161 LDN262160:LDQ262161 LNJ262160:LNM262161 LXF262160:LXI262161 MHB262160:MHE262161 MQX262160:MRA262161 NAT262160:NAW262161 NKP262160:NKS262161 NUL262160:NUO262161 OEH262160:OEK262161 OOD262160:OOG262161 OXZ262160:OYC262161 PHV262160:PHY262161 PRR262160:PRU262161 QBN262160:QBQ262161 QLJ262160:QLM262161 QVF262160:QVI262161 RFB262160:RFE262161 ROX262160:RPA262161 RYT262160:RYW262161 SIP262160:SIS262161 SSL262160:SSO262161 TCH262160:TCK262161 TMD262160:TMG262161 TVZ262160:TWC262161 UFV262160:UFY262161 UPR262160:UPU262161 UZN262160:UZQ262161 VJJ262160:VJM262161 VTF262160:VTI262161 WDB262160:WDE262161 WMX262160:WNA262161 WWT262160:WWW262161 AL327696:AO327697 KH327696:KK327697 UD327696:UG327697 ADZ327696:AEC327697 ANV327696:ANY327697 AXR327696:AXU327697 BHN327696:BHQ327697 BRJ327696:BRM327697 CBF327696:CBI327697 CLB327696:CLE327697 CUX327696:CVA327697 DET327696:DEW327697 DOP327696:DOS327697 DYL327696:DYO327697 EIH327696:EIK327697 ESD327696:ESG327697 FBZ327696:FCC327697 FLV327696:FLY327697 FVR327696:FVU327697 GFN327696:GFQ327697 GPJ327696:GPM327697 GZF327696:GZI327697 HJB327696:HJE327697 HSX327696:HTA327697 ICT327696:ICW327697 IMP327696:IMS327697 IWL327696:IWO327697 JGH327696:JGK327697 JQD327696:JQG327697 JZZ327696:KAC327697 KJV327696:KJY327697 KTR327696:KTU327697 LDN327696:LDQ327697 LNJ327696:LNM327697 LXF327696:LXI327697 MHB327696:MHE327697 MQX327696:MRA327697 NAT327696:NAW327697 NKP327696:NKS327697 NUL327696:NUO327697 OEH327696:OEK327697 OOD327696:OOG327697 OXZ327696:OYC327697 PHV327696:PHY327697 PRR327696:PRU327697 QBN327696:QBQ327697 QLJ327696:QLM327697 QVF327696:QVI327697 RFB327696:RFE327697 ROX327696:RPA327697 RYT327696:RYW327697 SIP327696:SIS327697 SSL327696:SSO327697 TCH327696:TCK327697 TMD327696:TMG327697 TVZ327696:TWC327697 UFV327696:UFY327697 UPR327696:UPU327697 UZN327696:UZQ327697 VJJ327696:VJM327697 VTF327696:VTI327697 WDB327696:WDE327697 WMX327696:WNA327697 WWT327696:WWW327697 AL393232:AO393233 KH393232:KK393233 UD393232:UG393233 ADZ393232:AEC393233 ANV393232:ANY393233 AXR393232:AXU393233 BHN393232:BHQ393233 BRJ393232:BRM393233 CBF393232:CBI393233 CLB393232:CLE393233 CUX393232:CVA393233 DET393232:DEW393233 DOP393232:DOS393233 DYL393232:DYO393233 EIH393232:EIK393233 ESD393232:ESG393233 FBZ393232:FCC393233 FLV393232:FLY393233 FVR393232:FVU393233 GFN393232:GFQ393233 GPJ393232:GPM393233 GZF393232:GZI393233 HJB393232:HJE393233 HSX393232:HTA393233 ICT393232:ICW393233 IMP393232:IMS393233 IWL393232:IWO393233 JGH393232:JGK393233 JQD393232:JQG393233 JZZ393232:KAC393233 KJV393232:KJY393233 KTR393232:KTU393233 LDN393232:LDQ393233 LNJ393232:LNM393233 LXF393232:LXI393233 MHB393232:MHE393233 MQX393232:MRA393233 NAT393232:NAW393233 NKP393232:NKS393233 NUL393232:NUO393233 OEH393232:OEK393233 OOD393232:OOG393233 OXZ393232:OYC393233 PHV393232:PHY393233 PRR393232:PRU393233 QBN393232:QBQ393233 QLJ393232:QLM393233 QVF393232:QVI393233 RFB393232:RFE393233 ROX393232:RPA393233 RYT393232:RYW393233 SIP393232:SIS393233 SSL393232:SSO393233 TCH393232:TCK393233 TMD393232:TMG393233 TVZ393232:TWC393233 UFV393232:UFY393233 UPR393232:UPU393233 UZN393232:UZQ393233 VJJ393232:VJM393233 VTF393232:VTI393233 WDB393232:WDE393233 WMX393232:WNA393233 WWT393232:WWW393233 AL458768:AO458769 KH458768:KK458769 UD458768:UG458769 ADZ458768:AEC458769 ANV458768:ANY458769 AXR458768:AXU458769 BHN458768:BHQ458769 BRJ458768:BRM458769 CBF458768:CBI458769 CLB458768:CLE458769 CUX458768:CVA458769 DET458768:DEW458769 DOP458768:DOS458769 DYL458768:DYO458769 EIH458768:EIK458769 ESD458768:ESG458769 FBZ458768:FCC458769 FLV458768:FLY458769 FVR458768:FVU458769 GFN458768:GFQ458769 GPJ458768:GPM458769 GZF458768:GZI458769 HJB458768:HJE458769 HSX458768:HTA458769 ICT458768:ICW458769 IMP458768:IMS458769 IWL458768:IWO458769 JGH458768:JGK458769 JQD458768:JQG458769 JZZ458768:KAC458769 KJV458768:KJY458769 KTR458768:KTU458769 LDN458768:LDQ458769 LNJ458768:LNM458769 LXF458768:LXI458769 MHB458768:MHE458769 MQX458768:MRA458769 NAT458768:NAW458769 NKP458768:NKS458769 NUL458768:NUO458769 OEH458768:OEK458769 OOD458768:OOG458769 OXZ458768:OYC458769 PHV458768:PHY458769 PRR458768:PRU458769 QBN458768:QBQ458769 QLJ458768:QLM458769 QVF458768:QVI458769 RFB458768:RFE458769 ROX458768:RPA458769 RYT458768:RYW458769 SIP458768:SIS458769 SSL458768:SSO458769 TCH458768:TCK458769 TMD458768:TMG458769 TVZ458768:TWC458769 UFV458768:UFY458769 UPR458768:UPU458769 UZN458768:UZQ458769 VJJ458768:VJM458769 VTF458768:VTI458769 WDB458768:WDE458769 WMX458768:WNA458769 WWT458768:WWW458769 AL524304:AO524305 KH524304:KK524305 UD524304:UG524305 ADZ524304:AEC524305 ANV524304:ANY524305 AXR524304:AXU524305 BHN524304:BHQ524305 BRJ524304:BRM524305 CBF524304:CBI524305 CLB524304:CLE524305 CUX524304:CVA524305 DET524304:DEW524305 DOP524304:DOS524305 DYL524304:DYO524305 EIH524304:EIK524305 ESD524304:ESG524305 FBZ524304:FCC524305 FLV524304:FLY524305 FVR524304:FVU524305 GFN524304:GFQ524305 GPJ524304:GPM524305 GZF524304:GZI524305 HJB524304:HJE524305 HSX524304:HTA524305 ICT524304:ICW524305 IMP524304:IMS524305 IWL524304:IWO524305 JGH524304:JGK524305 JQD524304:JQG524305 JZZ524304:KAC524305 KJV524304:KJY524305 KTR524304:KTU524305 LDN524304:LDQ524305 LNJ524304:LNM524305 LXF524304:LXI524305 MHB524304:MHE524305 MQX524304:MRA524305 NAT524304:NAW524305 NKP524304:NKS524305 NUL524304:NUO524305 OEH524304:OEK524305 OOD524304:OOG524305 OXZ524304:OYC524305 PHV524304:PHY524305 PRR524304:PRU524305 QBN524304:QBQ524305 QLJ524304:QLM524305 QVF524304:QVI524305 RFB524304:RFE524305 ROX524304:RPA524305 RYT524304:RYW524305 SIP524304:SIS524305 SSL524304:SSO524305 TCH524304:TCK524305 TMD524304:TMG524305 TVZ524304:TWC524305 UFV524304:UFY524305 UPR524304:UPU524305 UZN524304:UZQ524305 VJJ524304:VJM524305 VTF524304:VTI524305 WDB524304:WDE524305 WMX524304:WNA524305 WWT524304:WWW524305 AL589840:AO589841 KH589840:KK589841 UD589840:UG589841 ADZ589840:AEC589841 ANV589840:ANY589841 AXR589840:AXU589841 BHN589840:BHQ589841 BRJ589840:BRM589841 CBF589840:CBI589841 CLB589840:CLE589841 CUX589840:CVA589841 DET589840:DEW589841 DOP589840:DOS589841 DYL589840:DYO589841 EIH589840:EIK589841 ESD589840:ESG589841 FBZ589840:FCC589841 FLV589840:FLY589841 FVR589840:FVU589841 GFN589840:GFQ589841 GPJ589840:GPM589841 GZF589840:GZI589841 HJB589840:HJE589841 HSX589840:HTA589841 ICT589840:ICW589841 IMP589840:IMS589841 IWL589840:IWO589841 JGH589840:JGK589841 JQD589840:JQG589841 JZZ589840:KAC589841 KJV589840:KJY589841 KTR589840:KTU589841 LDN589840:LDQ589841 LNJ589840:LNM589841 LXF589840:LXI589841 MHB589840:MHE589841 MQX589840:MRA589841 NAT589840:NAW589841 NKP589840:NKS589841 NUL589840:NUO589841 OEH589840:OEK589841 OOD589840:OOG589841 OXZ589840:OYC589841 PHV589840:PHY589841 PRR589840:PRU589841 QBN589840:QBQ589841 QLJ589840:QLM589841 QVF589840:QVI589841 RFB589840:RFE589841 ROX589840:RPA589841 RYT589840:RYW589841 SIP589840:SIS589841 SSL589840:SSO589841 TCH589840:TCK589841 TMD589840:TMG589841 TVZ589840:TWC589841 UFV589840:UFY589841 UPR589840:UPU589841 UZN589840:UZQ589841 VJJ589840:VJM589841 VTF589840:VTI589841 WDB589840:WDE589841 WMX589840:WNA589841 WWT589840:WWW589841 AL655376:AO655377 KH655376:KK655377 UD655376:UG655377 ADZ655376:AEC655377 ANV655376:ANY655377 AXR655376:AXU655377 BHN655376:BHQ655377 BRJ655376:BRM655377 CBF655376:CBI655377 CLB655376:CLE655377 CUX655376:CVA655377 DET655376:DEW655377 DOP655376:DOS655377 DYL655376:DYO655377 EIH655376:EIK655377 ESD655376:ESG655377 FBZ655376:FCC655377 FLV655376:FLY655377 FVR655376:FVU655377 GFN655376:GFQ655377 GPJ655376:GPM655377 GZF655376:GZI655377 HJB655376:HJE655377 HSX655376:HTA655377 ICT655376:ICW655377 IMP655376:IMS655377 IWL655376:IWO655377 JGH655376:JGK655377 JQD655376:JQG655377 JZZ655376:KAC655377 KJV655376:KJY655377 KTR655376:KTU655377 LDN655376:LDQ655377 LNJ655376:LNM655377 LXF655376:LXI655377 MHB655376:MHE655377 MQX655376:MRA655377 NAT655376:NAW655377 NKP655376:NKS655377 NUL655376:NUO655377 OEH655376:OEK655377 OOD655376:OOG655377 OXZ655376:OYC655377 PHV655376:PHY655377 PRR655376:PRU655377 QBN655376:QBQ655377 QLJ655376:QLM655377 QVF655376:QVI655377 RFB655376:RFE655377 ROX655376:RPA655377 RYT655376:RYW655377 SIP655376:SIS655377 SSL655376:SSO655377 TCH655376:TCK655377 TMD655376:TMG655377 TVZ655376:TWC655377 UFV655376:UFY655377 UPR655376:UPU655377 UZN655376:UZQ655377 VJJ655376:VJM655377 VTF655376:VTI655377 WDB655376:WDE655377 WMX655376:WNA655377 WWT655376:WWW655377 AL720912:AO720913 KH720912:KK720913 UD720912:UG720913 ADZ720912:AEC720913 ANV720912:ANY720913 AXR720912:AXU720913 BHN720912:BHQ720913 BRJ720912:BRM720913 CBF720912:CBI720913 CLB720912:CLE720913 CUX720912:CVA720913 DET720912:DEW720913 DOP720912:DOS720913 DYL720912:DYO720913 EIH720912:EIK720913 ESD720912:ESG720913 FBZ720912:FCC720913 FLV720912:FLY720913 FVR720912:FVU720913 GFN720912:GFQ720913 GPJ720912:GPM720913 GZF720912:GZI720913 HJB720912:HJE720913 HSX720912:HTA720913 ICT720912:ICW720913 IMP720912:IMS720913 IWL720912:IWO720913 JGH720912:JGK720913 JQD720912:JQG720913 JZZ720912:KAC720913 KJV720912:KJY720913 KTR720912:KTU720913 LDN720912:LDQ720913 LNJ720912:LNM720913 LXF720912:LXI720913 MHB720912:MHE720913 MQX720912:MRA720913 NAT720912:NAW720913 NKP720912:NKS720913 NUL720912:NUO720913 OEH720912:OEK720913 OOD720912:OOG720913 OXZ720912:OYC720913 PHV720912:PHY720913 PRR720912:PRU720913 QBN720912:QBQ720913 QLJ720912:QLM720913 QVF720912:QVI720913 RFB720912:RFE720913 ROX720912:RPA720913 RYT720912:RYW720913 SIP720912:SIS720913 SSL720912:SSO720913 TCH720912:TCK720913 TMD720912:TMG720913 TVZ720912:TWC720913 UFV720912:UFY720913 UPR720912:UPU720913 UZN720912:UZQ720913 VJJ720912:VJM720913 VTF720912:VTI720913 WDB720912:WDE720913 WMX720912:WNA720913 WWT720912:WWW720913 AL786448:AO786449 KH786448:KK786449 UD786448:UG786449 ADZ786448:AEC786449 ANV786448:ANY786449 AXR786448:AXU786449 BHN786448:BHQ786449 BRJ786448:BRM786449 CBF786448:CBI786449 CLB786448:CLE786449 CUX786448:CVA786449 DET786448:DEW786449 DOP786448:DOS786449 DYL786448:DYO786449 EIH786448:EIK786449 ESD786448:ESG786449 FBZ786448:FCC786449 FLV786448:FLY786449 FVR786448:FVU786449 GFN786448:GFQ786449 GPJ786448:GPM786449 GZF786448:GZI786449 HJB786448:HJE786449 HSX786448:HTA786449 ICT786448:ICW786449 IMP786448:IMS786449 IWL786448:IWO786449 JGH786448:JGK786449 JQD786448:JQG786449 JZZ786448:KAC786449 KJV786448:KJY786449 KTR786448:KTU786449 LDN786448:LDQ786449 LNJ786448:LNM786449 LXF786448:LXI786449 MHB786448:MHE786449 MQX786448:MRA786449 NAT786448:NAW786449 NKP786448:NKS786449 NUL786448:NUO786449 OEH786448:OEK786449 OOD786448:OOG786449 OXZ786448:OYC786449 PHV786448:PHY786449 PRR786448:PRU786449 QBN786448:QBQ786449 QLJ786448:QLM786449 QVF786448:QVI786449 RFB786448:RFE786449 ROX786448:RPA786449 RYT786448:RYW786449 SIP786448:SIS786449 SSL786448:SSO786449 TCH786448:TCK786449 TMD786448:TMG786449 TVZ786448:TWC786449 UFV786448:UFY786449 UPR786448:UPU786449 UZN786448:UZQ786449 VJJ786448:VJM786449 VTF786448:VTI786449 WDB786448:WDE786449 WMX786448:WNA786449 WWT786448:WWW786449 AL851984:AO851985 KH851984:KK851985 UD851984:UG851985 ADZ851984:AEC851985 ANV851984:ANY851985 AXR851984:AXU851985 BHN851984:BHQ851985 BRJ851984:BRM851985 CBF851984:CBI851985 CLB851984:CLE851985 CUX851984:CVA851985 DET851984:DEW851985 DOP851984:DOS851985 DYL851984:DYO851985 EIH851984:EIK851985 ESD851984:ESG851985 FBZ851984:FCC851985 FLV851984:FLY851985 FVR851984:FVU851985 GFN851984:GFQ851985 GPJ851984:GPM851985 GZF851984:GZI851985 HJB851984:HJE851985 HSX851984:HTA851985 ICT851984:ICW851985 IMP851984:IMS851985 IWL851984:IWO851985 JGH851984:JGK851985 JQD851984:JQG851985 JZZ851984:KAC851985 KJV851984:KJY851985 KTR851984:KTU851985 LDN851984:LDQ851985 LNJ851984:LNM851985 LXF851984:LXI851985 MHB851984:MHE851985 MQX851984:MRA851985 NAT851984:NAW851985 NKP851984:NKS851985 NUL851984:NUO851985 OEH851984:OEK851985 OOD851984:OOG851985 OXZ851984:OYC851985 PHV851984:PHY851985 PRR851984:PRU851985 QBN851984:QBQ851985 QLJ851984:QLM851985 QVF851984:QVI851985 RFB851984:RFE851985 ROX851984:RPA851985 RYT851984:RYW851985 SIP851984:SIS851985 SSL851984:SSO851985 TCH851984:TCK851985 TMD851984:TMG851985 TVZ851984:TWC851985 UFV851984:UFY851985 UPR851984:UPU851985 UZN851984:UZQ851985 VJJ851984:VJM851985 VTF851984:VTI851985 WDB851984:WDE851985 WMX851984:WNA851985 WWT851984:WWW851985 AL917520:AO917521 KH917520:KK917521 UD917520:UG917521 ADZ917520:AEC917521 ANV917520:ANY917521 AXR917520:AXU917521 BHN917520:BHQ917521 BRJ917520:BRM917521 CBF917520:CBI917521 CLB917520:CLE917521 CUX917520:CVA917521 DET917520:DEW917521 DOP917520:DOS917521 DYL917520:DYO917521 EIH917520:EIK917521 ESD917520:ESG917521 FBZ917520:FCC917521 FLV917520:FLY917521 FVR917520:FVU917521 GFN917520:GFQ917521 GPJ917520:GPM917521 GZF917520:GZI917521 HJB917520:HJE917521 HSX917520:HTA917521 ICT917520:ICW917521 IMP917520:IMS917521 IWL917520:IWO917521 JGH917520:JGK917521 JQD917520:JQG917521 JZZ917520:KAC917521 KJV917520:KJY917521 KTR917520:KTU917521 LDN917520:LDQ917521 LNJ917520:LNM917521 LXF917520:LXI917521 MHB917520:MHE917521 MQX917520:MRA917521 NAT917520:NAW917521 NKP917520:NKS917521 NUL917520:NUO917521 OEH917520:OEK917521 OOD917520:OOG917521 OXZ917520:OYC917521 PHV917520:PHY917521 PRR917520:PRU917521 QBN917520:QBQ917521 QLJ917520:QLM917521 QVF917520:QVI917521 RFB917520:RFE917521 ROX917520:RPA917521 RYT917520:RYW917521 SIP917520:SIS917521 SSL917520:SSO917521 TCH917520:TCK917521 TMD917520:TMG917521 TVZ917520:TWC917521 UFV917520:UFY917521 UPR917520:UPU917521 UZN917520:UZQ917521 VJJ917520:VJM917521 VTF917520:VTI917521 WDB917520:WDE917521 WMX917520:WNA917521 WWT917520:WWW917521 AL983056:AO983057 KH983056:KK983057 UD983056:UG983057 ADZ983056:AEC983057 ANV983056:ANY983057 AXR983056:AXU983057 BHN983056:BHQ983057 BRJ983056:BRM983057 CBF983056:CBI983057 CLB983056:CLE983057 CUX983056:CVA983057 DET983056:DEW983057 DOP983056:DOS983057 DYL983056:DYO983057 EIH983056:EIK983057 ESD983056:ESG983057 FBZ983056:FCC983057 FLV983056:FLY983057 FVR983056:FVU983057 GFN983056:GFQ983057 GPJ983056:GPM983057 GZF983056:GZI983057 HJB983056:HJE983057 HSX983056:HTA983057 ICT983056:ICW983057 IMP983056:IMS983057 IWL983056:IWO983057 JGH983056:JGK983057 JQD983056:JQG983057 JZZ983056:KAC983057 KJV983056:KJY983057 KTR983056:KTU983057 LDN983056:LDQ983057 LNJ983056:LNM983057 LXF983056:LXI983057 MHB983056:MHE983057 MQX983056:MRA983057 NAT983056:NAW983057 NKP983056:NKS983057 NUL983056:NUO983057 OEH983056:OEK983057 OOD983056:OOG983057 OXZ983056:OYC983057 PHV983056:PHY983057 PRR983056:PRU983057 QBN983056:QBQ983057 QLJ983056:QLM983057 QVF983056:QVI983057 RFB983056:RFE983057 ROX983056:RPA983057 RYT983056:RYW983057 SIP983056:SIS983057 SSL983056:SSO983057 TCH983056:TCK983057 TMD983056:TMG983057 TVZ983056:TWC983057 UFV983056:UFY983057 UPR983056:UPU983057 UZN983056:UZQ983057 VJJ983056:VJM983057 VTF983056:VTI983057 WDB983056:WDE983057 WMX983056:WNA983057 WWT983056:WWW983057" xr:uid="{ADF3FF6B-C6CB-4E04-BCA5-166DD0B21211}">
      <formula1>0</formula1>
    </dataValidation>
    <dataValidation type="whole" imeMode="halfAlpha" operator="greaterThanOrEqual" allowBlank="1" showInputMessage="1" showErrorMessage="1" error="半角数字で入力してください" sqref="AC9:AF10 JY9:KB10 TU9:TX10 ADQ9:ADT10 ANM9:ANP10 AXI9:AXL10 BHE9:BHH10 BRA9:BRD10 CAW9:CAZ10 CKS9:CKV10 CUO9:CUR10 DEK9:DEN10 DOG9:DOJ10 DYC9:DYF10 EHY9:EIB10 ERU9:ERX10 FBQ9:FBT10 FLM9:FLP10 FVI9:FVL10 GFE9:GFH10 GPA9:GPD10 GYW9:GYZ10 HIS9:HIV10 HSO9:HSR10 ICK9:ICN10 IMG9:IMJ10 IWC9:IWF10 JFY9:JGB10 JPU9:JPX10 JZQ9:JZT10 KJM9:KJP10 KTI9:KTL10 LDE9:LDH10 LNA9:LND10 LWW9:LWZ10 MGS9:MGV10 MQO9:MQR10 NAK9:NAN10 NKG9:NKJ10 NUC9:NUF10 ODY9:OEB10 ONU9:ONX10 OXQ9:OXT10 PHM9:PHP10 PRI9:PRL10 QBE9:QBH10 QLA9:QLD10 QUW9:QUZ10 RES9:REV10 ROO9:ROR10 RYK9:RYN10 SIG9:SIJ10 SSC9:SSF10 TBY9:TCB10 TLU9:TLX10 TVQ9:TVT10 UFM9:UFP10 UPI9:UPL10 UZE9:UZH10 VJA9:VJD10 VSW9:VSZ10 WCS9:WCV10 WMO9:WMR10 WWK9:WWN10 AC65545:AF65546 JY65545:KB65546 TU65545:TX65546 ADQ65545:ADT65546 ANM65545:ANP65546 AXI65545:AXL65546 BHE65545:BHH65546 BRA65545:BRD65546 CAW65545:CAZ65546 CKS65545:CKV65546 CUO65545:CUR65546 DEK65545:DEN65546 DOG65545:DOJ65546 DYC65545:DYF65546 EHY65545:EIB65546 ERU65545:ERX65546 FBQ65545:FBT65546 FLM65545:FLP65546 FVI65545:FVL65546 GFE65545:GFH65546 GPA65545:GPD65546 GYW65545:GYZ65546 HIS65545:HIV65546 HSO65545:HSR65546 ICK65545:ICN65546 IMG65545:IMJ65546 IWC65545:IWF65546 JFY65545:JGB65546 JPU65545:JPX65546 JZQ65545:JZT65546 KJM65545:KJP65546 KTI65545:KTL65546 LDE65545:LDH65546 LNA65545:LND65546 LWW65545:LWZ65546 MGS65545:MGV65546 MQO65545:MQR65546 NAK65545:NAN65546 NKG65545:NKJ65546 NUC65545:NUF65546 ODY65545:OEB65546 ONU65545:ONX65546 OXQ65545:OXT65546 PHM65545:PHP65546 PRI65545:PRL65546 QBE65545:QBH65546 QLA65545:QLD65546 QUW65545:QUZ65546 RES65545:REV65546 ROO65545:ROR65546 RYK65545:RYN65546 SIG65545:SIJ65546 SSC65545:SSF65546 TBY65545:TCB65546 TLU65545:TLX65546 TVQ65545:TVT65546 UFM65545:UFP65546 UPI65545:UPL65546 UZE65545:UZH65546 VJA65545:VJD65546 VSW65545:VSZ65546 WCS65545:WCV65546 WMO65545:WMR65546 WWK65545:WWN65546 AC131081:AF131082 JY131081:KB131082 TU131081:TX131082 ADQ131081:ADT131082 ANM131081:ANP131082 AXI131081:AXL131082 BHE131081:BHH131082 BRA131081:BRD131082 CAW131081:CAZ131082 CKS131081:CKV131082 CUO131081:CUR131082 DEK131081:DEN131082 DOG131081:DOJ131082 DYC131081:DYF131082 EHY131081:EIB131082 ERU131081:ERX131082 FBQ131081:FBT131082 FLM131081:FLP131082 FVI131081:FVL131082 GFE131081:GFH131082 GPA131081:GPD131082 GYW131081:GYZ131082 HIS131081:HIV131082 HSO131081:HSR131082 ICK131081:ICN131082 IMG131081:IMJ131082 IWC131081:IWF131082 JFY131081:JGB131082 JPU131081:JPX131082 JZQ131081:JZT131082 KJM131081:KJP131082 KTI131081:KTL131082 LDE131081:LDH131082 LNA131081:LND131082 LWW131081:LWZ131082 MGS131081:MGV131082 MQO131081:MQR131082 NAK131081:NAN131082 NKG131081:NKJ131082 NUC131081:NUF131082 ODY131081:OEB131082 ONU131081:ONX131082 OXQ131081:OXT131082 PHM131081:PHP131082 PRI131081:PRL131082 QBE131081:QBH131082 QLA131081:QLD131082 QUW131081:QUZ131082 RES131081:REV131082 ROO131081:ROR131082 RYK131081:RYN131082 SIG131081:SIJ131082 SSC131081:SSF131082 TBY131081:TCB131082 TLU131081:TLX131082 TVQ131081:TVT131082 UFM131081:UFP131082 UPI131081:UPL131082 UZE131081:UZH131082 VJA131081:VJD131082 VSW131081:VSZ131082 WCS131081:WCV131082 WMO131081:WMR131082 WWK131081:WWN131082 AC196617:AF196618 JY196617:KB196618 TU196617:TX196618 ADQ196617:ADT196618 ANM196617:ANP196618 AXI196617:AXL196618 BHE196617:BHH196618 BRA196617:BRD196618 CAW196617:CAZ196618 CKS196617:CKV196618 CUO196617:CUR196618 DEK196617:DEN196618 DOG196617:DOJ196618 DYC196617:DYF196618 EHY196617:EIB196618 ERU196617:ERX196618 FBQ196617:FBT196618 FLM196617:FLP196618 FVI196617:FVL196618 GFE196617:GFH196618 GPA196617:GPD196618 GYW196617:GYZ196618 HIS196617:HIV196618 HSO196617:HSR196618 ICK196617:ICN196618 IMG196617:IMJ196618 IWC196617:IWF196618 JFY196617:JGB196618 JPU196617:JPX196618 JZQ196617:JZT196618 KJM196617:KJP196618 KTI196617:KTL196618 LDE196617:LDH196618 LNA196617:LND196618 LWW196617:LWZ196618 MGS196617:MGV196618 MQO196617:MQR196618 NAK196617:NAN196618 NKG196617:NKJ196618 NUC196617:NUF196618 ODY196617:OEB196618 ONU196617:ONX196618 OXQ196617:OXT196618 PHM196617:PHP196618 PRI196617:PRL196618 QBE196617:QBH196618 QLA196617:QLD196618 QUW196617:QUZ196618 RES196617:REV196618 ROO196617:ROR196618 RYK196617:RYN196618 SIG196617:SIJ196618 SSC196617:SSF196618 TBY196617:TCB196618 TLU196617:TLX196618 TVQ196617:TVT196618 UFM196617:UFP196618 UPI196617:UPL196618 UZE196617:UZH196618 VJA196617:VJD196618 VSW196617:VSZ196618 WCS196617:WCV196618 WMO196617:WMR196618 WWK196617:WWN196618 AC262153:AF262154 JY262153:KB262154 TU262153:TX262154 ADQ262153:ADT262154 ANM262153:ANP262154 AXI262153:AXL262154 BHE262153:BHH262154 BRA262153:BRD262154 CAW262153:CAZ262154 CKS262153:CKV262154 CUO262153:CUR262154 DEK262153:DEN262154 DOG262153:DOJ262154 DYC262153:DYF262154 EHY262153:EIB262154 ERU262153:ERX262154 FBQ262153:FBT262154 FLM262153:FLP262154 FVI262153:FVL262154 GFE262153:GFH262154 GPA262153:GPD262154 GYW262153:GYZ262154 HIS262153:HIV262154 HSO262153:HSR262154 ICK262153:ICN262154 IMG262153:IMJ262154 IWC262153:IWF262154 JFY262153:JGB262154 JPU262153:JPX262154 JZQ262153:JZT262154 KJM262153:KJP262154 KTI262153:KTL262154 LDE262153:LDH262154 LNA262153:LND262154 LWW262153:LWZ262154 MGS262153:MGV262154 MQO262153:MQR262154 NAK262153:NAN262154 NKG262153:NKJ262154 NUC262153:NUF262154 ODY262153:OEB262154 ONU262153:ONX262154 OXQ262153:OXT262154 PHM262153:PHP262154 PRI262153:PRL262154 QBE262153:QBH262154 QLA262153:QLD262154 QUW262153:QUZ262154 RES262153:REV262154 ROO262153:ROR262154 RYK262153:RYN262154 SIG262153:SIJ262154 SSC262153:SSF262154 TBY262153:TCB262154 TLU262153:TLX262154 TVQ262153:TVT262154 UFM262153:UFP262154 UPI262153:UPL262154 UZE262153:UZH262154 VJA262153:VJD262154 VSW262153:VSZ262154 WCS262153:WCV262154 WMO262153:WMR262154 WWK262153:WWN262154 AC327689:AF327690 JY327689:KB327690 TU327689:TX327690 ADQ327689:ADT327690 ANM327689:ANP327690 AXI327689:AXL327690 BHE327689:BHH327690 BRA327689:BRD327690 CAW327689:CAZ327690 CKS327689:CKV327690 CUO327689:CUR327690 DEK327689:DEN327690 DOG327689:DOJ327690 DYC327689:DYF327690 EHY327689:EIB327690 ERU327689:ERX327690 FBQ327689:FBT327690 FLM327689:FLP327690 FVI327689:FVL327690 GFE327689:GFH327690 GPA327689:GPD327690 GYW327689:GYZ327690 HIS327689:HIV327690 HSO327689:HSR327690 ICK327689:ICN327690 IMG327689:IMJ327690 IWC327689:IWF327690 JFY327689:JGB327690 JPU327689:JPX327690 JZQ327689:JZT327690 KJM327689:KJP327690 KTI327689:KTL327690 LDE327689:LDH327690 LNA327689:LND327690 LWW327689:LWZ327690 MGS327689:MGV327690 MQO327689:MQR327690 NAK327689:NAN327690 NKG327689:NKJ327690 NUC327689:NUF327690 ODY327689:OEB327690 ONU327689:ONX327690 OXQ327689:OXT327690 PHM327689:PHP327690 PRI327689:PRL327690 QBE327689:QBH327690 QLA327689:QLD327690 QUW327689:QUZ327690 RES327689:REV327690 ROO327689:ROR327690 RYK327689:RYN327690 SIG327689:SIJ327690 SSC327689:SSF327690 TBY327689:TCB327690 TLU327689:TLX327690 TVQ327689:TVT327690 UFM327689:UFP327690 UPI327689:UPL327690 UZE327689:UZH327690 VJA327689:VJD327690 VSW327689:VSZ327690 WCS327689:WCV327690 WMO327689:WMR327690 WWK327689:WWN327690 AC393225:AF393226 JY393225:KB393226 TU393225:TX393226 ADQ393225:ADT393226 ANM393225:ANP393226 AXI393225:AXL393226 BHE393225:BHH393226 BRA393225:BRD393226 CAW393225:CAZ393226 CKS393225:CKV393226 CUO393225:CUR393226 DEK393225:DEN393226 DOG393225:DOJ393226 DYC393225:DYF393226 EHY393225:EIB393226 ERU393225:ERX393226 FBQ393225:FBT393226 FLM393225:FLP393226 FVI393225:FVL393226 GFE393225:GFH393226 GPA393225:GPD393226 GYW393225:GYZ393226 HIS393225:HIV393226 HSO393225:HSR393226 ICK393225:ICN393226 IMG393225:IMJ393226 IWC393225:IWF393226 JFY393225:JGB393226 JPU393225:JPX393226 JZQ393225:JZT393226 KJM393225:KJP393226 KTI393225:KTL393226 LDE393225:LDH393226 LNA393225:LND393226 LWW393225:LWZ393226 MGS393225:MGV393226 MQO393225:MQR393226 NAK393225:NAN393226 NKG393225:NKJ393226 NUC393225:NUF393226 ODY393225:OEB393226 ONU393225:ONX393226 OXQ393225:OXT393226 PHM393225:PHP393226 PRI393225:PRL393226 QBE393225:QBH393226 QLA393225:QLD393226 QUW393225:QUZ393226 RES393225:REV393226 ROO393225:ROR393226 RYK393225:RYN393226 SIG393225:SIJ393226 SSC393225:SSF393226 TBY393225:TCB393226 TLU393225:TLX393226 TVQ393225:TVT393226 UFM393225:UFP393226 UPI393225:UPL393226 UZE393225:UZH393226 VJA393225:VJD393226 VSW393225:VSZ393226 WCS393225:WCV393226 WMO393225:WMR393226 WWK393225:WWN393226 AC458761:AF458762 JY458761:KB458762 TU458761:TX458762 ADQ458761:ADT458762 ANM458761:ANP458762 AXI458761:AXL458762 BHE458761:BHH458762 BRA458761:BRD458762 CAW458761:CAZ458762 CKS458761:CKV458762 CUO458761:CUR458762 DEK458761:DEN458762 DOG458761:DOJ458762 DYC458761:DYF458762 EHY458761:EIB458762 ERU458761:ERX458762 FBQ458761:FBT458762 FLM458761:FLP458762 FVI458761:FVL458762 GFE458761:GFH458762 GPA458761:GPD458762 GYW458761:GYZ458762 HIS458761:HIV458762 HSO458761:HSR458762 ICK458761:ICN458762 IMG458761:IMJ458762 IWC458761:IWF458762 JFY458761:JGB458762 JPU458761:JPX458762 JZQ458761:JZT458762 KJM458761:KJP458762 KTI458761:KTL458762 LDE458761:LDH458762 LNA458761:LND458762 LWW458761:LWZ458762 MGS458761:MGV458762 MQO458761:MQR458762 NAK458761:NAN458762 NKG458761:NKJ458762 NUC458761:NUF458762 ODY458761:OEB458762 ONU458761:ONX458762 OXQ458761:OXT458762 PHM458761:PHP458762 PRI458761:PRL458762 QBE458761:QBH458762 QLA458761:QLD458762 QUW458761:QUZ458762 RES458761:REV458762 ROO458761:ROR458762 RYK458761:RYN458762 SIG458761:SIJ458762 SSC458761:SSF458762 TBY458761:TCB458762 TLU458761:TLX458762 TVQ458761:TVT458762 UFM458761:UFP458762 UPI458761:UPL458762 UZE458761:UZH458762 VJA458761:VJD458762 VSW458761:VSZ458762 WCS458761:WCV458762 WMO458761:WMR458762 WWK458761:WWN458762 AC524297:AF524298 JY524297:KB524298 TU524297:TX524298 ADQ524297:ADT524298 ANM524297:ANP524298 AXI524297:AXL524298 BHE524297:BHH524298 BRA524297:BRD524298 CAW524297:CAZ524298 CKS524297:CKV524298 CUO524297:CUR524298 DEK524297:DEN524298 DOG524297:DOJ524298 DYC524297:DYF524298 EHY524297:EIB524298 ERU524297:ERX524298 FBQ524297:FBT524298 FLM524297:FLP524298 FVI524297:FVL524298 GFE524297:GFH524298 GPA524297:GPD524298 GYW524297:GYZ524298 HIS524297:HIV524298 HSO524297:HSR524298 ICK524297:ICN524298 IMG524297:IMJ524298 IWC524297:IWF524298 JFY524297:JGB524298 JPU524297:JPX524298 JZQ524297:JZT524298 KJM524297:KJP524298 KTI524297:KTL524298 LDE524297:LDH524298 LNA524297:LND524298 LWW524297:LWZ524298 MGS524297:MGV524298 MQO524297:MQR524298 NAK524297:NAN524298 NKG524297:NKJ524298 NUC524297:NUF524298 ODY524297:OEB524298 ONU524297:ONX524298 OXQ524297:OXT524298 PHM524297:PHP524298 PRI524297:PRL524298 QBE524297:QBH524298 QLA524297:QLD524298 QUW524297:QUZ524298 RES524297:REV524298 ROO524297:ROR524298 RYK524297:RYN524298 SIG524297:SIJ524298 SSC524297:SSF524298 TBY524297:TCB524298 TLU524297:TLX524298 TVQ524297:TVT524298 UFM524297:UFP524298 UPI524297:UPL524298 UZE524297:UZH524298 VJA524297:VJD524298 VSW524297:VSZ524298 WCS524297:WCV524298 WMO524297:WMR524298 WWK524297:WWN524298 AC589833:AF589834 JY589833:KB589834 TU589833:TX589834 ADQ589833:ADT589834 ANM589833:ANP589834 AXI589833:AXL589834 BHE589833:BHH589834 BRA589833:BRD589834 CAW589833:CAZ589834 CKS589833:CKV589834 CUO589833:CUR589834 DEK589833:DEN589834 DOG589833:DOJ589834 DYC589833:DYF589834 EHY589833:EIB589834 ERU589833:ERX589834 FBQ589833:FBT589834 FLM589833:FLP589834 FVI589833:FVL589834 GFE589833:GFH589834 GPA589833:GPD589834 GYW589833:GYZ589834 HIS589833:HIV589834 HSO589833:HSR589834 ICK589833:ICN589834 IMG589833:IMJ589834 IWC589833:IWF589834 JFY589833:JGB589834 JPU589833:JPX589834 JZQ589833:JZT589834 KJM589833:KJP589834 KTI589833:KTL589834 LDE589833:LDH589834 LNA589833:LND589834 LWW589833:LWZ589834 MGS589833:MGV589834 MQO589833:MQR589834 NAK589833:NAN589834 NKG589833:NKJ589834 NUC589833:NUF589834 ODY589833:OEB589834 ONU589833:ONX589834 OXQ589833:OXT589834 PHM589833:PHP589834 PRI589833:PRL589834 QBE589833:QBH589834 QLA589833:QLD589834 QUW589833:QUZ589834 RES589833:REV589834 ROO589833:ROR589834 RYK589833:RYN589834 SIG589833:SIJ589834 SSC589833:SSF589834 TBY589833:TCB589834 TLU589833:TLX589834 TVQ589833:TVT589834 UFM589833:UFP589834 UPI589833:UPL589834 UZE589833:UZH589834 VJA589833:VJD589834 VSW589833:VSZ589834 WCS589833:WCV589834 WMO589833:WMR589834 WWK589833:WWN589834 AC655369:AF655370 JY655369:KB655370 TU655369:TX655370 ADQ655369:ADT655370 ANM655369:ANP655370 AXI655369:AXL655370 BHE655369:BHH655370 BRA655369:BRD655370 CAW655369:CAZ655370 CKS655369:CKV655370 CUO655369:CUR655370 DEK655369:DEN655370 DOG655369:DOJ655370 DYC655369:DYF655370 EHY655369:EIB655370 ERU655369:ERX655370 FBQ655369:FBT655370 FLM655369:FLP655370 FVI655369:FVL655370 GFE655369:GFH655370 GPA655369:GPD655370 GYW655369:GYZ655370 HIS655369:HIV655370 HSO655369:HSR655370 ICK655369:ICN655370 IMG655369:IMJ655370 IWC655369:IWF655370 JFY655369:JGB655370 JPU655369:JPX655370 JZQ655369:JZT655370 KJM655369:KJP655370 KTI655369:KTL655370 LDE655369:LDH655370 LNA655369:LND655370 LWW655369:LWZ655370 MGS655369:MGV655370 MQO655369:MQR655370 NAK655369:NAN655370 NKG655369:NKJ655370 NUC655369:NUF655370 ODY655369:OEB655370 ONU655369:ONX655370 OXQ655369:OXT655370 PHM655369:PHP655370 PRI655369:PRL655370 QBE655369:QBH655370 QLA655369:QLD655370 QUW655369:QUZ655370 RES655369:REV655370 ROO655369:ROR655370 RYK655369:RYN655370 SIG655369:SIJ655370 SSC655369:SSF655370 TBY655369:TCB655370 TLU655369:TLX655370 TVQ655369:TVT655370 UFM655369:UFP655370 UPI655369:UPL655370 UZE655369:UZH655370 VJA655369:VJD655370 VSW655369:VSZ655370 WCS655369:WCV655370 WMO655369:WMR655370 WWK655369:WWN655370 AC720905:AF720906 JY720905:KB720906 TU720905:TX720906 ADQ720905:ADT720906 ANM720905:ANP720906 AXI720905:AXL720906 BHE720905:BHH720906 BRA720905:BRD720906 CAW720905:CAZ720906 CKS720905:CKV720906 CUO720905:CUR720906 DEK720905:DEN720906 DOG720905:DOJ720906 DYC720905:DYF720906 EHY720905:EIB720906 ERU720905:ERX720906 FBQ720905:FBT720906 FLM720905:FLP720906 FVI720905:FVL720906 GFE720905:GFH720906 GPA720905:GPD720906 GYW720905:GYZ720906 HIS720905:HIV720906 HSO720905:HSR720906 ICK720905:ICN720906 IMG720905:IMJ720906 IWC720905:IWF720906 JFY720905:JGB720906 JPU720905:JPX720906 JZQ720905:JZT720906 KJM720905:KJP720906 KTI720905:KTL720906 LDE720905:LDH720906 LNA720905:LND720906 LWW720905:LWZ720906 MGS720905:MGV720906 MQO720905:MQR720906 NAK720905:NAN720906 NKG720905:NKJ720906 NUC720905:NUF720906 ODY720905:OEB720906 ONU720905:ONX720906 OXQ720905:OXT720906 PHM720905:PHP720906 PRI720905:PRL720906 QBE720905:QBH720906 QLA720905:QLD720906 QUW720905:QUZ720906 RES720905:REV720906 ROO720905:ROR720906 RYK720905:RYN720906 SIG720905:SIJ720906 SSC720905:SSF720906 TBY720905:TCB720906 TLU720905:TLX720906 TVQ720905:TVT720906 UFM720905:UFP720906 UPI720905:UPL720906 UZE720905:UZH720906 VJA720905:VJD720906 VSW720905:VSZ720906 WCS720905:WCV720906 WMO720905:WMR720906 WWK720905:WWN720906 AC786441:AF786442 JY786441:KB786442 TU786441:TX786442 ADQ786441:ADT786442 ANM786441:ANP786442 AXI786441:AXL786442 BHE786441:BHH786442 BRA786441:BRD786442 CAW786441:CAZ786442 CKS786441:CKV786442 CUO786441:CUR786442 DEK786441:DEN786442 DOG786441:DOJ786442 DYC786441:DYF786442 EHY786441:EIB786442 ERU786441:ERX786442 FBQ786441:FBT786442 FLM786441:FLP786442 FVI786441:FVL786442 GFE786441:GFH786442 GPA786441:GPD786442 GYW786441:GYZ786442 HIS786441:HIV786442 HSO786441:HSR786442 ICK786441:ICN786442 IMG786441:IMJ786442 IWC786441:IWF786442 JFY786441:JGB786442 JPU786441:JPX786442 JZQ786441:JZT786442 KJM786441:KJP786442 KTI786441:KTL786442 LDE786441:LDH786442 LNA786441:LND786442 LWW786441:LWZ786442 MGS786441:MGV786442 MQO786441:MQR786442 NAK786441:NAN786442 NKG786441:NKJ786442 NUC786441:NUF786442 ODY786441:OEB786442 ONU786441:ONX786442 OXQ786441:OXT786442 PHM786441:PHP786442 PRI786441:PRL786442 QBE786441:QBH786442 QLA786441:QLD786442 QUW786441:QUZ786442 RES786441:REV786442 ROO786441:ROR786442 RYK786441:RYN786442 SIG786441:SIJ786442 SSC786441:SSF786442 TBY786441:TCB786442 TLU786441:TLX786442 TVQ786441:TVT786442 UFM786441:UFP786442 UPI786441:UPL786442 UZE786441:UZH786442 VJA786441:VJD786442 VSW786441:VSZ786442 WCS786441:WCV786442 WMO786441:WMR786442 WWK786441:WWN786442 AC851977:AF851978 JY851977:KB851978 TU851977:TX851978 ADQ851977:ADT851978 ANM851977:ANP851978 AXI851977:AXL851978 BHE851977:BHH851978 BRA851977:BRD851978 CAW851977:CAZ851978 CKS851977:CKV851978 CUO851977:CUR851978 DEK851977:DEN851978 DOG851977:DOJ851978 DYC851977:DYF851978 EHY851977:EIB851978 ERU851977:ERX851978 FBQ851977:FBT851978 FLM851977:FLP851978 FVI851977:FVL851978 GFE851977:GFH851978 GPA851977:GPD851978 GYW851977:GYZ851978 HIS851977:HIV851978 HSO851977:HSR851978 ICK851977:ICN851978 IMG851977:IMJ851978 IWC851977:IWF851978 JFY851977:JGB851978 JPU851977:JPX851978 JZQ851977:JZT851978 KJM851977:KJP851978 KTI851977:KTL851978 LDE851977:LDH851978 LNA851977:LND851978 LWW851977:LWZ851978 MGS851977:MGV851978 MQO851977:MQR851978 NAK851977:NAN851978 NKG851977:NKJ851978 NUC851977:NUF851978 ODY851977:OEB851978 ONU851977:ONX851978 OXQ851977:OXT851978 PHM851977:PHP851978 PRI851977:PRL851978 QBE851977:QBH851978 QLA851977:QLD851978 QUW851977:QUZ851978 RES851977:REV851978 ROO851977:ROR851978 RYK851977:RYN851978 SIG851977:SIJ851978 SSC851977:SSF851978 TBY851977:TCB851978 TLU851977:TLX851978 TVQ851977:TVT851978 UFM851977:UFP851978 UPI851977:UPL851978 UZE851977:UZH851978 VJA851977:VJD851978 VSW851977:VSZ851978 WCS851977:WCV851978 WMO851977:WMR851978 WWK851977:WWN851978 AC917513:AF917514 JY917513:KB917514 TU917513:TX917514 ADQ917513:ADT917514 ANM917513:ANP917514 AXI917513:AXL917514 BHE917513:BHH917514 BRA917513:BRD917514 CAW917513:CAZ917514 CKS917513:CKV917514 CUO917513:CUR917514 DEK917513:DEN917514 DOG917513:DOJ917514 DYC917513:DYF917514 EHY917513:EIB917514 ERU917513:ERX917514 FBQ917513:FBT917514 FLM917513:FLP917514 FVI917513:FVL917514 GFE917513:GFH917514 GPA917513:GPD917514 GYW917513:GYZ917514 HIS917513:HIV917514 HSO917513:HSR917514 ICK917513:ICN917514 IMG917513:IMJ917514 IWC917513:IWF917514 JFY917513:JGB917514 JPU917513:JPX917514 JZQ917513:JZT917514 KJM917513:KJP917514 KTI917513:KTL917514 LDE917513:LDH917514 LNA917513:LND917514 LWW917513:LWZ917514 MGS917513:MGV917514 MQO917513:MQR917514 NAK917513:NAN917514 NKG917513:NKJ917514 NUC917513:NUF917514 ODY917513:OEB917514 ONU917513:ONX917514 OXQ917513:OXT917514 PHM917513:PHP917514 PRI917513:PRL917514 QBE917513:QBH917514 QLA917513:QLD917514 QUW917513:QUZ917514 RES917513:REV917514 ROO917513:ROR917514 RYK917513:RYN917514 SIG917513:SIJ917514 SSC917513:SSF917514 TBY917513:TCB917514 TLU917513:TLX917514 TVQ917513:TVT917514 UFM917513:UFP917514 UPI917513:UPL917514 UZE917513:UZH917514 VJA917513:VJD917514 VSW917513:VSZ917514 WCS917513:WCV917514 WMO917513:WMR917514 WWK917513:WWN917514 AC983049:AF983050 JY983049:KB983050 TU983049:TX983050 ADQ983049:ADT983050 ANM983049:ANP983050 AXI983049:AXL983050 BHE983049:BHH983050 BRA983049:BRD983050 CAW983049:CAZ983050 CKS983049:CKV983050 CUO983049:CUR983050 DEK983049:DEN983050 DOG983049:DOJ983050 DYC983049:DYF983050 EHY983049:EIB983050 ERU983049:ERX983050 FBQ983049:FBT983050 FLM983049:FLP983050 FVI983049:FVL983050 GFE983049:GFH983050 GPA983049:GPD983050 GYW983049:GYZ983050 HIS983049:HIV983050 HSO983049:HSR983050 ICK983049:ICN983050 IMG983049:IMJ983050 IWC983049:IWF983050 JFY983049:JGB983050 JPU983049:JPX983050 JZQ983049:JZT983050 KJM983049:KJP983050 KTI983049:KTL983050 LDE983049:LDH983050 LNA983049:LND983050 LWW983049:LWZ983050 MGS983049:MGV983050 MQO983049:MQR983050 NAK983049:NAN983050 NKG983049:NKJ983050 NUC983049:NUF983050 ODY983049:OEB983050 ONU983049:ONX983050 OXQ983049:OXT983050 PHM983049:PHP983050 PRI983049:PRL983050 QBE983049:QBH983050 QLA983049:QLD983050 QUW983049:QUZ983050 RES983049:REV983050 ROO983049:ROR983050 RYK983049:RYN983050 SIG983049:SIJ983050 SSC983049:SSF983050 TBY983049:TCB983050 TLU983049:TLX983050 TVQ983049:TVT983050 UFM983049:UFP983050 UPI983049:UPL983050 UZE983049:UZH983050 VJA983049:VJD983050 VSW983049:VSZ983050 WCS983049:WCV983050 WMO983049:WMR983050 WWK983049:WWN983050 AI41:AN42 KE41:KJ42 UA41:UF42 ADW41:AEB42 ANS41:ANX42 AXO41:AXT42 BHK41:BHP42 BRG41:BRL42 CBC41:CBH42 CKY41:CLD42 CUU41:CUZ42 DEQ41:DEV42 DOM41:DOR42 DYI41:DYN42 EIE41:EIJ42 ESA41:ESF42 FBW41:FCB42 FLS41:FLX42 FVO41:FVT42 GFK41:GFP42 GPG41:GPL42 GZC41:GZH42 HIY41:HJD42 HSU41:HSZ42 ICQ41:ICV42 IMM41:IMR42 IWI41:IWN42 JGE41:JGJ42 JQA41:JQF42 JZW41:KAB42 KJS41:KJX42 KTO41:KTT42 LDK41:LDP42 LNG41:LNL42 LXC41:LXH42 MGY41:MHD42 MQU41:MQZ42 NAQ41:NAV42 NKM41:NKR42 NUI41:NUN42 OEE41:OEJ42 OOA41:OOF42 OXW41:OYB42 PHS41:PHX42 PRO41:PRT42 QBK41:QBP42 QLG41:QLL42 QVC41:QVH42 REY41:RFD42 ROU41:ROZ42 RYQ41:RYV42 SIM41:SIR42 SSI41:SSN42 TCE41:TCJ42 TMA41:TMF42 TVW41:TWB42 UFS41:UFX42 UPO41:UPT42 UZK41:UZP42 VJG41:VJL42 VTC41:VTH42 WCY41:WDD42 WMU41:WMZ42 WWQ41:WWV42 AI65577:AN65578 KE65577:KJ65578 UA65577:UF65578 ADW65577:AEB65578 ANS65577:ANX65578 AXO65577:AXT65578 BHK65577:BHP65578 BRG65577:BRL65578 CBC65577:CBH65578 CKY65577:CLD65578 CUU65577:CUZ65578 DEQ65577:DEV65578 DOM65577:DOR65578 DYI65577:DYN65578 EIE65577:EIJ65578 ESA65577:ESF65578 FBW65577:FCB65578 FLS65577:FLX65578 FVO65577:FVT65578 GFK65577:GFP65578 GPG65577:GPL65578 GZC65577:GZH65578 HIY65577:HJD65578 HSU65577:HSZ65578 ICQ65577:ICV65578 IMM65577:IMR65578 IWI65577:IWN65578 JGE65577:JGJ65578 JQA65577:JQF65578 JZW65577:KAB65578 KJS65577:KJX65578 KTO65577:KTT65578 LDK65577:LDP65578 LNG65577:LNL65578 LXC65577:LXH65578 MGY65577:MHD65578 MQU65577:MQZ65578 NAQ65577:NAV65578 NKM65577:NKR65578 NUI65577:NUN65578 OEE65577:OEJ65578 OOA65577:OOF65578 OXW65577:OYB65578 PHS65577:PHX65578 PRO65577:PRT65578 QBK65577:QBP65578 QLG65577:QLL65578 QVC65577:QVH65578 REY65577:RFD65578 ROU65577:ROZ65578 RYQ65577:RYV65578 SIM65577:SIR65578 SSI65577:SSN65578 TCE65577:TCJ65578 TMA65577:TMF65578 TVW65577:TWB65578 UFS65577:UFX65578 UPO65577:UPT65578 UZK65577:UZP65578 VJG65577:VJL65578 VTC65577:VTH65578 WCY65577:WDD65578 WMU65577:WMZ65578 WWQ65577:WWV65578 AI131113:AN131114 KE131113:KJ131114 UA131113:UF131114 ADW131113:AEB131114 ANS131113:ANX131114 AXO131113:AXT131114 BHK131113:BHP131114 BRG131113:BRL131114 CBC131113:CBH131114 CKY131113:CLD131114 CUU131113:CUZ131114 DEQ131113:DEV131114 DOM131113:DOR131114 DYI131113:DYN131114 EIE131113:EIJ131114 ESA131113:ESF131114 FBW131113:FCB131114 FLS131113:FLX131114 FVO131113:FVT131114 GFK131113:GFP131114 GPG131113:GPL131114 GZC131113:GZH131114 HIY131113:HJD131114 HSU131113:HSZ131114 ICQ131113:ICV131114 IMM131113:IMR131114 IWI131113:IWN131114 JGE131113:JGJ131114 JQA131113:JQF131114 JZW131113:KAB131114 KJS131113:KJX131114 KTO131113:KTT131114 LDK131113:LDP131114 LNG131113:LNL131114 LXC131113:LXH131114 MGY131113:MHD131114 MQU131113:MQZ131114 NAQ131113:NAV131114 NKM131113:NKR131114 NUI131113:NUN131114 OEE131113:OEJ131114 OOA131113:OOF131114 OXW131113:OYB131114 PHS131113:PHX131114 PRO131113:PRT131114 QBK131113:QBP131114 QLG131113:QLL131114 QVC131113:QVH131114 REY131113:RFD131114 ROU131113:ROZ131114 RYQ131113:RYV131114 SIM131113:SIR131114 SSI131113:SSN131114 TCE131113:TCJ131114 TMA131113:TMF131114 TVW131113:TWB131114 UFS131113:UFX131114 UPO131113:UPT131114 UZK131113:UZP131114 VJG131113:VJL131114 VTC131113:VTH131114 WCY131113:WDD131114 WMU131113:WMZ131114 WWQ131113:WWV131114 AI196649:AN196650 KE196649:KJ196650 UA196649:UF196650 ADW196649:AEB196650 ANS196649:ANX196650 AXO196649:AXT196650 BHK196649:BHP196650 BRG196649:BRL196650 CBC196649:CBH196650 CKY196649:CLD196650 CUU196649:CUZ196650 DEQ196649:DEV196650 DOM196649:DOR196650 DYI196649:DYN196650 EIE196649:EIJ196650 ESA196649:ESF196650 FBW196649:FCB196650 FLS196649:FLX196650 FVO196649:FVT196650 GFK196649:GFP196650 GPG196649:GPL196650 GZC196649:GZH196650 HIY196649:HJD196650 HSU196649:HSZ196650 ICQ196649:ICV196650 IMM196649:IMR196650 IWI196649:IWN196650 JGE196649:JGJ196650 JQA196649:JQF196650 JZW196649:KAB196650 KJS196649:KJX196650 KTO196649:KTT196650 LDK196649:LDP196650 LNG196649:LNL196650 LXC196649:LXH196650 MGY196649:MHD196650 MQU196649:MQZ196650 NAQ196649:NAV196650 NKM196649:NKR196650 NUI196649:NUN196650 OEE196649:OEJ196650 OOA196649:OOF196650 OXW196649:OYB196650 PHS196649:PHX196650 PRO196649:PRT196650 QBK196649:QBP196650 QLG196649:QLL196650 QVC196649:QVH196650 REY196649:RFD196650 ROU196649:ROZ196650 RYQ196649:RYV196650 SIM196649:SIR196650 SSI196649:SSN196650 TCE196649:TCJ196650 TMA196649:TMF196650 TVW196649:TWB196650 UFS196649:UFX196650 UPO196649:UPT196650 UZK196649:UZP196650 VJG196649:VJL196650 VTC196649:VTH196650 WCY196649:WDD196650 WMU196649:WMZ196650 WWQ196649:WWV196650 AI262185:AN262186 KE262185:KJ262186 UA262185:UF262186 ADW262185:AEB262186 ANS262185:ANX262186 AXO262185:AXT262186 BHK262185:BHP262186 BRG262185:BRL262186 CBC262185:CBH262186 CKY262185:CLD262186 CUU262185:CUZ262186 DEQ262185:DEV262186 DOM262185:DOR262186 DYI262185:DYN262186 EIE262185:EIJ262186 ESA262185:ESF262186 FBW262185:FCB262186 FLS262185:FLX262186 FVO262185:FVT262186 GFK262185:GFP262186 GPG262185:GPL262186 GZC262185:GZH262186 HIY262185:HJD262186 HSU262185:HSZ262186 ICQ262185:ICV262186 IMM262185:IMR262186 IWI262185:IWN262186 JGE262185:JGJ262186 JQA262185:JQF262186 JZW262185:KAB262186 KJS262185:KJX262186 KTO262185:KTT262186 LDK262185:LDP262186 LNG262185:LNL262186 LXC262185:LXH262186 MGY262185:MHD262186 MQU262185:MQZ262186 NAQ262185:NAV262186 NKM262185:NKR262186 NUI262185:NUN262186 OEE262185:OEJ262186 OOA262185:OOF262186 OXW262185:OYB262186 PHS262185:PHX262186 PRO262185:PRT262186 QBK262185:QBP262186 QLG262185:QLL262186 QVC262185:QVH262186 REY262185:RFD262186 ROU262185:ROZ262186 RYQ262185:RYV262186 SIM262185:SIR262186 SSI262185:SSN262186 TCE262185:TCJ262186 TMA262185:TMF262186 TVW262185:TWB262186 UFS262185:UFX262186 UPO262185:UPT262186 UZK262185:UZP262186 VJG262185:VJL262186 VTC262185:VTH262186 WCY262185:WDD262186 WMU262185:WMZ262186 WWQ262185:WWV262186 AI327721:AN327722 KE327721:KJ327722 UA327721:UF327722 ADW327721:AEB327722 ANS327721:ANX327722 AXO327721:AXT327722 BHK327721:BHP327722 BRG327721:BRL327722 CBC327721:CBH327722 CKY327721:CLD327722 CUU327721:CUZ327722 DEQ327721:DEV327722 DOM327721:DOR327722 DYI327721:DYN327722 EIE327721:EIJ327722 ESA327721:ESF327722 FBW327721:FCB327722 FLS327721:FLX327722 FVO327721:FVT327722 GFK327721:GFP327722 GPG327721:GPL327722 GZC327721:GZH327722 HIY327721:HJD327722 HSU327721:HSZ327722 ICQ327721:ICV327722 IMM327721:IMR327722 IWI327721:IWN327722 JGE327721:JGJ327722 JQA327721:JQF327722 JZW327721:KAB327722 KJS327721:KJX327722 KTO327721:KTT327722 LDK327721:LDP327722 LNG327721:LNL327722 LXC327721:LXH327722 MGY327721:MHD327722 MQU327721:MQZ327722 NAQ327721:NAV327722 NKM327721:NKR327722 NUI327721:NUN327722 OEE327721:OEJ327722 OOA327721:OOF327722 OXW327721:OYB327722 PHS327721:PHX327722 PRO327721:PRT327722 QBK327721:QBP327722 QLG327721:QLL327722 QVC327721:QVH327722 REY327721:RFD327722 ROU327721:ROZ327722 RYQ327721:RYV327722 SIM327721:SIR327722 SSI327721:SSN327722 TCE327721:TCJ327722 TMA327721:TMF327722 TVW327721:TWB327722 UFS327721:UFX327722 UPO327721:UPT327722 UZK327721:UZP327722 VJG327721:VJL327722 VTC327721:VTH327722 WCY327721:WDD327722 WMU327721:WMZ327722 WWQ327721:WWV327722 AI393257:AN393258 KE393257:KJ393258 UA393257:UF393258 ADW393257:AEB393258 ANS393257:ANX393258 AXO393257:AXT393258 BHK393257:BHP393258 BRG393257:BRL393258 CBC393257:CBH393258 CKY393257:CLD393258 CUU393257:CUZ393258 DEQ393257:DEV393258 DOM393257:DOR393258 DYI393257:DYN393258 EIE393257:EIJ393258 ESA393257:ESF393258 FBW393257:FCB393258 FLS393257:FLX393258 FVO393257:FVT393258 GFK393257:GFP393258 GPG393257:GPL393258 GZC393257:GZH393258 HIY393257:HJD393258 HSU393257:HSZ393258 ICQ393257:ICV393258 IMM393257:IMR393258 IWI393257:IWN393258 JGE393257:JGJ393258 JQA393257:JQF393258 JZW393257:KAB393258 KJS393257:KJX393258 KTO393257:KTT393258 LDK393257:LDP393258 LNG393257:LNL393258 LXC393257:LXH393258 MGY393257:MHD393258 MQU393257:MQZ393258 NAQ393257:NAV393258 NKM393257:NKR393258 NUI393257:NUN393258 OEE393257:OEJ393258 OOA393257:OOF393258 OXW393257:OYB393258 PHS393257:PHX393258 PRO393257:PRT393258 QBK393257:QBP393258 QLG393257:QLL393258 QVC393257:QVH393258 REY393257:RFD393258 ROU393257:ROZ393258 RYQ393257:RYV393258 SIM393257:SIR393258 SSI393257:SSN393258 TCE393257:TCJ393258 TMA393257:TMF393258 TVW393257:TWB393258 UFS393257:UFX393258 UPO393257:UPT393258 UZK393257:UZP393258 VJG393257:VJL393258 VTC393257:VTH393258 WCY393257:WDD393258 WMU393257:WMZ393258 WWQ393257:WWV393258 AI458793:AN458794 KE458793:KJ458794 UA458793:UF458794 ADW458793:AEB458794 ANS458793:ANX458794 AXO458793:AXT458794 BHK458793:BHP458794 BRG458793:BRL458794 CBC458793:CBH458794 CKY458793:CLD458794 CUU458793:CUZ458794 DEQ458793:DEV458794 DOM458793:DOR458794 DYI458793:DYN458794 EIE458793:EIJ458794 ESA458793:ESF458794 FBW458793:FCB458794 FLS458793:FLX458794 FVO458793:FVT458794 GFK458793:GFP458794 GPG458793:GPL458794 GZC458793:GZH458794 HIY458793:HJD458794 HSU458793:HSZ458794 ICQ458793:ICV458794 IMM458793:IMR458794 IWI458793:IWN458794 JGE458793:JGJ458794 JQA458793:JQF458794 JZW458793:KAB458794 KJS458793:KJX458794 KTO458793:KTT458794 LDK458793:LDP458794 LNG458793:LNL458794 LXC458793:LXH458794 MGY458793:MHD458794 MQU458793:MQZ458794 NAQ458793:NAV458794 NKM458793:NKR458794 NUI458793:NUN458794 OEE458793:OEJ458794 OOA458793:OOF458794 OXW458793:OYB458794 PHS458793:PHX458794 PRO458793:PRT458794 QBK458793:QBP458794 QLG458793:QLL458794 QVC458793:QVH458794 REY458793:RFD458794 ROU458793:ROZ458794 RYQ458793:RYV458794 SIM458793:SIR458794 SSI458793:SSN458794 TCE458793:TCJ458794 TMA458793:TMF458794 TVW458793:TWB458794 UFS458793:UFX458794 UPO458793:UPT458794 UZK458793:UZP458794 VJG458793:VJL458794 VTC458793:VTH458794 WCY458793:WDD458794 WMU458793:WMZ458794 WWQ458793:WWV458794 AI524329:AN524330 KE524329:KJ524330 UA524329:UF524330 ADW524329:AEB524330 ANS524329:ANX524330 AXO524329:AXT524330 BHK524329:BHP524330 BRG524329:BRL524330 CBC524329:CBH524330 CKY524329:CLD524330 CUU524329:CUZ524330 DEQ524329:DEV524330 DOM524329:DOR524330 DYI524329:DYN524330 EIE524329:EIJ524330 ESA524329:ESF524330 FBW524329:FCB524330 FLS524329:FLX524330 FVO524329:FVT524330 GFK524329:GFP524330 GPG524329:GPL524330 GZC524329:GZH524330 HIY524329:HJD524330 HSU524329:HSZ524330 ICQ524329:ICV524330 IMM524329:IMR524330 IWI524329:IWN524330 JGE524329:JGJ524330 JQA524329:JQF524330 JZW524329:KAB524330 KJS524329:KJX524330 KTO524329:KTT524330 LDK524329:LDP524330 LNG524329:LNL524330 LXC524329:LXH524330 MGY524329:MHD524330 MQU524329:MQZ524330 NAQ524329:NAV524330 NKM524329:NKR524330 NUI524329:NUN524330 OEE524329:OEJ524330 OOA524329:OOF524330 OXW524329:OYB524330 PHS524329:PHX524330 PRO524329:PRT524330 QBK524329:QBP524330 QLG524329:QLL524330 QVC524329:QVH524330 REY524329:RFD524330 ROU524329:ROZ524330 RYQ524329:RYV524330 SIM524329:SIR524330 SSI524329:SSN524330 TCE524329:TCJ524330 TMA524329:TMF524330 TVW524329:TWB524330 UFS524329:UFX524330 UPO524329:UPT524330 UZK524329:UZP524330 VJG524329:VJL524330 VTC524329:VTH524330 WCY524329:WDD524330 WMU524329:WMZ524330 WWQ524329:WWV524330 AI589865:AN589866 KE589865:KJ589866 UA589865:UF589866 ADW589865:AEB589866 ANS589865:ANX589866 AXO589865:AXT589866 BHK589865:BHP589866 BRG589865:BRL589866 CBC589865:CBH589866 CKY589865:CLD589866 CUU589865:CUZ589866 DEQ589865:DEV589866 DOM589865:DOR589866 DYI589865:DYN589866 EIE589865:EIJ589866 ESA589865:ESF589866 FBW589865:FCB589866 FLS589865:FLX589866 FVO589865:FVT589866 GFK589865:GFP589866 GPG589865:GPL589866 GZC589865:GZH589866 HIY589865:HJD589866 HSU589865:HSZ589866 ICQ589865:ICV589866 IMM589865:IMR589866 IWI589865:IWN589866 JGE589865:JGJ589866 JQA589865:JQF589866 JZW589865:KAB589866 KJS589865:KJX589866 KTO589865:KTT589866 LDK589865:LDP589866 LNG589865:LNL589866 LXC589865:LXH589866 MGY589865:MHD589866 MQU589865:MQZ589866 NAQ589865:NAV589866 NKM589865:NKR589866 NUI589865:NUN589866 OEE589865:OEJ589866 OOA589865:OOF589866 OXW589865:OYB589866 PHS589865:PHX589866 PRO589865:PRT589866 QBK589865:QBP589866 QLG589865:QLL589866 QVC589865:QVH589866 REY589865:RFD589866 ROU589865:ROZ589866 RYQ589865:RYV589866 SIM589865:SIR589866 SSI589865:SSN589866 TCE589865:TCJ589866 TMA589865:TMF589866 TVW589865:TWB589866 UFS589865:UFX589866 UPO589865:UPT589866 UZK589865:UZP589866 VJG589865:VJL589866 VTC589865:VTH589866 WCY589865:WDD589866 WMU589865:WMZ589866 WWQ589865:WWV589866 AI655401:AN655402 KE655401:KJ655402 UA655401:UF655402 ADW655401:AEB655402 ANS655401:ANX655402 AXO655401:AXT655402 BHK655401:BHP655402 BRG655401:BRL655402 CBC655401:CBH655402 CKY655401:CLD655402 CUU655401:CUZ655402 DEQ655401:DEV655402 DOM655401:DOR655402 DYI655401:DYN655402 EIE655401:EIJ655402 ESA655401:ESF655402 FBW655401:FCB655402 FLS655401:FLX655402 FVO655401:FVT655402 GFK655401:GFP655402 GPG655401:GPL655402 GZC655401:GZH655402 HIY655401:HJD655402 HSU655401:HSZ655402 ICQ655401:ICV655402 IMM655401:IMR655402 IWI655401:IWN655402 JGE655401:JGJ655402 JQA655401:JQF655402 JZW655401:KAB655402 KJS655401:KJX655402 KTO655401:KTT655402 LDK655401:LDP655402 LNG655401:LNL655402 LXC655401:LXH655402 MGY655401:MHD655402 MQU655401:MQZ655402 NAQ655401:NAV655402 NKM655401:NKR655402 NUI655401:NUN655402 OEE655401:OEJ655402 OOA655401:OOF655402 OXW655401:OYB655402 PHS655401:PHX655402 PRO655401:PRT655402 QBK655401:QBP655402 QLG655401:QLL655402 QVC655401:QVH655402 REY655401:RFD655402 ROU655401:ROZ655402 RYQ655401:RYV655402 SIM655401:SIR655402 SSI655401:SSN655402 TCE655401:TCJ655402 TMA655401:TMF655402 TVW655401:TWB655402 UFS655401:UFX655402 UPO655401:UPT655402 UZK655401:UZP655402 VJG655401:VJL655402 VTC655401:VTH655402 WCY655401:WDD655402 WMU655401:WMZ655402 WWQ655401:WWV655402 AI720937:AN720938 KE720937:KJ720938 UA720937:UF720938 ADW720937:AEB720938 ANS720937:ANX720938 AXO720937:AXT720938 BHK720937:BHP720938 BRG720937:BRL720938 CBC720937:CBH720938 CKY720937:CLD720938 CUU720937:CUZ720938 DEQ720937:DEV720938 DOM720937:DOR720938 DYI720937:DYN720938 EIE720937:EIJ720938 ESA720937:ESF720938 FBW720937:FCB720938 FLS720937:FLX720938 FVO720937:FVT720938 GFK720937:GFP720938 GPG720937:GPL720938 GZC720937:GZH720938 HIY720937:HJD720938 HSU720937:HSZ720938 ICQ720937:ICV720938 IMM720937:IMR720938 IWI720937:IWN720938 JGE720937:JGJ720938 JQA720937:JQF720938 JZW720937:KAB720938 KJS720937:KJX720938 KTO720937:KTT720938 LDK720937:LDP720938 LNG720937:LNL720938 LXC720937:LXH720938 MGY720937:MHD720938 MQU720937:MQZ720938 NAQ720937:NAV720938 NKM720937:NKR720938 NUI720937:NUN720938 OEE720937:OEJ720938 OOA720937:OOF720938 OXW720937:OYB720938 PHS720937:PHX720938 PRO720937:PRT720938 QBK720937:QBP720938 QLG720937:QLL720938 QVC720937:QVH720938 REY720937:RFD720938 ROU720937:ROZ720938 RYQ720937:RYV720938 SIM720937:SIR720938 SSI720937:SSN720938 TCE720937:TCJ720938 TMA720937:TMF720938 TVW720937:TWB720938 UFS720937:UFX720938 UPO720937:UPT720938 UZK720937:UZP720938 VJG720937:VJL720938 VTC720937:VTH720938 WCY720937:WDD720938 WMU720937:WMZ720938 WWQ720937:WWV720938 AI786473:AN786474 KE786473:KJ786474 UA786473:UF786474 ADW786473:AEB786474 ANS786473:ANX786474 AXO786473:AXT786474 BHK786473:BHP786474 BRG786473:BRL786474 CBC786473:CBH786474 CKY786473:CLD786474 CUU786473:CUZ786474 DEQ786473:DEV786474 DOM786473:DOR786474 DYI786473:DYN786474 EIE786473:EIJ786474 ESA786473:ESF786474 FBW786473:FCB786474 FLS786473:FLX786474 FVO786473:FVT786474 GFK786473:GFP786474 GPG786473:GPL786474 GZC786473:GZH786474 HIY786473:HJD786474 HSU786473:HSZ786474 ICQ786473:ICV786474 IMM786473:IMR786474 IWI786473:IWN786474 JGE786473:JGJ786474 JQA786473:JQF786474 JZW786473:KAB786474 KJS786473:KJX786474 KTO786473:KTT786474 LDK786473:LDP786474 LNG786473:LNL786474 LXC786473:LXH786474 MGY786473:MHD786474 MQU786473:MQZ786474 NAQ786473:NAV786474 NKM786473:NKR786474 NUI786473:NUN786474 OEE786473:OEJ786474 OOA786473:OOF786474 OXW786473:OYB786474 PHS786473:PHX786474 PRO786473:PRT786474 QBK786473:QBP786474 QLG786473:QLL786474 QVC786473:QVH786474 REY786473:RFD786474 ROU786473:ROZ786474 RYQ786473:RYV786474 SIM786473:SIR786474 SSI786473:SSN786474 TCE786473:TCJ786474 TMA786473:TMF786474 TVW786473:TWB786474 UFS786473:UFX786474 UPO786473:UPT786474 UZK786473:UZP786474 VJG786473:VJL786474 VTC786473:VTH786474 WCY786473:WDD786474 WMU786473:WMZ786474 WWQ786473:WWV786474 AI852009:AN852010 KE852009:KJ852010 UA852009:UF852010 ADW852009:AEB852010 ANS852009:ANX852010 AXO852009:AXT852010 BHK852009:BHP852010 BRG852009:BRL852010 CBC852009:CBH852010 CKY852009:CLD852010 CUU852009:CUZ852010 DEQ852009:DEV852010 DOM852009:DOR852010 DYI852009:DYN852010 EIE852009:EIJ852010 ESA852009:ESF852010 FBW852009:FCB852010 FLS852009:FLX852010 FVO852009:FVT852010 GFK852009:GFP852010 GPG852009:GPL852010 GZC852009:GZH852010 HIY852009:HJD852010 HSU852009:HSZ852010 ICQ852009:ICV852010 IMM852009:IMR852010 IWI852009:IWN852010 JGE852009:JGJ852010 JQA852009:JQF852010 JZW852009:KAB852010 KJS852009:KJX852010 KTO852009:KTT852010 LDK852009:LDP852010 LNG852009:LNL852010 LXC852009:LXH852010 MGY852009:MHD852010 MQU852009:MQZ852010 NAQ852009:NAV852010 NKM852009:NKR852010 NUI852009:NUN852010 OEE852009:OEJ852010 OOA852009:OOF852010 OXW852009:OYB852010 PHS852009:PHX852010 PRO852009:PRT852010 QBK852009:QBP852010 QLG852009:QLL852010 QVC852009:QVH852010 REY852009:RFD852010 ROU852009:ROZ852010 RYQ852009:RYV852010 SIM852009:SIR852010 SSI852009:SSN852010 TCE852009:TCJ852010 TMA852009:TMF852010 TVW852009:TWB852010 UFS852009:UFX852010 UPO852009:UPT852010 UZK852009:UZP852010 VJG852009:VJL852010 VTC852009:VTH852010 WCY852009:WDD852010 WMU852009:WMZ852010 WWQ852009:WWV852010 AI917545:AN917546 KE917545:KJ917546 UA917545:UF917546 ADW917545:AEB917546 ANS917545:ANX917546 AXO917545:AXT917546 BHK917545:BHP917546 BRG917545:BRL917546 CBC917545:CBH917546 CKY917545:CLD917546 CUU917545:CUZ917546 DEQ917545:DEV917546 DOM917545:DOR917546 DYI917545:DYN917546 EIE917545:EIJ917546 ESA917545:ESF917546 FBW917545:FCB917546 FLS917545:FLX917546 FVO917545:FVT917546 GFK917545:GFP917546 GPG917545:GPL917546 GZC917545:GZH917546 HIY917545:HJD917546 HSU917545:HSZ917546 ICQ917545:ICV917546 IMM917545:IMR917546 IWI917545:IWN917546 JGE917545:JGJ917546 JQA917545:JQF917546 JZW917545:KAB917546 KJS917545:KJX917546 KTO917545:KTT917546 LDK917545:LDP917546 LNG917545:LNL917546 LXC917545:LXH917546 MGY917545:MHD917546 MQU917545:MQZ917546 NAQ917545:NAV917546 NKM917545:NKR917546 NUI917545:NUN917546 OEE917545:OEJ917546 OOA917545:OOF917546 OXW917545:OYB917546 PHS917545:PHX917546 PRO917545:PRT917546 QBK917545:QBP917546 QLG917545:QLL917546 QVC917545:QVH917546 REY917545:RFD917546 ROU917545:ROZ917546 RYQ917545:RYV917546 SIM917545:SIR917546 SSI917545:SSN917546 TCE917545:TCJ917546 TMA917545:TMF917546 TVW917545:TWB917546 UFS917545:UFX917546 UPO917545:UPT917546 UZK917545:UZP917546 VJG917545:VJL917546 VTC917545:VTH917546 WCY917545:WDD917546 WMU917545:WMZ917546 WWQ917545:WWV917546 AI983081:AN983082 KE983081:KJ983082 UA983081:UF983082 ADW983081:AEB983082 ANS983081:ANX983082 AXO983081:AXT983082 BHK983081:BHP983082 BRG983081:BRL983082 CBC983081:CBH983082 CKY983081:CLD983082 CUU983081:CUZ983082 DEQ983081:DEV983082 DOM983081:DOR983082 DYI983081:DYN983082 EIE983081:EIJ983082 ESA983081:ESF983082 FBW983081:FCB983082 FLS983081:FLX983082 FVO983081:FVT983082 GFK983081:GFP983082 GPG983081:GPL983082 GZC983081:GZH983082 HIY983081:HJD983082 HSU983081:HSZ983082 ICQ983081:ICV983082 IMM983081:IMR983082 IWI983081:IWN983082 JGE983081:JGJ983082 JQA983081:JQF983082 JZW983081:KAB983082 KJS983081:KJX983082 KTO983081:KTT983082 LDK983081:LDP983082 LNG983081:LNL983082 LXC983081:LXH983082 MGY983081:MHD983082 MQU983081:MQZ983082 NAQ983081:NAV983082 NKM983081:NKR983082 NUI983081:NUN983082 OEE983081:OEJ983082 OOA983081:OOF983082 OXW983081:OYB983082 PHS983081:PHX983082 PRO983081:PRT983082 QBK983081:QBP983082 QLG983081:QLL983082 QVC983081:QVH983082 REY983081:RFD983082 ROU983081:ROZ983082 RYQ983081:RYV983082 SIM983081:SIR983082 SSI983081:SSN983082 TCE983081:TCJ983082 TMA983081:TMF983082 TVW983081:TWB983082 UFS983081:UFX983082 UPO983081:UPT983082 UZK983081:UZP983082 VJG983081:VJL983082 VTC983081:VTH983082 WCY983081:WDD983082 WMU983081:WMZ983082 WWQ983081:WWV983082 BO9:BR10 LK9:LN10 VG9:VJ10 AFC9:AFF10 AOY9:APB10 AYU9:AYX10 BIQ9:BIT10 BSM9:BSP10 CCI9:CCL10 CME9:CMH10 CWA9:CWD10 DFW9:DFZ10 DPS9:DPV10 DZO9:DZR10 EJK9:EJN10 ETG9:ETJ10 FDC9:FDF10 FMY9:FNB10 FWU9:FWX10 GGQ9:GGT10 GQM9:GQP10 HAI9:HAL10 HKE9:HKH10 HUA9:HUD10 IDW9:IDZ10 INS9:INV10 IXO9:IXR10 JHK9:JHN10 JRG9:JRJ10 KBC9:KBF10 KKY9:KLB10 KUU9:KUX10 LEQ9:LET10 LOM9:LOP10 LYI9:LYL10 MIE9:MIH10 MSA9:MSD10 NBW9:NBZ10 NLS9:NLV10 NVO9:NVR10 OFK9:OFN10 OPG9:OPJ10 OZC9:OZF10 PIY9:PJB10 PSU9:PSX10 QCQ9:QCT10 QMM9:QMP10 QWI9:QWL10 RGE9:RGH10 RQA9:RQD10 RZW9:RZZ10 SJS9:SJV10 STO9:STR10 TDK9:TDN10 TNG9:TNJ10 TXC9:TXF10 UGY9:UHB10 UQU9:UQX10 VAQ9:VAT10 VKM9:VKP10 VUI9:VUL10 WEE9:WEH10 WOA9:WOD10 WXW9:WXZ10 BO65545:BR65546 LK65545:LN65546 VG65545:VJ65546 AFC65545:AFF65546 AOY65545:APB65546 AYU65545:AYX65546 BIQ65545:BIT65546 BSM65545:BSP65546 CCI65545:CCL65546 CME65545:CMH65546 CWA65545:CWD65546 DFW65545:DFZ65546 DPS65545:DPV65546 DZO65545:DZR65546 EJK65545:EJN65546 ETG65545:ETJ65546 FDC65545:FDF65546 FMY65545:FNB65546 FWU65545:FWX65546 GGQ65545:GGT65546 GQM65545:GQP65546 HAI65545:HAL65546 HKE65545:HKH65546 HUA65545:HUD65546 IDW65545:IDZ65546 INS65545:INV65546 IXO65545:IXR65546 JHK65545:JHN65546 JRG65545:JRJ65546 KBC65545:KBF65546 KKY65545:KLB65546 KUU65545:KUX65546 LEQ65545:LET65546 LOM65545:LOP65546 LYI65545:LYL65546 MIE65545:MIH65546 MSA65545:MSD65546 NBW65545:NBZ65546 NLS65545:NLV65546 NVO65545:NVR65546 OFK65545:OFN65546 OPG65545:OPJ65546 OZC65545:OZF65546 PIY65545:PJB65546 PSU65545:PSX65546 QCQ65545:QCT65546 QMM65545:QMP65546 QWI65545:QWL65546 RGE65545:RGH65546 RQA65545:RQD65546 RZW65545:RZZ65546 SJS65545:SJV65546 STO65545:STR65546 TDK65545:TDN65546 TNG65545:TNJ65546 TXC65545:TXF65546 UGY65545:UHB65546 UQU65545:UQX65546 VAQ65545:VAT65546 VKM65545:VKP65546 VUI65545:VUL65546 WEE65545:WEH65546 WOA65545:WOD65546 WXW65545:WXZ65546 BO131081:BR131082 LK131081:LN131082 VG131081:VJ131082 AFC131081:AFF131082 AOY131081:APB131082 AYU131081:AYX131082 BIQ131081:BIT131082 BSM131081:BSP131082 CCI131081:CCL131082 CME131081:CMH131082 CWA131081:CWD131082 DFW131081:DFZ131082 DPS131081:DPV131082 DZO131081:DZR131082 EJK131081:EJN131082 ETG131081:ETJ131082 FDC131081:FDF131082 FMY131081:FNB131082 FWU131081:FWX131082 GGQ131081:GGT131082 GQM131081:GQP131082 HAI131081:HAL131082 HKE131081:HKH131082 HUA131081:HUD131082 IDW131081:IDZ131082 INS131081:INV131082 IXO131081:IXR131082 JHK131081:JHN131082 JRG131081:JRJ131082 KBC131081:KBF131082 KKY131081:KLB131082 KUU131081:KUX131082 LEQ131081:LET131082 LOM131081:LOP131082 LYI131081:LYL131082 MIE131081:MIH131082 MSA131081:MSD131082 NBW131081:NBZ131082 NLS131081:NLV131082 NVO131081:NVR131082 OFK131081:OFN131082 OPG131081:OPJ131082 OZC131081:OZF131082 PIY131081:PJB131082 PSU131081:PSX131082 QCQ131081:QCT131082 QMM131081:QMP131082 QWI131081:QWL131082 RGE131081:RGH131082 RQA131081:RQD131082 RZW131081:RZZ131082 SJS131081:SJV131082 STO131081:STR131082 TDK131081:TDN131082 TNG131081:TNJ131082 TXC131081:TXF131082 UGY131081:UHB131082 UQU131081:UQX131082 VAQ131081:VAT131082 VKM131081:VKP131082 VUI131081:VUL131082 WEE131081:WEH131082 WOA131081:WOD131082 WXW131081:WXZ131082 BO196617:BR196618 LK196617:LN196618 VG196617:VJ196618 AFC196617:AFF196618 AOY196617:APB196618 AYU196617:AYX196618 BIQ196617:BIT196618 BSM196617:BSP196618 CCI196617:CCL196618 CME196617:CMH196618 CWA196617:CWD196618 DFW196617:DFZ196618 DPS196617:DPV196618 DZO196617:DZR196618 EJK196617:EJN196618 ETG196617:ETJ196618 FDC196617:FDF196618 FMY196617:FNB196618 FWU196617:FWX196618 GGQ196617:GGT196618 GQM196617:GQP196618 HAI196617:HAL196618 HKE196617:HKH196618 HUA196617:HUD196618 IDW196617:IDZ196618 INS196617:INV196618 IXO196617:IXR196618 JHK196617:JHN196618 JRG196617:JRJ196618 KBC196617:KBF196618 KKY196617:KLB196618 KUU196617:KUX196618 LEQ196617:LET196618 LOM196617:LOP196618 LYI196617:LYL196618 MIE196617:MIH196618 MSA196617:MSD196618 NBW196617:NBZ196618 NLS196617:NLV196618 NVO196617:NVR196618 OFK196617:OFN196618 OPG196617:OPJ196618 OZC196617:OZF196618 PIY196617:PJB196618 PSU196617:PSX196618 QCQ196617:QCT196618 QMM196617:QMP196618 QWI196617:QWL196618 RGE196617:RGH196618 RQA196617:RQD196618 RZW196617:RZZ196618 SJS196617:SJV196618 STO196617:STR196618 TDK196617:TDN196618 TNG196617:TNJ196618 TXC196617:TXF196618 UGY196617:UHB196618 UQU196617:UQX196618 VAQ196617:VAT196618 VKM196617:VKP196618 VUI196617:VUL196618 WEE196617:WEH196618 WOA196617:WOD196618 WXW196617:WXZ196618 BO262153:BR262154 LK262153:LN262154 VG262153:VJ262154 AFC262153:AFF262154 AOY262153:APB262154 AYU262153:AYX262154 BIQ262153:BIT262154 BSM262153:BSP262154 CCI262153:CCL262154 CME262153:CMH262154 CWA262153:CWD262154 DFW262153:DFZ262154 DPS262153:DPV262154 DZO262153:DZR262154 EJK262153:EJN262154 ETG262153:ETJ262154 FDC262153:FDF262154 FMY262153:FNB262154 FWU262153:FWX262154 GGQ262153:GGT262154 GQM262153:GQP262154 HAI262153:HAL262154 HKE262153:HKH262154 HUA262153:HUD262154 IDW262153:IDZ262154 INS262153:INV262154 IXO262153:IXR262154 JHK262153:JHN262154 JRG262153:JRJ262154 KBC262153:KBF262154 KKY262153:KLB262154 KUU262153:KUX262154 LEQ262153:LET262154 LOM262153:LOP262154 LYI262153:LYL262154 MIE262153:MIH262154 MSA262153:MSD262154 NBW262153:NBZ262154 NLS262153:NLV262154 NVO262153:NVR262154 OFK262153:OFN262154 OPG262153:OPJ262154 OZC262153:OZF262154 PIY262153:PJB262154 PSU262153:PSX262154 QCQ262153:QCT262154 QMM262153:QMP262154 QWI262153:QWL262154 RGE262153:RGH262154 RQA262153:RQD262154 RZW262153:RZZ262154 SJS262153:SJV262154 STO262153:STR262154 TDK262153:TDN262154 TNG262153:TNJ262154 TXC262153:TXF262154 UGY262153:UHB262154 UQU262153:UQX262154 VAQ262153:VAT262154 VKM262153:VKP262154 VUI262153:VUL262154 WEE262153:WEH262154 WOA262153:WOD262154 WXW262153:WXZ262154 BO327689:BR327690 LK327689:LN327690 VG327689:VJ327690 AFC327689:AFF327690 AOY327689:APB327690 AYU327689:AYX327690 BIQ327689:BIT327690 BSM327689:BSP327690 CCI327689:CCL327690 CME327689:CMH327690 CWA327689:CWD327690 DFW327689:DFZ327690 DPS327689:DPV327690 DZO327689:DZR327690 EJK327689:EJN327690 ETG327689:ETJ327690 FDC327689:FDF327690 FMY327689:FNB327690 FWU327689:FWX327690 GGQ327689:GGT327690 GQM327689:GQP327690 HAI327689:HAL327690 HKE327689:HKH327690 HUA327689:HUD327690 IDW327689:IDZ327690 INS327689:INV327690 IXO327689:IXR327690 JHK327689:JHN327690 JRG327689:JRJ327690 KBC327689:KBF327690 KKY327689:KLB327690 KUU327689:KUX327690 LEQ327689:LET327690 LOM327689:LOP327690 LYI327689:LYL327690 MIE327689:MIH327690 MSA327689:MSD327690 NBW327689:NBZ327690 NLS327689:NLV327690 NVO327689:NVR327690 OFK327689:OFN327690 OPG327689:OPJ327690 OZC327689:OZF327690 PIY327689:PJB327690 PSU327689:PSX327690 QCQ327689:QCT327690 QMM327689:QMP327690 QWI327689:QWL327690 RGE327689:RGH327690 RQA327689:RQD327690 RZW327689:RZZ327690 SJS327689:SJV327690 STO327689:STR327690 TDK327689:TDN327690 TNG327689:TNJ327690 TXC327689:TXF327690 UGY327689:UHB327690 UQU327689:UQX327690 VAQ327689:VAT327690 VKM327689:VKP327690 VUI327689:VUL327690 WEE327689:WEH327690 WOA327689:WOD327690 WXW327689:WXZ327690 BO393225:BR393226 LK393225:LN393226 VG393225:VJ393226 AFC393225:AFF393226 AOY393225:APB393226 AYU393225:AYX393226 BIQ393225:BIT393226 BSM393225:BSP393226 CCI393225:CCL393226 CME393225:CMH393226 CWA393225:CWD393226 DFW393225:DFZ393226 DPS393225:DPV393226 DZO393225:DZR393226 EJK393225:EJN393226 ETG393225:ETJ393226 FDC393225:FDF393226 FMY393225:FNB393226 FWU393225:FWX393226 GGQ393225:GGT393226 GQM393225:GQP393226 HAI393225:HAL393226 HKE393225:HKH393226 HUA393225:HUD393226 IDW393225:IDZ393226 INS393225:INV393226 IXO393225:IXR393226 JHK393225:JHN393226 JRG393225:JRJ393226 KBC393225:KBF393226 KKY393225:KLB393226 KUU393225:KUX393226 LEQ393225:LET393226 LOM393225:LOP393226 LYI393225:LYL393226 MIE393225:MIH393226 MSA393225:MSD393226 NBW393225:NBZ393226 NLS393225:NLV393226 NVO393225:NVR393226 OFK393225:OFN393226 OPG393225:OPJ393226 OZC393225:OZF393226 PIY393225:PJB393226 PSU393225:PSX393226 QCQ393225:QCT393226 QMM393225:QMP393226 QWI393225:QWL393226 RGE393225:RGH393226 RQA393225:RQD393226 RZW393225:RZZ393226 SJS393225:SJV393226 STO393225:STR393226 TDK393225:TDN393226 TNG393225:TNJ393226 TXC393225:TXF393226 UGY393225:UHB393226 UQU393225:UQX393226 VAQ393225:VAT393226 VKM393225:VKP393226 VUI393225:VUL393226 WEE393225:WEH393226 WOA393225:WOD393226 WXW393225:WXZ393226 BO458761:BR458762 LK458761:LN458762 VG458761:VJ458762 AFC458761:AFF458762 AOY458761:APB458762 AYU458761:AYX458762 BIQ458761:BIT458762 BSM458761:BSP458762 CCI458761:CCL458762 CME458761:CMH458762 CWA458761:CWD458762 DFW458761:DFZ458762 DPS458761:DPV458762 DZO458761:DZR458762 EJK458761:EJN458762 ETG458761:ETJ458762 FDC458761:FDF458762 FMY458761:FNB458762 FWU458761:FWX458762 GGQ458761:GGT458762 GQM458761:GQP458762 HAI458761:HAL458762 HKE458761:HKH458762 HUA458761:HUD458762 IDW458761:IDZ458762 INS458761:INV458762 IXO458761:IXR458762 JHK458761:JHN458762 JRG458761:JRJ458762 KBC458761:KBF458762 KKY458761:KLB458762 KUU458761:KUX458762 LEQ458761:LET458762 LOM458761:LOP458762 LYI458761:LYL458762 MIE458761:MIH458762 MSA458761:MSD458762 NBW458761:NBZ458762 NLS458761:NLV458762 NVO458761:NVR458762 OFK458761:OFN458762 OPG458761:OPJ458762 OZC458761:OZF458762 PIY458761:PJB458762 PSU458761:PSX458762 QCQ458761:QCT458762 QMM458761:QMP458762 QWI458761:QWL458762 RGE458761:RGH458762 RQA458761:RQD458762 RZW458761:RZZ458762 SJS458761:SJV458762 STO458761:STR458762 TDK458761:TDN458762 TNG458761:TNJ458762 TXC458761:TXF458762 UGY458761:UHB458762 UQU458761:UQX458762 VAQ458761:VAT458762 VKM458761:VKP458762 VUI458761:VUL458762 WEE458761:WEH458762 WOA458761:WOD458762 WXW458761:WXZ458762 BO524297:BR524298 LK524297:LN524298 VG524297:VJ524298 AFC524297:AFF524298 AOY524297:APB524298 AYU524297:AYX524298 BIQ524297:BIT524298 BSM524297:BSP524298 CCI524297:CCL524298 CME524297:CMH524298 CWA524297:CWD524298 DFW524297:DFZ524298 DPS524297:DPV524298 DZO524297:DZR524298 EJK524297:EJN524298 ETG524297:ETJ524298 FDC524297:FDF524298 FMY524297:FNB524298 FWU524297:FWX524298 GGQ524297:GGT524298 GQM524297:GQP524298 HAI524297:HAL524298 HKE524297:HKH524298 HUA524297:HUD524298 IDW524297:IDZ524298 INS524297:INV524298 IXO524297:IXR524298 JHK524297:JHN524298 JRG524297:JRJ524298 KBC524297:KBF524298 KKY524297:KLB524298 KUU524297:KUX524298 LEQ524297:LET524298 LOM524297:LOP524298 LYI524297:LYL524298 MIE524297:MIH524298 MSA524297:MSD524298 NBW524297:NBZ524298 NLS524297:NLV524298 NVO524297:NVR524298 OFK524297:OFN524298 OPG524297:OPJ524298 OZC524297:OZF524298 PIY524297:PJB524298 PSU524297:PSX524298 QCQ524297:QCT524298 QMM524297:QMP524298 QWI524297:QWL524298 RGE524297:RGH524298 RQA524297:RQD524298 RZW524297:RZZ524298 SJS524297:SJV524298 STO524297:STR524298 TDK524297:TDN524298 TNG524297:TNJ524298 TXC524297:TXF524298 UGY524297:UHB524298 UQU524297:UQX524298 VAQ524297:VAT524298 VKM524297:VKP524298 VUI524297:VUL524298 WEE524297:WEH524298 WOA524297:WOD524298 WXW524297:WXZ524298 BO589833:BR589834 LK589833:LN589834 VG589833:VJ589834 AFC589833:AFF589834 AOY589833:APB589834 AYU589833:AYX589834 BIQ589833:BIT589834 BSM589833:BSP589834 CCI589833:CCL589834 CME589833:CMH589834 CWA589833:CWD589834 DFW589833:DFZ589834 DPS589833:DPV589834 DZO589833:DZR589834 EJK589833:EJN589834 ETG589833:ETJ589834 FDC589833:FDF589834 FMY589833:FNB589834 FWU589833:FWX589834 GGQ589833:GGT589834 GQM589833:GQP589834 HAI589833:HAL589834 HKE589833:HKH589834 HUA589833:HUD589834 IDW589833:IDZ589834 INS589833:INV589834 IXO589833:IXR589834 JHK589833:JHN589834 JRG589833:JRJ589834 KBC589833:KBF589834 KKY589833:KLB589834 KUU589833:KUX589834 LEQ589833:LET589834 LOM589833:LOP589834 LYI589833:LYL589834 MIE589833:MIH589834 MSA589833:MSD589834 NBW589833:NBZ589834 NLS589833:NLV589834 NVO589833:NVR589834 OFK589833:OFN589834 OPG589833:OPJ589834 OZC589833:OZF589834 PIY589833:PJB589834 PSU589833:PSX589834 QCQ589833:QCT589834 QMM589833:QMP589834 QWI589833:QWL589834 RGE589833:RGH589834 RQA589833:RQD589834 RZW589833:RZZ589834 SJS589833:SJV589834 STO589833:STR589834 TDK589833:TDN589834 TNG589833:TNJ589834 TXC589833:TXF589834 UGY589833:UHB589834 UQU589833:UQX589834 VAQ589833:VAT589834 VKM589833:VKP589834 VUI589833:VUL589834 WEE589833:WEH589834 WOA589833:WOD589834 WXW589833:WXZ589834 BO655369:BR655370 LK655369:LN655370 VG655369:VJ655370 AFC655369:AFF655370 AOY655369:APB655370 AYU655369:AYX655370 BIQ655369:BIT655370 BSM655369:BSP655370 CCI655369:CCL655370 CME655369:CMH655370 CWA655369:CWD655370 DFW655369:DFZ655370 DPS655369:DPV655370 DZO655369:DZR655370 EJK655369:EJN655370 ETG655369:ETJ655370 FDC655369:FDF655370 FMY655369:FNB655370 FWU655369:FWX655370 GGQ655369:GGT655370 GQM655369:GQP655370 HAI655369:HAL655370 HKE655369:HKH655370 HUA655369:HUD655370 IDW655369:IDZ655370 INS655369:INV655370 IXO655369:IXR655370 JHK655369:JHN655370 JRG655369:JRJ655370 KBC655369:KBF655370 KKY655369:KLB655370 KUU655369:KUX655370 LEQ655369:LET655370 LOM655369:LOP655370 LYI655369:LYL655370 MIE655369:MIH655370 MSA655369:MSD655370 NBW655369:NBZ655370 NLS655369:NLV655370 NVO655369:NVR655370 OFK655369:OFN655370 OPG655369:OPJ655370 OZC655369:OZF655370 PIY655369:PJB655370 PSU655369:PSX655370 QCQ655369:QCT655370 QMM655369:QMP655370 QWI655369:QWL655370 RGE655369:RGH655370 RQA655369:RQD655370 RZW655369:RZZ655370 SJS655369:SJV655370 STO655369:STR655370 TDK655369:TDN655370 TNG655369:TNJ655370 TXC655369:TXF655370 UGY655369:UHB655370 UQU655369:UQX655370 VAQ655369:VAT655370 VKM655369:VKP655370 VUI655369:VUL655370 WEE655369:WEH655370 WOA655369:WOD655370 WXW655369:WXZ655370 BO720905:BR720906 LK720905:LN720906 VG720905:VJ720906 AFC720905:AFF720906 AOY720905:APB720906 AYU720905:AYX720906 BIQ720905:BIT720906 BSM720905:BSP720906 CCI720905:CCL720906 CME720905:CMH720906 CWA720905:CWD720906 DFW720905:DFZ720906 DPS720905:DPV720906 DZO720905:DZR720906 EJK720905:EJN720906 ETG720905:ETJ720906 FDC720905:FDF720906 FMY720905:FNB720906 FWU720905:FWX720906 GGQ720905:GGT720906 GQM720905:GQP720906 HAI720905:HAL720906 HKE720905:HKH720906 HUA720905:HUD720906 IDW720905:IDZ720906 INS720905:INV720906 IXO720905:IXR720906 JHK720905:JHN720906 JRG720905:JRJ720906 KBC720905:KBF720906 KKY720905:KLB720906 KUU720905:KUX720906 LEQ720905:LET720906 LOM720905:LOP720906 LYI720905:LYL720906 MIE720905:MIH720906 MSA720905:MSD720906 NBW720905:NBZ720906 NLS720905:NLV720906 NVO720905:NVR720906 OFK720905:OFN720906 OPG720905:OPJ720906 OZC720905:OZF720906 PIY720905:PJB720906 PSU720905:PSX720906 QCQ720905:QCT720906 QMM720905:QMP720906 QWI720905:QWL720906 RGE720905:RGH720906 RQA720905:RQD720906 RZW720905:RZZ720906 SJS720905:SJV720906 STO720905:STR720906 TDK720905:TDN720906 TNG720905:TNJ720906 TXC720905:TXF720906 UGY720905:UHB720906 UQU720905:UQX720906 VAQ720905:VAT720906 VKM720905:VKP720906 VUI720905:VUL720906 WEE720905:WEH720906 WOA720905:WOD720906 WXW720905:WXZ720906 BO786441:BR786442 LK786441:LN786442 VG786441:VJ786442 AFC786441:AFF786442 AOY786441:APB786442 AYU786441:AYX786442 BIQ786441:BIT786442 BSM786441:BSP786442 CCI786441:CCL786442 CME786441:CMH786442 CWA786441:CWD786442 DFW786441:DFZ786442 DPS786441:DPV786442 DZO786441:DZR786442 EJK786441:EJN786442 ETG786441:ETJ786442 FDC786441:FDF786442 FMY786441:FNB786442 FWU786441:FWX786442 GGQ786441:GGT786442 GQM786441:GQP786442 HAI786441:HAL786442 HKE786441:HKH786442 HUA786441:HUD786442 IDW786441:IDZ786442 INS786441:INV786442 IXO786441:IXR786442 JHK786441:JHN786442 JRG786441:JRJ786442 KBC786441:KBF786442 KKY786441:KLB786442 KUU786441:KUX786442 LEQ786441:LET786442 LOM786441:LOP786442 LYI786441:LYL786442 MIE786441:MIH786442 MSA786441:MSD786442 NBW786441:NBZ786442 NLS786441:NLV786442 NVO786441:NVR786442 OFK786441:OFN786442 OPG786441:OPJ786442 OZC786441:OZF786442 PIY786441:PJB786442 PSU786441:PSX786442 QCQ786441:QCT786442 QMM786441:QMP786442 QWI786441:QWL786442 RGE786441:RGH786442 RQA786441:RQD786442 RZW786441:RZZ786442 SJS786441:SJV786442 STO786441:STR786442 TDK786441:TDN786442 TNG786441:TNJ786442 TXC786441:TXF786442 UGY786441:UHB786442 UQU786441:UQX786442 VAQ786441:VAT786442 VKM786441:VKP786442 VUI786441:VUL786442 WEE786441:WEH786442 WOA786441:WOD786442 WXW786441:WXZ786442 BO851977:BR851978 LK851977:LN851978 VG851977:VJ851978 AFC851977:AFF851978 AOY851977:APB851978 AYU851977:AYX851978 BIQ851977:BIT851978 BSM851977:BSP851978 CCI851977:CCL851978 CME851977:CMH851978 CWA851977:CWD851978 DFW851977:DFZ851978 DPS851977:DPV851978 DZO851977:DZR851978 EJK851977:EJN851978 ETG851977:ETJ851978 FDC851977:FDF851978 FMY851977:FNB851978 FWU851977:FWX851978 GGQ851977:GGT851978 GQM851977:GQP851978 HAI851977:HAL851978 HKE851977:HKH851978 HUA851977:HUD851978 IDW851977:IDZ851978 INS851977:INV851978 IXO851977:IXR851978 JHK851977:JHN851978 JRG851977:JRJ851978 KBC851977:KBF851978 KKY851977:KLB851978 KUU851977:KUX851978 LEQ851977:LET851978 LOM851977:LOP851978 LYI851977:LYL851978 MIE851977:MIH851978 MSA851977:MSD851978 NBW851977:NBZ851978 NLS851977:NLV851978 NVO851977:NVR851978 OFK851977:OFN851978 OPG851977:OPJ851978 OZC851977:OZF851978 PIY851977:PJB851978 PSU851977:PSX851978 QCQ851977:QCT851978 QMM851977:QMP851978 QWI851977:QWL851978 RGE851977:RGH851978 RQA851977:RQD851978 RZW851977:RZZ851978 SJS851977:SJV851978 STO851977:STR851978 TDK851977:TDN851978 TNG851977:TNJ851978 TXC851977:TXF851978 UGY851977:UHB851978 UQU851977:UQX851978 VAQ851977:VAT851978 VKM851977:VKP851978 VUI851977:VUL851978 WEE851977:WEH851978 WOA851977:WOD851978 WXW851977:WXZ851978 BO917513:BR917514 LK917513:LN917514 VG917513:VJ917514 AFC917513:AFF917514 AOY917513:APB917514 AYU917513:AYX917514 BIQ917513:BIT917514 BSM917513:BSP917514 CCI917513:CCL917514 CME917513:CMH917514 CWA917513:CWD917514 DFW917513:DFZ917514 DPS917513:DPV917514 DZO917513:DZR917514 EJK917513:EJN917514 ETG917513:ETJ917514 FDC917513:FDF917514 FMY917513:FNB917514 FWU917513:FWX917514 GGQ917513:GGT917514 GQM917513:GQP917514 HAI917513:HAL917514 HKE917513:HKH917514 HUA917513:HUD917514 IDW917513:IDZ917514 INS917513:INV917514 IXO917513:IXR917514 JHK917513:JHN917514 JRG917513:JRJ917514 KBC917513:KBF917514 KKY917513:KLB917514 KUU917513:KUX917514 LEQ917513:LET917514 LOM917513:LOP917514 LYI917513:LYL917514 MIE917513:MIH917514 MSA917513:MSD917514 NBW917513:NBZ917514 NLS917513:NLV917514 NVO917513:NVR917514 OFK917513:OFN917514 OPG917513:OPJ917514 OZC917513:OZF917514 PIY917513:PJB917514 PSU917513:PSX917514 QCQ917513:QCT917514 QMM917513:QMP917514 QWI917513:QWL917514 RGE917513:RGH917514 RQA917513:RQD917514 RZW917513:RZZ917514 SJS917513:SJV917514 STO917513:STR917514 TDK917513:TDN917514 TNG917513:TNJ917514 TXC917513:TXF917514 UGY917513:UHB917514 UQU917513:UQX917514 VAQ917513:VAT917514 VKM917513:VKP917514 VUI917513:VUL917514 WEE917513:WEH917514 WOA917513:WOD917514 WXW917513:WXZ917514 BO983049:BR983050 LK983049:LN983050 VG983049:VJ983050 AFC983049:AFF983050 AOY983049:APB983050 AYU983049:AYX983050 BIQ983049:BIT983050 BSM983049:BSP983050 CCI983049:CCL983050 CME983049:CMH983050 CWA983049:CWD983050 DFW983049:DFZ983050 DPS983049:DPV983050 DZO983049:DZR983050 EJK983049:EJN983050 ETG983049:ETJ983050 FDC983049:FDF983050 FMY983049:FNB983050 FWU983049:FWX983050 GGQ983049:GGT983050 GQM983049:GQP983050 HAI983049:HAL983050 HKE983049:HKH983050 HUA983049:HUD983050 IDW983049:IDZ983050 INS983049:INV983050 IXO983049:IXR983050 JHK983049:JHN983050 JRG983049:JRJ983050 KBC983049:KBF983050 KKY983049:KLB983050 KUU983049:KUX983050 LEQ983049:LET983050 LOM983049:LOP983050 LYI983049:LYL983050 MIE983049:MIH983050 MSA983049:MSD983050 NBW983049:NBZ983050 NLS983049:NLV983050 NVO983049:NVR983050 OFK983049:OFN983050 OPG983049:OPJ983050 OZC983049:OZF983050 PIY983049:PJB983050 PSU983049:PSX983050 QCQ983049:QCT983050 QMM983049:QMP983050 QWI983049:QWL983050 RGE983049:RGH983050 RQA983049:RQD983050 RZW983049:RZZ983050 SJS983049:SJV983050 STO983049:STR983050 TDK983049:TDN983050 TNG983049:TNJ983050 TXC983049:TXF983050 UGY983049:UHB983050 UQU983049:UQX983050 VAQ983049:VAT983050 VKM983049:VKP983050 VUI983049:VUL983050 WEE983049:WEH983050 WOA983049:WOD983050 WXW983049:WXZ983050 BE9:BL10 LA9:LH10 UW9:VD10 AES9:AEZ10 AOO9:AOV10 AYK9:AYR10 BIG9:BIN10 BSC9:BSJ10 CBY9:CCF10 CLU9:CMB10 CVQ9:CVX10 DFM9:DFT10 DPI9:DPP10 DZE9:DZL10 EJA9:EJH10 ESW9:ETD10 FCS9:FCZ10 FMO9:FMV10 FWK9:FWR10 GGG9:GGN10 GQC9:GQJ10 GZY9:HAF10 HJU9:HKB10 HTQ9:HTX10 IDM9:IDT10 INI9:INP10 IXE9:IXL10 JHA9:JHH10 JQW9:JRD10 KAS9:KAZ10 KKO9:KKV10 KUK9:KUR10 LEG9:LEN10 LOC9:LOJ10 LXY9:LYF10 MHU9:MIB10 MRQ9:MRX10 NBM9:NBT10 NLI9:NLP10 NVE9:NVL10 OFA9:OFH10 OOW9:OPD10 OYS9:OYZ10 PIO9:PIV10 PSK9:PSR10 QCG9:QCN10 QMC9:QMJ10 QVY9:QWF10 RFU9:RGB10 RPQ9:RPX10 RZM9:RZT10 SJI9:SJP10 STE9:STL10 TDA9:TDH10 TMW9:TND10 TWS9:TWZ10 UGO9:UGV10 UQK9:UQR10 VAG9:VAN10 VKC9:VKJ10 VTY9:VUF10 WDU9:WEB10 WNQ9:WNX10 WXM9:WXT10 BE65545:BL65546 LA65545:LH65546 UW65545:VD65546 AES65545:AEZ65546 AOO65545:AOV65546 AYK65545:AYR65546 BIG65545:BIN65546 BSC65545:BSJ65546 CBY65545:CCF65546 CLU65545:CMB65546 CVQ65545:CVX65546 DFM65545:DFT65546 DPI65545:DPP65546 DZE65545:DZL65546 EJA65545:EJH65546 ESW65545:ETD65546 FCS65545:FCZ65546 FMO65545:FMV65546 FWK65545:FWR65546 GGG65545:GGN65546 GQC65545:GQJ65546 GZY65545:HAF65546 HJU65545:HKB65546 HTQ65545:HTX65546 IDM65545:IDT65546 INI65545:INP65546 IXE65545:IXL65546 JHA65545:JHH65546 JQW65545:JRD65546 KAS65545:KAZ65546 KKO65545:KKV65546 KUK65545:KUR65546 LEG65545:LEN65546 LOC65545:LOJ65546 LXY65545:LYF65546 MHU65545:MIB65546 MRQ65545:MRX65546 NBM65545:NBT65546 NLI65545:NLP65546 NVE65545:NVL65546 OFA65545:OFH65546 OOW65545:OPD65546 OYS65545:OYZ65546 PIO65545:PIV65546 PSK65545:PSR65546 QCG65545:QCN65546 QMC65545:QMJ65546 QVY65545:QWF65546 RFU65545:RGB65546 RPQ65545:RPX65546 RZM65545:RZT65546 SJI65545:SJP65546 STE65545:STL65546 TDA65545:TDH65546 TMW65545:TND65546 TWS65545:TWZ65546 UGO65545:UGV65546 UQK65545:UQR65546 VAG65545:VAN65546 VKC65545:VKJ65546 VTY65545:VUF65546 WDU65545:WEB65546 WNQ65545:WNX65546 WXM65545:WXT65546 BE131081:BL131082 LA131081:LH131082 UW131081:VD131082 AES131081:AEZ131082 AOO131081:AOV131082 AYK131081:AYR131082 BIG131081:BIN131082 BSC131081:BSJ131082 CBY131081:CCF131082 CLU131081:CMB131082 CVQ131081:CVX131082 DFM131081:DFT131082 DPI131081:DPP131082 DZE131081:DZL131082 EJA131081:EJH131082 ESW131081:ETD131082 FCS131081:FCZ131082 FMO131081:FMV131082 FWK131081:FWR131082 GGG131081:GGN131082 GQC131081:GQJ131082 GZY131081:HAF131082 HJU131081:HKB131082 HTQ131081:HTX131082 IDM131081:IDT131082 INI131081:INP131082 IXE131081:IXL131082 JHA131081:JHH131082 JQW131081:JRD131082 KAS131081:KAZ131082 KKO131081:KKV131082 KUK131081:KUR131082 LEG131081:LEN131082 LOC131081:LOJ131082 LXY131081:LYF131082 MHU131081:MIB131082 MRQ131081:MRX131082 NBM131081:NBT131082 NLI131081:NLP131082 NVE131081:NVL131082 OFA131081:OFH131082 OOW131081:OPD131082 OYS131081:OYZ131082 PIO131081:PIV131082 PSK131081:PSR131082 QCG131081:QCN131082 QMC131081:QMJ131082 QVY131081:QWF131082 RFU131081:RGB131082 RPQ131081:RPX131082 RZM131081:RZT131082 SJI131081:SJP131082 STE131081:STL131082 TDA131081:TDH131082 TMW131081:TND131082 TWS131081:TWZ131082 UGO131081:UGV131082 UQK131081:UQR131082 VAG131081:VAN131082 VKC131081:VKJ131082 VTY131081:VUF131082 WDU131081:WEB131082 WNQ131081:WNX131082 WXM131081:WXT131082 BE196617:BL196618 LA196617:LH196618 UW196617:VD196618 AES196617:AEZ196618 AOO196617:AOV196618 AYK196617:AYR196618 BIG196617:BIN196618 BSC196617:BSJ196618 CBY196617:CCF196618 CLU196617:CMB196618 CVQ196617:CVX196618 DFM196617:DFT196618 DPI196617:DPP196618 DZE196617:DZL196618 EJA196617:EJH196618 ESW196617:ETD196618 FCS196617:FCZ196618 FMO196617:FMV196618 FWK196617:FWR196618 GGG196617:GGN196618 GQC196617:GQJ196618 GZY196617:HAF196618 HJU196617:HKB196618 HTQ196617:HTX196618 IDM196617:IDT196618 INI196617:INP196618 IXE196617:IXL196618 JHA196617:JHH196618 JQW196617:JRD196618 KAS196617:KAZ196618 KKO196617:KKV196618 KUK196617:KUR196618 LEG196617:LEN196618 LOC196617:LOJ196618 LXY196617:LYF196618 MHU196617:MIB196618 MRQ196617:MRX196618 NBM196617:NBT196618 NLI196617:NLP196618 NVE196617:NVL196618 OFA196617:OFH196618 OOW196617:OPD196618 OYS196617:OYZ196618 PIO196617:PIV196618 PSK196617:PSR196618 QCG196617:QCN196618 QMC196617:QMJ196618 QVY196617:QWF196618 RFU196617:RGB196618 RPQ196617:RPX196618 RZM196617:RZT196618 SJI196617:SJP196618 STE196617:STL196618 TDA196617:TDH196618 TMW196617:TND196618 TWS196617:TWZ196618 UGO196617:UGV196618 UQK196617:UQR196618 VAG196617:VAN196618 VKC196617:VKJ196618 VTY196617:VUF196618 WDU196617:WEB196618 WNQ196617:WNX196618 WXM196617:WXT196618 BE262153:BL262154 LA262153:LH262154 UW262153:VD262154 AES262153:AEZ262154 AOO262153:AOV262154 AYK262153:AYR262154 BIG262153:BIN262154 BSC262153:BSJ262154 CBY262153:CCF262154 CLU262153:CMB262154 CVQ262153:CVX262154 DFM262153:DFT262154 DPI262153:DPP262154 DZE262153:DZL262154 EJA262153:EJH262154 ESW262153:ETD262154 FCS262153:FCZ262154 FMO262153:FMV262154 FWK262153:FWR262154 GGG262153:GGN262154 GQC262153:GQJ262154 GZY262153:HAF262154 HJU262153:HKB262154 HTQ262153:HTX262154 IDM262153:IDT262154 INI262153:INP262154 IXE262153:IXL262154 JHA262153:JHH262154 JQW262153:JRD262154 KAS262153:KAZ262154 KKO262153:KKV262154 KUK262153:KUR262154 LEG262153:LEN262154 LOC262153:LOJ262154 LXY262153:LYF262154 MHU262153:MIB262154 MRQ262153:MRX262154 NBM262153:NBT262154 NLI262153:NLP262154 NVE262153:NVL262154 OFA262153:OFH262154 OOW262153:OPD262154 OYS262153:OYZ262154 PIO262153:PIV262154 PSK262153:PSR262154 QCG262153:QCN262154 QMC262153:QMJ262154 QVY262153:QWF262154 RFU262153:RGB262154 RPQ262153:RPX262154 RZM262153:RZT262154 SJI262153:SJP262154 STE262153:STL262154 TDA262153:TDH262154 TMW262153:TND262154 TWS262153:TWZ262154 UGO262153:UGV262154 UQK262153:UQR262154 VAG262153:VAN262154 VKC262153:VKJ262154 VTY262153:VUF262154 WDU262153:WEB262154 WNQ262153:WNX262154 WXM262153:WXT262154 BE327689:BL327690 LA327689:LH327690 UW327689:VD327690 AES327689:AEZ327690 AOO327689:AOV327690 AYK327689:AYR327690 BIG327689:BIN327690 BSC327689:BSJ327690 CBY327689:CCF327690 CLU327689:CMB327690 CVQ327689:CVX327690 DFM327689:DFT327690 DPI327689:DPP327690 DZE327689:DZL327690 EJA327689:EJH327690 ESW327689:ETD327690 FCS327689:FCZ327690 FMO327689:FMV327690 FWK327689:FWR327690 GGG327689:GGN327690 GQC327689:GQJ327690 GZY327689:HAF327690 HJU327689:HKB327690 HTQ327689:HTX327690 IDM327689:IDT327690 INI327689:INP327690 IXE327689:IXL327690 JHA327689:JHH327690 JQW327689:JRD327690 KAS327689:KAZ327690 KKO327689:KKV327690 KUK327689:KUR327690 LEG327689:LEN327690 LOC327689:LOJ327690 LXY327689:LYF327690 MHU327689:MIB327690 MRQ327689:MRX327690 NBM327689:NBT327690 NLI327689:NLP327690 NVE327689:NVL327690 OFA327689:OFH327690 OOW327689:OPD327690 OYS327689:OYZ327690 PIO327689:PIV327690 PSK327689:PSR327690 QCG327689:QCN327690 QMC327689:QMJ327690 QVY327689:QWF327690 RFU327689:RGB327690 RPQ327689:RPX327690 RZM327689:RZT327690 SJI327689:SJP327690 STE327689:STL327690 TDA327689:TDH327690 TMW327689:TND327690 TWS327689:TWZ327690 UGO327689:UGV327690 UQK327689:UQR327690 VAG327689:VAN327690 VKC327689:VKJ327690 VTY327689:VUF327690 WDU327689:WEB327690 WNQ327689:WNX327690 WXM327689:WXT327690 BE393225:BL393226 LA393225:LH393226 UW393225:VD393226 AES393225:AEZ393226 AOO393225:AOV393226 AYK393225:AYR393226 BIG393225:BIN393226 BSC393225:BSJ393226 CBY393225:CCF393226 CLU393225:CMB393226 CVQ393225:CVX393226 DFM393225:DFT393226 DPI393225:DPP393226 DZE393225:DZL393226 EJA393225:EJH393226 ESW393225:ETD393226 FCS393225:FCZ393226 FMO393225:FMV393226 FWK393225:FWR393226 GGG393225:GGN393226 GQC393225:GQJ393226 GZY393225:HAF393226 HJU393225:HKB393226 HTQ393225:HTX393226 IDM393225:IDT393226 INI393225:INP393226 IXE393225:IXL393226 JHA393225:JHH393226 JQW393225:JRD393226 KAS393225:KAZ393226 KKO393225:KKV393226 KUK393225:KUR393226 LEG393225:LEN393226 LOC393225:LOJ393226 LXY393225:LYF393226 MHU393225:MIB393226 MRQ393225:MRX393226 NBM393225:NBT393226 NLI393225:NLP393226 NVE393225:NVL393226 OFA393225:OFH393226 OOW393225:OPD393226 OYS393225:OYZ393226 PIO393225:PIV393226 PSK393225:PSR393226 QCG393225:QCN393226 QMC393225:QMJ393226 QVY393225:QWF393226 RFU393225:RGB393226 RPQ393225:RPX393226 RZM393225:RZT393226 SJI393225:SJP393226 STE393225:STL393226 TDA393225:TDH393226 TMW393225:TND393226 TWS393225:TWZ393226 UGO393225:UGV393226 UQK393225:UQR393226 VAG393225:VAN393226 VKC393225:VKJ393226 VTY393225:VUF393226 WDU393225:WEB393226 WNQ393225:WNX393226 WXM393225:WXT393226 BE458761:BL458762 LA458761:LH458762 UW458761:VD458762 AES458761:AEZ458762 AOO458761:AOV458762 AYK458761:AYR458762 BIG458761:BIN458762 BSC458761:BSJ458762 CBY458761:CCF458762 CLU458761:CMB458762 CVQ458761:CVX458762 DFM458761:DFT458762 DPI458761:DPP458762 DZE458761:DZL458762 EJA458761:EJH458762 ESW458761:ETD458762 FCS458761:FCZ458762 FMO458761:FMV458762 FWK458761:FWR458762 GGG458761:GGN458762 GQC458761:GQJ458762 GZY458761:HAF458762 HJU458761:HKB458762 HTQ458761:HTX458762 IDM458761:IDT458762 INI458761:INP458762 IXE458761:IXL458762 JHA458761:JHH458762 JQW458761:JRD458762 KAS458761:KAZ458762 KKO458761:KKV458762 KUK458761:KUR458762 LEG458761:LEN458762 LOC458761:LOJ458762 LXY458761:LYF458762 MHU458761:MIB458762 MRQ458761:MRX458762 NBM458761:NBT458762 NLI458761:NLP458762 NVE458761:NVL458762 OFA458761:OFH458762 OOW458761:OPD458762 OYS458761:OYZ458762 PIO458761:PIV458762 PSK458761:PSR458762 QCG458761:QCN458762 QMC458761:QMJ458762 QVY458761:QWF458762 RFU458761:RGB458762 RPQ458761:RPX458762 RZM458761:RZT458762 SJI458761:SJP458762 STE458761:STL458762 TDA458761:TDH458762 TMW458761:TND458762 TWS458761:TWZ458762 UGO458761:UGV458762 UQK458761:UQR458762 VAG458761:VAN458762 VKC458761:VKJ458762 VTY458761:VUF458762 WDU458761:WEB458762 WNQ458761:WNX458762 WXM458761:WXT458762 BE524297:BL524298 LA524297:LH524298 UW524297:VD524298 AES524297:AEZ524298 AOO524297:AOV524298 AYK524297:AYR524298 BIG524297:BIN524298 BSC524297:BSJ524298 CBY524297:CCF524298 CLU524297:CMB524298 CVQ524297:CVX524298 DFM524297:DFT524298 DPI524297:DPP524298 DZE524297:DZL524298 EJA524297:EJH524298 ESW524297:ETD524298 FCS524297:FCZ524298 FMO524297:FMV524298 FWK524297:FWR524298 GGG524297:GGN524298 GQC524297:GQJ524298 GZY524297:HAF524298 HJU524297:HKB524298 HTQ524297:HTX524298 IDM524297:IDT524298 INI524297:INP524298 IXE524297:IXL524298 JHA524297:JHH524298 JQW524297:JRD524298 KAS524297:KAZ524298 KKO524297:KKV524298 KUK524297:KUR524298 LEG524297:LEN524298 LOC524297:LOJ524298 LXY524297:LYF524298 MHU524297:MIB524298 MRQ524297:MRX524298 NBM524297:NBT524298 NLI524297:NLP524298 NVE524297:NVL524298 OFA524297:OFH524298 OOW524297:OPD524298 OYS524297:OYZ524298 PIO524297:PIV524298 PSK524297:PSR524298 QCG524297:QCN524298 QMC524297:QMJ524298 QVY524297:QWF524298 RFU524297:RGB524298 RPQ524297:RPX524298 RZM524297:RZT524298 SJI524297:SJP524298 STE524297:STL524298 TDA524297:TDH524298 TMW524297:TND524298 TWS524297:TWZ524298 UGO524297:UGV524298 UQK524297:UQR524298 VAG524297:VAN524298 VKC524297:VKJ524298 VTY524297:VUF524298 WDU524297:WEB524298 WNQ524297:WNX524298 WXM524297:WXT524298 BE589833:BL589834 LA589833:LH589834 UW589833:VD589834 AES589833:AEZ589834 AOO589833:AOV589834 AYK589833:AYR589834 BIG589833:BIN589834 BSC589833:BSJ589834 CBY589833:CCF589834 CLU589833:CMB589834 CVQ589833:CVX589834 DFM589833:DFT589834 DPI589833:DPP589834 DZE589833:DZL589834 EJA589833:EJH589834 ESW589833:ETD589834 FCS589833:FCZ589834 FMO589833:FMV589834 FWK589833:FWR589834 GGG589833:GGN589834 GQC589833:GQJ589834 GZY589833:HAF589834 HJU589833:HKB589834 HTQ589833:HTX589834 IDM589833:IDT589834 INI589833:INP589834 IXE589833:IXL589834 JHA589833:JHH589834 JQW589833:JRD589834 KAS589833:KAZ589834 KKO589833:KKV589834 KUK589833:KUR589834 LEG589833:LEN589834 LOC589833:LOJ589834 LXY589833:LYF589834 MHU589833:MIB589834 MRQ589833:MRX589834 NBM589833:NBT589834 NLI589833:NLP589834 NVE589833:NVL589834 OFA589833:OFH589834 OOW589833:OPD589834 OYS589833:OYZ589834 PIO589833:PIV589834 PSK589833:PSR589834 QCG589833:QCN589834 QMC589833:QMJ589834 QVY589833:QWF589834 RFU589833:RGB589834 RPQ589833:RPX589834 RZM589833:RZT589834 SJI589833:SJP589834 STE589833:STL589834 TDA589833:TDH589834 TMW589833:TND589834 TWS589833:TWZ589834 UGO589833:UGV589834 UQK589833:UQR589834 VAG589833:VAN589834 VKC589833:VKJ589834 VTY589833:VUF589834 WDU589833:WEB589834 WNQ589833:WNX589834 WXM589833:WXT589834 BE655369:BL655370 LA655369:LH655370 UW655369:VD655370 AES655369:AEZ655370 AOO655369:AOV655370 AYK655369:AYR655370 BIG655369:BIN655370 BSC655369:BSJ655370 CBY655369:CCF655370 CLU655369:CMB655370 CVQ655369:CVX655370 DFM655369:DFT655370 DPI655369:DPP655370 DZE655369:DZL655370 EJA655369:EJH655370 ESW655369:ETD655370 FCS655369:FCZ655370 FMO655369:FMV655370 FWK655369:FWR655370 GGG655369:GGN655370 GQC655369:GQJ655370 GZY655369:HAF655370 HJU655369:HKB655370 HTQ655369:HTX655370 IDM655369:IDT655370 INI655369:INP655370 IXE655369:IXL655370 JHA655369:JHH655370 JQW655369:JRD655370 KAS655369:KAZ655370 KKO655369:KKV655370 KUK655369:KUR655370 LEG655369:LEN655370 LOC655369:LOJ655370 LXY655369:LYF655370 MHU655369:MIB655370 MRQ655369:MRX655370 NBM655369:NBT655370 NLI655369:NLP655370 NVE655369:NVL655370 OFA655369:OFH655370 OOW655369:OPD655370 OYS655369:OYZ655370 PIO655369:PIV655370 PSK655369:PSR655370 QCG655369:QCN655370 QMC655369:QMJ655370 QVY655369:QWF655370 RFU655369:RGB655370 RPQ655369:RPX655370 RZM655369:RZT655370 SJI655369:SJP655370 STE655369:STL655370 TDA655369:TDH655370 TMW655369:TND655370 TWS655369:TWZ655370 UGO655369:UGV655370 UQK655369:UQR655370 VAG655369:VAN655370 VKC655369:VKJ655370 VTY655369:VUF655370 WDU655369:WEB655370 WNQ655369:WNX655370 WXM655369:WXT655370 BE720905:BL720906 LA720905:LH720906 UW720905:VD720906 AES720905:AEZ720906 AOO720905:AOV720906 AYK720905:AYR720906 BIG720905:BIN720906 BSC720905:BSJ720906 CBY720905:CCF720906 CLU720905:CMB720906 CVQ720905:CVX720906 DFM720905:DFT720906 DPI720905:DPP720906 DZE720905:DZL720906 EJA720905:EJH720906 ESW720905:ETD720906 FCS720905:FCZ720906 FMO720905:FMV720906 FWK720905:FWR720906 GGG720905:GGN720906 GQC720905:GQJ720906 GZY720905:HAF720906 HJU720905:HKB720906 HTQ720905:HTX720906 IDM720905:IDT720906 INI720905:INP720906 IXE720905:IXL720906 JHA720905:JHH720906 JQW720905:JRD720906 KAS720905:KAZ720906 KKO720905:KKV720906 KUK720905:KUR720906 LEG720905:LEN720906 LOC720905:LOJ720906 LXY720905:LYF720906 MHU720905:MIB720906 MRQ720905:MRX720906 NBM720905:NBT720906 NLI720905:NLP720906 NVE720905:NVL720906 OFA720905:OFH720906 OOW720905:OPD720906 OYS720905:OYZ720906 PIO720905:PIV720906 PSK720905:PSR720906 QCG720905:QCN720906 QMC720905:QMJ720906 QVY720905:QWF720906 RFU720905:RGB720906 RPQ720905:RPX720906 RZM720905:RZT720906 SJI720905:SJP720906 STE720905:STL720906 TDA720905:TDH720906 TMW720905:TND720906 TWS720905:TWZ720906 UGO720905:UGV720906 UQK720905:UQR720906 VAG720905:VAN720906 VKC720905:VKJ720906 VTY720905:VUF720906 WDU720905:WEB720906 WNQ720905:WNX720906 WXM720905:WXT720906 BE786441:BL786442 LA786441:LH786442 UW786441:VD786442 AES786441:AEZ786442 AOO786441:AOV786442 AYK786441:AYR786442 BIG786441:BIN786442 BSC786441:BSJ786442 CBY786441:CCF786442 CLU786441:CMB786442 CVQ786441:CVX786442 DFM786441:DFT786442 DPI786441:DPP786442 DZE786441:DZL786442 EJA786441:EJH786442 ESW786441:ETD786442 FCS786441:FCZ786442 FMO786441:FMV786442 FWK786441:FWR786442 GGG786441:GGN786442 GQC786441:GQJ786442 GZY786441:HAF786442 HJU786441:HKB786442 HTQ786441:HTX786442 IDM786441:IDT786442 INI786441:INP786442 IXE786441:IXL786442 JHA786441:JHH786442 JQW786441:JRD786442 KAS786441:KAZ786442 KKO786441:KKV786442 KUK786441:KUR786442 LEG786441:LEN786442 LOC786441:LOJ786442 LXY786441:LYF786442 MHU786441:MIB786442 MRQ786441:MRX786442 NBM786441:NBT786442 NLI786441:NLP786442 NVE786441:NVL786442 OFA786441:OFH786442 OOW786441:OPD786442 OYS786441:OYZ786442 PIO786441:PIV786442 PSK786441:PSR786442 QCG786441:QCN786442 QMC786441:QMJ786442 QVY786441:QWF786442 RFU786441:RGB786442 RPQ786441:RPX786442 RZM786441:RZT786442 SJI786441:SJP786442 STE786441:STL786442 TDA786441:TDH786442 TMW786441:TND786442 TWS786441:TWZ786442 UGO786441:UGV786442 UQK786441:UQR786442 VAG786441:VAN786442 VKC786441:VKJ786442 VTY786441:VUF786442 WDU786441:WEB786442 WNQ786441:WNX786442 WXM786441:WXT786442 BE851977:BL851978 LA851977:LH851978 UW851977:VD851978 AES851977:AEZ851978 AOO851977:AOV851978 AYK851977:AYR851978 BIG851977:BIN851978 BSC851977:BSJ851978 CBY851977:CCF851978 CLU851977:CMB851978 CVQ851977:CVX851978 DFM851977:DFT851978 DPI851977:DPP851978 DZE851977:DZL851978 EJA851977:EJH851978 ESW851977:ETD851978 FCS851977:FCZ851978 FMO851977:FMV851978 FWK851977:FWR851978 GGG851977:GGN851978 GQC851977:GQJ851978 GZY851977:HAF851978 HJU851977:HKB851978 HTQ851977:HTX851978 IDM851977:IDT851978 INI851977:INP851978 IXE851977:IXL851978 JHA851977:JHH851978 JQW851977:JRD851978 KAS851977:KAZ851978 KKO851977:KKV851978 KUK851977:KUR851978 LEG851977:LEN851978 LOC851977:LOJ851978 LXY851977:LYF851978 MHU851977:MIB851978 MRQ851977:MRX851978 NBM851977:NBT851978 NLI851977:NLP851978 NVE851977:NVL851978 OFA851977:OFH851978 OOW851977:OPD851978 OYS851977:OYZ851978 PIO851977:PIV851978 PSK851977:PSR851978 QCG851977:QCN851978 QMC851977:QMJ851978 QVY851977:QWF851978 RFU851977:RGB851978 RPQ851977:RPX851978 RZM851977:RZT851978 SJI851977:SJP851978 STE851977:STL851978 TDA851977:TDH851978 TMW851977:TND851978 TWS851977:TWZ851978 UGO851977:UGV851978 UQK851977:UQR851978 VAG851977:VAN851978 VKC851977:VKJ851978 VTY851977:VUF851978 WDU851977:WEB851978 WNQ851977:WNX851978 WXM851977:WXT851978 BE917513:BL917514 LA917513:LH917514 UW917513:VD917514 AES917513:AEZ917514 AOO917513:AOV917514 AYK917513:AYR917514 BIG917513:BIN917514 BSC917513:BSJ917514 CBY917513:CCF917514 CLU917513:CMB917514 CVQ917513:CVX917514 DFM917513:DFT917514 DPI917513:DPP917514 DZE917513:DZL917514 EJA917513:EJH917514 ESW917513:ETD917514 FCS917513:FCZ917514 FMO917513:FMV917514 FWK917513:FWR917514 GGG917513:GGN917514 GQC917513:GQJ917514 GZY917513:HAF917514 HJU917513:HKB917514 HTQ917513:HTX917514 IDM917513:IDT917514 INI917513:INP917514 IXE917513:IXL917514 JHA917513:JHH917514 JQW917513:JRD917514 KAS917513:KAZ917514 KKO917513:KKV917514 KUK917513:KUR917514 LEG917513:LEN917514 LOC917513:LOJ917514 LXY917513:LYF917514 MHU917513:MIB917514 MRQ917513:MRX917514 NBM917513:NBT917514 NLI917513:NLP917514 NVE917513:NVL917514 OFA917513:OFH917514 OOW917513:OPD917514 OYS917513:OYZ917514 PIO917513:PIV917514 PSK917513:PSR917514 QCG917513:QCN917514 QMC917513:QMJ917514 QVY917513:QWF917514 RFU917513:RGB917514 RPQ917513:RPX917514 RZM917513:RZT917514 SJI917513:SJP917514 STE917513:STL917514 TDA917513:TDH917514 TMW917513:TND917514 TWS917513:TWZ917514 UGO917513:UGV917514 UQK917513:UQR917514 VAG917513:VAN917514 VKC917513:VKJ917514 VTY917513:VUF917514 WDU917513:WEB917514 WNQ917513:WNX917514 WXM917513:WXT917514 BE983049:BL983050 LA983049:LH983050 UW983049:VD983050 AES983049:AEZ983050 AOO983049:AOV983050 AYK983049:AYR983050 BIG983049:BIN983050 BSC983049:BSJ983050 CBY983049:CCF983050 CLU983049:CMB983050 CVQ983049:CVX983050 DFM983049:DFT983050 DPI983049:DPP983050 DZE983049:DZL983050 EJA983049:EJH983050 ESW983049:ETD983050 FCS983049:FCZ983050 FMO983049:FMV983050 FWK983049:FWR983050 GGG983049:GGN983050 GQC983049:GQJ983050 GZY983049:HAF983050 HJU983049:HKB983050 HTQ983049:HTX983050 IDM983049:IDT983050 INI983049:INP983050 IXE983049:IXL983050 JHA983049:JHH983050 JQW983049:JRD983050 KAS983049:KAZ983050 KKO983049:KKV983050 KUK983049:KUR983050 LEG983049:LEN983050 LOC983049:LOJ983050 LXY983049:LYF983050 MHU983049:MIB983050 MRQ983049:MRX983050 NBM983049:NBT983050 NLI983049:NLP983050 NVE983049:NVL983050 OFA983049:OFH983050 OOW983049:OPD983050 OYS983049:OYZ983050 PIO983049:PIV983050 PSK983049:PSR983050 QCG983049:QCN983050 QMC983049:QMJ983050 QVY983049:QWF983050 RFU983049:RGB983050 RPQ983049:RPX983050 RZM983049:RZT983050 SJI983049:SJP983050 STE983049:STL983050 TDA983049:TDH983050 TMW983049:TND983050 TWS983049:TWZ983050 UGO983049:UGV983050 UQK983049:UQR983050 VAG983049:VAN983050 VKC983049:VKJ983050 VTY983049:VUF983050 WDU983049:WEB983050 WNQ983049:WNX983050 WXM983049:WXT983050 U9:Z10 JQ9:JV10 TM9:TR10 ADI9:ADN10 ANE9:ANJ10 AXA9:AXF10 BGW9:BHB10 BQS9:BQX10 CAO9:CAT10 CKK9:CKP10 CUG9:CUL10 DEC9:DEH10 DNY9:DOD10 DXU9:DXZ10 EHQ9:EHV10 ERM9:ERR10 FBI9:FBN10 FLE9:FLJ10 FVA9:FVF10 GEW9:GFB10 GOS9:GOX10 GYO9:GYT10 HIK9:HIP10 HSG9:HSL10 ICC9:ICH10 ILY9:IMD10 IVU9:IVZ10 JFQ9:JFV10 JPM9:JPR10 JZI9:JZN10 KJE9:KJJ10 KTA9:KTF10 LCW9:LDB10 LMS9:LMX10 LWO9:LWT10 MGK9:MGP10 MQG9:MQL10 NAC9:NAH10 NJY9:NKD10 NTU9:NTZ10 ODQ9:ODV10 ONM9:ONR10 OXI9:OXN10 PHE9:PHJ10 PRA9:PRF10 QAW9:QBB10 QKS9:QKX10 QUO9:QUT10 REK9:REP10 ROG9:ROL10 RYC9:RYH10 SHY9:SID10 SRU9:SRZ10 TBQ9:TBV10 TLM9:TLR10 TVI9:TVN10 UFE9:UFJ10 UPA9:UPF10 UYW9:UZB10 VIS9:VIX10 VSO9:VST10 WCK9:WCP10 WMG9:WML10 WWC9:WWH10 U65545:Z65546 JQ65545:JV65546 TM65545:TR65546 ADI65545:ADN65546 ANE65545:ANJ65546 AXA65545:AXF65546 BGW65545:BHB65546 BQS65545:BQX65546 CAO65545:CAT65546 CKK65545:CKP65546 CUG65545:CUL65546 DEC65545:DEH65546 DNY65545:DOD65546 DXU65545:DXZ65546 EHQ65545:EHV65546 ERM65545:ERR65546 FBI65545:FBN65546 FLE65545:FLJ65546 FVA65545:FVF65546 GEW65545:GFB65546 GOS65545:GOX65546 GYO65545:GYT65546 HIK65545:HIP65546 HSG65545:HSL65546 ICC65545:ICH65546 ILY65545:IMD65546 IVU65545:IVZ65546 JFQ65545:JFV65546 JPM65545:JPR65546 JZI65545:JZN65546 KJE65545:KJJ65546 KTA65545:KTF65546 LCW65545:LDB65546 LMS65545:LMX65546 LWO65545:LWT65546 MGK65545:MGP65546 MQG65545:MQL65546 NAC65545:NAH65546 NJY65545:NKD65546 NTU65545:NTZ65546 ODQ65545:ODV65546 ONM65545:ONR65546 OXI65545:OXN65546 PHE65545:PHJ65546 PRA65545:PRF65546 QAW65545:QBB65546 QKS65545:QKX65546 QUO65545:QUT65546 REK65545:REP65546 ROG65545:ROL65546 RYC65545:RYH65546 SHY65545:SID65546 SRU65545:SRZ65546 TBQ65545:TBV65546 TLM65545:TLR65546 TVI65545:TVN65546 UFE65545:UFJ65546 UPA65545:UPF65546 UYW65545:UZB65546 VIS65545:VIX65546 VSO65545:VST65546 WCK65545:WCP65546 WMG65545:WML65546 WWC65545:WWH65546 U131081:Z131082 JQ131081:JV131082 TM131081:TR131082 ADI131081:ADN131082 ANE131081:ANJ131082 AXA131081:AXF131082 BGW131081:BHB131082 BQS131081:BQX131082 CAO131081:CAT131082 CKK131081:CKP131082 CUG131081:CUL131082 DEC131081:DEH131082 DNY131081:DOD131082 DXU131081:DXZ131082 EHQ131081:EHV131082 ERM131081:ERR131082 FBI131081:FBN131082 FLE131081:FLJ131082 FVA131081:FVF131082 GEW131081:GFB131082 GOS131081:GOX131082 GYO131081:GYT131082 HIK131081:HIP131082 HSG131081:HSL131082 ICC131081:ICH131082 ILY131081:IMD131082 IVU131081:IVZ131082 JFQ131081:JFV131082 JPM131081:JPR131082 JZI131081:JZN131082 KJE131081:KJJ131082 KTA131081:KTF131082 LCW131081:LDB131082 LMS131081:LMX131082 LWO131081:LWT131082 MGK131081:MGP131082 MQG131081:MQL131082 NAC131081:NAH131082 NJY131081:NKD131082 NTU131081:NTZ131082 ODQ131081:ODV131082 ONM131081:ONR131082 OXI131081:OXN131082 PHE131081:PHJ131082 PRA131081:PRF131082 QAW131081:QBB131082 QKS131081:QKX131082 QUO131081:QUT131082 REK131081:REP131082 ROG131081:ROL131082 RYC131081:RYH131082 SHY131081:SID131082 SRU131081:SRZ131082 TBQ131081:TBV131082 TLM131081:TLR131082 TVI131081:TVN131082 UFE131081:UFJ131082 UPA131081:UPF131082 UYW131081:UZB131082 VIS131081:VIX131082 VSO131081:VST131082 WCK131081:WCP131082 WMG131081:WML131082 WWC131081:WWH131082 U196617:Z196618 JQ196617:JV196618 TM196617:TR196618 ADI196617:ADN196618 ANE196617:ANJ196618 AXA196617:AXF196618 BGW196617:BHB196618 BQS196617:BQX196618 CAO196617:CAT196618 CKK196617:CKP196618 CUG196617:CUL196618 DEC196617:DEH196618 DNY196617:DOD196618 DXU196617:DXZ196618 EHQ196617:EHV196618 ERM196617:ERR196618 FBI196617:FBN196618 FLE196617:FLJ196618 FVA196617:FVF196618 GEW196617:GFB196618 GOS196617:GOX196618 GYO196617:GYT196618 HIK196617:HIP196618 HSG196617:HSL196618 ICC196617:ICH196618 ILY196617:IMD196618 IVU196617:IVZ196618 JFQ196617:JFV196618 JPM196617:JPR196618 JZI196617:JZN196618 KJE196617:KJJ196618 KTA196617:KTF196618 LCW196617:LDB196618 LMS196617:LMX196618 LWO196617:LWT196618 MGK196617:MGP196618 MQG196617:MQL196618 NAC196617:NAH196618 NJY196617:NKD196618 NTU196617:NTZ196618 ODQ196617:ODV196618 ONM196617:ONR196618 OXI196617:OXN196618 PHE196617:PHJ196618 PRA196617:PRF196618 QAW196617:QBB196618 QKS196617:QKX196618 QUO196617:QUT196618 REK196617:REP196618 ROG196617:ROL196618 RYC196617:RYH196618 SHY196617:SID196618 SRU196617:SRZ196618 TBQ196617:TBV196618 TLM196617:TLR196618 TVI196617:TVN196618 UFE196617:UFJ196618 UPA196617:UPF196618 UYW196617:UZB196618 VIS196617:VIX196618 VSO196617:VST196618 WCK196617:WCP196618 WMG196617:WML196618 WWC196617:WWH196618 U262153:Z262154 JQ262153:JV262154 TM262153:TR262154 ADI262153:ADN262154 ANE262153:ANJ262154 AXA262153:AXF262154 BGW262153:BHB262154 BQS262153:BQX262154 CAO262153:CAT262154 CKK262153:CKP262154 CUG262153:CUL262154 DEC262153:DEH262154 DNY262153:DOD262154 DXU262153:DXZ262154 EHQ262153:EHV262154 ERM262153:ERR262154 FBI262153:FBN262154 FLE262153:FLJ262154 FVA262153:FVF262154 GEW262153:GFB262154 GOS262153:GOX262154 GYO262153:GYT262154 HIK262153:HIP262154 HSG262153:HSL262154 ICC262153:ICH262154 ILY262153:IMD262154 IVU262153:IVZ262154 JFQ262153:JFV262154 JPM262153:JPR262154 JZI262153:JZN262154 KJE262153:KJJ262154 KTA262153:KTF262154 LCW262153:LDB262154 LMS262153:LMX262154 LWO262153:LWT262154 MGK262153:MGP262154 MQG262153:MQL262154 NAC262153:NAH262154 NJY262153:NKD262154 NTU262153:NTZ262154 ODQ262153:ODV262154 ONM262153:ONR262154 OXI262153:OXN262154 PHE262153:PHJ262154 PRA262153:PRF262154 QAW262153:QBB262154 QKS262153:QKX262154 QUO262153:QUT262154 REK262153:REP262154 ROG262153:ROL262154 RYC262153:RYH262154 SHY262153:SID262154 SRU262153:SRZ262154 TBQ262153:TBV262154 TLM262153:TLR262154 TVI262153:TVN262154 UFE262153:UFJ262154 UPA262153:UPF262154 UYW262153:UZB262154 VIS262153:VIX262154 VSO262153:VST262154 WCK262153:WCP262154 WMG262153:WML262154 WWC262153:WWH262154 U327689:Z327690 JQ327689:JV327690 TM327689:TR327690 ADI327689:ADN327690 ANE327689:ANJ327690 AXA327689:AXF327690 BGW327689:BHB327690 BQS327689:BQX327690 CAO327689:CAT327690 CKK327689:CKP327690 CUG327689:CUL327690 DEC327689:DEH327690 DNY327689:DOD327690 DXU327689:DXZ327690 EHQ327689:EHV327690 ERM327689:ERR327690 FBI327689:FBN327690 FLE327689:FLJ327690 FVA327689:FVF327690 GEW327689:GFB327690 GOS327689:GOX327690 GYO327689:GYT327690 HIK327689:HIP327690 HSG327689:HSL327690 ICC327689:ICH327690 ILY327689:IMD327690 IVU327689:IVZ327690 JFQ327689:JFV327690 JPM327689:JPR327690 JZI327689:JZN327690 KJE327689:KJJ327690 KTA327689:KTF327690 LCW327689:LDB327690 LMS327689:LMX327690 LWO327689:LWT327690 MGK327689:MGP327690 MQG327689:MQL327690 NAC327689:NAH327690 NJY327689:NKD327690 NTU327689:NTZ327690 ODQ327689:ODV327690 ONM327689:ONR327690 OXI327689:OXN327690 PHE327689:PHJ327690 PRA327689:PRF327690 QAW327689:QBB327690 QKS327689:QKX327690 QUO327689:QUT327690 REK327689:REP327690 ROG327689:ROL327690 RYC327689:RYH327690 SHY327689:SID327690 SRU327689:SRZ327690 TBQ327689:TBV327690 TLM327689:TLR327690 TVI327689:TVN327690 UFE327689:UFJ327690 UPA327689:UPF327690 UYW327689:UZB327690 VIS327689:VIX327690 VSO327689:VST327690 WCK327689:WCP327690 WMG327689:WML327690 WWC327689:WWH327690 U393225:Z393226 JQ393225:JV393226 TM393225:TR393226 ADI393225:ADN393226 ANE393225:ANJ393226 AXA393225:AXF393226 BGW393225:BHB393226 BQS393225:BQX393226 CAO393225:CAT393226 CKK393225:CKP393226 CUG393225:CUL393226 DEC393225:DEH393226 DNY393225:DOD393226 DXU393225:DXZ393226 EHQ393225:EHV393226 ERM393225:ERR393226 FBI393225:FBN393226 FLE393225:FLJ393226 FVA393225:FVF393226 GEW393225:GFB393226 GOS393225:GOX393226 GYO393225:GYT393226 HIK393225:HIP393226 HSG393225:HSL393226 ICC393225:ICH393226 ILY393225:IMD393226 IVU393225:IVZ393226 JFQ393225:JFV393226 JPM393225:JPR393226 JZI393225:JZN393226 KJE393225:KJJ393226 KTA393225:KTF393226 LCW393225:LDB393226 LMS393225:LMX393226 LWO393225:LWT393226 MGK393225:MGP393226 MQG393225:MQL393226 NAC393225:NAH393226 NJY393225:NKD393226 NTU393225:NTZ393226 ODQ393225:ODV393226 ONM393225:ONR393226 OXI393225:OXN393226 PHE393225:PHJ393226 PRA393225:PRF393226 QAW393225:QBB393226 QKS393225:QKX393226 QUO393225:QUT393226 REK393225:REP393226 ROG393225:ROL393226 RYC393225:RYH393226 SHY393225:SID393226 SRU393225:SRZ393226 TBQ393225:TBV393226 TLM393225:TLR393226 TVI393225:TVN393226 UFE393225:UFJ393226 UPA393225:UPF393226 UYW393225:UZB393226 VIS393225:VIX393226 VSO393225:VST393226 WCK393225:WCP393226 WMG393225:WML393226 WWC393225:WWH393226 U458761:Z458762 JQ458761:JV458762 TM458761:TR458762 ADI458761:ADN458762 ANE458761:ANJ458762 AXA458761:AXF458762 BGW458761:BHB458762 BQS458761:BQX458762 CAO458761:CAT458762 CKK458761:CKP458762 CUG458761:CUL458762 DEC458761:DEH458762 DNY458761:DOD458762 DXU458761:DXZ458762 EHQ458761:EHV458762 ERM458761:ERR458762 FBI458761:FBN458762 FLE458761:FLJ458762 FVA458761:FVF458762 GEW458761:GFB458762 GOS458761:GOX458762 GYO458761:GYT458762 HIK458761:HIP458762 HSG458761:HSL458762 ICC458761:ICH458762 ILY458761:IMD458762 IVU458761:IVZ458762 JFQ458761:JFV458762 JPM458761:JPR458762 JZI458761:JZN458762 KJE458761:KJJ458762 KTA458761:KTF458762 LCW458761:LDB458762 LMS458761:LMX458762 LWO458761:LWT458762 MGK458761:MGP458762 MQG458761:MQL458762 NAC458761:NAH458762 NJY458761:NKD458762 NTU458761:NTZ458762 ODQ458761:ODV458762 ONM458761:ONR458762 OXI458761:OXN458762 PHE458761:PHJ458762 PRA458761:PRF458762 QAW458761:QBB458762 QKS458761:QKX458762 QUO458761:QUT458762 REK458761:REP458762 ROG458761:ROL458762 RYC458761:RYH458762 SHY458761:SID458762 SRU458761:SRZ458762 TBQ458761:TBV458762 TLM458761:TLR458762 TVI458761:TVN458762 UFE458761:UFJ458762 UPA458761:UPF458762 UYW458761:UZB458762 VIS458761:VIX458762 VSO458761:VST458762 WCK458761:WCP458762 WMG458761:WML458762 WWC458761:WWH458762 U524297:Z524298 JQ524297:JV524298 TM524297:TR524298 ADI524297:ADN524298 ANE524297:ANJ524298 AXA524297:AXF524298 BGW524297:BHB524298 BQS524297:BQX524298 CAO524297:CAT524298 CKK524297:CKP524298 CUG524297:CUL524298 DEC524297:DEH524298 DNY524297:DOD524298 DXU524297:DXZ524298 EHQ524297:EHV524298 ERM524297:ERR524298 FBI524297:FBN524298 FLE524297:FLJ524298 FVA524297:FVF524298 GEW524297:GFB524298 GOS524297:GOX524298 GYO524297:GYT524298 HIK524297:HIP524298 HSG524297:HSL524298 ICC524297:ICH524298 ILY524297:IMD524298 IVU524297:IVZ524298 JFQ524297:JFV524298 JPM524297:JPR524298 JZI524297:JZN524298 KJE524297:KJJ524298 KTA524297:KTF524298 LCW524297:LDB524298 LMS524297:LMX524298 LWO524297:LWT524298 MGK524297:MGP524298 MQG524297:MQL524298 NAC524297:NAH524298 NJY524297:NKD524298 NTU524297:NTZ524298 ODQ524297:ODV524298 ONM524297:ONR524298 OXI524297:OXN524298 PHE524297:PHJ524298 PRA524297:PRF524298 QAW524297:QBB524298 QKS524297:QKX524298 QUO524297:QUT524298 REK524297:REP524298 ROG524297:ROL524298 RYC524297:RYH524298 SHY524297:SID524298 SRU524297:SRZ524298 TBQ524297:TBV524298 TLM524297:TLR524298 TVI524297:TVN524298 UFE524297:UFJ524298 UPA524297:UPF524298 UYW524297:UZB524298 VIS524297:VIX524298 VSO524297:VST524298 WCK524297:WCP524298 WMG524297:WML524298 WWC524297:WWH524298 U589833:Z589834 JQ589833:JV589834 TM589833:TR589834 ADI589833:ADN589834 ANE589833:ANJ589834 AXA589833:AXF589834 BGW589833:BHB589834 BQS589833:BQX589834 CAO589833:CAT589834 CKK589833:CKP589834 CUG589833:CUL589834 DEC589833:DEH589834 DNY589833:DOD589834 DXU589833:DXZ589834 EHQ589833:EHV589834 ERM589833:ERR589834 FBI589833:FBN589834 FLE589833:FLJ589834 FVA589833:FVF589834 GEW589833:GFB589834 GOS589833:GOX589834 GYO589833:GYT589834 HIK589833:HIP589834 HSG589833:HSL589834 ICC589833:ICH589834 ILY589833:IMD589834 IVU589833:IVZ589834 JFQ589833:JFV589834 JPM589833:JPR589834 JZI589833:JZN589834 KJE589833:KJJ589834 KTA589833:KTF589834 LCW589833:LDB589834 LMS589833:LMX589834 LWO589833:LWT589834 MGK589833:MGP589834 MQG589833:MQL589834 NAC589833:NAH589834 NJY589833:NKD589834 NTU589833:NTZ589834 ODQ589833:ODV589834 ONM589833:ONR589834 OXI589833:OXN589834 PHE589833:PHJ589834 PRA589833:PRF589834 QAW589833:QBB589834 QKS589833:QKX589834 QUO589833:QUT589834 REK589833:REP589834 ROG589833:ROL589834 RYC589833:RYH589834 SHY589833:SID589834 SRU589833:SRZ589834 TBQ589833:TBV589834 TLM589833:TLR589834 TVI589833:TVN589834 UFE589833:UFJ589834 UPA589833:UPF589834 UYW589833:UZB589834 VIS589833:VIX589834 VSO589833:VST589834 WCK589833:WCP589834 WMG589833:WML589834 WWC589833:WWH589834 U655369:Z655370 JQ655369:JV655370 TM655369:TR655370 ADI655369:ADN655370 ANE655369:ANJ655370 AXA655369:AXF655370 BGW655369:BHB655370 BQS655369:BQX655370 CAO655369:CAT655370 CKK655369:CKP655370 CUG655369:CUL655370 DEC655369:DEH655370 DNY655369:DOD655370 DXU655369:DXZ655370 EHQ655369:EHV655370 ERM655369:ERR655370 FBI655369:FBN655370 FLE655369:FLJ655370 FVA655369:FVF655370 GEW655369:GFB655370 GOS655369:GOX655370 GYO655369:GYT655370 HIK655369:HIP655370 HSG655369:HSL655370 ICC655369:ICH655370 ILY655369:IMD655370 IVU655369:IVZ655370 JFQ655369:JFV655370 JPM655369:JPR655370 JZI655369:JZN655370 KJE655369:KJJ655370 KTA655369:KTF655370 LCW655369:LDB655370 LMS655369:LMX655370 LWO655369:LWT655370 MGK655369:MGP655370 MQG655369:MQL655370 NAC655369:NAH655370 NJY655369:NKD655370 NTU655369:NTZ655370 ODQ655369:ODV655370 ONM655369:ONR655370 OXI655369:OXN655370 PHE655369:PHJ655370 PRA655369:PRF655370 QAW655369:QBB655370 QKS655369:QKX655370 QUO655369:QUT655370 REK655369:REP655370 ROG655369:ROL655370 RYC655369:RYH655370 SHY655369:SID655370 SRU655369:SRZ655370 TBQ655369:TBV655370 TLM655369:TLR655370 TVI655369:TVN655370 UFE655369:UFJ655370 UPA655369:UPF655370 UYW655369:UZB655370 VIS655369:VIX655370 VSO655369:VST655370 WCK655369:WCP655370 WMG655369:WML655370 WWC655369:WWH655370 U720905:Z720906 JQ720905:JV720906 TM720905:TR720906 ADI720905:ADN720906 ANE720905:ANJ720906 AXA720905:AXF720906 BGW720905:BHB720906 BQS720905:BQX720906 CAO720905:CAT720906 CKK720905:CKP720906 CUG720905:CUL720906 DEC720905:DEH720906 DNY720905:DOD720906 DXU720905:DXZ720906 EHQ720905:EHV720906 ERM720905:ERR720906 FBI720905:FBN720906 FLE720905:FLJ720906 FVA720905:FVF720906 GEW720905:GFB720906 GOS720905:GOX720906 GYO720905:GYT720906 HIK720905:HIP720906 HSG720905:HSL720906 ICC720905:ICH720906 ILY720905:IMD720906 IVU720905:IVZ720906 JFQ720905:JFV720906 JPM720905:JPR720906 JZI720905:JZN720906 KJE720905:KJJ720906 KTA720905:KTF720906 LCW720905:LDB720906 LMS720905:LMX720906 LWO720905:LWT720906 MGK720905:MGP720906 MQG720905:MQL720906 NAC720905:NAH720906 NJY720905:NKD720906 NTU720905:NTZ720906 ODQ720905:ODV720906 ONM720905:ONR720906 OXI720905:OXN720906 PHE720905:PHJ720906 PRA720905:PRF720906 QAW720905:QBB720906 QKS720905:QKX720906 QUO720905:QUT720906 REK720905:REP720906 ROG720905:ROL720906 RYC720905:RYH720906 SHY720905:SID720906 SRU720905:SRZ720906 TBQ720905:TBV720906 TLM720905:TLR720906 TVI720905:TVN720906 UFE720905:UFJ720906 UPA720905:UPF720906 UYW720905:UZB720906 VIS720905:VIX720906 VSO720905:VST720906 WCK720905:WCP720906 WMG720905:WML720906 WWC720905:WWH720906 U786441:Z786442 JQ786441:JV786442 TM786441:TR786442 ADI786441:ADN786442 ANE786441:ANJ786442 AXA786441:AXF786442 BGW786441:BHB786442 BQS786441:BQX786442 CAO786441:CAT786442 CKK786441:CKP786442 CUG786441:CUL786442 DEC786441:DEH786442 DNY786441:DOD786442 DXU786441:DXZ786442 EHQ786441:EHV786442 ERM786441:ERR786442 FBI786441:FBN786442 FLE786441:FLJ786442 FVA786441:FVF786442 GEW786441:GFB786442 GOS786441:GOX786442 GYO786441:GYT786442 HIK786441:HIP786442 HSG786441:HSL786442 ICC786441:ICH786442 ILY786441:IMD786442 IVU786441:IVZ786442 JFQ786441:JFV786442 JPM786441:JPR786442 JZI786441:JZN786442 KJE786441:KJJ786442 KTA786441:KTF786442 LCW786441:LDB786442 LMS786441:LMX786442 LWO786441:LWT786442 MGK786441:MGP786442 MQG786441:MQL786442 NAC786441:NAH786442 NJY786441:NKD786442 NTU786441:NTZ786442 ODQ786441:ODV786442 ONM786441:ONR786442 OXI786441:OXN786442 PHE786441:PHJ786442 PRA786441:PRF786442 QAW786441:QBB786442 QKS786441:QKX786442 QUO786441:QUT786442 REK786441:REP786442 ROG786441:ROL786442 RYC786441:RYH786442 SHY786441:SID786442 SRU786441:SRZ786442 TBQ786441:TBV786442 TLM786441:TLR786442 TVI786441:TVN786442 UFE786441:UFJ786442 UPA786441:UPF786442 UYW786441:UZB786442 VIS786441:VIX786442 VSO786441:VST786442 WCK786441:WCP786442 WMG786441:WML786442 WWC786441:WWH786442 U851977:Z851978 JQ851977:JV851978 TM851977:TR851978 ADI851977:ADN851978 ANE851977:ANJ851978 AXA851977:AXF851978 BGW851977:BHB851978 BQS851977:BQX851978 CAO851977:CAT851978 CKK851977:CKP851978 CUG851977:CUL851978 DEC851977:DEH851978 DNY851977:DOD851978 DXU851977:DXZ851978 EHQ851977:EHV851978 ERM851977:ERR851978 FBI851977:FBN851978 FLE851977:FLJ851978 FVA851977:FVF851978 GEW851977:GFB851978 GOS851977:GOX851978 GYO851977:GYT851978 HIK851977:HIP851978 HSG851977:HSL851978 ICC851977:ICH851978 ILY851977:IMD851978 IVU851977:IVZ851978 JFQ851977:JFV851978 JPM851977:JPR851978 JZI851977:JZN851978 KJE851977:KJJ851978 KTA851977:KTF851978 LCW851977:LDB851978 LMS851977:LMX851978 LWO851977:LWT851978 MGK851977:MGP851978 MQG851977:MQL851978 NAC851977:NAH851978 NJY851977:NKD851978 NTU851977:NTZ851978 ODQ851977:ODV851978 ONM851977:ONR851978 OXI851977:OXN851978 PHE851977:PHJ851978 PRA851977:PRF851978 QAW851977:QBB851978 QKS851977:QKX851978 QUO851977:QUT851978 REK851977:REP851978 ROG851977:ROL851978 RYC851977:RYH851978 SHY851977:SID851978 SRU851977:SRZ851978 TBQ851977:TBV851978 TLM851977:TLR851978 TVI851977:TVN851978 UFE851977:UFJ851978 UPA851977:UPF851978 UYW851977:UZB851978 VIS851977:VIX851978 VSO851977:VST851978 WCK851977:WCP851978 WMG851977:WML851978 WWC851977:WWH851978 U917513:Z917514 JQ917513:JV917514 TM917513:TR917514 ADI917513:ADN917514 ANE917513:ANJ917514 AXA917513:AXF917514 BGW917513:BHB917514 BQS917513:BQX917514 CAO917513:CAT917514 CKK917513:CKP917514 CUG917513:CUL917514 DEC917513:DEH917514 DNY917513:DOD917514 DXU917513:DXZ917514 EHQ917513:EHV917514 ERM917513:ERR917514 FBI917513:FBN917514 FLE917513:FLJ917514 FVA917513:FVF917514 GEW917513:GFB917514 GOS917513:GOX917514 GYO917513:GYT917514 HIK917513:HIP917514 HSG917513:HSL917514 ICC917513:ICH917514 ILY917513:IMD917514 IVU917513:IVZ917514 JFQ917513:JFV917514 JPM917513:JPR917514 JZI917513:JZN917514 KJE917513:KJJ917514 KTA917513:KTF917514 LCW917513:LDB917514 LMS917513:LMX917514 LWO917513:LWT917514 MGK917513:MGP917514 MQG917513:MQL917514 NAC917513:NAH917514 NJY917513:NKD917514 NTU917513:NTZ917514 ODQ917513:ODV917514 ONM917513:ONR917514 OXI917513:OXN917514 PHE917513:PHJ917514 PRA917513:PRF917514 QAW917513:QBB917514 QKS917513:QKX917514 QUO917513:QUT917514 REK917513:REP917514 ROG917513:ROL917514 RYC917513:RYH917514 SHY917513:SID917514 SRU917513:SRZ917514 TBQ917513:TBV917514 TLM917513:TLR917514 TVI917513:TVN917514 UFE917513:UFJ917514 UPA917513:UPF917514 UYW917513:UZB917514 VIS917513:VIX917514 VSO917513:VST917514 WCK917513:WCP917514 WMG917513:WML917514 WWC917513:WWH917514 U983049:Z983050 JQ983049:JV983050 TM983049:TR983050 ADI983049:ADN983050 ANE983049:ANJ983050 AXA983049:AXF983050 BGW983049:BHB983050 BQS983049:BQX983050 CAO983049:CAT983050 CKK983049:CKP983050 CUG983049:CUL983050 DEC983049:DEH983050 DNY983049:DOD983050 DXU983049:DXZ983050 EHQ983049:EHV983050 ERM983049:ERR983050 FBI983049:FBN983050 FLE983049:FLJ983050 FVA983049:FVF983050 GEW983049:GFB983050 GOS983049:GOX983050 GYO983049:GYT983050 HIK983049:HIP983050 HSG983049:HSL983050 ICC983049:ICH983050 ILY983049:IMD983050 IVU983049:IVZ983050 JFQ983049:JFV983050 JPM983049:JPR983050 JZI983049:JZN983050 KJE983049:KJJ983050 KTA983049:KTF983050 LCW983049:LDB983050 LMS983049:LMX983050 LWO983049:LWT983050 MGK983049:MGP983050 MQG983049:MQL983050 NAC983049:NAH983050 NJY983049:NKD983050 NTU983049:NTZ983050 ODQ983049:ODV983050 ONM983049:ONR983050 OXI983049:OXN983050 PHE983049:PHJ983050 PRA983049:PRF983050 QAW983049:QBB983050 QKS983049:QKX983050 QUO983049:QUT983050 REK983049:REP983050 ROG983049:ROL983050 RYC983049:RYH983050 SHY983049:SID983050 SRU983049:SRZ983050 TBQ983049:TBV983050 TLM983049:TLR983050 TVI983049:TVN983050 UFE983049:UFJ983050 UPA983049:UPF983050 UYW983049:UZB983050 VIS983049:VIX983050 VSO983049:VST983050 WCK983049:WCP983050 WMG983049:WML983050 WWC983049:WWH983050" xr:uid="{B791D923-866F-4100-BAB9-0628914F58BD}">
      <formula1>0</formula1>
    </dataValidation>
    <dataValidation operator="greaterThan" allowBlank="1" showInputMessage="1" showErrorMessage="1" error="半角数字で入力してください" sqref="BD22:BQ22 KZ22:LM22 UV22:VI22 AER22:AFE22 AON22:APA22 AYJ22:AYW22 BIF22:BIS22 BSB22:BSO22 CBX22:CCK22 CLT22:CMG22 CVP22:CWC22 DFL22:DFY22 DPH22:DPU22 DZD22:DZQ22 EIZ22:EJM22 ESV22:ETI22 FCR22:FDE22 FMN22:FNA22 FWJ22:FWW22 GGF22:GGS22 GQB22:GQO22 GZX22:HAK22 HJT22:HKG22 HTP22:HUC22 IDL22:IDY22 INH22:INU22 IXD22:IXQ22 JGZ22:JHM22 JQV22:JRI22 KAR22:KBE22 KKN22:KLA22 KUJ22:KUW22 LEF22:LES22 LOB22:LOO22 LXX22:LYK22 MHT22:MIG22 MRP22:MSC22 NBL22:NBY22 NLH22:NLU22 NVD22:NVQ22 OEZ22:OFM22 OOV22:OPI22 OYR22:OZE22 PIN22:PJA22 PSJ22:PSW22 QCF22:QCS22 QMB22:QMO22 QVX22:QWK22 RFT22:RGG22 RPP22:RQC22 RZL22:RZY22 SJH22:SJU22 STD22:STQ22 TCZ22:TDM22 TMV22:TNI22 TWR22:TXE22 UGN22:UHA22 UQJ22:UQW22 VAF22:VAS22 VKB22:VKO22 VTX22:VUK22 WDT22:WEG22 WNP22:WOC22 WXL22:WXY22 BD65558:BQ65558 KZ65558:LM65558 UV65558:VI65558 AER65558:AFE65558 AON65558:APA65558 AYJ65558:AYW65558 BIF65558:BIS65558 BSB65558:BSO65558 CBX65558:CCK65558 CLT65558:CMG65558 CVP65558:CWC65558 DFL65558:DFY65558 DPH65558:DPU65558 DZD65558:DZQ65558 EIZ65558:EJM65558 ESV65558:ETI65558 FCR65558:FDE65558 FMN65558:FNA65558 FWJ65558:FWW65558 GGF65558:GGS65558 GQB65558:GQO65558 GZX65558:HAK65558 HJT65558:HKG65558 HTP65558:HUC65558 IDL65558:IDY65558 INH65558:INU65558 IXD65558:IXQ65558 JGZ65558:JHM65558 JQV65558:JRI65558 KAR65558:KBE65558 KKN65558:KLA65558 KUJ65558:KUW65558 LEF65558:LES65558 LOB65558:LOO65558 LXX65558:LYK65558 MHT65558:MIG65558 MRP65558:MSC65558 NBL65558:NBY65558 NLH65558:NLU65558 NVD65558:NVQ65558 OEZ65558:OFM65558 OOV65558:OPI65558 OYR65558:OZE65558 PIN65558:PJA65558 PSJ65558:PSW65558 QCF65558:QCS65558 QMB65558:QMO65558 QVX65558:QWK65558 RFT65558:RGG65558 RPP65558:RQC65558 RZL65558:RZY65558 SJH65558:SJU65558 STD65558:STQ65558 TCZ65558:TDM65558 TMV65558:TNI65558 TWR65558:TXE65558 UGN65558:UHA65558 UQJ65558:UQW65558 VAF65558:VAS65558 VKB65558:VKO65558 VTX65558:VUK65558 WDT65558:WEG65558 WNP65558:WOC65558 WXL65558:WXY65558 BD131094:BQ131094 KZ131094:LM131094 UV131094:VI131094 AER131094:AFE131094 AON131094:APA131094 AYJ131094:AYW131094 BIF131094:BIS131094 BSB131094:BSO131094 CBX131094:CCK131094 CLT131094:CMG131094 CVP131094:CWC131094 DFL131094:DFY131094 DPH131094:DPU131094 DZD131094:DZQ131094 EIZ131094:EJM131094 ESV131094:ETI131094 FCR131094:FDE131094 FMN131094:FNA131094 FWJ131094:FWW131094 GGF131094:GGS131094 GQB131094:GQO131094 GZX131094:HAK131094 HJT131094:HKG131094 HTP131094:HUC131094 IDL131094:IDY131094 INH131094:INU131094 IXD131094:IXQ131094 JGZ131094:JHM131094 JQV131094:JRI131094 KAR131094:KBE131094 KKN131094:KLA131094 KUJ131094:KUW131094 LEF131094:LES131094 LOB131094:LOO131094 LXX131094:LYK131094 MHT131094:MIG131094 MRP131094:MSC131094 NBL131094:NBY131094 NLH131094:NLU131094 NVD131094:NVQ131094 OEZ131094:OFM131094 OOV131094:OPI131094 OYR131094:OZE131094 PIN131094:PJA131094 PSJ131094:PSW131094 QCF131094:QCS131094 QMB131094:QMO131094 QVX131094:QWK131094 RFT131094:RGG131094 RPP131094:RQC131094 RZL131094:RZY131094 SJH131094:SJU131094 STD131094:STQ131094 TCZ131094:TDM131094 TMV131094:TNI131094 TWR131094:TXE131094 UGN131094:UHA131094 UQJ131094:UQW131094 VAF131094:VAS131094 VKB131094:VKO131094 VTX131094:VUK131094 WDT131094:WEG131094 WNP131094:WOC131094 WXL131094:WXY131094 BD196630:BQ196630 KZ196630:LM196630 UV196630:VI196630 AER196630:AFE196630 AON196630:APA196630 AYJ196630:AYW196630 BIF196630:BIS196630 BSB196630:BSO196630 CBX196630:CCK196630 CLT196630:CMG196630 CVP196630:CWC196630 DFL196630:DFY196630 DPH196630:DPU196630 DZD196630:DZQ196630 EIZ196630:EJM196630 ESV196630:ETI196630 FCR196630:FDE196630 FMN196630:FNA196630 FWJ196630:FWW196630 GGF196630:GGS196630 GQB196630:GQO196630 GZX196630:HAK196630 HJT196630:HKG196630 HTP196630:HUC196630 IDL196630:IDY196630 INH196630:INU196630 IXD196630:IXQ196630 JGZ196630:JHM196630 JQV196630:JRI196630 KAR196630:KBE196630 KKN196630:KLA196630 KUJ196630:KUW196630 LEF196630:LES196630 LOB196630:LOO196630 LXX196630:LYK196630 MHT196630:MIG196630 MRP196630:MSC196630 NBL196630:NBY196630 NLH196630:NLU196630 NVD196630:NVQ196630 OEZ196630:OFM196630 OOV196630:OPI196630 OYR196630:OZE196630 PIN196630:PJA196630 PSJ196630:PSW196630 QCF196630:QCS196630 QMB196630:QMO196630 QVX196630:QWK196630 RFT196630:RGG196630 RPP196630:RQC196630 RZL196630:RZY196630 SJH196630:SJU196630 STD196630:STQ196630 TCZ196630:TDM196630 TMV196630:TNI196630 TWR196630:TXE196630 UGN196630:UHA196630 UQJ196630:UQW196630 VAF196630:VAS196630 VKB196630:VKO196630 VTX196630:VUK196630 WDT196630:WEG196630 WNP196630:WOC196630 WXL196630:WXY196630 BD262166:BQ262166 KZ262166:LM262166 UV262166:VI262166 AER262166:AFE262166 AON262166:APA262166 AYJ262166:AYW262166 BIF262166:BIS262166 BSB262166:BSO262166 CBX262166:CCK262166 CLT262166:CMG262166 CVP262166:CWC262166 DFL262166:DFY262166 DPH262166:DPU262166 DZD262166:DZQ262166 EIZ262166:EJM262166 ESV262166:ETI262166 FCR262166:FDE262166 FMN262166:FNA262166 FWJ262166:FWW262166 GGF262166:GGS262166 GQB262166:GQO262166 GZX262166:HAK262166 HJT262166:HKG262166 HTP262166:HUC262166 IDL262166:IDY262166 INH262166:INU262166 IXD262166:IXQ262166 JGZ262166:JHM262166 JQV262166:JRI262166 KAR262166:KBE262166 KKN262166:KLA262166 KUJ262166:KUW262166 LEF262166:LES262166 LOB262166:LOO262166 LXX262166:LYK262166 MHT262166:MIG262166 MRP262166:MSC262166 NBL262166:NBY262166 NLH262166:NLU262166 NVD262166:NVQ262166 OEZ262166:OFM262166 OOV262166:OPI262166 OYR262166:OZE262166 PIN262166:PJA262166 PSJ262166:PSW262166 QCF262166:QCS262166 QMB262166:QMO262166 QVX262166:QWK262166 RFT262166:RGG262166 RPP262166:RQC262166 RZL262166:RZY262166 SJH262166:SJU262166 STD262166:STQ262166 TCZ262166:TDM262166 TMV262166:TNI262166 TWR262166:TXE262166 UGN262166:UHA262166 UQJ262166:UQW262166 VAF262166:VAS262166 VKB262166:VKO262166 VTX262166:VUK262166 WDT262166:WEG262166 WNP262166:WOC262166 WXL262166:WXY262166 BD327702:BQ327702 KZ327702:LM327702 UV327702:VI327702 AER327702:AFE327702 AON327702:APA327702 AYJ327702:AYW327702 BIF327702:BIS327702 BSB327702:BSO327702 CBX327702:CCK327702 CLT327702:CMG327702 CVP327702:CWC327702 DFL327702:DFY327702 DPH327702:DPU327702 DZD327702:DZQ327702 EIZ327702:EJM327702 ESV327702:ETI327702 FCR327702:FDE327702 FMN327702:FNA327702 FWJ327702:FWW327702 GGF327702:GGS327702 GQB327702:GQO327702 GZX327702:HAK327702 HJT327702:HKG327702 HTP327702:HUC327702 IDL327702:IDY327702 INH327702:INU327702 IXD327702:IXQ327702 JGZ327702:JHM327702 JQV327702:JRI327702 KAR327702:KBE327702 KKN327702:KLA327702 KUJ327702:KUW327702 LEF327702:LES327702 LOB327702:LOO327702 LXX327702:LYK327702 MHT327702:MIG327702 MRP327702:MSC327702 NBL327702:NBY327702 NLH327702:NLU327702 NVD327702:NVQ327702 OEZ327702:OFM327702 OOV327702:OPI327702 OYR327702:OZE327702 PIN327702:PJA327702 PSJ327702:PSW327702 QCF327702:QCS327702 QMB327702:QMO327702 QVX327702:QWK327702 RFT327702:RGG327702 RPP327702:RQC327702 RZL327702:RZY327702 SJH327702:SJU327702 STD327702:STQ327702 TCZ327702:TDM327702 TMV327702:TNI327702 TWR327702:TXE327702 UGN327702:UHA327702 UQJ327702:UQW327702 VAF327702:VAS327702 VKB327702:VKO327702 VTX327702:VUK327702 WDT327702:WEG327702 WNP327702:WOC327702 WXL327702:WXY327702 BD393238:BQ393238 KZ393238:LM393238 UV393238:VI393238 AER393238:AFE393238 AON393238:APA393238 AYJ393238:AYW393238 BIF393238:BIS393238 BSB393238:BSO393238 CBX393238:CCK393238 CLT393238:CMG393238 CVP393238:CWC393238 DFL393238:DFY393238 DPH393238:DPU393238 DZD393238:DZQ393238 EIZ393238:EJM393238 ESV393238:ETI393238 FCR393238:FDE393238 FMN393238:FNA393238 FWJ393238:FWW393238 GGF393238:GGS393238 GQB393238:GQO393238 GZX393238:HAK393238 HJT393238:HKG393238 HTP393238:HUC393238 IDL393238:IDY393238 INH393238:INU393238 IXD393238:IXQ393238 JGZ393238:JHM393238 JQV393238:JRI393238 KAR393238:KBE393238 KKN393238:KLA393238 KUJ393238:KUW393238 LEF393238:LES393238 LOB393238:LOO393238 LXX393238:LYK393238 MHT393238:MIG393238 MRP393238:MSC393238 NBL393238:NBY393238 NLH393238:NLU393238 NVD393238:NVQ393238 OEZ393238:OFM393238 OOV393238:OPI393238 OYR393238:OZE393238 PIN393238:PJA393238 PSJ393238:PSW393238 QCF393238:QCS393238 QMB393238:QMO393238 QVX393238:QWK393238 RFT393238:RGG393238 RPP393238:RQC393238 RZL393238:RZY393238 SJH393238:SJU393238 STD393238:STQ393238 TCZ393238:TDM393238 TMV393238:TNI393238 TWR393238:TXE393238 UGN393238:UHA393238 UQJ393238:UQW393238 VAF393238:VAS393238 VKB393238:VKO393238 VTX393238:VUK393238 WDT393238:WEG393238 WNP393238:WOC393238 WXL393238:WXY393238 BD458774:BQ458774 KZ458774:LM458774 UV458774:VI458774 AER458774:AFE458774 AON458774:APA458774 AYJ458774:AYW458774 BIF458774:BIS458774 BSB458774:BSO458774 CBX458774:CCK458774 CLT458774:CMG458774 CVP458774:CWC458774 DFL458774:DFY458774 DPH458774:DPU458774 DZD458774:DZQ458774 EIZ458774:EJM458774 ESV458774:ETI458774 FCR458774:FDE458774 FMN458774:FNA458774 FWJ458774:FWW458774 GGF458774:GGS458774 GQB458774:GQO458774 GZX458774:HAK458774 HJT458774:HKG458774 HTP458774:HUC458774 IDL458774:IDY458774 INH458774:INU458774 IXD458774:IXQ458774 JGZ458774:JHM458774 JQV458774:JRI458774 KAR458774:KBE458774 KKN458774:KLA458774 KUJ458774:KUW458774 LEF458774:LES458774 LOB458774:LOO458774 LXX458774:LYK458774 MHT458774:MIG458774 MRP458774:MSC458774 NBL458774:NBY458774 NLH458774:NLU458774 NVD458774:NVQ458774 OEZ458774:OFM458774 OOV458774:OPI458774 OYR458774:OZE458774 PIN458774:PJA458774 PSJ458774:PSW458774 QCF458774:QCS458774 QMB458774:QMO458774 QVX458774:QWK458774 RFT458774:RGG458774 RPP458774:RQC458774 RZL458774:RZY458774 SJH458774:SJU458774 STD458774:STQ458774 TCZ458774:TDM458774 TMV458774:TNI458774 TWR458774:TXE458774 UGN458774:UHA458774 UQJ458774:UQW458774 VAF458774:VAS458774 VKB458774:VKO458774 VTX458774:VUK458774 WDT458774:WEG458774 WNP458774:WOC458774 WXL458774:WXY458774 BD524310:BQ524310 KZ524310:LM524310 UV524310:VI524310 AER524310:AFE524310 AON524310:APA524310 AYJ524310:AYW524310 BIF524310:BIS524310 BSB524310:BSO524310 CBX524310:CCK524310 CLT524310:CMG524310 CVP524310:CWC524310 DFL524310:DFY524310 DPH524310:DPU524310 DZD524310:DZQ524310 EIZ524310:EJM524310 ESV524310:ETI524310 FCR524310:FDE524310 FMN524310:FNA524310 FWJ524310:FWW524310 GGF524310:GGS524310 GQB524310:GQO524310 GZX524310:HAK524310 HJT524310:HKG524310 HTP524310:HUC524310 IDL524310:IDY524310 INH524310:INU524310 IXD524310:IXQ524310 JGZ524310:JHM524310 JQV524310:JRI524310 KAR524310:KBE524310 KKN524310:KLA524310 KUJ524310:KUW524310 LEF524310:LES524310 LOB524310:LOO524310 LXX524310:LYK524310 MHT524310:MIG524310 MRP524310:MSC524310 NBL524310:NBY524310 NLH524310:NLU524310 NVD524310:NVQ524310 OEZ524310:OFM524310 OOV524310:OPI524310 OYR524310:OZE524310 PIN524310:PJA524310 PSJ524310:PSW524310 QCF524310:QCS524310 QMB524310:QMO524310 QVX524310:QWK524310 RFT524310:RGG524310 RPP524310:RQC524310 RZL524310:RZY524310 SJH524310:SJU524310 STD524310:STQ524310 TCZ524310:TDM524310 TMV524310:TNI524310 TWR524310:TXE524310 UGN524310:UHA524310 UQJ524310:UQW524310 VAF524310:VAS524310 VKB524310:VKO524310 VTX524310:VUK524310 WDT524310:WEG524310 WNP524310:WOC524310 WXL524310:WXY524310 BD589846:BQ589846 KZ589846:LM589846 UV589846:VI589846 AER589846:AFE589846 AON589846:APA589846 AYJ589846:AYW589846 BIF589846:BIS589846 BSB589846:BSO589846 CBX589846:CCK589846 CLT589846:CMG589846 CVP589846:CWC589846 DFL589846:DFY589846 DPH589846:DPU589846 DZD589846:DZQ589846 EIZ589846:EJM589846 ESV589846:ETI589846 FCR589846:FDE589846 FMN589846:FNA589846 FWJ589846:FWW589846 GGF589846:GGS589846 GQB589846:GQO589846 GZX589846:HAK589846 HJT589846:HKG589846 HTP589846:HUC589846 IDL589846:IDY589846 INH589846:INU589846 IXD589846:IXQ589846 JGZ589846:JHM589846 JQV589846:JRI589846 KAR589846:KBE589846 KKN589846:KLA589846 KUJ589846:KUW589846 LEF589846:LES589846 LOB589846:LOO589846 LXX589846:LYK589846 MHT589846:MIG589846 MRP589846:MSC589846 NBL589846:NBY589846 NLH589846:NLU589846 NVD589846:NVQ589846 OEZ589846:OFM589846 OOV589846:OPI589846 OYR589846:OZE589846 PIN589846:PJA589846 PSJ589846:PSW589846 QCF589846:QCS589846 QMB589846:QMO589846 QVX589846:QWK589846 RFT589846:RGG589846 RPP589846:RQC589846 RZL589846:RZY589846 SJH589846:SJU589846 STD589846:STQ589846 TCZ589846:TDM589846 TMV589846:TNI589846 TWR589846:TXE589846 UGN589846:UHA589846 UQJ589846:UQW589846 VAF589846:VAS589846 VKB589846:VKO589846 VTX589846:VUK589846 WDT589846:WEG589846 WNP589846:WOC589846 WXL589846:WXY589846 BD655382:BQ655382 KZ655382:LM655382 UV655382:VI655382 AER655382:AFE655382 AON655382:APA655382 AYJ655382:AYW655382 BIF655382:BIS655382 BSB655382:BSO655382 CBX655382:CCK655382 CLT655382:CMG655382 CVP655382:CWC655382 DFL655382:DFY655382 DPH655382:DPU655382 DZD655382:DZQ655382 EIZ655382:EJM655382 ESV655382:ETI655382 FCR655382:FDE655382 FMN655382:FNA655382 FWJ655382:FWW655382 GGF655382:GGS655382 GQB655382:GQO655382 GZX655382:HAK655382 HJT655382:HKG655382 HTP655382:HUC655382 IDL655382:IDY655382 INH655382:INU655382 IXD655382:IXQ655382 JGZ655382:JHM655382 JQV655382:JRI655382 KAR655382:KBE655382 KKN655382:KLA655382 KUJ655382:KUW655382 LEF655382:LES655382 LOB655382:LOO655382 LXX655382:LYK655382 MHT655382:MIG655382 MRP655382:MSC655382 NBL655382:NBY655382 NLH655382:NLU655382 NVD655382:NVQ655382 OEZ655382:OFM655382 OOV655382:OPI655382 OYR655382:OZE655382 PIN655382:PJA655382 PSJ655382:PSW655382 QCF655382:QCS655382 QMB655382:QMO655382 QVX655382:QWK655382 RFT655382:RGG655382 RPP655382:RQC655382 RZL655382:RZY655382 SJH655382:SJU655382 STD655382:STQ655382 TCZ655382:TDM655382 TMV655382:TNI655382 TWR655382:TXE655382 UGN655382:UHA655382 UQJ655382:UQW655382 VAF655382:VAS655382 VKB655382:VKO655382 VTX655382:VUK655382 WDT655382:WEG655382 WNP655382:WOC655382 WXL655382:WXY655382 BD720918:BQ720918 KZ720918:LM720918 UV720918:VI720918 AER720918:AFE720918 AON720918:APA720918 AYJ720918:AYW720918 BIF720918:BIS720918 BSB720918:BSO720918 CBX720918:CCK720918 CLT720918:CMG720918 CVP720918:CWC720918 DFL720918:DFY720918 DPH720918:DPU720918 DZD720918:DZQ720918 EIZ720918:EJM720918 ESV720918:ETI720918 FCR720918:FDE720918 FMN720918:FNA720918 FWJ720918:FWW720918 GGF720918:GGS720918 GQB720918:GQO720918 GZX720918:HAK720918 HJT720918:HKG720918 HTP720918:HUC720918 IDL720918:IDY720918 INH720918:INU720918 IXD720918:IXQ720918 JGZ720918:JHM720918 JQV720918:JRI720918 KAR720918:KBE720918 KKN720918:KLA720918 KUJ720918:KUW720918 LEF720918:LES720918 LOB720918:LOO720918 LXX720918:LYK720918 MHT720918:MIG720918 MRP720918:MSC720918 NBL720918:NBY720918 NLH720918:NLU720918 NVD720918:NVQ720918 OEZ720918:OFM720918 OOV720918:OPI720918 OYR720918:OZE720918 PIN720918:PJA720918 PSJ720918:PSW720918 QCF720918:QCS720918 QMB720918:QMO720918 QVX720918:QWK720918 RFT720918:RGG720918 RPP720918:RQC720918 RZL720918:RZY720918 SJH720918:SJU720918 STD720918:STQ720918 TCZ720918:TDM720918 TMV720918:TNI720918 TWR720918:TXE720918 UGN720918:UHA720918 UQJ720918:UQW720918 VAF720918:VAS720918 VKB720918:VKO720918 VTX720918:VUK720918 WDT720918:WEG720918 WNP720918:WOC720918 WXL720918:WXY720918 BD786454:BQ786454 KZ786454:LM786454 UV786454:VI786454 AER786454:AFE786454 AON786454:APA786454 AYJ786454:AYW786454 BIF786454:BIS786454 BSB786454:BSO786454 CBX786454:CCK786454 CLT786454:CMG786454 CVP786454:CWC786454 DFL786454:DFY786454 DPH786454:DPU786454 DZD786454:DZQ786454 EIZ786454:EJM786454 ESV786454:ETI786454 FCR786454:FDE786454 FMN786454:FNA786454 FWJ786454:FWW786454 GGF786454:GGS786454 GQB786454:GQO786454 GZX786454:HAK786454 HJT786454:HKG786454 HTP786454:HUC786454 IDL786454:IDY786454 INH786454:INU786454 IXD786454:IXQ786454 JGZ786454:JHM786454 JQV786454:JRI786454 KAR786454:KBE786454 KKN786454:KLA786454 KUJ786454:KUW786454 LEF786454:LES786454 LOB786454:LOO786454 LXX786454:LYK786454 MHT786454:MIG786454 MRP786454:MSC786454 NBL786454:NBY786454 NLH786454:NLU786454 NVD786454:NVQ786454 OEZ786454:OFM786454 OOV786454:OPI786454 OYR786454:OZE786454 PIN786454:PJA786454 PSJ786454:PSW786454 QCF786454:QCS786454 QMB786454:QMO786454 QVX786454:QWK786454 RFT786454:RGG786454 RPP786454:RQC786454 RZL786454:RZY786454 SJH786454:SJU786454 STD786454:STQ786454 TCZ786454:TDM786454 TMV786454:TNI786454 TWR786454:TXE786454 UGN786454:UHA786454 UQJ786454:UQW786454 VAF786454:VAS786454 VKB786454:VKO786454 VTX786454:VUK786454 WDT786454:WEG786454 WNP786454:WOC786454 WXL786454:WXY786454 BD851990:BQ851990 KZ851990:LM851990 UV851990:VI851990 AER851990:AFE851990 AON851990:APA851990 AYJ851990:AYW851990 BIF851990:BIS851990 BSB851990:BSO851990 CBX851990:CCK851990 CLT851990:CMG851990 CVP851990:CWC851990 DFL851990:DFY851990 DPH851990:DPU851990 DZD851990:DZQ851990 EIZ851990:EJM851990 ESV851990:ETI851990 FCR851990:FDE851990 FMN851990:FNA851990 FWJ851990:FWW851990 GGF851990:GGS851990 GQB851990:GQO851990 GZX851990:HAK851990 HJT851990:HKG851990 HTP851990:HUC851990 IDL851990:IDY851990 INH851990:INU851990 IXD851990:IXQ851990 JGZ851990:JHM851990 JQV851990:JRI851990 KAR851990:KBE851990 KKN851990:KLA851990 KUJ851990:KUW851990 LEF851990:LES851990 LOB851990:LOO851990 LXX851990:LYK851990 MHT851990:MIG851990 MRP851990:MSC851990 NBL851990:NBY851990 NLH851990:NLU851990 NVD851990:NVQ851990 OEZ851990:OFM851990 OOV851990:OPI851990 OYR851990:OZE851990 PIN851990:PJA851990 PSJ851990:PSW851990 QCF851990:QCS851990 QMB851990:QMO851990 QVX851990:QWK851990 RFT851990:RGG851990 RPP851990:RQC851990 RZL851990:RZY851990 SJH851990:SJU851990 STD851990:STQ851990 TCZ851990:TDM851990 TMV851990:TNI851990 TWR851990:TXE851990 UGN851990:UHA851990 UQJ851990:UQW851990 VAF851990:VAS851990 VKB851990:VKO851990 VTX851990:VUK851990 WDT851990:WEG851990 WNP851990:WOC851990 WXL851990:WXY851990 BD917526:BQ917526 KZ917526:LM917526 UV917526:VI917526 AER917526:AFE917526 AON917526:APA917526 AYJ917526:AYW917526 BIF917526:BIS917526 BSB917526:BSO917526 CBX917526:CCK917526 CLT917526:CMG917526 CVP917526:CWC917526 DFL917526:DFY917526 DPH917526:DPU917526 DZD917526:DZQ917526 EIZ917526:EJM917526 ESV917526:ETI917526 FCR917526:FDE917526 FMN917526:FNA917526 FWJ917526:FWW917526 GGF917526:GGS917526 GQB917526:GQO917526 GZX917526:HAK917526 HJT917526:HKG917526 HTP917526:HUC917526 IDL917526:IDY917526 INH917526:INU917526 IXD917526:IXQ917526 JGZ917526:JHM917526 JQV917526:JRI917526 KAR917526:KBE917526 KKN917526:KLA917526 KUJ917526:KUW917526 LEF917526:LES917526 LOB917526:LOO917526 LXX917526:LYK917526 MHT917526:MIG917526 MRP917526:MSC917526 NBL917526:NBY917526 NLH917526:NLU917526 NVD917526:NVQ917526 OEZ917526:OFM917526 OOV917526:OPI917526 OYR917526:OZE917526 PIN917526:PJA917526 PSJ917526:PSW917526 QCF917526:QCS917526 QMB917526:QMO917526 QVX917526:QWK917526 RFT917526:RGG917526 RPP917526:RQC917526 RZL917526:RZY917526 SJH917526:SJU917526 STD917526:STQ917526 TCZ917526:TDM917526 TMV917526:TNI917526 TWR917526:TXE917526 UGN917526:UHA917526 UQJ917526:UQW917526 VAF917526:VAS917526 VKB917526:VKO917526 VTX917526:VUK917526 WDT917526:WEG917526 WNP917526:WOC917526 WXL917526:WXY917526 BD983062:BQ983062 KZ983062:LM983062 UV983062:VI983062 AER983062:AFE983062 AON983062:APA983062 AYJ983062:AYW983062 BIF983062:BIS983062 BSB983062:BSO983062 CBX983062:CCK983062 CLT983062:CMG983062 CVP983062:CWC983062 DFL983062:DFY983062 DPH983062:DPU983062 DZD983062:DZQ983062 EIZ983062:EJM983062 ESV983062:ETI983062 FCR983062:FDE983062 FMN983062:FNA983062 FWJ983062:FWW983062 GGF983062:GGS983062 GQB983062:GQO983062 GZX983062:HAK983062 HJT983062:HKG983062 HTP983062:HUC983062 IDL983062:IDY983062 INH983062:INU983062 IXD983062:IXQ983062 JGZ983062:JHM983062 JQV983062:JRI983062 KAR983062:KBE983062 KKN983062:KLA983062 KUJ983062:KUW983062 LEF983062:LES983062 LOB983062:LOO983062 LXX983062:LYK983062 MHT983062:MIG983062 MRP983062:MSC983062 NBL983062:NBY983062 NLH983062:NLU983062 NVD983062:NVQ983062 OEZ983062:OFM983062 OOV983062:OPI983062 OYR983062:OZE983062 PIN983062:PJA983062 PSJ983062:PSW983062 QCF983062:QCS983062 QMB983062:QMO983062 QVX983062:QWK983062 RFT983062:RGG983062 RPP983062:RQC983062 RZL983062:RZY983062 SJH983062:SJU983062 STD983062:STQ983062 TCZ983062:TDM983062 TMV983062:TNI983062 TWR983062:TXE983062 UGN983062:UHA983062 UQJ983062:UQW983062 VAF983062:VAS983062 VKB983062:VKO983062 VTX983062:VUK983062 WDT983062:WEG983062 WNP983062:WOC983062 WXL983062:WXY983062 BN36:BQ38 LJ36:LM38 VF36:VI38 AFB36:AFE38 AOX36:APA38 AYT36:AYW38 BIP36:BIS38 BSL36:BSO38 CCH36:CCK38 CMD36:CMG38 CVZ36:CWC38 DFV36:DFY38 DPR36:DPU38 DZN36:DZQ38 EJJ36:EJM38 ETF36:ETI38 FDB36:FDE38 FMX36:FNA38 FWT36:FWW38 GGP36:GGS38 GQL36:GQO38 HAH36:HAK38 HKD36:HKG38 HTZ36:HUC38 IDV36:IDY38 INR36:INU38 IXN36:IXQ38 JHJ36:JHM38 JRF36:JRI38 KBB36:KBE38 KKX36:KLA38 KUT36:KUW38 LEP36:LES38 LOL36:LOO38 LYH36:LYK38 MID36:MIG38 MRZ36:MSC38 NBV36:NBY38 NLR36:NLU38 NVN36:NVQ38 OFJ36:OFM38 OPF36:OPI38 OZB36:OZE38 PIX36:PJA38 PST36:PSW38 QCP36:QCS38 QML36:QMO38 QWH36:QWK38 RGD36:RGG38 RPZ36:RQC38 RZV36:RZY38 SJR36:SJU38 STN36:STQ38 TDJ36:TDM38 TNF36:TNI38 TXB36:TXE38 UGX36:UHA38 UQT36:UQW38 VAP36:VAS38 VKL36:VKO38 VUH36:VUK38 WED36:WEG38 WNZ36:WOC38 WXV36:WXY38 BN65572:BQ65574 LJ65572:LM65574 VF65572:VI65574 AFB65572:AFE65574 AOX65572:APA65574 AYT65572:AYW65574 BIP65572:BIS65574 BSL65572:BSO65574 CCH65572:CCK65574 CMD65572:CMG65574 CVZ65572:CWC65574 DFV65572:DFY65574 DPR65572:DPU65574 DZN65572:DZQ65574 EJJ65572:EJM65574 ETF65572:ETI65574 FDB65572:FDE65574 FMX65572:FNA65574 FWT65572:FWW65574 GGP65572:GGS65574 GQL65572:GQO65574 HAH65572:HAK65574 HKD65572:HKG65574 HTZ65572:HUC65574 IDV65572:IDY65574 INR65572:INU65574 IXN65572:IXQ65574 JHJ65572:JHM65574 JRF65572:JRI65574 KBB65572:KBE65574 KKX65572:KLA65574 KUT65572:KUW65574 LEP65572:LES65574 LOL65572:LOO65574 LYH65572:LYK65574 MID65572:MIG65574 MRZ65572:MSC65574 NBV65572:NBY65574 NLR65572:NLU65574 NVN65572:NVQ65574 OFJ65572:OFM65574 OPF65572:OPI65574 OZB65572:OZE65574 PIX65572:PJA65574 PST65572:PSW65574 QCP65572:QCS65574 QML65572:QMO65574 QWH65572:QWK65574 RGD65572:RGG65574 RPZ65572:RQC65574 RZV65572:RZY65574 SJR65572:SJU65574 STN65572:STQ65574 TDJ65572:TDM65574 TNF65572:TNI65574 TXB65572:TXE65574 UGX65572:UHA65574 UQT65572:UQW65574 VAP65572:VAS65574 VKL65572:VKO65574 VUH65572:VUK65574 WED65572:WEG65574 WNZ65572:WOC65574 WXV65572:WXY65574 BN131108:BQ131110 LJ131108:LM131110 VF131108:VI131110 AFB131108:AFE131110 AOX131108:APA131110 AYT131108:AYW131110 BIP131108:BIS131110 BSL131108:BSO131110 CCH131108:CCK131110 CMD131108:CMG131110 CVZ131108:CWC131110 DFV131108:DFY131110 DPR131108:DPU131110 DZN131108:DZQ131110 EJJ131108:EJM131110 ETF131108:ETI131110 FDB131108:FDE131110 FMX131108:FNA131110 FWT131108:FWW131110 GGP131108:GGS131110 GQL131108:GQO131110 HAH131108:HAK131110 HKD131108:HKG131110 HTZ131108:HUC131110 IDV131108:IDY131110 INR131108:INU131110 IXN131108:IXQ131110 JHJ131108:JHM131110 JRF131108:JRI131110 KBB131108:KBE131110 KKX131108:KLA131110 KUT131108:KUW131110 LEP131108:LES131110 LOL131108:LOO131110 LYH131108:LYK131110 MID131108:MIG131110 MRZ131108:MSC131110 NBV131108:NBY131110 NLR131108:NLU131110 NVN131108:NVQ131110 OFJ131108:OFM131110 OPF131108:OPI131110 OZB131108:OZE131110 PIX131108:PJA131110 PST131108:PSW131110 QCP131108:QCS131110 QML131108:QMO131110 QWH131108:QWK131110 RGD131108:RGG131110 RPZ131108:RQC131110 RZV131108:RZY131110 SJR131108:SJU131110 STN131108:STQ131110 TDJ131108:TDM131110 TNF131108:TNI131110 TXB131108:TXE131110 UGX131108:UHA131110 UQT131108:UQW131110 VAP131108:VAS131110 VKL131108:VKO131110 VUH131108:VUK131110 WED131108:WEG131110 WNZ131108:WOC131110 WXV131108:WXY131110 BN196644:BQ196646 LJ196644:LM196646 VF196644:VI196646 AFB196644:AFE196646 AOX196644:APA196646 AYT196644:AYW196646 BIP196644:BIS196646 BSL196644:BSO196646 CCH196644:CCK196646 CMD196644:CMG196646 CVZ196644:CWC196646 DFV196644:DFY196646 DPR196644:DPU196646 DZN196644:DZQ196646 EJJ196644:EJM196646 ETF196644:ETI196646 FDB196644:FDE196646 FMX196644:FNA196646 FWT196644:FWW196646 GGP196644:GGS196646 GQL196644:GQO196646 HAH196644:HAK196646 HKD196644:HKG196646 HTZ196644:HUC196646 IDV196644:IDY196646 INR196644:INU196646 IXN196644:IXQ196646 JHJ196644:JHM196646 JRF196644:JRI196646 KBB196644:KBE196646 KKX196644:KLA196646 KUT196644:KUW196646 LEP196644:LES196646 LOL196644:LOO196646 LYH196644:LYK196646 MID196644:MIG196646 MRZ196644:MSC196646 NBV196644:NBY196646 NLR196644:NLU196646 NVN196644:NVQ196646 OFJ196644:OFM196646 OPF196644:OPI196646 OZB196644:OZE196646 PIX196644:PJA196646 PST196644:PSW196646 QCP196644:QCS196646 QML196644:QMO196646 QWH196644:QWK196646 RGD196644:RGG196646 RPZ196644:RQC196646 RZV196644:RZY196646 SJR196644:SJU196646 STN196644:STQ196646 TDJ196644:TDM196646 TNF196644:TNI196646 TXB196644:TXE196646 UGX196644:UHA196646 UQT196644:UQW196646 VAP196644:VAS196646 VKL196644:VKO196646 VUH196644:VUK196646 WED196644:WEG196646 WNZ196644:WOC196646 WXV196644:WXY196646 BN262180:BQ262182 LJ262180:LM262182 VF262180:VI262182 AFB262180:AFE262182 AOX262180:APA262182 AYT262180:AYW262182 BIP262180:BIS262182 BSL262180:BSO262182 CCH262180:CCK262182 CMD262180:CMG262182 CVZ262180:CWC262182 DFV262180:DFY262182 DPR262180:DPU262182 DZN262180:DZQ262182 EJJ262180:EJM262182 ETF262180:ETI262182 FDB262180:FDE262182 FMX262180:FNA262182 FWT262180:FWW262182 GGP262180:GGS262182 GQL262180:GQO262182 HAH262180:HAK262182 HKD262180:HKG262182 HTZ262180:HUC262182 IDV262180:IDY262182 INR262180:INU262182 IXN262180:IXQ262182 JHJ262180:JHM262182 JRF262180:JRI262182 KBB262180:KBE262182 KKX262180:KLA262182 KUT262180:KUW262182 LEP262180:LES262182 LOL262180:LOO262182 LYH262180:LYK262182 MID262180:MIG262182 MRZ262180:MSC262182 NBV262180:NBY262182 NLR262180:NLU262182 NVN262180:NVQ262182 OFJ262180:OFM262182 OPF262180:OPI262182 OZB262180:OZE262182 PIX262180:PJA262182 PST262180:PSW262182 QCP262180:QCS262182 QML262180:QMO262182 QWH262180:QWK262182 RGD262180:RGG262182 RPZ262180:RQC262182 RZV262180:RZY262182 SJR262180:SJU262182 STN262180:STQ262182 TDJ262180:TDM262182 TNF262180:TNI262182 TXB262180:TXE262182 UGX262180:UHA262182 UQT262180:UQW262182 VAP262180:VAS262182 VKL262180:VKO262182 VUH262180:VUK262182 WED262180:WEG262182 WNZ262180:WOC262182 WXV262180:WXY262182 BN327716:BQ327718 LJ327716:LM327718 VF327716:VI327718 AFB327716:AFE327718 AOX327716:APA327718 AYT327716:AYW327718 BIP327716:BIS327718 BSL327716:BSO327718 CCH327716:CCK327718 CMD327716:CMG327718 CVZ327716:CWC327718 DFV327716:DFY327718 DPR327716:DPU327718 DZN327716:DZQ327718 EJJ327716:EJM327718 ETF327716:ETI327718 FDB327716:FDE327718 FMX327716:FNA327718 FWT327716:FWW327718 GGP327716:GGS327718 GQL327716:GQO327718 HAH327716:HAK327718 HKD327716:HKG327718 HTZ327716:HUC327718 IDV327716:IDY327718 INR327716:INU327718 IXN327716:IXQ327718 JHJ327716:JHM327718 JRF327716:JRI327718 KBB327716:KBE327718 KKX327716:KLA327718 KUT327716:KUW327718 LEP327716:LES327718 LOL327716:LOO327718 LYH327716:LYK327718 MID327716:MIG327718 MRZ327716:MSC327718 NBV327716:NBY327718 NLR327716:NLU327718 NVN327716:NVQ327718 OFJ327716:OFM327718 OPF327716:OPI327718 OZB327716:OZE327718 PIX327716:PJA327718 PST327716:PSW327718 QCP327716:QCS327718 QML327716:QMO327718 QWH327716:QWK327718 RGD327716:RGG327718 RPZ327716:RQC327718 RZV327716:RZY327718 SJR327716:SJU327718 STN327716:STQ327718 TDJ327716:TDM327718 TNF327716:TNI327718 TXB327716:TXE327718 UGX327716:UHA327718 UQT327716:UQW327718 VAP327716:VAS327718 VKL327716:VKO327718 VUH327716:VUK327718 WED327716:WEG327718 WNZ327716:WOC327718 WXV327716:WXY327718 BN393252:BQ393254 LJ393252:LM393254 VF393252:VI393254 AFB393252:AFE393254 AOX393252:APA393254 AYT393252:AYW393254 BIP393252:BIS393254 BSL393252:BSO393254 CCH393252:CCK393254 CMD393252:CMG393254 CVZ393252:CWC393254 DFV393252:DFY393254 DPR393252:DPU393254 DZN393252:DZQ393254 EJJ393252:EJM393254 ETF393252:ETI393254 FDB393252:FDE393254 FMX393252:FNA393254 FWT393252:FWW393254 GGP393252:GGS393254 GQL393252:GQO393254 HAH393252:HAK393254 HKD393252:HKG393254 HTZ393252:HUC393254 IDV393252:IDY393254 INR393252:INU393254 IXN393252:IXQ393254 JHJ393252:JHM393254 JRF393252:JRI393254 KBB393252:KBE393254 KKX393252:KLA393254 KUT393252:KUW393254 LEP393252:LES393254 LOL393252:LOO393254 LYH393252:LYK393254 MID393252:MIG393254 MRZ393252:MSC393254 NBV393252:NBY393254 NLR393252:NLU393254 NVN393252:NVQ393254 OFJ393252:OFM393254 OPF393252:OPI393254 OZB393252:OZE393254 PIX393252:PJA393254 PST393252:PSW393254 QCP393252:QCS393254 QML393252:QMO393254 QWH393252:QWK393254 RGD393252:RGG393254 RPZ393252:RQC393254 RZV393252:RZY393254 SJR393252:SJU393254 STN393252:STQ393254 TDJ393252:TDM393254 TNF393252:TNI393254 TXB393252:TXE393254 UGX393252:UHA393254 UQT393252:UQW393254 VAP393252:VAS393254 VKL393252:VKO393254 VUH393252:VUK393254 WED393252:WEG393254 WNZ393252:WOC393254 WXV393252:WXY393254 BN458788:BQ458790 LJ458788:LM458790 VF458788:VI458790 AFB458788:AFE458790 AOX458788:APA458790 AYT458788:AYW458790 BIP458788:BIS458790 BSL458788:BSO458790 CCH458788:CCK458790 CMD458788:CMG458790 CVZ458788:CWC458790 DFV458788:DFY458790 DPR458788:DPU458790 DZN458788:DZQ458790 EJJ458788:EJM458790 ETF458788:ETI458790 FDB458788:FDE458790 FMX458788:FNA458790 FWT458788:FWW458790 GGP458788:GGS458790 GQL458788:GQO458790 HAH458788:HAK458790 HKD458788:HKG458790 HTZ458788:HUC458790 IDV458788:IDY458790 INR458788:INU458790 IXN458788:IXQ458790 JHJ458788:JHM458790 JRF458788:JRI458790 KBB458788:KBE458790 KKX458788:KLA458790 KUT458788:KUW458790 LEP458788:LES458790 LOL458788:LOO458790 LYH458788:LYK458790 MID458788:MIG458790 MRZ458788:MSC458790 NBV458788:NBY458790 NLR458788:NLU458790 NVN458788:NVQ458790 OFJ458788:OFM458790 OPF458788:OPI458790 OZB458788:OZE458790 PIX458788:PJA458790 PST458788:PSW458790 QCP458788:QCS458790 QML458788:QMO458790 QWH458788:QWK458790 RGD458788:RGG458790 RPZ458788:RQC458790 RZV458788:RZY458790 SJR458788:SJU458790 STN458788:STQ458790 TDJ458788:TDM458790 TNF458788:TNI458790 TXB458788:TXE458790 UGX458788:UHA458790 UQT458788:UQW458790 VAP458788:VAS458790 VKL458788:VKO458790 VUH458788:VUK458790 WED458788:WEG458790 WNZ458788:WOC458790 WXV458788:WXY458790 BN524324:BQ524326 LJ524324:LM524326 VF524324:VI524326 AFB524324:AFE524326 AOX524324:APA524326 AYT524324:AYW524326 BIP524324:BIS524326 BSL524324:BSO524326 CCH524324:CCK524326 CMD524324:CMG524326 CVZ524324:CWC524326 DFV524324:DFY524326 DPR524324:DPU524326 DZN524324:DZQ524326 EJJ524324:EJM524326 ETF524324:ETI524326 FDB524324:FDE524326 FMX524324:FNA524326 FWT524324:FWW524326 GGP524324:GGS524326 GQL524324:GQO524326 HAH524324:HAK524326 HKD524324:HKG524326 HTZ524324:HUC524326 IDV524324:IDY524326 INR524324:INU524326 IXN524324:IXQ524326 JHJ524324:JHM524326 JRF524324:JRI524326 KBB524324:KBE524326 KKX524324:KLA524326 KUT524324:KUW524326 LEP524324:LES524326 LOL524324:LOO524326 LYH524324:LYK524326 MID524324:MIG524326 MRZ524324:MSC524326 NBV524324:NBY524326 NLR524324:NLU524326 NVN524324:NVQ524326 OFJ524324:OFM524326 OPF524324:OPI524326 OZB524324:OZE524326 PIX524324:PJA524326 PST524324:PSW524326 QCP524324:QCS524326 QML524324:QMO524326 QWH524324:QWK524326 RGD524324:RGG524326 RPZ524324:RQC524326 RZV524324:RZY524326 SJR524324:SJU524326 STN524324:STQ524326 TDJ524324:TDM524326 TNF524324:TNI524326 TXB524324:TXE524326 UGX524324:UHA524326 UQT524324:UQW524326 VAP524324:VAS524326 VKL524324:VKO524326 VUH524324:VUK524326 WED524324:WEG524326 WNZ524324:WOC524326 WXV524324:WXY524326 BN589860:BQ589862 LJ589860:LM589862 VF589860:VI589862 AFB589860:AFE589862 AOX589860:APA589862 AYT589860:AYW589862 BIP589860:BIS589862 BSL589860:BSO589862 CCH589860:CCK589862 CMD589860:CMG589862 CVZ589860:CWC589862 DFV589860:DFY589862 DPR589860:DPU589862 DZN589860:DZQ589862 EJJ589860:EJM589862 ETF589860:ETI589862 FDB589860:FDE589862 FMX589860:FNA589862 FWT589860:FWW589862 GGP589860:GGS589862 GQL589860:GQO589862 HAH589860:HAK589862 HKD589860:HKG589862 HTZ589860:HUC589862 IDV589860:IDY589862 INR589860:INU589862 IXN589860:IXQ589862 JHJ589860:JHM589862 JRF589860:JRI589862 KBB589860:KBE589862 KKX589860:KLA589862 KUT589860:KUW589862 LEP589860:LES589862 LOL589860:LOO589862 LYH589860:LYK589862 MID589860:MIG589862 MRZ589860:MSC589862 NBV589860:NBY589862 NLR589860:NLU589862 NVN589860:NVQ589862 OFJ589860:OFM589862 OPF589860:OPI589862 OZB589860:OZE589862 PIX589860:PJA589862 PST589860:PSW589862 QCP589860:QCS589862 QML589860:QMO589862 QWH589860:QWK589862 RGD589860:RGG589862 RPZ589860:RQC589862 RZV589860:RZY589862 SJR589860:SJU589862 STN589860:STQ589862 TDJ589860:TDM589862 TNF589860:TNI589862 TXB589860:TXE589862 UGX589860:UHA589862 UQT589860:UQW589862 VAP589860:VAS589862 VKL589860:VKO589862 VUH589860:VUK589862 WED589860:WEG589862 WNZ589860:WOC589862 WXV589860:WXY589862 BN655396:BQ655398 LJ655396:LM655398 VF655396:VI655398 AFB655396:AFE655398 AOX655396:APA655398 AYT655396:AYW655398 BIP655396:BIS655398 BSL655396:BSO655398 CCH655396:CCK655398 CMD655396:CMG655398 CVZ655396:CWC655398 DFV655396:DFY655398 DPR655396:DPU655398 DZN655396:DZQ655398 EJJ655396:EJM655398 ETF655396:ETI655398 FDB655396:FDE655398 FMX655396:FNA655398 FWT655396:FWW655398 GGP655396:GGS655398 GQL655396:GQO655398 HAH655396:HAK655398 HKD655396:HKG655398 HTZ655396:HUC655398 IDV655396:IDY655398 INR655396:INU655398 IXN655396:IXQ655398 JHJ655396:JHM655398 JRF655396:JRI655398 KBB655396:KBE655398 KKX655396:KLA655398 KUT655396:KUW655398 LEP655396:LES655398 LOL655396:LOO655398 LYH655396:LYK655398 MID655396:MIG655398 MRZ655396:MSC655398 NBV655396:NBY655398 NLR655396:NLU655398 NVN655396:NVQ655398 OFJ655396:OFM655398 OPF655396:OPI655398 OZB655396:OZE655398 PIX655396:PJA655398 PST655396:PSW655398 QCP655396:QCS655398 QML655396:QMO655398 QWH655396:QWK655398 RGD655396:RGG655398 RPZ655396:RQC655398 RZV655396:RZY655398 SJR655396:SJU655398 STN655396:STQ655398 TDJ655396:TDM655398 TNF655396:TNI655398 TXB655396:TXE655398 UGX655396:UHA655398 UQT655396:UQW655398 VAP655396:VAS655398 VKL655396:VKO655398 VUH655396:VUK655398 WED655396:WEG655398 WNZ655396:WOC655398 WXV655396:WXY655398 BN720932:BQ720934 LJ720932:LM720934 VF720932:VI720934 AFB720932:AFE720934 AOX720932:APA720934 AYT720932:AYW720934 BIP720932:BIS720934 BSL720932:BSO720934 CCH720932:CCK720934 CMD720932:CMG720934 CVZ720932:CWC720934 DFV720932:DFY720934 DPR720932:DPU720934 DZN720932:DZQ720934 EJJ720932:EJM720934 ETF720932:ETI720934 FDB720932:FDE720934 FMX720932:FNA720934 FWT720932:FWW720934 GGP720932:GGS720934 GQL720932:GQO720934 HAH720932:HAK720934 HKD720932:HKG720934 HTZ720932:HUC720934 IDV720932:IDY720934 INR720932:INU720934 IXN720932:IXQ720934 JHJ720932:JHM720934 JRF720932:JRI720934 KBB720932:KBE720934 KKX720932:KLA720934 KUT720932:KUW720934 LEP720932:LES720934 LOL720932:LOO720934 LYH720932:LYK720934 MID720932:MIG720934 MRZ720932:MSC720934 NBV720932:NBY720934 NLR720932:NLU720934 NVN720932:NVQ720934 OFJ720932:OFM720934 OPF720932:OPI720934 OZB720932:OZE720934 PIX720932:PJA720934 PST720932:PSW720934 QCP720932:QCS720934 QML720932:QMO720934 QWH720932:QWK720934 RGD720932:RGG720934 RPZ720932:RQC720934 RZV720932:RZY720934 SJR720932:SJU720934 STN720932:STQ720934 TDJ720932:TDM720934 TNF720932:TNI720934 TXB720932:TXE720934 UGX720932:UHA720934 UQT720932:UQW720934 VAP720932:VAS720934 VKL720932:VKO720934 VUH720932:VUK720934 WED720932:WEG720934 WNZ720932:WOC720934 WXV720932:WXY720934 BN786468:BQ786470 LJ786468:LM786470 VF786468:VI786470 AFB786468:AFE786470 AOX786468:APA786470 AYT786468:AYW786470 BIP786468:BIS786470 BSL786468:BSO786470 CCH786468:CCK786470 CMD786468:CMG786470 CVZ786468:CWC786470 DFV786468:DFY786470 DPR786468:DPU786470 DZN786468:DZQ786470 EJJ786468:EJM786470 ETF786468:ETI786470 FDB786468:FDE786470 FMX786468:FNA786470 FWT786468:FWW786470 GGP786468:GGS786470 GQL786468:GQO786470 HAH786468:HAK786470 HKD786468:HKG786470 HTZ786468:HUC786470 IDV786468:IDY786470 INR786468:INU786470 IXN786468:IXQ786470 JHJ786468:JHM786470 JRF786468:JRI786470 KBB786468:KBE786470 KKX786468:KLA786470 KUT786468:KUW786470 LEP786468:LES786470 LOL786468:LOO786470 LYH786468:LYK786470 MID786468:MIG786470 MRZ786468:MSC786470 NBV786468:NBY786470 NLR786468:NLU786470 NVN786468:NVQ786470 OFJ786468:OFM786470 OPF786468:OPI786470 OZB786468:OZE786470 PIX786468:PJA786470 PST786468:PSW786470 QCP786468:QCS786470 QML786468:QMO786470 QWH786468:QWK786470 RGD786468:RGG786470 RPZ786468:RQC786470 RZV786468:RZY786470 SJR786468:SJU786470 STN786468:STQ786470 TDJ786468:TDM786470 TNF786468:TNI786470 TXB786468:TXE786470 UGX786468:UHA786470 UQT786468:UQW786470 VAP786468:VAS786470 VKL786468:VKO786470 VUH786468:VUK786470 WED786468:WEG786470 WNZ786468:WOC786470 WXV786468:WXY786470 BN852004:BQ852006 LJ852004:LM852006 VF852004:VI852006 AFB852004:AFE852006 AOX852004:APA852006 AYT852004:AYW852006 BIP852004:BIS852006 BSL852004:BSO852006 CCH852004:CCK852006 CMD852004:CMG852006 CVZ852004:CWC852006 DFV852004:DFY852006 DPR852004:DPU852006 DZN852004:DZQ852006 EJJ852004:EJM852006 ETF852004:ETI852006 FDB852004:FDE852006 FMX852004:FNA852006 FWT852004:FWW852006 GGP852004:GGS852006 GQL852004:GQO852006 HAH852004:HAK852006 HKD852004:HKG852006 HTZ852004:HUC852006 IDV852004:IDY852006 INR852004:INU852006 IXN852004:IXQ852006 JHJ852004:JHM852006 JRF852004:JRI852006 KBB852004:KBE852006 KKX852004:KLA852006 KUT852004:KUW852006 LEP852004:LES852006 LOL852004:LOO852006 LYH852004:LYK852006 MID852004:MIG852006 MRZ852004:MSC852006 NBV852004:NBY852006 NLR852004:NLU852006 NVN852004:NVQ852006 OFJ852004:OFM852006 OPF852004:OPI852006 OZB852004:OZE852006 PIX852004:PJA852006 PST852004:PSW852006 QCP852004:QCS852006 QML852004:QMO852006 QWH852004:QWK852006 RGD852004:RGG852006 RPZ852004:RQC852006 RZV852004:RZY852006 SJR852004:SJU852006 STN852004:STQ852006 TDJ852004:TDM852006 TNF852004:TNI852006 TXB852004:TXE852006 UGX852004:UHA852006 UQT852004:UQW852006 VAP852004:VAS852006 VKL852004:VKO852006 VUH852004:VUK852006 WED852004:WEG852006 WNZ852004:WOC852006 WXV852004:WXY852006 BN917540:BQ917542 LJ917540:LM917542 VF917540:VI917542 AFB917540:AFE917542 AOX917540:APA917542 AYT917540:AYW917542 BIP917540:BIS917542 BSL917540:BSO917542 CCH917540:CCK917542 CMD917540:CMG917542 CVZ917540:CWC917542 DFV917540:DFY917542 DPR917540:DPU917542 DZN917540:DZQ917542 EJJ917540:EJM917542 ETF917540:ETI917542 FDB917540:FDE917542 FMX917540:FNA917542 FWT917540:FWW917542 GGP917540:GGS917542 GQL917540:GQO917542 HAH917540:HAK917542 HKD917540:HKG917542 HTZ917540:HUC917542 IDV917540:IDY917542 INR917540:INU917542 IXN917540:IXQ917542 JHJ917540:JHM917542 JRF917540:JRI917542 KBB917540:KBE917542 KKX917540:KLA917542 KUT917540:KUW917542 LEP917540:LES917542 LOL917540:LOO917542 LYH917540:LYK917542 MID917540:MIG917542 MRZ917540:MSC917542 NBV917540:NBY917542 NLR917540:NLU917542 NVN917540:NVQ917542 OFJ917540:OFM917542 OPF917540:OPI917542 OZB917540:OZE917542 PIX917540:PJA917542 PST917540:PSW917542 QCP917540:QCS917542 QML917540:QMO917542 QWH917540:QWK917542 RGD917540:RGG917542 RPZ917540:RQC917542 RZV917540:RZY917542 SJR917540:SJU917542 STN917540:STQ917542 TDJ917540:TDM917542 TNF917540:TNI917542 TXB917540:TXE917542 UGX917540:UHA917542 UQT917540:UQW917542 VAP917540:VAS917542 VKL917540:VKO917542 VUH917540:VUK917542 WED917540:WEG917542 WNZ917540:WOC917542 WXV917540:WXY917542 BN983076:BQ983078 LJ983076:LM983078 VF983076:VI983078 AFB983076:AFE983078 AOX983076:APA983078 AYT983076:AYW983078 BIP983076:BIS983078 BSL983076:BSO983078 CCH983076:CCK983078 CMD983076:CMG983078 CVZ983076:CWC983078 DFV983076:DFY983078 DPR983076:DPU983078 DZN983076:DZQ983078 EJJ983076:EJM983078 ETF983076:ETI983078 FDB983076:FDE983078 FMX983076:FNA983078 FWT983076:FWW983078 GGP983076:GGS983078 GQL983076:GQO983078 HAH983076:HAK983078 HKD983076:HKG983078 HTZ983076:HUC983078 IDV983076:IDY983078 INR983076:INU983078 IXN983076:IXQ983078 JHJ983076:JHM983078 JRF983076:JRI983078 KBB983076:KBE983078 KKX983076:KLA983078 KUT983076:KUW983078 LEP983076:LES983078 LOL983076:LOO983078 LYH983076:LYK983078 MID983076:MIG983078 MRZ983076:MSC983078 NBV983076:NBY983078 NLR983076:NLU983078 NVN983076:NVQ983078 OFJ983076:OFM983078 OPF983076:OPI983078 OZB983076:OZE983078 PIX983076:PJA983078 PST983076:PSW983078 QCP983076:QCS983078 QML983076:QMO983078 QWH983076:QWK983078 RGD983076:RGG983078 RPZ983076:RQC983078 RZV983076:RZY983078 SJR983076:SJU983078 STN983076:STQ983078 TDJ983076:TDM983078 TNF983076:TNI983078 TXB983076:TXE983078 UGX983076:UHA983078 UQT983076:UQW983078 VAP983076:VAS983078 VKL983076:VKO983078 VUH983076:VUK983078 WED983076:WEG983078 WNZ983076:WOC983078 WXV983076:WXY983078 BN27:BQ27 LJ27:LM27 VF27:VI27 AFB27:AFE27 AOX27:APA27 AYT27:AYW27 BIP27:BIS27 BSL27:BSO27 CCH27:CCK27 CMD27:CMG27 CVZ27:CWC27 DFV27:DFY27 DPR27:DPU27 DZN27:DZQ27 EJJ27:EJM27 ETF27:ETI27 FDB27:FDE27 FMX27:FNA27 FWT27:FWW27 GGP27:GGS27 GQL27:GQO27 HAH27:HAK27 HKD27:HKG27 HTZ27:HUC27 IDV27:IDY27 INR27:INU27 IXN27:IXQ27 JHJ27:JHM27 JRF27:JRI27 KBB27:KBE27 KKX27:KLA27 KUT27:KUW27 LEP27:LES27 LOL27:LOO27 LYH27:LYK27 MID27:MIG27 MRZ27:MSC27 NBV27:NBY27 NLR27:NLU27 NVN27:NVQ27 OFJ27:OFM27 OPF27:OPI27 OZB27:OZE27 PIX27:PJA27 PST27:PSW27 QCP27:QCS27 QML27:QMO27 QWH27:QWK27 RGD27:RGG27 RPZ27:RQC27 RZV27:RZY27 SJR27:SJU27 STN27:STQ27 TDJ27:TDM27 TNF27:TNI27 TXB27:TXE27 UGX27:UHA27 UQT27:UQW27 VAP27:VAS27 VKL27:VKO27 VUH27:VUK27 WED27:WEG27 WNZ27:WOC27 WXV27:WXY27 BN65563:BQ65563 LJ65563:LM65563 VF65563:VI65563 AFB65563:AFE65563 AOX65563:APA65563 AYT65563:AYW65563 BIP65563:BIS65563 BSL65563:BSO65563 CCH65563:CCK65563 CMD65563:CMG65563 CVZ65563:CWC65563 DFV65563:DFY65563 DPR65563:DPU65563 DZN65563:DZQ65563 EJJ65563:EJM65563 ETF65563:ETI65563 FDB65563:FDE65563 FMX65563:FNA65563 FWT65563:FWW65563 GGP65563:GGS65563 GQL65563:GQO65563 HAH65563:HAK65563 HKD65563:HKG65563 HTZ65563:HUC65563 IDV65563:IDY65563 INR65563:INU65563 IXN65563:IXQ65563 JHJ65563:JHM65563 JRF65563:JRI65563 KBB65563:KBE65563 KKX65563:KLA65563 KUT65563:KUW65563 LEP65563:LES65563 LOL65563:LOO65563 LYH65563:LYK65563 MID65563:MIG65563 MRZ65563:MSC65563 NBV65563:NBY65563 NLR65563:NLU65563 NVN65563:NVQ65563 OFJ65563:OFM65563 OPF65563:OPI65563 OZB65563:OZE65563 PIX65563:PJA65563 PST65563:PSW65563 QCP65563:QCS65563 QML65563:QMO65563 QWH65563:QWK65563 RGD65563:RGG65563 RPZ65563:RQC65563 RZV65563:RZY65563 SJR65563:SJU65563 STN65563:STQ65563 TDJ65563:TDM65563 TNF65563:TNI65563 TXB65563:TXE65563 UGX65563:UHA65563 UQT65563:UQW65563 VAP65563:VAS65563 VKL65563:VKO65563 VUH65563:VUK65563 WED65563:WEG65563 WNZ65563:WOC65563 WXV65563:WXY65563 BN131099:BQ131099 LJ131099:LM131099 VF131099:VI131099 AFB131099:AFE131099 AOX131099:APA131099 AYT131099:AYW131099 BIP131099:BIS131099 BSL131099:BSO131099 CCH131099:CCK131099 CMD131099:CMG131099 CVZ131099:CWC131099 DFV131099:DFY131099 DPR131099:DPU131099 DZN131099:DZQ131099 EJJ131099:EJM131099 ETF131099:ETI131099 FDB131099:FDE131099 FMX131099:FNA131099 FWT131099:FWW131099 GGP131099:GGS131099 GQL131099:GQO131099 HAH131099:HAK131099 HKD131099:HKG131099 HTZ131099:HUC131099 IDV131099:IDY131099 INR131099:INU131099 IXN131099:IXQ131099 JHJ131099:JHM131099 JRF131099:JRI131099 KBB131099:KBE131099 KKX131099:KLA131099 KUT131099:KUW131099 LEP131099:LES131099 LOL131099:LOO131099 LYH131099:LYK131099 MID131099:MIG131099 MRZ131099:MSC131099 NBV131099:NBY131099 NLR131099:NLU131099 NVN131099:NVQ131099 OFJ131099:OFM131099 OPF131099:OPI131099 OZB131099:OZE131099 PIX131099:PJA131099 PST131099:PSW131099 QCP131099:QCS131099 QML131099:QMO131099 QWH131099:QWK131099 RGD131099:RGG131099 RPZ131099:RQC131099 RZV131099:RZY131099 SJR131099:SJU131099 STN131099:STQ131099 TDJ131099:TDM131099 TNF131099:TNI131099 TXB131099:TXE131099 UGX131099:UHA131099 UQT131099:UQW131099 VAP131099:VAS131099 VKL131099:VKO131099 VUH131099:VUK131099 WED131099:WEG131099 WNZ131099:WOC131099 WXV131099:WXY131099 BN196635:BQ196635 LJ196635:LM196635 VF196635:VI196635 AFB196635:AFE196635 AOX196635:APA196635 AYT196635:AYW196635 BIP196635:BIS196635 BSL196635:BSO196635 CCH196635:CCK196635 CMD196635:CMG196635 CVZ196635:CWC196635 DFV196635:DFY196635 DPR196635:DPU196635 DZN196635:DZQ196635 EJJ196635:EJM196635 ETF196635:ETI196635 FDB196635:FDE196635 FMX196635:FNA196635 FWT196635:FWW196635 GGP196635:GGS196635 GQL196635:GQO196635 HAH196635:HAK196635 HKD196635:HKG196635 HTZ196635:HUC196635 IDV196635:IDY196635 INR196635:INU196635 IXN196635:IXQ196635 JHJ196635:JHM196635 JRF196635:JRI196635 KBB196635:KBE196635 KKX196635:KLA196635 KUT196635:KUW196635 LEP196635:LES196635 LOL196635:LOO196635 LYH196635:LYK196635 MID196635:MIG196635 MRZ196635:MSC196635 NBV196635:NBY196635 NLR196635:NLU196635 NVN196635:NVQ196635 OFJ196635:OFM196635 OPF196635:OPI196635 OZB196635:OZE196635 PIX196635:PJA196635 PST196635:PSW196635 QCP196635:QCS196635 QML196635:QMO196635 QWH196635:QWK196635 RGD196635:RGG196635 RPZ196635:RQC196635 RZV196635:RZY196635 SJR196635:SJU196635 STN196635:STQ196635 TDJ196635:TDM196635 TNF196635:TNI196635 TXB196635:TXE196635 UGX196635:UHA196635 UQT196635:UQW196635 VAP196635:VAS196635 VKL196635:VKO196635 VUH196635:VUK196635 WED196635:WEG196635 WNZ196635:WOC196635 WXV196635:WXY196635 BN262171:BQ262171 LJ262171:LM262171 VF262171:VI262171 AFB262171:AFE262171 AOX262171:APA262171 AYT262171:AYW262171 BIP262171:BIS262171 BSL262171:BSO262171 CCH262171:CCK262171 CMD262171:CMG262171 CVZ262171:CWC262171 DFV262171:DFY262171 DPR262171:DPU262171 DZN262171:DZQ262171 EJJ262171:EJM262171 ETF262171:ETI262171 FDB262171:FDE262171 FMX262171:FNA262171 FWT262171:FWW262171 GGP262171:GGS262171 GQL262171:GQO262171 HAH262171:HAK262171 HKD262171:HKG262171 HTZ262171:HUC262171 IDV262171:IDY262171 INR262171:INU262171 IXN262171:IXQ262171 JHJ262171:JHM262171 JRF262171:JRI262171 KBB262171:KBE262171 KKX262171:KLA262171 KUT262171:KUW262171 LEP262171:LES262171 LOL262171:LOO262171 LYH262171:LYK262171 MID262171:MIG262171 MRZ262171:MSC262171 NBV262171:NBY262171 NLR262171:NLU262171 NVN262171:NVQ262171 OFJ262171:OFM262171 OPF262171:OPI262171 OZB262171:OZE262171 PIX262171:PJA262171 PST262171:PSW262171 QCP262171:QCS262171 QML262171:QMO262171 QWH262171:QWK262171 RGD262171:RGG262171 RPZ262171:RQC262171 RZV262171:RZY262171 SJR262171:SJU262171 STN262171:STQ262171 TDJ262171:TDM262171 TNF262171:TNI262171 TXB262171:TXE262171 UGX262171:UHA262171 UQT262171:UQW262171 VAP262171:VAS262171 VKL262171:VKO262171 VUH262171:VUK262171 WED262171:WEG262171 WNZ262171:WOC262171 WXV262171:WXY262171 BN327707:BQ327707 LJ327707:LM327707 VF327707:VI327707 AFB327707:AFE327707 AOX327707:APA327707 AYT327707:AYW327707 BIP327707:BIS327707 BSL327707:BSO327707 CCH327707:CCK327707 CMD327707:CMG327707 CVZ327707:CWC327707 DFV327707:DFY327707 DPR327707:DPU327707 DZN327707:DZQ327707 EJJ327707:EJM327707 ETF327707:ETI327707 FDB327707:FDE327707 FMX327707:FNA327707 FWT327707:FWW327707 GGP327707:GGS327707 GQL327707:GQO327707 HAH327707:HAK327707 HKD327707:HKG327707 HTZ327707:HUC327707 IDV327707:IDY327707 INR327707:INU327707 IXN327707:IXQ327707 JHJ327707:JHM327707 JRF327707:JRI327707 KBB327707:KBE327707 KKX327707:KLA327707 KUT327707:KUW327707 LEP327707:LES327707 LOL327707:LOO327707 LYH327707:LYK327707 MID327707:MIG327707 MRZ327707:MSC327707 NBV327707:NBY327707 NLR327707:NLU327707 NVN327707:NVQ327707 OFJ327707:OFM327707 OPF327707:OPI327707 OZB327707:OZE327707 PIX327707:PJA327707 PST327707:PSW327707 QCP327707:QCS327707 QML327707:QMO327707 QWH327707:QWK327707 RGD327707:RGG327707 RPZ327707:RQC327707 RZV327707:RZY327707 SJR327707:SJU327707 STN327707:STQ327707 TDJ327707:TDM327707 TNF327707:TNI327707 TXB327707:TXE327707 UGX327707:UHA327707 UQT327707:UQW327707 VAP327707:VAS327707 VKL327707:VKO327707 VUH327707:VUK327707 WED327707:WEG327707 WNZ327707:WOC327707 WXV327707:WXY327707 BN393243:BQ393243 LJ393243:LM393243 VF393243:VI393243 AFB393243:AFE393243 AOX393243:APA393243 AYT393243:AYW393243 BIP393243:BIS393243 BSL393243:BSO393243 CCH393243:CCK393243 CMD393243:CMG393243 CVZ393243:CWC393243 DFV393243:DFY393243 DPR393243:DPU393243 DZN393243:DZQ393243 EJJ393243:EJM393243 ETF393243:ETI393243 FDB393243:FDE393243 FMX393243:FNA393243 FWT393243:FWW393243 GGP393243:GGS393243 GQL393243:GQO393243 HAH393243:HAK393243 HKD393243:HKG393243 HTZ393243:HUC393243 IDV393243:IDY393243 INR393243:INU393243 IXN393243:IXQ393243 JHJ393243:JHM393243 JRF393243:JRI393243 KBB393243:KBE393243 KKX393243:KLA393243 KUT393243:KUW393243 LEP393243:LES393243 LOL393243:LOO393243 LYH393243:LYK393243 MID393243:MIG393243 MRZ393243:MSC393243 NBV393243:NBY393243 NLR393243:NLU393243 NVN393243:NVQ393243 OFJ393243:OFM393243 OPF393243:OPI393243 OZB393243:OZE393243 PIX393243:PJA393243 PST393243:PSW393243 QCP393243:QCS393243 QML393243:QMO393243 QWH393243:QWK393243 RGD393243:RGG393243 RPZ393243:RQC393243 RZV393243:RZY393243 SJR393243:SJU393243 STN393243:STQ393243 TDJ393243:TDM393243 TNF393243:TNI393243 TXB393243:TXE393243 UGX393243:UHA393243 UQT393243:UQW393243 VAP393243:VAS393243 VKL393243:VKO393243 VUH393243:VUK393243 WED393243:WEG393243 WNZ393243:WOC393243 WXV393243:WXY393243 BN458779:BQ458779 LJ458779:LM458779 VF458779:VI458779 AFB458779:AFE458779 AOX458779:APA458779 AYT458779:AYW458779 BIP458779:BIS458779 BSL458779:BSO458779 CCH458779:CCK458779 CMD458779:CMG458779 CVZ458779:CWC458779 DFV458779:DFY458779 DPR458779:DPU458779 DZN458779:DZQ458779 EJJ458779:EJM458779 ETF458779:ETI458779 FDB458779:FDE458779 FMX458779:FNA458779 FWT458779:FWW458779 GGP458779:GGS458779 GQL458779:GQO458779 HAH458779:HAK458779 HKD458779:HKG458779 HTZ458779:HUC458779 IDV458779:IDY458779 INR458779:INU458779 IXN458779:IXQ458779 JHJ458779:JHM458779 JRF458779:JRI458779 KBB458779:KBE458779 KKX458779:KLA458779 KUT458779:KUW458779 LEP458779:LES458779 LOL458779:LOO458779 LYH458779:LYK458779 MID458779:MIG458779 MRZ458779:MSC458779 NBV458779:NBY458779 NLR458779:NLU458779 NVN458779:NVQ458779 OFJ458779:OFM458779 OPF458779:OPI458779 OZB458779:OZE458779 PIX458779:PJA458779 PST458779:PSW458779 QCP458779:QCS458779 QML458779:QMO458779 QWH458779:QWK458779 RGD458779:RGG458779 RPZ458779:RQC458779 RZV458779:RZY458779 SJR458779:SJU458779 STN458779:STQ458779 TDJ458779:TDM458779 TNF458779:TNI458779 TXB458779:TXE458779 UGX458779:UHA458779 UQT458779:UQW458779 VAP458779:VAS458779 VKL458779:VKO458779 VUH458779:VUK458779 WED458779:WEG458779 WNZ458779:WOC458779 WXV458779:WXY458779 BN524315:BQ524315 LJ524315:LM524315 VF524315:VI524315 AFB524315:AFE524315 AOX524315:APA524315 AYT524315:AYW524315 BIP524315:BIS524315 BSL524315:BSO524315 CCH524315:CCK524315 CMD524315:CMG524315 CVZ524315:CWC524315 DFV524315:DFY524315 DPR524315:DPU524315 DZN524315:DZQ524315 EJJ524315:EJM524315 ETF524315:ETI524315 FDB524315:FDE524315 FMX524315:FNA524315 FWT524315:FWW524315 GGP524315:GGS524315 GQL524315:GQO524315 HAH524315:HAK524315 HKD524315:HKG524315 HTZ524315:HUC524315 IDV524315:IDY524315 INR524315:INU524315 IXN524315:IXQ524315 JHJ524315:JHM524315 JRF524315:JRI524315 KBB524315:KBE524315 KKX524315:KLA524315 KUT524315:KUW524315 LEP524315:LES524315 LOL524315:LOO524315 LYH524315:LYK524315 MID524315:MIG524315 MRZ524315:MSC524315 NBV524315:NBY524315 NLR524315:NLU524315 NVN524315:NVQ524315 OFJ524315:OFM524315 OPF524315:OPI524315 OZB524315:OZE524315 PIX524315:PJA524315 PST524315:PSW524315 QCP524315:QCS524315 QML524315:QMO524315 QWH524315:QWK524315 RGD524315:RGG524315 RPZ524315:RQC524315 RZV524315:RZY524315 SJR524315:SJU524315 STN524315:STQ524315 TDJ524315:TDM524315 TNF524315:TNI524315 TXB524315:TXE524315 UGX524315:UHA524315 UQT524315:UQW524315 VAP524315:VAS524315 VKL524315:VKO524315 VUH524315:VUK524315 WED524315:WEG524315 WNZ524315:WOC524315 WXV524315:WXY524315 BN589851:BQ589851 LJ589851:LM589851 VF589851:VI589851 AFB589851:AFE589851 AOX589851:APA589851 AYT589851:AYW589851 BIP589851:BIS589851 BSL589851:BSO589851 CCH589851:CCK589851 CMD589851:CMG589851 CVZ589851:CWC589851 DFV589851:DFY589851 DPR589851:DPU589851 DZN589851:DZQ589851 EJJ589851:EJM589851 ETF589851:ETI589851 FDB589851:FDE589851 FMX589851:FNA589851 FWT589851:FWW589851 GGP589851:GGS589851 GQL589851:GQO589851 HAH589851:HAK589851 HKD589851:HKG589851 HTZ589851:HUC589851 IDV589851:IDY589851 INR589851:INU589851 IXN589851:IXQ589851 JHJ589851:JHM589851 JRF589851:JRI589851 KBB589851:KBE589851 KKX589851:KLA589851 KUT589851:KUW589851 LEP589851:LES589851 LOL589851:LOO589851 LYH589851:LYK589851 MID589851:MIG589851 MRZ589851:MSC589851 NBV589851:NBY589851 NLR589851:NLU589851 NVN589851:NVQ589851 OFJ589851:OFM589851 OPF589851:OPI589851 OZB589851:OZE589851 PIX589851:PJA589851 PST589851:PSW589851 QCP589851:QCS589851 QML589851:QMO589851 QWH589851:QWK589851 RGD589851:RGG589851 RPZ589851:RQC589851 RZV589851:RZY589851 SJR589851:SJU589851 STN589851:STQ589851 TDJ589851:TDM589851 TNF589851:TNI589851 TXB589851:TXE589851 UGX589851:UHA589851 UQT589851:UQW589851 VAP589851:VAS589851 VKL589851:VKO589851 VUH589851:VUK589851 WED589851:WEG589851 WNZ589851:WOC589851 WXV589851:WXY589851 BN655387:BQ655387 LJ655387:LM655387 VF655387:VI655387 AFB655387:AFE655387 AOX655387:APA655387 AYT655387:AYW655387 BIP655387:BIS655387 BSL655387:BSO655387 CCH655387:CCK655387 CMD655387:CMG655387 CVZ655387:CWC655387 DFV655387:DFY655387 DPR655387:DPU655387 DZN655387:DZQ655387 EJJ655387:EJM655387 ETF655387:ETI655387 FDB655387:FDE655387 FMX655387:FNA655387 FWT655387:FWW655387 GGP655387:GGS655387 GQL655387:GQO655387 HAH655387:HAK655387 HKD655387:HKG655387 HTZ655387:HUC655387 IDV655387:IDY655387 INR655387:INU655387 IXN655387:IXQ655387 JHJ655387:JHM655387 JRF655387:JRI655387 KBB655387:KBE655387 KKX655387:KLA655387 KUT655387:KUW655387 LEP655387:LES655387 LOL655387:LOO655387 LYH655387:LYK655387 MID655387:MIG655387 MRZ655387:MSC655387 NBV655387:NBY655387 NLR655387:NLU655387 NVN655387:NVQ655387 OFJ655387:OFM655387 OPF655387:OPI655387 OZB655387:OZE655387 PIX655387:PJA655387 PST655387:PSW655387 QCP655387:QCS655387 QML655387:QMO655387 QWH655387:QWK655387 RGD655387:RGG655387 RPZ655387:RQC655387 RZV655387:RZY655387 SJR655387:SJU655387 STN655387:STQ655387 TDJ655387:TDM655387 TNF655387:TNI655387 TXB655387:TXE655387 UGX655387:UHA655387 UQT655387:UQW655387 VAP655387:VAS655387 VKL655387:VKO655387 VUH655387:VUK655387 WED655387:WEG655387 WNZ655387:WOC655387 WXV655387:WXY655387 BN720923:BQ720923 LJ720923:LM720923 VF720923:VI720923 AFB720923:AFE720923 AOX720923:APA720923 AYT720923:AYW720923 BIP720923:BIS720923 BSL720923:BSO720923 CCH720923:CCK720923 CMD720923:CMG720923 CVZ720923:CWC720923 DFV720923:DFY720923 DPR720923:DPU720923 DZN720923:DZQ720923 EJJ720923:EJM720923 ETF720923:ETI720923 FDB720923:FDE720923 FMX720923:FNA720923 FWT720923:FWW720923 GGP720923:GGS720923 GQL720923:GQO720923 HAH720923:HAK720923 HKD720923:HKG720923 HTZ720923:HUC720923 IDV720923:IDY720923 INR720923:INU720923 IXN720923:IXQ720923 JHJ720923:JHM720923 JRF720923:JRI720923 KBB720923:KBE720923 KKX720923:KLA720923 KUT720923:KUW720923 LEP720923:LES720923 LOL720923:LOO720923 LYH720923:LYK720923 MID720923:MIG720923 MRZ720923:MSC720923 NBV720923:NBY720923 NLR720923:NLU720923 NVN720923:NVQ720923 OFJ720923:OFM720923 OPF720923:OPI720923 OZB720923:OZE720923 PIX720923:PJA720923 PST720923:PSW720923 QCP720923:QCS720923 QML720923:QMO720923 QWH720923:QWK720923 RGD720923:RGG720923 RPZ720923:RQC720923 RZV720923:RZY720923 SJR720923:SJU720923 STN720923:STQ720923 TDJ720923:TDM720923 TNF720923:TNI720923 TXB720923:TXE720923 UGX720923:UHA720923 UQT720923:UQW720923 VAP720923:VAS720923 VKL720923:VKO720923 VUH720923:VUK720923 WED720923:WEG720923 WNZ720923:WOC720923 WXV720923:WXY720923 BN786459:BQ786459 LJ786459:LM786459 VF786459:VI786459 AFB786459:AFE786459 AOX786459:APA786459 AYT786459:AYW786459 BIP786459:BIS786459 BSL786459:BSO786459 CCH786459:CCK786459 CMD786459:CMG786459 CVZ786459:CWC786459 DFV786459:DFY786459 DPR786459:DPU786459 DZN786459:DZQ786459 EJJ786459:EJM786459 ETF786459:ETI786459 FDB786459:FDE786459 FMX786459:FNA786459 FWT786459:FWW786459 GGP786459:GGS786459 GQL786459:GQO786459 HAH786459:HAK786459 HKD786459:HKG786459 HTZ786459:HUC786459 IDV786459:IDY786459 INR786459:INU786459 IXN786459:IXQ786459 JHJ786459:JHM786459 JRF786459:JRI786459 KBB786459:KBE786459 KKX786459:KLA786459 KUT786459:KUW786459 LEP786459:LES786459 LOL786459:LOO786459 LYH786459:LYK786459 MID786459:MIG786459 MRZ786459:MSC786459 NBV786459:NBY786459 NLR786459:NLU786459 NVN786459:NVQ786459 OFJ786459:OFM786459 OPF786459:OPI786459 OZB786459:OZE786459 PIX786459:PJA786459 PST786459:PSW786459 QCP786459:QCS786459 QML786459:QMO786459 QWH786459:QWK786459 RGD786459:RGG786459 RPZ786459:RQC786459 RZV786459:RZY786459 SJR786459:SJU786459 STN786459:STQ786459 TDJ786459:TDM786459 TNF786459:TNI786459 TXB786459:TXE786459 UGX786459:UHA786459 UQT786459:UQW786459 VAP786459:VAS786459 VKL786459:VKO786459 VUH786459:VUK786459 WED786459:WEG786459 WNZ786459:WOC786459 WXV786459:WXY786459 BN851995:BQ851995 LJ851995:LM851995 VF851995:VI851995 AFB851995:AFE851995 AOX851995:APA851995 AYT851995:AYW851995 BIP851995:BIS851995 BSL851995:BSO851995 CCH851995:CCK851995 CMD851995:CMG851995 CVZ851995:CWC851995 DFV851995:DFY851995 DPR851995:DPU851995 DZN851995:DZQ851995 EJJ851995:EJM851995 ETF851995:ETI851995 FDB851995:FDE851995 FMX851995:FNA851995 FWT851995:FWW851995 GGP851995:GGS851995 GQL851995:GQO851995 HAH851995:HAK851995 HKD851995:HKG851995 HTZ851995:HUC851995 IDV851995:IDY851995 INR851995:INU851995 IXN851995:IXQ851995 JHJ851995:JHM851995 JRF851995:JRI851995 KBB851995:KBE851995 KKX851995:KLA851995 KUT851995:KUW851995 LEP851995:LES851995 LOL851995:LOO851995 LYH851995:LYK851995 MID851995:MIG851995 MRZ851995:MSC851995 NBV851995:NBY851995 NLR851995:NLU851995 NVN851995:NVQ851995 OFJ851995:OFM851995 OPF851995:OPI851995 OZB851995:OZE851995 PIX851995:PJA851995 PST851995:PSW851995 QCP851995:QCS851995 QML851995:QMO851995 QWH851995:QWK851995 RGD851995:RGG851995 RPZ851995:RQC851995 RZV851995:RZY851995 SJR851995:SJU851995 STN851995:STQ851995 TDJ851995:TDM851995 TNF851995:TNI851995 TXB851995:TXE851995 UGX851995:UHA851995 UQT851995:UQW851995 VAP851995:VAS851995 VKL851995:VKO851995 VUH851995:VUK851995 WED851995:WEG851995 WNZ851995:WOC851995 WXV851995:WXY851995 BN917531:BQ917531 LJ917531:LM917531 VF917531:VI917531 AFB917531:AFE917531 AOX917531:APA917531 AYT917531:AYW917531 BIP917531:BIS917531 BSL917531:BSO917531 CCH917531:CCK917531 CMD917531:CMG917531 CVZ917531:CWC917531 DFV917531:DFY917531 DPR917531:DPU917531 DZN917531:DZQ917531 EJJ917531:EJM917531 ETF917531:ETI917531 FDB917531:FDE917531 FMX917531:FNA917531 FWT917531:FWW917531 GGP917531:GGS917531 GQL917531:GQO917531 HAH917531:HAK917531 HKD917531:HKG917531 HTZ917531:HUC917531 IDV917531:IDY917531 INR917531:INU917531 IXN917531:IXQ917531 JHJ917531:JHM917531 JRF917531:JRI917531 KBB917531:KBE917531 KKX917531:KLA917531 KUT917531:KUW917531 LEP917531:LES917531 LOL917531:LOO917531 LYH917531:LYK917531 MID917531:MIG917531 MRZ917531:MSC917531 NBV917531:NBY917531 NLR917531:NLU917531 NVN917531:NVQ917531 OFJ917531:OFM917531 OPF917531:OPI917531 OZB917531:OZE917531 PIX917531:PJA917531 PST917531:PSW917531 QCP917531:QCS917531 QML917531:QMO917531 QWH917531:QWK917531 RGD917531:RGG917531 RPZ917531:RQC917531 RZV917531:RZY917531 SJR917531:SJU917531 STN917531:STQ917531 TDJ917531:TDM917531 TNF917531:TNI917531 TXB917531:TXE917531 UGX917531:UHA917531 UQT917531:UQW917531 VAP917531:VAS917531 VKL917531:VKO917531 VUH917531:VUK917531 WED917531:WEG917531 WNZ917531:WOC917531 WXV917531:WXY917531 BN983067:BQ983067 LJ983067:LM983067 VF983067:VI983067 AFB983067:AFE983067 AOX983067:APA983067 AYT983067:AYW983067 BIP983067:BIS983067 BSL983067:BSO983067 CCH983067:CCK983067 CMD983067:CMG983067 CVZ983067:CWC983067 DFV983067:DFY983067 DPR983067:DPU983067 DZN983067:DZQ983067 EJJ983067:EJM983067 ETF983067:ETI983067 FDB983067:FDE983067 FMX983067:FNA983067 FWT983067:FWW983067 GGP983067:GGS983067 GQL983067:GQO983067 HAH983067:HAK983067 HKD983067:HKG983067 HTZ983067:HUC983067 IDV983067:IDY983067 INR983067:INU983067 IXN983067:IXQ983067 JHJ983067:JHM983067 JRF983067:JRI983067 KBB983067:KBE983067 KKX983067:KLA983067 KUT983067:KUW983067 LEP983067:LES983067 LOL983067:LOO983067 LYH983067:LYK983067 MID983067:MIG983067 MRZ983067:MSC983067 NBV983067:NBY983067 NLR983067:NLU983067 NVN983067:NVQ983067 OFJ983067:OFM983067 OPF983067:OPI983067 OZB983067:OZE983067 PIX983067:PJA983067 PST983067:PSW983067 QCP983067:QCS983067 QML983067:QMO983067 QWH983067:QWK983067 RGD983067:RGG983067 RPZ983067:RQC983067 RZV983067:RZY983067 SJR983067:SJU983067 STN983067:STQ983067 TDJ983067:TDM983067 TNF983067:TNI983067 TXB983067:TXE983067 UGX983067:UHA983067 UQT983067:UQW983067 VAP983067:VAS983067 VKL983067:VKO983067 VUH983067:VUK983067 WED983067:WEG983067 WNZ983067:WOC983067 WXV983067:WXY983067 BN30:BQ34 LJ30:LM34 VF30:VI34 AFB30:AFE34 AOX30:APA34 AYT30:AYW34 BIP30:BIS34 BSL30:BSO34 CCH30:CCK34 CMD30:CMG34 CVZ30:CWC34 DFV30:DFY34 DPR30:DPU34 DZN30:DZQ34 EJJ30:EJM34 ETF30:ETI34 FDB30:FDE34 FMX30:FNA34 FWT30:FWW34 GGP30:GGS34 GQL30:GQO34 HAH30:HAK34 HKD30:HKG34 HTZ30:HUC34 IDV30:IDY34 INR30:INU34 IXN30:IXQ34 JHJ30:JHM34 JRF30:JRI34 KBB30:KBE34 KKX30:KLA34 KUT30:KUW34 LEP30:LES34 LOL30:LOO34 LYH30:LYK34 MID30:MIG34 MRZ30:MSC34 NBV30:NBY34 NLR30:NLU34 NVN30:NVQ34 OFJ30:OFM34 OPF30:OPI34 OZB30:OZE34 PIX30:PJA34 PST30:PSW34 QCP30:QCS34 QML30:QMO34 QWH30:QWK34 RGD30:RGG34 RPZ30:RQC34 RZV30:RZY34 SJR30:SJU34 STN30:STQ34 TDJ30:TDM34 TNF30:TNI34 TXB30:TXE34 UGX30:UHA34 UQT30:UQW34 VAP30:VAS34 VKL30:VKO34 VUH30:VUK34 WED30:WEG34 WNZ30:WOC34 WXV30:WXY34 BN65566:BQ65570 LJ65566:LM65570 VF65566:VI65570 AFB65566:AFE65570 AOX65566:APA65570 AYT65566:AYW65570 BIP65566:BIS65570 BSL65566:BSO65570 CCH65566:CCK65570 CMD65566:CMG65570 CVZ65566:CWC65570 DFV65566:DFY65570 DPR65566:DPU65570 DZN65566:DZQ65570 EJJ65566:EJM65570 ETF65566:ETI65570 FDB65566:FDE65570 FMX65566:FNA65570 FWT65566:FWW65570 GGP65566:GGS65570 GQL65566:GQO65570 HAH65566:HAK65570 HKD65566:HKG65570 HTZ65566:HUC65570 IDV65566:IDY65570 INR65566:INU65570 IXN65566:IXQ65570 JHJ65566:JHM65570 JRF65566:JRI65570 KBB65566:KBE65570 KKX65566:KLA65570 KUT65566:KUW65570 LEP65566:LES65570 LOL65566:LOO65570 LYH65566:LYK65570 MID65566:MIG65570 MRZ65566:MSC65570 NBV65566:NBY65570 NLR65566:NLU65570 NVN65566:NVQ65570 OFJ65566:OFM65570 OPF65566:OPI65570 OZB65566:OZE65570 PIX65566:PJA65570 PST65566:PSW65570 QCP65566:QCS65570 QML65566:QMO65570 QWH65566:QWK65570 RGD65566:RGG65570 RPZ65566:RQC65570 RZV65566:RZY65570 SJR65566:SJU65570 STN65566:STQ65570 TDJ65566:TDM65570 TNF65566:TNI65570 TXB65566:TXE65570 UGX65566:UHA65570 UQT65566:UQW65570 VAP65566:VAS65570 VKL65566:VKO65570 VUH65566:VUK65570 WED65566:WEG65570 WNZ65566:WOC65570 WXV65566:WXY65570 BN131102:BQ131106 LJ131102:LM131106 VF131102:VI131106 AFB131102:AFE131106 AOX131102:APA131106 AYT131102:AYW131106 BIP131102:BIS131106 BSL131102:BSO131106 CCH131102:CCK131106 CMD131102:CMG131106 CVZ131102:CWC131106 DFV131102:DFY131106 DPR131102:DPU131106 DZN131102:DZQ131106 EJJ131102:EJM131106 ETF131102:ETI131106 FDB131102:FDE131106 FMX131102:FNA131106 FWT131102:FWW131106 GGP131102:GGS131106 GQL131102:GQO131106 HAH131102:HAK131106 HKD131102:HKG131106 HTZ131102:HUC131106 IDV131102:IDY131106 INR131102:INU131106 IXN131102:IXQ131106 JHJ131102:JHM131106 JRF131102:JRI131106 KBB131102:KBE131106 KKX131102:KLA131106 KUT131102:KUW131106 LEP131102:LES131106 LOL131102:LOO131106 LYH131102:LYK131106 MID131102:MIG131106 MRZ131102:MSC131106 NBV131102:NBY131106 NLR131102:NLU131106 NVN131102:NVQ131106 OFJ131102:OFM131106 OPF131102:OPI131106 OZB131102:OZE131106 PIX131102:PJA131106 PST131102:PSW131106 QCP131102:QCS131106 QML131102:QMO131106 QWH131102:QWK131106 RGD131102:RGG131106 RPZ131102:RQC131106 RZV131102:RZY131106 SJR131102:SJU131106 STN131102:STQ131106 TDJ131102:TDM131106 TNF131102:TNI131106 TXB131102:TXE131106 UGX131102:UHA131106 UQT131102:UQW131106 VAP131102:VAS131106 VKL131102:VKO131106 VUH131102:VUK131106 WED131102:WEG131106 WNZ131102:WOC131106 WXV131102:WXY131106 BN196638:BQ196642 LJ196638:LM196642 VF196638:VI196642 AFB196638:AFE196642 AOX196638:APA196642 AYT196638:AYW196642 BIP196638:BIS196642 BSL196638:BSO196642 CCH196638:CCK196642 CMD196638:CMG196642 CVZ196638:CWC196642 DFV196638:DFY196642 DPR196638:DPU196642 DZN196638:DZQ196642 EJJ196638:EJM196642 ETF196638:ETI196642 FDB196638:FDE196642 FMX196638:FNA196642 FWT196638:FWW196642 GGP196638:GGS196642 GQL196638:GQO196642 HAH196638:HAK196642 HKD196638:HKG196642 HTZ196638:HUC196642 IDV196638:IDY196642 INR196638:INU196642 IXN196638:IXQ196642 JHJ196638:JHM196642 JRF196638:JRI196642 KBB196638:KBE196642 KKX196638:KLA196642 KUT196638:KUW196642 LEP196638:LES196642 LOL196638:LOO196642 LYH196638:LYK196642 MID196638:MIG196642 MRZ196638:MSC196642 NBV196638:NBY196642 NLR196638:NLU196642 NVN196638:NVQ196642 OFJ196638:OFM196642 OPF196638:OPI196642 OZB196638:OZE196642 PIX196638:PJA196642 PST196638:PSW196642 QCP196638:QCS196642 QML196638:QMO196642 QWH196638:QWK196642 RGD196638:RGG196642 RPZ196638:RQC196642 RZV196638:RZY196642 SJR196638:SJU196642 STN196638:STQ196642 TDJ196638:TDM196642 TNF196638:TNI196642 TXB196638:TXE196642 UGX196638:UHA196642 UQT196638:UQW196642 VAP196638:VAS196642 VKL196638:VKO196642 VUH196638:VUK196642 WED196638:WEG196642 WNZ196638:WOC196642 WXV196638:WXY196642 BN262174:BQ262178 LJ262174:LM262178 VF262174:VI262178 AFB262174:AFE262178 AOX262174:APA262178 AYT262174:AYW262178 BIP262174:BIS262178 BSL262174:BSO262178 CCH262174:CCK262178 CMD262174:CMG262178 CVZ262174:CWC262178 DFV262174:DFY262178 DPR262174:DPU262178 DZN262174:DZQ262178 EJJ262174:EJM262178 ETF262174:ETI262178 FDB262174:FDE262178 FMX262174:FNA262178 FWT262174:FWW262178 GGP262174:GGS262178 GQL262174:GQO262178 HAH262174:HAK262178 HKD262174:HKG262178 HTZ262174:HUC262178 IDV262174:IDY262178 INR262174:INU262178 IXN262174:IXQ262178 JHJ262174:JHM262178 JRF262174:JRI262178 KBB262174:KBE262178 KKX262174:KLA262178 KUT262174:KUW262178 LEP262174:LES262178 LOL262174:LOO262178 LYH262174:LYK262178 MID262174:MIG262178 MRZ262174:MSC262178 NBV262174:NBY262178 NLR262174:NLU262178 NVN262174:NVQ262178 OFJ262174:OFM262178 OPF262174:OPI262178 OZB262174:OZE262178 PIX262174:PJA262178 PST262174:PSW262178 QCP262174:QCS262178 QML262174:QMO262178 QWH262174:QWK262178 RGD262174:RGG262178 RPZ262174:RQC262178 RZV262174:RZY262178 SJR262174:SJU262178 STN262174:STQ262178 TDJ262174:TDM262178 TNF262174:TNI262178 TXB262174:TXE262178 UGX262174:UHA262178 UQT262174:UQW262178 VAP262174:VAS262178 VKL262174:VKO262178 VUH262174:VUK262178 WED262174:WEG262178 WNZ262174:WOC262178 WXV262174:WXY262178 BN327710:BQ327714 LJ327710:LM327714 VF327710:VI327714 AFB327710:AFE327714 AOX327710:APA327714 AYT327710:AYW327714 BIP327710:BIS327714 BSL327710:BSO327714 CCH327710:CCK327714 CMD327710:CMG327714 CVZ327710:CWC327714 DFV327710:DFY327714 DPR327710:DPU327714 DZN327710:DZQ327714 EJJ327710:EJM327714 ETF327710:ETI327714 FDB327710:FDE327714 FMX327710:FNA327714 FWT327710:FWW327714 GGP327710:GGS327714 GQL327710:GQO327714 HAH327710:HAK327714 HKD327710:HKG327714 HTZ327710:HUC327714 IDV327710:IDY327714 INR327710:INU327714 IXN327710:IXQ327714 JHJ327710:JHM327714 JRF327710:JRI327714 KBB327710:KBE327714 KKX327710:KLA327714 KUT327710:KUW327714 LEP327710:LES327714 LOL327710:LOO327714 LYH327710:LYK327714 MID327710:MIG327714 MRZ327710:MSC327714 NBV327710:NBY327714 NLR327710:NLU327714 NVN327710:NVQ327714 OFJ327710:OFM327714 OPF327710:OPI327714 OZB327710:OZE327714 PIX327710:PJA327714 PST327710:PSW327714 QCP327710:QCS327714 QML327710:QMO327714 QWH327710:QWK327714 RGD327710:RGG327714 RPZ327710:RQC327714 RZV327710:RZY327714 SJR327710:SJU327714 STN327710:STQ327714 TDJ327710:TDM327714 TNF327710:TNI327714 TXB327710:TXE327714 UGX327710:UHA327714 UQT327710:UQW327714 VAP327710:VAS327714 VKL327710:VKO327714 VUH327710:VUK327714 WED327710:WEG327714 WNZ327710:WOC327714 WXV327710:WXY327714 BN393246:BQ393250 LJ393246:LM393250 VF393246:VI393250 AFB393246:AFE393250 AOX393246:APA393250 AYT393246:AYW393250 BIP393246:BIS393250 BSL393246:BSO393250 CCH393246:CCK393250 CMD393246:CMG393250 CVZ393246:CWC393250 DFV393246:DFY393250 DPR393246:DPU393250 DZN393246:DZQ393250 EJJ393246:EJM393250 ETF393246:ETI393250 FDB393246:FDE393250 FMX393246:FNA393250 FWT393246:FWW393250 GGP393246:GGS393250 GQL393246:GQO393250 HAH393246:HAK393250 HKD393246:HKG393250 HTZ393246:HUC393250 IDV393246:IDY393250 INR393246:INU393250 IXN393246:IXQ393250 JHJ393246:JHM393250 JRF393246:JRI393250 KBB393246:KBE393250 KKX393246:KLA393250 KUT393246:KUW393250 LEP393246:LES393250 LOL393246:LOO393250 LYH393246:LYK393250 MID393246:MIG393250 MRZ393246:MSC393250 NBV393246:NBY393250 NLR393246:NLU393250 NVN393246:NVQ393250 OFJ393246:OFM393250 OPF393246:OPI393250 OZB393246:OZE393250 PIX393246:PJA393250 PST393246:PSW393250 QCP393246:QCS393250 QML393246:QMO393250 QWH393246:QWK393250 RGD393246:RGG393250 RPZ393246:RQC393250 RZV393246:RZY393250 SJR393246:SJU393250 STN393246:STQ393250 TDJ393246:TDM393250 TNF393246:TNI393250 TXB393246:TXE393250 UGX393246:UHA393250 UQT393246:UQW393250 VAP393246:VAS393250 VKL393246:VKO393250 VUH393246:VUK393250 WED393246:WEG393250 WNZ393246:WOC393250 WXV393246:WXY393250 BN458782:BQ458786 LJ458782:LM458786 VF458782:VI458786 AFB458782:AFE458786 AOX458782:APA458786 AYT458782:AYW458786 BIP458782:BIS458786 BSL458782:BSO458786 CCH458782:CCK458786 CMD458782:CMG458786 CVZ458782:CWC458786 DFV458782:DFY458786 DPR458782:DPU458786 DZN458782:DZQ458786 EJJ458782:EJM458786 ETF458782:ETI458786 FDB458782:FDE458786 FMX458782:FNA458786 FWT458782:FWW458786 GGP458782:GGS458786 GQL458782:GQO458786 HAH458782:HAK458786 HKD458782:HKG458786 HTZ458782:HUC458786 IDV458782:IDY458786 INR458782:INU458786 IXN458782:IXQ458786 JHJ458782:JHM458786 JRF458782:JRI458786 KBB458782:KBE458786 KKX458782:KLA458786 KUT458782:KUW458786 LEP458782:LES458786 LOL458782:LOO458786 LYH458782:LYK458786 MID458782:MIG458786 MRZ458782:MSC458786 NBV458782:NBY458786 NLR458782:NLU458786 NVN458782:NVQ458786 OFJ458782:OFM458786 OPF458782:OPI458786 OZB458782:OZE458786 PIX458782:PJA458786 PST458782:PSW458786 QCP458782:QCS458786 QML458782:QMO458786 QWH458782:QWK458786 RGD458782:RGG458786 RPZ458782:RQC458786 RZV458782:RZY458786 SJR458782:SJU458786 STN458782:STQ458786 TDJ458782:TDM458786 TNF458782:TNI458786 TXB458782:TXE458786 UGX458782:UHA458786 UQT458782:UQW458786 VAP458782:VAS458786 VKL458782:VKO458786 VUH458782:VUK458786 WED458782:WEG458786 WNZ458782:WOC458786 WXV458782:WXY458786 BN524318:BQ524322 LJ524318:LM524322 VF524318:VI524322 AFB524318:AFE524322 AOX524318:APA524322 AYT524318:AYW524322 BIP524318:BIS524322 BSL524318:BSO524322 CCH524318:CCK524322 CMD524318:CMG524322 CVZ524318:CWC524322 DFV524318:DFY524322 DPR524318:DPU524322 DZN524318:DZQ524322 EJJ524318:EJM524322 ETF524318:ETI524322 FDB524318:FDE524322 FMX524318:FNA524322 FWT524318:FWW524322 GGP524318:GGS524322 GQL524318:GQO524322 HAH524318:HAK524322 HKD524318:HKG524322 HTZ524318:HUC524322 IDV524318:IDY524322 INR524318:INU524322 IXN524318:IXQ524322 JHJ524318:JHM524322 JRF524318:JRI524322 KBB524318:KBE524322 KKX524318:KLA524322 KUT524318:KUW524322 LEP524318:LES524322 LOL524318:LOO524322 LYH524318:LYK524322 MID524318:MIG524322 MRZ524318:MSC524322 NBV524318:NBY524322 NLR524318:NLU524322 NVN524318:NVQ524322 OFJ524318:OFM524322 OPF524318:OPI524322 OZB524318:OZE524322 PIX524318:PJA524322 PST524318:PSW524322 QCP524318:QCS524322 QML524318:QMO524322 QWH524318:QWK524322 RGD524318:RGG524322 RPZ524318:RQC524322 RZV524318:RZY524322 SJR524318:SJU524322 STN524318:STQ524322 TDJ524318:TDM524322 TNF524318:TNI524322 TXB524318:TXE524322 UGX524318:UHA524322 UQT524318:UQW524322 VAP524318:VAS524322 VKL524318:VKO524322 VUH524318:VUK524322 WED524318:WEG524322 WNZ524318:WOC524322 WXV524318:WXY524322 BN589854:BQ589858 LJ589854:LM589858 VF589854:VI589858 AFB589854:AFE589858 AOX589854:APA589858 AYT589854:AYW589858 BIP589854:BIS589858 BSL589854:BSO589858 CCH589854:CCK589858 CMD589854:CMG589858 CVZ589854:CWC589858 DFV589854:DFY589858 DPR589854:DPU589858 DZN589854:DZQ589858 EJJ589854:EJM589858 ETF589854:ETI589858 FDB589854:FDE589858 FMX589854:FNA589858 FWT589854:FWW589858 GGP589854:GGS589858 GQL589854:GQO589858 HAH589854:HAK589858 HKD589854:HKG589858 HTZ589854:HUC589858 IDV589854:IDY589858 INR589854:INU589858 IXN589854:IXQ589858 JHJ589854:JHM589858 JRF589854:JRI589858 KBB589854:KBE589858 KKX589854:KLA589858 KUT589854:KUW589858 LEP589854:LES589858 LOL589854:LOO589858 LYH589854:LYK589858 MID589854:MIG589858 MRZ589854:MSC589858 NBV589854:NBY589858 NLR589854:NLU589858 NVN589854:NVQ589858 OFJ589854:OFM589858 OPF589854:OPI589858 OZB589854:OZE589858 PIX589854:PJA589858 PST589854:PSW589858 QCP589854:QCS589858 QML589854:QMO589858 QWH589854:QWK589858 RGD589854:RGG589858 RPZ589854:RQC589858 RZV589854:RZY589858 SJR589854:SJU589858 STN589854:STQ589858 TDJ589854:TDM589858 TNF589854:TNI589858 TXB589854:TXE589858 UGX589854:UHA589858 UQT589854:UQW589858 VAP589854:VAS589858 VKL589854:VKO589858 VUH589854:VUK589858 WED589854:WEG589858 WNZ589854:WOC589858 WXV589854:WXY589858 BN655390:BQ655394 LJ655390:LM655394 VF655390:VI655394 AFB655390:AFE655394 AOX655390:APA655394 AYT655390:AYW655394 BIP655390:BIS655394 BSL655390:BSO655394 CCH655390:CCK655394 CMD655390:CMG655394 CVZ655390:CWC655394 DFV655390:DFY655394 DPR655390:DPU655394 DZN655390:DZQ655394 EJJ655390:EJM655394 ETF655390:ETI655394 FDB655390:FDE655394 FMX655390:FNA655394 FWT655390:FWW655394 GGP655390:GGS655394 GQL655390:GQO655394 HAH655390:HAK655394 HKD655390:HKG655394 HTZ655390:HUC655394 IDV655390:IDY655394 INR655390:INU655394 IXN655390:IXQ655394 JHJ655390:JHM655394 JRF655390:JRI655394 KBB655390:KBE655394 KKX655390:KLA655394 KUT655390:KUW655394 LEP655390:LES655394 LOL655390:LOO655394 LYH655390:LYK655394 MID655390:MIG655394 MRZ655390:MSC655394 NBV655390:NBY655394 NLR655390:NLU655394 NVN655390:NVQ655394 OFJ655390:OFM655394 OPF655390:OPI655394 OZB655390:OZE655394 PIX655390:PJA655394 PST655390:PSW655394 QCP655390:QCS655394 QML655390:QMO655394 QWH655390:QWK655394 RGD655390:RGG655394 RPZ655390:RQC655394 RZV655390:RZY655394 SJR655390:SJU655394 STN655390:STQ655394 TDJ655390:TDM655394 TNF655390:TNI655394 TXB655390:TXE655394 UGX655390:UHA655394 UQT655390:UQW655394 VAP655390:VAS655394 VKL655390:VKO655394 VUH655390:VUK655394 WED655390:WEG655394 WNZ655390:WOC655394 WXV655390:WXY655394 BN720926:BQ720930 LJ720926:LM720930 VF720926:VI720930 AFB720926:AFE720930 AOX720926:APA720930 AYT720926:AYW720930 BIP720926:BIS720930 BSL720926:BSO720930 CCH720926:CCK720930 CMD720926:CMG720930 CVZ720926:CWC720930 DFV720926:DFY720930 DPR720926:DPU720930 DZN720926:DZQ720930 EJJ720926:EJM720930 ETF720926:ETI720930 FDB720926:FDE720930 FMX720926:FNA720930 FWT720926:FWW720930 GGP720926:GGS720930 GQL720926:GQO720930 HAH720926:HAK720930 HKD720926:HKG720930 HTZ720926:HUC720930 IDV720926:IDY720930 INR720926:INU720930 IXN720926:IXQ720930 JHJ720926:JHM720930 JRF720926:JRI720930 KBB720926:KBE720930 KKX720926:KLA720930 KUT720926:KUW720930 LEP720926:LES720930 LOL720926:LOO720930 LYH720926:LYK720930 MID720926:MIG720930 MRZ720926:MSC720930 NBV720926:NBY720930 NLR720926:NLU720930 NVN720926:NVQ720930 OFJ720926:OFM720930 OPF720926:OPI720930 OZB720926:OZE720930 PIX720926:PJA720930 PST720926:PSW720930 QCP720926:QCS720930 QML720926:QMO720930 QWH720926:QWK720930 RGD720926:RGG720930 RPZ720926:RQC720930 RZV720926:RZY720930 SJR720926:SJU720930 STN720926:STQ720930 TDJ720926:TDM720930 TNF720926:TNI720930 TXB720926:TXE720930 UGX720926:UHA720930 UQT720926:UQW720930 VAP720926:VAS720930 VKL720926:VKO720930 VUH720926:VUK720930 WED720926:WEG720930 WNZ720926:WOC720930 WXV720926:WXY720930 BN786462:BQ786466 LJ786462:LM786466 VF786462:VI786466 AFB786462:AFE786466 AOX786462:APA786466 AYT786462:AYW786466 BIP786462:BIS786466 BSL786462:BSO786466 CCH786462:CCK786466 CMD786462:CMG786466 CVZ786462:CWC786466 DFV786462:DFY786466 DPR786462:DPU786466 DZN786462:DZQ786466 EJJ786462:EJM786466 ETF786462:ETI786466 FDB786462:FDE786466 FMX786462:FNA786466 FWT786462:FWW786466 GGP786462:GGS786466 GQL786462:GQO786466 HAH786462:HAK786466 HKD786462:HKG786466 HTZ786462:HUC786466 IDV786462:IDY786466 INR786462:INU786466 IXN786462:IXQ786466 JHJ786462:JHM786466 JRF786462:JRI786466 KBB786462:KBE786466 KKX786462:KLA786466 KUT786462:KUW786466 LEP786462:LES786466 LOL786462:LOO786466 LYH786462:LYK786466 MID786462:MIG786466 MRZ786462:MSC786466 NBV786462:NBY786466 NLR786462:NLU786466 NVN786462:NVQ786466 OFJ786462:OFM786466 OPF786462:OPI786466 OZB786462:OZE786466 PIX786462:PJA786466 PST786462:PSW786466 QCP786462:QCS786466 QML786462:QMO786466 QWH786462:QWK786466 RGD786462:RGG786466 RPZ786462:RQC786466 RZV786462:RZY786466 SJR786462:SJU786466 STN786462:STQ786466 TDJ786462:TDM786466 TNF786462:TNI786466 TXB786462:TXE786466 UGX786462:UHA786466 UQT786462:UQW786466 VAP786462:VAS786466 VKL786462:VKO786466 VUH786462:VUK786466 WED786462:WEG786466 WNZ786462:WOC786466 WXV786462:WXY786466 BN851998:BQ852002 LJ851998:LM852002 VF851998:VI852002 AFB851998:AFE852002 AOX851998:APA852002 AYT851998:AYW852002 BIP851998:BIS852002 BSL851998:BSO852002 CCH851998:CCK852002 CMD851998:CMG852002 CVZ851998:CWC852002 DFV851998:DFY852002 DPR851998:DPU852002 DZN851998:DZQ852002 EJJ851998:EJM852002 ETF851998:ETI852002 FDB851998:FDE852002 FMX851998:FNA852002 FWT851998:FWW852002 GGP851998:GGS852002 GQL851998:GQO852002 HAH851998:HAK852002 HKD851998:HKG852002 HTZ851998:HUC852002 IDV851998:IDY852002 INR851998:INU852002 IXN851998:IXQ852002 JHJ851998:JHM852002 JRF851998:JRI852002 KBB851998:KBE852002 KKX851998:KLA852002 KUT851998:KUW852002 LEP851998:LES852002 LOL851998:LOO852002 LYH851998:LYK852002 MID851998:MIG852002 MRZ851998:MSC852002 NBV851998:NBY852002 NLR851998:NLU852002 NVN851998:NVQ852002 OFJ851998:OFM852002 OPF851998:OPI852002 OZB851998:OZE852002 PIX851998:PJA852002 PST851998:PSW852002 QCP851998:QCS852002 QML851998:QMO852002 QWH851998:QWK852002 RGD851998:RGG852002 RPZ851998:RQC852002 RZV851998:RZY852002 SJR851998:SJU852002 STN851998:STQ852002 TDJ851998:TDM852002 TNF851998:TNI852002 TXB851998:TXE852002 UGX851998:UHA852002 UQT851998:UQW852002 VAP851998:VAS852002 VKL851998:VKO852002 VUH851998:VUK852002 WED851998:WEG852002 WNZ851998:WOC852002 WXV851998:WXY852002 BN917534:BQ917538 LJ917534:LM917538 VF917534:VI917538 AFB917534:AFE917538 AOX917534:APA917538 AYT917534:AYW917538 BIP917534:BIS917538 BSL917534:BSO917538 CCH917534:CCK917538 CMD917534:CMG917538 CVZ917534:CWC917538 DFV917534:DFY917538 DPR917534:DPU917538 DZN917534:DZQ917538 EJJ917534:EJM917538 ETF917534:ETI917538 FDB917534:FDE917538 FMX917534:FNA917538 FWT917534:FWW917538 GGP917534:GGS917538 GQL917534:GQO917538 HAH917534:HAK917538 HKD917534:HKG917538 HTZ917534:HUC917538 IDV917534:IDY917538 INR917534:INU917538 IXN917534:IXQ917538 JHJ917534:JHM917538 JRF917534:JRI917538 KBB917534:KBE917538 KKX917534:KLA917538 KUT917534:KUW917538 LEP917534:LES917538 LOL917534:LOO917538 LYH917534:LYK917538 MID917534:MIG917538 MRZ917534:MSC917538 NBV917534:NBY917538 NLR917534:NLU917538 NVN917534:NVQ917538 OFJ917534:OFM917538 OPF917534:OPI917538 OZB917534:OZE917538 PIX917534:PJA917538 PST917534:PSW917538 QCP917534:QCS917538 QML917534:QMO917538 QWH917534:QWK917538 RGD917534:RGG917538 RPZ917534:RQC917538 RZV917534:RZY917538 SJR917534:SJU917538 STN917534:STQ917538 TDJ917534:TDM917538 TNF917534:TNI917538 TXB917534:TXE917538 UGX917534:UHA917538 UQT917534:UQW917538 VAP917534:VAS917538 VKL917534:VKO917538 VUH917534:VUK917538 WED917534:WEG917538 WNZ917534:WOC917538 WXV917534:WXY917538 BN983070:BQ983074 LJ983070:LM983074 VF983070:VI983074 AFB983070:AFE983074 AOX983070:APA983074 AYT983070:AYW983074 BIP983070:BIS983074 BSL983070:BSO983074 CCH983070:CCK983074 CMD983070:CMG983074 CVZ983070:CWC983074 DFV983070:DFY983074 DPR983070:DPU983074 DZN983070:DZQ983074 EJJ983070:EJM983074 ETF983070:ETI983074 FDB983070:FDE983074 FMX983070:FNA983074 FWT983070:FWW983074 GGP983070:GGS983074 GQL983070:GQO983074 HAH983070:HAK983074 HKD983070:HKG983074 HTZ983070:HUC983074 IDV983070:IDY983074 INR983070:INU983074 IXN983070:IXQ983074 JHJ983070:JHM983074 JRF983070:JRI983074 KBB983070:KBE983074 KKX983070:KLA983074 KUT983070:KUW983074 LEP983070:LES983074 LOL983070:LOO983074 LYH983070:LYK983074 MID983070:MIG983074 MRZ983070:MSC983074 NBV983070:NBY983074 NLR983070:NLU983074 NVN983070:NVQ983074 OFJ983070:OFM983074 OPF983070:OPI983074 OZB983070:OZE983074 PIX983070:PJA983074 PST983070:PSW983074 QCP983070:QCS983074 QML983070:QMO983074 QWH983070:QWK983074 RGD983070:RGG983074 RPZ983070:RQC983074 RZV983070:RZY983074 SJR983070:SJU983074 STN983070:STQ983074 TDJ983070:TDM983074 TNF983070:TNI983074 TXB983070:TXE983074 UGX983070:UHA983074 UQT983070:UQW983074 VAP983070:VAS983074 VKL983070:VKO983074 VUH983070:VUK983074 WED983070:WEG983074 WNZ983070:WOC983074 WXV983070:WXY983074 BG23:BQ23 LC23:LM23 UY23:VI23 AEU23:AFE23 AOQ23:APA23 AYM23:AYW23 BII23:BIS23 BSE23:BSO23 CCA23:CCK23 CLW23:CMG23 CVS23:CWC23 DFO23:DFY23 DPK23:DPU23 DZG23:DZQ23 EJC23:EJM23 ESY23:ETI23 FCU23:FDE23 FMQ23:FNA23 FWM23:FWW23 GGI23:GGS23 GQE23:GQO23 HAA23:HAK23 HJW23:HKG23 HTS23:HUC23 IDO23:IDY23 INK23:INU23 IXG23:IXQ23 JHC23:JHM23 JQY23:JRI23 KAU23:KBE23 KKQ23:KLA23 KUM23:KUW23 LEI23:LES23 LOE23:LOO23 LYA23:LYK23 MHW23:MIG23 MRS23:MSC23 NBO23:NBY23 NLK23:NLU23 NVG23:NVQ23 OFC23:OFM23 OOY23:OPI23 OYU23:OZE23 PIQ23:PJA23 PSM23:PSW23 QCI23:QCS23 QME23:QMO23 QWA23:QWK23 RFW23:RGG23 RPS23:RQC23 RZO23:RZY23 SJK23:SJU23 STG23:STQ23 TDC23:TDM23 TMY23:TNI23 TWU23:TXE23 UGQ23:UHA23 UQM23:UQW23 VAI23:VAS23 VKE23:VKO23 VUA23:VUK23 WDW23:WEG23 WNS23:WOC23 WXO23:WXY23 BG65559:BQ65559 LC65559:LM65559 UY65559:VI65559 AEU65559:AFE65559 AOQ65559:APA65559 AYM65559:AYW65559 BII65559:BIS65559 BSE65559:BSO65559 CCA65559:CCK65559 CLW65559:CMG65559 CVS65559:CWC65559 DFO65559:DFY65559 DPK65559:DPU65559 DZG65559:DZQ65559 EJC65559:EJM65559 ESY65559:ETI65559 FCU65559:FDE65559 FMQ65559:FNA65559 FWM65559:FWW65559 GGI65559:GGS65559 GQE65559:GQO65559 HAA65559:HAK65559 HJW65559:HKG65559 HTS65559:HUC65559 IDO65559:IDY65559 INK65559:INU65559 IXG65559:IXQ65559 JHC65559:JHM65559 JQY65559:JRI65559 KAU65559:KBE65559 KKQ65559:KLA65559 KUM65559:KUW65559 LEI65559:LES65559 LOE65559:LOO65559 LYA65559:LYK65559 MHW65559:MIG65559 MRS65559:MSC65559 NBO65559:NBY65559 NLK65559:NLU65559 NVG65559:NVQ65559 OFC65559:OFM65559 OOY65559:OPI65559 OYU65559:OZE65559 PIQ65559:PJA65559 PSM65559:PSW65559 QCI65559:QCS65559 QME65559:QMO65559 QWA65559:QWK65559 RFW65559:RGG65559 RPS65559:RQC65559 RZO65559:RZY65559 SJK65559:SJU65559 STG65559:STQ65559 TDC65559:TDM65559 TMY65559:TNI65559 TWU65559:TXE65559 UGQ65559:UHA65559 UQM65559:UQW65559 VAI65559:VAS65559 VKE65559:VKO65559 VUA65559:VUK65559 WDW65559:WEG65559 WNS65559:WOC65559 WXO65559:WXY65559 BG131095:BQ131095 LC131095:LM131095 UY131095:VI131095 AEU131095:AFE131095 AOQ131095:APA131095 AYM131095:AYW131095 BII131095:BIS131095 BSE131095:BSO131095 CCA131095:CCK131095 CLW131095:CMG131095 CVS131095:CWC131095 DFO131095:DFY131095 DPK131095:DPU131095 DZG131095:DZQ131095 EJC131095:EJM131095 ESY131095:ETI131095 FCU131095:FDE131095 FMQ131095:FNA131095 FWM131095:FWW131095 GGI131095:GGS131095 GQE131095:GQO131095 HAA131095:HAK131095 HJW131095:HKG131095 HTS131095:HUC131095 IDO131095:IDY131095 INK131095:INU131095 IXG131095:IXQ131095 JHC131095:JHM131095 JQY131095:JRI131095 KAU131095:KBE131095 KKQ131095:KLA131095 KUM131095:KUW131095 LEI131095:LES131095 LOE131095:LOO131095 LYA131095:LYK131095 MHW131095:MIG131095 MRS131095:MSC131095 NBO131095:NBY131095 NLK131095:NLU131095 NVG131095:NVQ131095 OFC131095:OFM131095 OOY131095:OPI131095 OYU131095:OZE131095 PIQ131095:PJA131095 PSM131095:PSW131095 QCI131095:QCS131095 QME131095:QMO131095 QWA131095:QWK131095 RFW131095:RGG131095 RPS131095:RQC131095 RZO131095:RZY131095 SJK131095:SJU131095 STG131095:STQ131095 TDC131095:TDM131095 TMY131095:TNI131095 TWU131095:TXE131095 UGQ131095:UHA131095 UQM131095:UQW131095 VAI131095:VAS131095 VKE131095:VKO131095 VUA131095:VUK131095 WDW131095:WEG131095 WNS131095:WOC131095 WXO131095:WXY131095 BG196631:BQ196631 LC196631:LM196631 UY196631:VI196631 AEU196631:AFE196631 AOQ196631:APA196631 AYM196631:AYW196631 BII196631:BIS196631 BSE196631:BSO196631 CCA196631:CCK196631 CLW196631:CMG196631 CVS196631:CWC196631 DFO196631:DFY196631 DPK196631:DPU196631 DZG196631:DZQ196631 EJC196631:EJM196631 ESY196631:ETI196631 FCU196631:FDE196631 FMQ196631:FNA196631 FWM196631:FWW196631 GGI196631:GGS196631 GQE196631:GQO196631 HAA196631:HAK196631 HJW196631:HKG196631 HTS196631:HUC196631 IDO196631:IDY196631 INK196631:INU196631 IXG196631:IXQ196631 JHC196631:JHM196631 JQY196631:JRI196631 KAU196631:KBE196631 KKQ196631:KLA196631 KUM196631:KUW196631 LEI196631:LES196631 LOE196631:LOO196631 LYA196631:LYK196631 MHW196631:MIG196631 MRS196631:MSC196631 NBO196631:NBY196631 NLK196631:NLU196631 NVG196631:NVQ196631 OFC196631:OFM196631 OOY196631:OPI196631 OYU196631:OZE196631 PIQ196631:PJA196631 PSM196631:PSW196631 QCI196631:QCS196631 QME196631:QMO196631 QWA196631:QWK196631 RFW196631:RGG196631 RPS196631:RQC196631 RZO196631:RZY196631 SJK196631:SJU196631 STG196631:STQ196631 TDC196631:TDM196631 TMY196631:TNI196631 TWU196631:TXE196631 UGQ196631:UHA196631 UQM196631:UQW196631 VAI196631:VAS196631 VKE196631:VKO196631 VUA196631:VUK196631 WDW196631:WEG196631 WNS196631:WOC196631 WXO196631:WXY196631 BG262167:BQ262167 LC262167:LM262167 UY262167:VI262167 AEU262167:AFE262167 AOQ262167:APA262167 AYM262167:AYW262167 BII262167:BIS262167 BSE262167:BSO262167 CCA262167:CCK262167 CLW262167:CMG262167 CVS262167:CWC262167 DFO262167:DFY262167 DPK262167:DPU262167 DZG262167:DZQ262167 EJC262167:EJM262167 ESY262167:ETI262167 FCU262167:FDE262167 FMQ262167:FNA262167 FWM262167:FWW262167 GGI262167:GGS262167 GQE262167:GQO262167 HAA262167:HAK262167 HJW262167:HKG262167 HTS262167:HUC262167 IDO262167:IDY262167 INK262167:INU262167 IXG262167:IXQ262167 JHC262167:JHM262167 JQY262167:JRI262167 KAU262167:KBE262167 KKQ262167:KLA262167 KUM262167:KUW262167 LEI262167:LES262167 LOE262167:LOO262167 LYA262167:LYK262167 MHW262167:MIG262167 MRS262167:MSC262167 NBO262167:NBY262167 NLK262167:NLU262167 NVG262167:NVQ262167 OFC262167:OFM262167 OOY262167:OPI262167 OYU262167:OZE262167 PIQ262167:PJA262167 PSM262167:PSW262167 QCI262167:QCS262167 QME262167:QMO262167 QWA262167:QWK262167 RFW262167:RGG262167 RPS262167:RQC262167 RZO262167:RZY262167 SJK262167:SJU262167 STG262167:STQ262167 TDC262167:TDM262167 TMY262167:TNI262167 TWU262167:TXE262167 UGQ262167:UHA262167 UQM262167:UQW262167 VAI262167:VAS262167 VKE262167:VKO262167 VUA262167:VUK262167 WDW262167:WEG262167 WNS262167:WOC262167 WXO262167:WXY262167 BG327703:BQ327703 LC327703:LM327703 UY327703:VI327703 AEU327703:AFE327703 AOQ327703:APA327703 AYM327703:AYW327703 BII327703:BIS327703 BSE327703:BSO327703 CCA327703:CCK327703 CLW327703:CMG327703 CVS327703:CWC327703 DFO327703:DFY327703 DPK327703:DPU327703 DZG327703:DZQ327703 EJC327703:EJM327703 ESY327703:ETI327703 FCU327703:FDE327703 FMQ327703:FNA327703 FWM327703:FWW327703 GGI327703:GGS327703 GQE327703:GQO327703 HAA327703:HAK327703 HJW327703:HKG327703 HTS327703:HUC327703 IDO327703:IDY327703 INK327703:INU327703 IXG327703:IXQ327703 JHC327703:JHM327703 JQY327703:JRI327703 KAU327703:KBE327703 KKQ327703:KLA327703 KUM327703:KUW327703 LEI327703:LES327703 LOE327703:LOO327703 LYA327703:LYK327703 MHW327703:MIG327703 MRS327703:MSC327703 NBO327703:NBY327703 NLK327703:NLU327703 NVG327703:NVQ327703 OFC327703:OFM327703 OOY327703:OPI327703 OYU327703:OZE327703 PIQ327703:PJA327703 PSM327703:PSW327703 QCI327703:QCS327703 QME327703:QMO327703 QWA327703:QWK327703 RFW327703:RGG327703 RPS327703:RQC327703 RZO327703:RZY327703 SJK327703:SJU327703 STG327703:STQ327703 TDC327703:TDM327703 TMY327703:TNI327703 TWU327703:TXE327703 UGQ327703:UHA327703 UQM327703:UQW327703 VAI327703:VAS327703 VKE327703:VKO327703 VUA327703:VUK327703 WDW327703:WEG327703 WNS327703:WOC327703 WXO327703:WXY327703 BG393239:BQ393239 LC393239:LM393239 UY393239:VI393239 AEU393239:AFE393239 AOQ393239:APA393239 AYM393239:AYW393239 BII393239:BIS393239 BSE393239:BSO393239 CCA393239:CCK393239 CLW393239:CMG393239 CVS393239:CWC393239 DFO393239:DFY393239 DPK393239:DPU393239 DZG393239:DZQ393239 EJC393239:EJM393239 ESY393239:ETI393239 FCU393239:FDE393239 FMQ393239:FNA393239 FWM393239:FWW393239 GGI393239:GGS393239 GQE393239:GQO393239 HAA393239:HAK393239 HJW393239:HKG393239 HTS393239:HUC393239 IDO393239:IDY393239 INK393239:INU393239 IXG393239:IXQ393239 JHC393239:JHM393239 JQY393239:JRI393239 KAU393239:KBE393239 KKQ393239:KLA393239 KUM393239:KUW393239 LEI393239:LES393239 LOE393239:LOO393239 LYA393239:LYK393239 MHW393239:MIG393239 MRS393239:MSC393239 NBO393239:NBY393239 NLK393239:NLU393239 NVG393239:NVQ393239 OFC393239:OFM393239 OOY393239:OPI393239 OYU393239:OZE393239 PIQ393239:PJA393239 PSM393239:PSW393239 QCI393239:QCS393239 QME393239:QMO393239 QWA393239:QWK393239 RFW393239:RGG393239 RPS393239:RQC393239 RZO393239:RZY393239 SJK393239:SJU393239 STG393239:STQ393239 TDC393239:TDM393239 TMY393239:TNI393239 TWU393239:TXE393239 UGQ393239:UHA393239 UQM393239:UQW393239 VAI393239:VAS393239 VKE393239:VKO393239 VUA393239:VUK393239 WDW393239:WEG393239 WNS393239:WOC393239 WXO393239:WXY393239 BG458775:BQ458775 LC458775:LM458775 UY458775:VI458775 AEU458775:AFE458775 AOQ458775:APA458775 AYM458775:AYW458775 BII458775:BIS458775 BSE458775:BSO458775 CCA458775:CCK458775 CLW458775:CMG458775 CVS458775:CWC458775 DFO458775:DFY458775 DPK458775:DPU458775 DZG458775:DZQ458775 EJC458775:EJM458775 ESY458775:ETI458775 FCU458775:FDE458775 FMQ458775:FNA458775 FWM458775:FWW458775 GGI458775:GGS458775 GQE458775:GQO458775 HAA458775:HAK458775 HJW458775:HKG458775 HTS458775:HUC458775 IDO458775:IDY458775 INK458775:INU458775 IXG458775:IXQ458775 JHC458775:JHM458775 JQY458775:JRI458775 KAU458775:KBE458775 KKQ458775:KLA458775 KUM458775:KUW458775 LEI458775:LES458775 LOE458775:LOO458775 LYA458775:LYK458775 MHW458775:MIG458775 MRS458775:MSC458775 NBO458775:NBY458775 NLK458775:NLU458775 NVG458775:NVQ458775 OFC458775:OFM458775 OOY458775:OPI458775 OYU458775:OZE458775 PIQ458775:PJA458775 PSM458775:PSW458775 QCI458775:QCS458775 QME458775:QMO458775 QWA458775:QWK458775 RFW458775:RGG458775 RPS458775:RQC458775 RZO458775:RZY458775 SJK458775:SJU458775 STG458775:STQ458775 TDC458775:TDM458775 TMY458775:TNI458775 TWU458775:TXE458775 UGQ458775:UHA458775 UQM458775:UQW458775 VAI458775:VAS458775 VKE458775:VKO458775 VUA458775:VUK458775 WDW458775:WEG458775 WNS458775:WOC458775 WXO458775:WXY458775 BG524311:BQ524311 LC524311:LM524311 UY524311:VI524311 AEU524311:AFE524311 AOQ524311:APA524311 AYM524311:AYW524311 BII524311:BIS524311 BSE524311:BSO524311 CCA524311:CCK524311 CLW524311:CMG524311 CVS524311:CWC524311 DFO524311:DFY524311 DPK524311:DPU524311 DZG524311:DZQ524311 EJC524311:EJM524311 ESY524311:ETI524311 FCU524311:FDE524311 FMQ524311:FNA524311 FWM524311:FWW524311 GGI524311:GGS524311 GQE524311:GQO524311 HAA524311:HAK524311 HJW524311:HKG524311 HTS524311:HUC524311 IDO524311:IDY524311 INK524311:INU524311 IXG524311:IXQ524311 JHC524311:JHM524311 JQY524311:JRI524311 KAU524311:KBE524311 KKQ524311:KLA524311 KUM524311:KUW524311 LEI524311:LES524311 LOE524311:LOO524311 LYA524311:LYK524311 MHW524311:MIG524311 MRS524311:MSC524311 NBO524311:NBY524311 NLK524311:NLU524311 NVG524311:NVQ524311 OFC524311:OFM524311 OOY524311:OPI524311 OYU524311:OZE524311 PIQ524311:PJA524311 PSM524311:PSW524311 QCI524311:QCS524311 QME524311:QMO524311 QWA524311:QWK524311 RFW524311:RGG524311 RPS524311:RQC524311 RZO524311:RZY524311 SJK524311:SJU524311 STG524311:STQ524311 TDC524311:TDM524311 TMY524311:TNI524311 TWU524311:TXE524311 UGQ524311:UHA524311 UQM524311:UQW524311 VAI524311:VAS524311 VKE524311:VKO524311 VUA524311:VUK524311 WDW524311:WEG524311 WNS524311:WOC524311 WXO524311:WXY524311 BG589847:BQ589847 LC589847:LM589847 UY589847:VI589847 AEU589847:AFE589847 AOQ589847:APA589847 AYM589847:AYW589847 BII589847:BIS589847 BSE589847:BSO589847 CCA589847:CCK589847 CLW589847:CMG589847 CVS589847:CWC589847 DFO589847:DFY589847 DPK589847:DPU589847 DZG589847:DZQ589847 EJC589847:EJM589847 ESY589847:ETI589847 FCU589847:FDE589847 FMQ589847:FNA589847 FWM589847:FWW589847 GGI589847:GGS589847 GQE589847:GQO589847 HAA589847:HAK589847 HJW589847:HKG589847 HTS589847:HUC589847 IDO589847:IDY589847 INK589847:INU589847 IXG589847:IXQ589847 JHC589847:JHM589847 JQY589847:JRI589847 KAU589847:KBE589847 KKQ589847:KLA589847 KUM589847:KUW589847 LEI589847:LES589847 LOE589847:LOO589847 LYA589847:LYK589847 MHW589847:MIG589847 MRS589847:MSC589847 NBO589847:NBY589847 NLK589847:NLU589847 NVG589847:NVQ589847 OFC589847:OFM589847 OOY589847:OPI589847 OYU589847:OZE589847 PIQ589847:PJA589847 PSM589847:PSW589847 QCI589847:QCS589847 QME589847:QMO589847 QWA589847:QWK589847 RFW589847:RGG589847 RPS589847:RQC589847 RZO589847:RZY589847 SJK589847:SJU589847 STG589847:STQ589847 TDC589847:TDM589847 TMY589847:TNI589847 TWU589847:TXE589847 UGQ589847:UHA589847 UQM589847:UQW589847 VAI589847:VAS589847 VKE589847:VKO589847 VUA589847:VUK589847 WDW589847:WEG589847 WNS589847:WOC589847 WXO589847:WXY589847 BG655383:BQ655383 LC655383:LM655383 UY655383:VI655383 AEU655383:AFE655383 AOQ655383:APA655383 AYM655383:AYW655383 BII655383:BIS655383 BSE655383:BSO655383 CCA655383:CCK655383 CLW655383:CMG655383 CVS655383:CWC655383 DFO655383:DFY655383 DPK655383:DPU655383 DZG655383:DZQ655383 EJC655383:EJM655383 ESY655383:ETI655383 FCU655383:FDE655383 FMQ655383:FNA655383 FWM655383:FWW655383 GGI655383:GGS655383 GQE655383:GQO655383 HAA655383:HAK655383 HJW655383:HKG655383 HTS655383:HUC655383 IDO655383:IDY655383 INK655383:INU655383 IXG655383:IXQ655383 JHC655383:JHM655383 JQY655383:JRI655383 KAU655383:KBE655383 KKQ655383:KLA655383 KUM655383:KUW655383 LEI655383:LES655383 LOE655383:LOO655383 LYA655383:LYK655383 MHW655383:MIG655383 MRS655383:MSC655383 NBO655383:NBY655383 NLK655383:NLU655383 NVG655383:NVQ655383 OFC655383:OFM655383 OOY655383:OPI655383 OYU655383:OZE655383 PIQ655383:PJA655383 PSM655383:PSW655383 QCI655383:QCS655383 QME655383:QMO655383 QWA655383:QWK655383 RFW655383:RGG655383 RPS655383:RQC655383 RZO655383:RZY655383 SJK655383:SJU655383 STG655383:STQ655383 TDC655383:TDM655383 TMY655383:TNI655383 TWU655383:TXE655383 UGQ655383:UHA655383 UQM655383:UQW655383 VAI655383:VAS655383 VKE655383:VKO655383 VUA655383:VUK655383 WDW655383:WEG655383 WNS655383:WOC655383 WXO655383:WXY655383 BG720919:BQ720919 LC720919:LM720919 UY720919:VI720919 AEU720919:AFE720919 AOQ720919:APA720919 AYM720919:AYW720919 BII720919:BIS720919 BSE720919:BSO720919 CCA720919:CCK720919 CLW720919:CMG720919 CVS720919:CWC720919 DFO720919:DFY720919 DPK720919:DPU720919 DZG720919:DZQ720919 EJC720919:EJM720919 ESY720919:ETI720919 FCU720919:FDE720919 FMQ720919:FNA720919 FWM720919:FWW720919 GGI720919:GGS720919 GQE720919:GQO720919 HAA720919:HAK720919 HJW720919:HKG720919 HTS720919:HUC720919 IDO720919:IDY720919 INK720919:INU720919 IXG720919:IXQ720919 JHC720919:JHM720919 JQY720919:JRI720919 KAU720919:KBE720919 KKQ720919:KLA720919 KUM720919:KUW720919 LEI720919:LES720919 LOE720919:LOO720919 LYA720919:LYK720919 MHW720919:MIG720919 MRS720919:MSC720919 NBO720919:NBY720919 NLK720919:NLU720919 NVG720919:NVQ720919 OFC720919:OFM720919 OOY720919:OPI720919 OYU720919:OZE720919 PIQ720919:PJA720919 PSM720919:PSW720919 QCI720919:QCS720919 QME720919:QMO720919 QWA720919:QWK720919 RFW720919:RGG720919 RPS720919:RQC720919 RZO720919:RZY720919 SJK720919:SJU720919 STG720919:STQ720919 TDC720919:TDM720919 TMY720919:TNI720919 TWU720919:TXE720919 UGQ720919:UHA720919 UQM720919:UQW720919 VAI720919:VAS720919 VKE720919:VKO720919 VUA720919:VUK720919 WDW720919:WEG720919 WNS720919:WOC720919 WXO720919:WXY720919 BG786455:BQ786455 LC786455:LM786455 UY786455:VI786455 AEU786455:AFE786455 AOQ786455:APA786455 AYM786455:AYW786455 BII786455:BIS786455 BSE786455:BSO786455 CCA786455:CCK786455 CLW786455:CMG786455 CVS786455:CWC786455 DFO786455:DFY786455 DPK786455:DPU786455 DZG786455:DZQ786455 EJC786455:EJM786455 ESY786455:ETI786455 FCU786455:FDE786455 FMQ786455:FNA786455 FWM786455:FWW786455 GGI786455:GGS786455 GQE786455:GQO786455 HAA786455:HAK786455 HJW786455:HKG786455 HTS786455:HUC786455 IDO786455:IDY786455 INK786455:INU786455 IXG786455:IXQ786455 JHC786455:JHM786455 JQY786455:JRI786455 KAU786455:KBE786455 KKQ786455:KLA786455 KUM786455:KUW786455 LEI786455:LES786455 LOE786455:LOO786455 LYA786455:LYK786455 MHW786455:MIG786455 MRS786455:MSC786455 NBO786455:NBY786455 NLK786455:NLU786455 NVG786455:NVQ786455 OFC786455:OFM786455 OOY786455:OPI786455 OYU786455:OZE786455 PIQ786455:PJA786455 PSM786455:PSW786455 QCI786455:QCS786455 QME786455:QMO786455 QWA786455:QWK786455 RFW786455:RGG786455 RPS786455:RQC786455 RZO786455:RZY786455 SJK786455:SJU786455 STG786455:STQ786455 TDC786455:TDM786455 TMY786455:TNI786455 TWU786455:TXE786455 UGQ786455:UHA786455 UQM786455:UQW786455 VAI786455:VAS786455 VKE786455:VKO786455 VUA786455:VUK786455 WDW786455:WEG786455 WNS786455:WOC786455 WXO786455:WXY786455 BG851991:BQ851991 LC851991:LM851991 UY851991:VI851991 AEU851991:AFE851991 AOQ851991:APA851991 AYM851991:AYW851991 BII851991:BIS851991 BSE851991:BSO851991 CCA851991:CCK851991 CLW851991:CMG851991 CVS851991:CWC851991 DFO851991:DFY851991 DPK851991:DPU851991 DZG851991:DZQ851991 EJC851991:EJM851991 ESY851991:ETI851991 FCU851991:FDE851991 FMQ851991:FNA851991 FWM851991:FWW851991 GGI851991:GGS851991 GQE851991:GQO851991 HAA851991:HAK851991 HJW851991:HKG851991 HTS851991:HUC851991 IDO851991:IDY851991 INK851991:INU851991 IXG851991:IXQ851991 JHC851991:JHM851991 JQY851991:JRI851991 KAU851991:KBE851991 KKQ851991:KLA851991 KUM851991:KUW851991 LEI851991:LES851991 LOE851991:LOO851991 LYA851991:LYK851991 MHW851991:MIG851991 MRS851991:MSC851991 NBO851991:NBY851991 NLK851991:NLU851991 NVG851991:NVQ851991 OFC851991:OFM851991 OOY851991:OPI851991 OYU851991:OZE851991 PIQ851991:PJA851991 PSM851991:PSW851991 QCI851991:QCS851991 QME851991:QMO851991 QWA851991:QWK851991 RFW851991:RGG851991 RPS851991:RQC851991 RZO851991:RZY851991 SJK851991:SJU851991 STG851991:STQ851991 TDC851991:TDM851991 TMY851991:TNI851991 TWU851991:TXE851991 UGQ851991:UHA851991 UQM851991:UQW851991 VAI851991:VAS851991 VKE851991:VKO851991 VUA851991:VUK851991 WDW851991:WEG851991 WNS851991:WOC851991 WXO851991:WXY851991 BG917527:BQ917527 LC917527:LM917527 UY917527:VI917527 AEU917527:AFE917527 AOQ917527:APA917527 AYM917527:AYW917527 BII917527:BIS917527 BSE917527:BSO917527 CCA917527:CCK917527 CLW917527:CMG917527 CVS917527:CWC917527 DFO917527:DFY917527 DPK917527:DPU917527 DZG917527:DZQ917527 EJC917527:EJM917527 ESY917527:ETI917527 FCU917527:FDE917527 FMQ917527:FNA917527 FWM917527:FWW917527 GGI917527:GGS917527 GQE917527:GQO917527 HAA917527:HAK917527 HJW917527:HKG917527 HTS917527:HUC917527 IDO917527:IDY917527 INK917527:INU917527 IXG917527:IXQ917527 JHC917527:JHM917527 JQY917527:JRI917527 KAU917527:KBE917527 KKQ917527:KLA917527 KUM917527:KUW917527 LEI917527:LES917527 LOE917527:LOO917527 LYA917527:LYK917527 MHW917527:MIG917527 MRS917527:MSC917527 NBO917527:NBY917527 NLK917527:NLU917527 NVG917527:NVQ917527 OFC917527:OFM917527 OOY917527:OPI917527 OYU917527:OZE917527 PIQ917527:PJA917527 PSM917527:PSW917527 QCI917527:QCS917527 QME917527:QMO917527 QWA917527:QWK917527 RFW917527:RGG917527 RPS917527:RQC917527 RZO917527:RZY917527 SJK917527:SJU917527 STG917527:STQ917527 TDC917527:TDM917527 TMY917527:TNI917527 TWU917527:TXE917527 UGQ917527:UHA917527 UQM917527:UQW917527 VAI917527:VAS917527 VKE917527:VKO917527 VUA917527:VUK917527 WDW917527:WEG917527 WNS917527:WOC917527 WXO917527:WXY917527 BG983063:BQ983063 LC983063:LM983063 UY983063:VI983063 AEU983063:AFE983063 AOQ983063:APA983063 AYM983063:AYW983063 BII983063:BIS983063 BSE983063:BSO983063 CCA983063:CCK983063 CLW983063:CMG983063 CVS983063:CWC983063 DFO983063:DFY983063 DPK983063:DPU983063 DZG983063:DZQ983063 EJC983063:EJM983063 ESY983063:ETI983063 FCU983063:FDE983063 FMQ983063:FNA983063 FWM983063:FWW983063 GGI983063:GGS983063 GQE983063:GQO983063 HAA983063:HAK983063 HJW983063:HKG983063 HTS983063:HUC983063 IDO983063:IDY983063 INK983063:INU983063 IXG983063:IXQ983063 JHC983063:JHM983063 JQY983063:JRI983063 KAU983063:KBE983063 KKQ983063:KLA983063 KUM983063:KUW983063 LEI983063:LES983063 LOE983063:LOO983063 LYA983063:LYK983063 MHW983063:MIG983063 MRS983063:MSC983063 NBO983063:NBY983063 NLK983063:NLU983063 NVG983063:NVQ983063 OFC983063:OFM983063 OOY983063:OPI983063 OYU983063:OZE983063 PIQ983063:PJA983063 PSM983063:PSW983063 QCI983063:QCS983063 QME983063:QMO983063 QWA983063:QWK983063 RFW983063:RGG983063 RPS983063:RQC983063 RZO983063:RZY983063 SJK983063:SJU983063 STG983063:STQ983063 TDC983063:TDM983063 TMY983063:TNI983063 TWU983063:TXE983063 UGQ983063:UHA983063 UQM983063:UQW983063 VAI983063:VAS983063 VKE983063:VKO983063 VUA983063:VUK983063 WDW983063:WEG983063 WNS983063:WOC983063 WXO983063:WXY983063" xr:uid="{CD0D64A1-4931-42C5-B7D9-F57D35AFA7C2}"/>
  </dataValidations>
  <printOptions horizontalCentered="1"/>
  <pageMargins left="0.70866141732283472" right="0.70866141732283472" top="0.27559055118110237" bottom="0.15748031496062992" header="0.51181102362204722" footer="0.19685039370078741"/>
  <pageSetup paperSize="9" scale="74" orientation="portrait" horizontalDpi="300"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F299DACD-CBE4-45F8-8E51-FAA72A7CC844}">
          <x14:formula1>
            <xm:f>"□,■"</xm:f>
          </x14:formula1>
          <xm:sqref>R12:S15 JN12:JO15 TJ12:TK15 ADF12:ADG15 ANB12:ANC15 AWX12:AWY15 BGT12:BGU15 BQP12:BQQ15 CAL12:CAM15 CKH12:CKI15 CUD12:CUE15 DDZ12:DEA15 DNV12:DNW15 DXR12:DXS15 EHN12:EHO15 ERJ12:ERK15 FBF12:FBG15 FLB12:FLC15 FUX12:FUY15 GET12:GEU15 GOP12:GOQ15 GYL12:GYM15 HIH12:HII15 HSD12:HSE15 IBZ12:ICA15 ILV12:ILW15 IVR12:IVS15 JFN12:JFO15 JPJ12:JPK15 JZF12:JZG15 KJB12:KJC15 KSX12:KSY15 LCT12:LCU15 LMP12:LMQ15 LWL12:LWM15 MGH12:MGI15 MQD12:MQE15 MZZ12:NAA15 NJV12:NJW15 NTR12:NTS15 ODN12:ODO15 ONJ12:ONK15 OXF12:OXG15 PHB12:PHC15 PQX12:PQY15 QAT12:QAU15 QKP12:QKQ15 QUL12:QUM15 REH12:REI15 ROD12:ROE15 RXZ12:RYA15 SHV12:SHW15 SRR12:SRS15 TBN12:TBO15 TLJ12:TLK15 TVF12:TVG15 UFB12:UFC15 UOX12:UOY15 UYT12:UYU15 VIP12:VIQ15 VSL12:VSM15 WCH12:WCI15 WMD12:WME15 WVZ12:WWA15 R65548:S65551 JN65548:JO65551 TJ65548:TK65551 ADF65548:ADG65551 ANB65548:ANC65551 AWX65548:AWY65551 BGT65548:BGU65551 BQP65548:BQQ65551 CAL65548:CAM65551 CKH65548:CKI65551 CUD65548:CUE65551 DDZ65548:DEA65551 DNV65548:DNW65551 DXR65548:DXS65551 EHN65548:EHO65551 ERJ65548:ERK65551 FBF65548:FBG65551 FLB65548:FLC65551 FUX65548:FUY65551 GET65548:GEU65551 GOP65548:GOQ65551 GYL65548:GYM65551 HIH65548:HII65551 HSD65548:HSE65551 IBZ65548:ICA65551 ILV65548:ILW65551 IVR65548:IVS65551 JFN65548:JFO65551 JPJ65548:JPK65551 JZF65548:JZG65551 KJB65548:KJC65551 KSX65548:KSY65551 LCT65548:LCU65551 LMP65548:LMQ65551 LWL65548:LWM65551 MGH65548:MGI65551 MQD65548:MQE65551 MZZ65548:NAA65551 NJV65548:NJW65551 NTR65548:NTS65551 ODN65548:ODO65551 ONJ65548:ONK65551 OXF65548:OXG65551 PHB65548:PHC65551 PQX65548:PQY65551 QAT65548:QAU65551 QKP65548:QKQ65551 QUL65548:QUM65551 REH65548:REI65551 ROD65548:ROE65551 RXZ65548:RYA65551 SHV65548:SHW65551 SRR65548:SRS65551 TBN65548:TBO65551 TLJ65548:TLK65551 TVF65548:TVG65551 UFB65548:UFC65551 UOX65548:UOY65551 UYT65548:UYU65551 VIP65548:VIQ65551 VSL65548:VSM65551 WCH65548:WCI65551 WMD65548:WME65551 WVZ65548:WWA65551 R131084:S131087 JN131084:JO131087 TJ131084:TK131087 ADF131084:ADG131087 ANB131084:ANC131087 AWX131084:AWY131087 BGT131084:BGU131087 BQP131084:BQQ131087 CAL131084:CAM131087 CKH131084:CKI131087 CUD131084:CUE131087 DDZ131084:DEA131087 DNV131084:DNW131087 DXR131084:DXS131087 EHN131084:EHO131087 ERJ131084:ERK131087 FBF131084:FBG131087 FLB131084:FLC131087 FUX131084:FUY131087 GET131084:GEU131087 GOP131084:GOQ131087 GYL131084:GYM131087 HIH131084:HII131087 HSD131084:HSE131087 IBZ131084:ICA131087 ILV131084:ILW131087 IVR131084:IVS131087 JFN131084:JFO131087 JPJ131084:JPK131087 JZF131084:JZG131087 KJB131084:KJC131087 KSX131084:KSY131087 LCT131084:LCU131087 LMP131084:LMQ131087 LWL131084:LWM131087 MGH131084:MGI131087 MQD131084:MQE131087 MZZ131084:NAA131087 NJV131084:NJW131087 NTR131084:NTS131087 ODN131084:ODO131087 ONJ131084:ONK131087 OXF131084:OXG131087 PHB131084:PHC131087 PQX131084:PQY131087 QAT131084:QAU131087 QKP131084:QKQ131087 QUL131084:QUM131087 REH131084:REI131087 ROD131084:ROE131087 RXZ131084:RYA131087 SHV131084:SHW131087 SRR131084:SRS131087 TBN131084:TBO131087 TLJ131084:TLK131087 TVF131084:TVG131087 UFB131084:UFC131087 UOX131084:UOY131087 UYT131084:UYU131087 VIP131084:VIQ131087 VSL131084:VSM131087 WCH131084:WCI131087 WMD131084:WME131087 WVZ131084:WWA131087 R196620:S196623 JN196620:JO196623 TJ196620:TK196623 ADF196620:ADG196623 ANB196620:ANC196623 AWX196620:AWY196623 BGT196620:BGU196623 BQP196620:BQQ196623 CAL196620:CAM196623 CKH196620:CKI196623 CUD196620:CUE196623 DDZ196620:DEA196623 DNV196620:DNW196623 DXR196620:DXS196623 EHN196620:EHO196623 ERJ196620:ERK196623 FBF196620:FBG196623 FLB196620:FLC196623 FUX196620:FUY196623 GET196620:GEU196623 GOP196620:GOQ196623 GYL196620:GYM196623 HIH196620:HII196623 HSD196620:HSE196623 IBZ196620:ICA196623 ILV196620:ILW196623 IVR196620:IVS196623 JFN196620:JFO196623 JPJ196620:JPK196623 JZF196620:JZG196623 KJB196620:KJC196623 KSX196620:KSY196623 LCT196620:LCU196623 LMP196620:LMQ196623 LWL196620:LWM196623 MGH196620:MGI196623 MQD196620:MQE196623 MZZ196620:NAA196623 NJV196620:NJW196623 NTR196620:NTS196623 ODN196620:ODO196623 ONJ196620:ONK196623 OXF196620:OXG196623 PHB196620:PHC196623 PQX196620:PQY196623 QAT196620:QAU196623 QKP196620:QKQ196623 QUL196620:QUM196623 REH196620:REI196623 ROD196620:ROE196623 RXZ196620:RYA196623 SHV196620:SHW196623 SRR196620:SRS196623 TBN196620:TBO196623 TLJ196620:TLK196623 TVF196620:TVG196623 UFB196620:UFC196623 UOX196620:UOY196623 UYT196620:UYU196623 VIP196620:VIQ196623 VSL196620:VSM196623 WCH196620:WCI196623 WMD196620:WME196623 WVZ196620:WWA196623 R262156:S262159 JN262156:JO262159 TJ262156:TK262159 ADF262156:ADG262159 ANB262156:ANC262159 AWX262156:AWY262159 BGT262156:BGU262159 BQP262156:BQQ262159 CAL262156:CAM262159 CKH262156:CKI262159 CUD262156:CUE262159 DDZ262156:DEA262159 DNV262156:DNW262159 DXR262156:DXS262159 EHN262156:EHO262159 ERJ262156:ERK262159 FBF262156:FBG262159 FLB262156:FLC262159 FUX262156:FUY262159 GET262156:GEU262159 GOP262156:GOQ262159 GYL262156:GYM262159 HIH262156:HII262159 HSD262156:HSE262159 IBZ262156:ICA262159 ILV262156:ILW262159 IVR262156:IVS262159 JFN262156:JFO262159 JPJ262156:JPK262159 JZF262156:JZG262159 KJB262156:KJC262159 KSX262156:KSY262159 LCT262156:LCU262159 LMP262156:LMQ262159 LWL262156:LWM262159 MGH262156:MGI262159 MQD262156:MQE262159 MZZ262156:NAA262159 NJV262156:NJW262159 NTR262156:NTS262159 ODN262156:ODO262159 ONJ262156:ONK262159 OXF262156:OXG262159 PHB262156:PHC262159 PQX262156:PQY262159 QAT262156:QAU262159 QKP262156:QKQ262159 QUL262156:QUM262159 REH262156:REI262159 ROD262156:ROE262159 RXZ262156:RYA262159 SHV262156:SHW262159 SRR262156:SRS262159 TBN262156:TBO262159 TLJ262156:TLK262159 TVF262156:TVG262159 UFB262156:UFC262159 UOX262156:UOY262159 UYT262156:UYU262159 VIP262156:VIQ262159 VSL262156:VSM262159 WCH262156:WCI262159 WMD262156:WME262159 WVZ262156:WWA262159 R327692:S327695 JN327692:JO327695 TJ327692:TK327695 ADF327692:ADG327695 ANB327692:ANC327695 AWX327692:AWY327695 BGT327692:BGU327695 BQP327692:BQQ327695 CAL327692:CAM327695 CKH327692:CKI327695 CUD327692:CUE327695 DDZ327692:DEA327695 DNV327692:DNW327695 DXR327692:DXS327695 EHN327692:EHO327695 ERJ327692:ERK327695 FBF327692:FBG327695 FLB327692:FLC327695 FUX327692:FUY327695 GET327692:GEU327695 GOP327692:GOQ327695 GYL327692:GYM327695 HIH327692:HII327695 HSD327692:HSE327695 IBZ327692:ICA327695 ILV327692:ILW327695 IVR327692:IVS327695 JFN327692:JFO327695 JPJ327692:JPK327695 JZF327692:JZG327695 KJB327692:KJC327695 KSX327692:KSY327695 LCT327692:LCU327695 LMP327692:LMQ327695 LWL327692:LWM327695 MGH327692:MGI327695 MQD327692:MQE327695 MZZ327692:NAA327695 NJV327692:NJW327695 NTR327692:NTS327695 ODN327692:ODO327695 ONJ327692:ONK327695 OXF327692:OXG327695 PHB327692:PHC327695 PQX327692:PQY327695 QAT327692:QAU327695 QKP327692:QKQ327695 QUL327692:QUM327695 REH327692:REI327695 ROD327692:ROE327695 RXZ327692:RYA327695 SHV327692:SHW327695 SRR327692:SRS327695 TBN327692:TBO327695 TLJ327692:TLK327695 TVF327692:TVG327695 UFB327692:UFC327695 UOX327692:UOY327695 UYT327692:UYU327695 VIP327692:VIQ327695 VSL327692:VSM327695 WCH327692:WCI327695 WMD327692:WME327695 WVZ327692:WWA327695 R393228:S393231 JN393228:JO393231 TJ393228:TK393231 ADF393228:ADG393231 ANB393228:ANC393231 AWX393228:AWY393231 BGT393228:BGU393231 BQP393228:BQQ393231 CAL393228:CAM393231 CKH393228:CKI393231 CUD393228:CUE393231 DDZ393228:DEA393231 DNV393228:DNW393231 DXR393228:DXS393231 EHN393228:EHO393231 ERJ393228:ERK393231 FBF393228:FBG393231 FLB393228:FLC393231 FUX393228:FUY393231 GET393228:GEU393231 GOP393228:GOQ393231 GYL393228:GYM393231 HIH393228:HII393231 HSD393228:HSE393231 IBZ393228:ICA393231 ILV393228:ILW393231 IVR393228:IVS393231 JFN393228:JFO393231 JPJ393228:JPK393231 JZF393228:JZG393231 KJB393228:KJC393231 KSX393228:KSY393231 LCT393228:LCU393231 LMP393228:LMQ393231 LWL393228:LWM393231 MGH393228:MGI393231 MQD393228:MQE393231 MZZ393228:NAA393231 NJV393228:NJW393231 NTR393228:NTS393231 ODN393228:ODO393231 ONJ393228:ONK393231 OXF393228:OXG393231 PHB393228:PHC393231 PQX393228:PQY393231 QAT393228:QAU393231 QKP393228:QKQ393231 QUL393228:QUM393231 REH393228:REI393231 ROD393228:ROE393231 RXZ393228:RYA393231 SHV393228:SHW393231 SRR393228:SRS393231 TBN393228:TBO393231 TLJ393228:TLK393231 TVF393228:TVG393231 UFB393228:UFC393231 UOX393228:UOY393231 UYT393228:UYU393231 VIP393228:VIQ393231 VSL393228:VSM393231 WCH393228:WCI393231 WMD393228:WME393231 WVZ393228:WWA393231 R458764:S458767 JN458764:JO458767 TJ458764:TK458767 ADF458764:ADG458767 ANB458764:ANC458767 AWX458764:AWY458767 BGT458764:BGU458767 BQP458764:BQQ458767 CAL458764:CAM458767 CKH458764:CKI458767 CUD458764:CUE458767 DDZ458764:DEA458767 DNV458764:DNW458767 DXR458764:DXS458767 EHN458764:EHO458767 ERJ458764:ERK458767 FBF458764:FBG458767 FLB458764:FLC458767 FUX458764:FUY458767 GET458764:GEU458767 GOP458764:GOQ458767 GYL458764:GYM458767 HIH458764:HII458767 HSD458764:HSE458767 IBZ458764:ICA458767 ILV458764:ILW458767 IVR458764:IVS458767 JFN458764:JFO458767 JPJ458764:JPK458767 JZF458764:JZG458767 KJB458764:KJC458767 KSX458764:KSY458767 LCT458764:LCU458767 LMP458764:LMQ458767 LWL458764:LWM458767 MGH458764:MGI458767 MQD458764:MQE458767 MZZ458764:NAA458767 NJV458764:NJW458767 NTR458764:NTS458767 ODN458764:ODO458767 ONJ458764:ONK458767 OXF458764:OXG458767 PHB458764:PHC458767 PQX458764:PQY458767 QAT458764:QAU458767 QKP458764:QKQ458767 QUL458764:QUM458767 REH458764:REI458767 ROD458764:ROE458767 RXZ458764:RYA458767 SHV458764:SHW458767 SRR458764:SRS458767 TBN458764:TBO458767 TLJ458764:TLK458767 TVF458764:TVG458767 UFB458764:UFC458767 UOX458764:UOY458767 UYT458764:UYU458767 VIP458764:VIQ458767 VSL458764:VSM458767 WCH458764:WCI458767 WMD458764:WME458767 WVZ458764:WWA458767 R524300:S524303 JN524300:JO524303 TJ524300:TK524303 ADF524300:ADG524303 ANB524300:ANC524303 AWX524300:AWY524303 BGT524300:BGU524303 BQP524300:BQQ524303 CAL524300:CAM524303 CKH524300:CKI524303 CUD524300:CUE524303 DDZ524300:DEA524303 DNV524300:DNW524303 DXR524300:DXS524303 EHN524300:EHO524303 ERJ524300:ERK524303 FBF524300:FBG524303 FLB524300:FLC524303 FUX524300:FUY524303 GET524300:GEU524303 GOP524300:GOQ524303 GYL524300:GYM524303 HIH524300:HII524303 HSD524300:HSE524303 IBZ524300:ICA524303 ILV524300:ILW524303 IVR524300:IVS524303 JFN524300:JFO524303 JPJ524300:JPK524303 JZF524300:JZG524303 KJB524300:KJC524303 KSX524300:KSY524303 LCT524300:LCU524303 LMP524300:LMQ524303 LWL524300:LWM524303 MGH524300:MGI524303 MQD524300:MQE524303 MZZ524300:NAA524303 NJV524300:NJW524303 NTR524300:NTS524303 ODN524300:ODO524303 ONJ524300:ONK524303 OXF524300:OXG524303 PHB524300:PHC524303 PQX524300:PQY524303 QAT524300:QAU524303 QKP524300:QKQ524303 QUL524300:QUM524303 REH524300:REI524303 ROD524300:ROE524303 RXZ524300:RYA524303 SHV524300:SHW524303 SRR524300:SRS524303 TBN524300:TBO524303 TLJ524300:TLK524303 TVF524300:TVG524303 UFB524300:UFC524303 UOX524300:UOY524303 UYT524300:UYU524303 VIP524300:VIQ524303 VSL524300:VSM524303 WCH524300:WCI524303 WMD524300:WME524303 WVZ524300:WWA524303 R589836:S589839 JN589836:JO589839 TJ589836:TK589839 ADF589836:ADG589839 ANB589836:ANC589839 AWX589836:AWY589839 BGT589836:BGU589839 BQP589836:BQQ589839 CAL589836:CAM589839 CKH589836:CKI589839 CUD589836:CUE589839 DDZ589836:DEA589839 DNV589836:DNW589839 DXR589836:DXS589839 EHN589836:EHO589839 ERJ589836:ERK589839 FBF589836:FBG589839 FLB589836:FLC589839 FUX589836:FUY589839 GET589836:GEU589839 GOP589836:GOQ589839 GYL589836:GYM589839 HIH589836:HII589839 HSD589836:HSE589839 IBZ589836:ICA589839 ILV589836:ILW589839 IVR589836:IVS589839 JFN589836:JFO589839 JPJ589836:JPK589839 JZF589836:JZG589839 KJB589836:KJC589839 KSX589836:KSY589839 LCT589836:LCU589839 LMP589836:LMQ589839 LWL589836:LWM589839 MGH589836:MGI589839 MQD589836:MQE589839 MZZ589836:NAA589839 NJV589836:NJW589839 NTR589836:NTS589839 ODN589836:ODO589839 ONJ589836:ONK589839 OXF589836:OXG589839 PHB589836:PHC589839 PQX589836:PQY589839 QAT589836:QAU589839 QKP589836:QKQ589839 QUL589836:QUM589839 REH589836:REI589839 ROD589836:ROE589839 RXZ589836:RYA589839 SHV589836:SHW589839 SRR589836:SRS589839 TBN589836:TBO589839 TLJ589836:TLK589839 TVF589836:TVG589839 UFB589836:UFC589839 UOX589836:UOY589839 UYT589836:UYU589839 VIP589836:VIQ589839 VSL589836:VSM589839 WCH589836:WCI589839 WMD589836:WME589839 WVZ589836:WWA589839 R655372:S655375 JN655372:JO655375 TJ655372:TK655375 ADF655372:ADG655375 ANB655372:ANC655375 AWX655372:AWY655375 BGT655372:BGU655375 BQP655372:BQQ655375 CAL655372:CAM655375 CKH655372:CKI655375 CUD655372:CUE655375 DDZ655372:DEA655375 DNV655372:DNW655375 DXR655372:DXS655375 EHN655372:EHO655375 ERJ655372:ERK655375 FBF655372:FBG655375 FLB655372:FLC655375 FUX655372:FUY655375 GET655372:GEU655375 GOP655372:GOQ655375 GYL655372:GYM655375 HIH655372:HII655375 HSD655372:HSE655375 IBZ655372:ICA655375 ILV655372:ILW655375 IVR655372:IVS655375 JFN655372:JFO655375 JPJ655372:JPK655375 JZF655372:JZG655375 KJB655372:KJC655375 KSX655372:KSY655375 LCT655372:LCU655375 LMP655372:LMQ655375 LWL655372:LWM655375 MGH655372:MGI655375 MQD655372:MQE655375 MZZ655372:NAA655375 NJV655372:NJW655375 NTR655372:NTS655375 ODN655372:ODO655375 ONJ655372:ONK655375 OXF655372:OXG655375 PHB655372:PHC655375 PQX655372:PQY655375 QAT655372:QAU655375 QKP655372:QKQ655375 QUL655372:QUM655375 REH655372:REI655375 ROD655372:ROE655375 RXZ655372:RYA655375 SHV655372:SHW655375 SRR655372:SRS655375 TBN655372:TBO655375 TLJ655372:TLK655375 TVF655372:TVG655375 UFB655372:UFC655375 UOX655372:UOY655375 UYT655372:UYU655375 VIP655372:VIQ655375 VSL655372:VSM655375 WCH655372:WCI655375 WMD655372:WME655375 WVZ655372:WWA655375 R720908:S720911 JN720908:JO720911 TJ720908:TK720911 ADF720908:ADG720911 ANB720908:ANC720911 AWX720908:AWY720911 BGT720908:BGU720911 BQP720908:BQQ720911 CAL720908:CAM720911 CKH720908:CKI720911 CUD720908:CUE720911 DDZ720908:DEA720911 DNV720908:DNW720911 DXR720908:DXS720911 EHN720908:EHO720911 ERJ720908:ERK720911 FBF720908:FBG720911 FLB720908:FLC720911 FUX720908:FUY720911 GET720908:GEU720911 GOP720908:GOQ720911 GYL720908:GYM720911 HIH720908:HII720911 HSD720908:HSE720911 IBZ720908:ICA720911 ILV720908:ILW720911 IVR720908:IVS720911 JFN720908:JFO720911 JPJ720908:JPK720911 JZF720908:JZG720911 KJB720908:KJC720911 KSX720908:KSY720911 LCT720908:LCU720911 LMP720908:LMQ720911 LWL720908:LWM720911 MGH720908:MGI720911 MQD720908:MQE720911 MZZ720908:NAA720911 NJV720908:NJW720911 NTR720908:NTS720911 ODN720908:ODO720911 ONJ720908:ONK720911 OXF720908:OXG720911 PHB720908:PHC720911 PQX720908:PQY720911 QAT720908:QAU720911 QKP720908:QKQ720911 QUL720908:QUM720911 REH720908:REI720911 ROD720908:ROE720911 RXZ720908:RYA720911 SHV720908:SHW720911 SRR720908:SRS720911 TBN720908:TBO720911 TLJ720908:TLK720911 TVF720908:TVG720911 UFB720908:UFC720911 UOX720908:UOY720911 UYT720908:UYU720911 VIP720908:VIQ720911 VSL720908:VSM720911 WCH720908:WCI720911 WMD720908:WME720911 WVZ720908:WWA720911 R786444:S786447 JN786444:JO786447 TJ786444:TK786447 ADF786444:ADG786447 ANB786444:ANC786447 AWX786444:AWY786447 BGT786444:BGU786447 BQP786444:BQQ786447 CAL786444:CAM786447 CKH786444:CKI786447 CUD786444:CUE786447 DDZ786444:DEA786447 DNV786444:DNW786447 DXR786444:DXS786447 EHN786444:EHO786447 ERJ786444:ERK786447 FBF786444:FBG786447 FLB786444:FLC786447 FUX786444:FUY786447 GET786444:GEU786447 GOP786444:GOQ786447 GYL786444:GYM786447 HIH786444:HII786447 HSD786444:HSE786447 IBZ786444:ICA786447 ILV786444:ILW786447 IVR786444:IVS786447 JFN786444:JFO786447 JPJ786444:JPK786447 JZF786444:JZG786447 KJB786444:KJC786447 KSX786444:KSY786447 LCT786444:LCU786447 LMP786444:LMQ786447 LWL786444:LWM786447 MGH786444:MGI786447 MQD786444:MQE786447 MZZ786444:NAA786447 NJV786444:NJW786447 NTR786444:NTS786447 ODN786444:ODO786447 ONJ786444:ONK786447 OXF786444:OXG786447 PHB786444:PHC786447 PQX786444:PQY786447 QAT786444:QAU786447 QKP786444:QKQ786447 QUL786444:QUM786447 REH786444:REI786447 ROD786444:ROE786447 RXZ786444:RYA786447 SHV786444:SHW786447 SRR786444:SRS786447 TBN786444:TBO786447 TLJ786444:TLK786447 TVF786444:TVG786447 UFB786444:UFC786447 UOX786444:UOY786447 UYT786444:UYU786447 VIP786444:VIQ786447 VSL786444:VSM786447 WCH786444:WCI786447 WMD786444:WME786447 WVZ786444:WWA786447 R851980:S851983 JN851980:JO851983 TJ851980:TK851983 ADF851980:ADG851983 ANB851980:ANC851983 AWX851980:AWY851983 BGT851980:BGU851983 BQP851980:BQQ851983 CAL851980:CAM851983 CKH851980:CKI851983 CUD851980:CUE851983 DDZ851980:DEA851983 DNV851980:DNW851983 DXR851980:DXS851983 EHN851980:EHO851983 ERJ851980:ERK851983 FBF851980:FBG851983 FLB851980:FLC851983 FUX851980:FUY851983 GET851980:GEU851983 GOP851980:GOQ851983 GYL851980:GYM851983 HIH851980:HII851983 HSD851980:HSE851983 IBZ851980:ICA851983 ILV851980:ILW851983 IVR851980:IVS851983 JFN851980:JFO851983 JPJ851980:JPK851983 JZF851980:JZG851983 KJB851980:KJC851983 KSX851980:KSY851983 LCT851980:LCU851983 LMP851980:LMQ851983 LWL851980:LWM851983 MGH851980:MGI851983 MQD851980:MQE851983 MZZ851980:NAA851983 NJV851980:NJW851983 NTR851980:NTS851983 ODN851980:ODO851983 ONJ851980:ONK851983 OXF851980:OXG851983 PHB851980:PHC851983 PQX851980:PQY851983 QAT851980:QAU851983 QKP851980:QKQ851983 QUL851980:QUM851983 REH851980:REI851983 ROD851980:ROE851983 RXZ851980:RYA851983 SHV851980:SHW851983 SRR851980:SRS851983 TBN851980:TBO851983 TLJ851980:TLK851983 TVF851980:TVG851983 UFB851980:UFC851983 UOX851980:UOY851983 UYT851980:UYU851983 VIP851980:VIQ851983 VSL851980:VSM851983 WCH851980:WCI851983 WMD851980:WME851983 WVZ851980:WWA851983 R917516:S917519 JN917516:JO917519 TJ917516:TK917519 ADF917516:ADG917519 ANB917516:ANC917519 AWX917516:AWY917519 BGT917516:BGU917519 BQP917516:BQQ917519 CAL917516:CAM917519 CKH917516:CKI917519 CUD917516:CUE917519 DDZ917516:DEA917519 DNV917516:DNW917519 DXR917516:DXS917519 EHN917516:EHO917519 ERJ917516:ERK917519 FBF917516:FBG917519 FLB917516:FLC917519 FUX917516:FUY917519 GET917516:GEU917519 GOP917516:GOQ917519 GYL917516:GYM917519 HIH917516:HII917519 HSD917516:HSE917519 IBZ917516:ICA917519 ILV917516:ILW917519 IVR917516:IVS917519 JFN917516:JFO917519 JPJ917516:JPK917519 JZF917516:JZG917519 KJB917516:KJC917519 KSX917516:KSY917519 LCT917516:LCU917519 LMP917516:LMQ917519 LWL917516:LWM917519 MGH917516:MGI917519 MQD917516:MQE917519 MZZ917516:NAA917519 NJV917516:NJW917519 NTR917516:NTS917519 ODN917516:ODO917519 ONJ917516:ONK917519 OXF917516:OXG917519 PHB917516:PHC917519 PQX917516:PQY917519 QAT917516:QAU917519 QKP917516:QKQ917519 QUL917516:QUM917519 REH917516:REI917519 ROD917516:ROE917519 RXZ917516:RYA917519 SHV917516:SHW917519 SRR917516:SRS917519 TBN917516:TBO917519 TLJ917516:TLK917519 TVF917516:TVG917519 UFB917516:UFC917519 UOX917516:UOY917519 UYT917516:UYU917519 VIP917516:VIQ917519 VSL917516:VSM917519 WCH917516:WCI917519 WMD917516:WME917519 WVZ917516:WWA917519 R983052:S983055 JN983052:JO983055 TJ983052:TK983055 ADF983052:ADG983055 ANB983052:ANC983055 AWX983052:AWY983055 BGT983052:BGU983055 BQP983052:BQQ983055 CAL983052:CAM983055 CKH983052:CKI983055 CUD983052:CUE983055 DDZ983052:DEA983055 DNV983052:DNW983055 DXR983052:DXS983055 EHN983052:EHO983055 ERJ983052:ERK983055 FBF983052:FBG983055 FLB983052:FLC983055 FUX983052:FUY983055 GET983052:GEU983055 GOP983052:GOQ983055 GYL983052:GYM983055 HIH983052:HII983055 HSD983052:HSE983055 IBZ983052:ICA983055 ILV983052:ILW983055 IVR983052:IVS983055 JFN983052:JFO983055 JPJ983052:JPK983055 JZF983052:JZG983055 KJB983052:KJC983055 KSX983052:KSY983055 LCT983052:LCU983055 LMP983052:LMQ983055 LWL983052:LWM983055 MGH983052:MGI983055 MQD983052:MQE983055 MZZ983052:NAA983055 NJV983052:NJW983055 NTR983052:NTS983055 ODN983052:ODO983055 ONJ983052:ONK983055 OXF983052:OXG983055 PHB983052:PHC983055 PQX983052:PQY983055 QAT983052:QAU983055 QKP983052:QKQ983055 QUL983052:QUM983055 REH983052:REI983055 ROD983052:ROE983055 RXZ983052:RYA983055 SHV983052:SHW983055 SRR983052:SRS983055 TBN983052:TBO983055 TLJ983052:TLK983055 TVF983052:TVG983055 UFB983052:UFC983055 UOX983052:UOY983055 UYT983052:UYU983055 VIP983052:VIQ983055 VSL983052:VSM983055 WCH983052:WCI983055 WMD983052:WME983055 WVZ983052:WWA983055 BG18:BH21 LC18:LD21 UY18:UZ21 AEU18:AEV21 AOQ18:AOR21 AYM18:AYN21 BII18:BIJ21 BSE18:BSF21 CCA18:CCB21 CLW18:CLX21 CVS18:CVT21 DFO18:DFP21 DPK18:DPL21 DZG18:DZH21 EJC18:EJD21 ESY18:ESZ21 FCU18:FCV21 FMQ18:FMR21 FWM18:FWN21 GGI18:GGJ21 GQE18:GQF21 HAA18:HAB21 HJW18:HJX21 HTS18:HTT21 IDO18:IDP21 INK18:INL21 IXG18:IXH21 JHC18:JHD21 JQY18:JQZ21 KAU18:KAV21 KKQ18:KKR21 KUM18:KUN21 LEI18:LEJ21 LOE18:LOF21 LYA18:LYB21 MHW18:MHX21 MRS18:MRT21 NBO18:NBP21 NLK18:NLL21 NVG18:NVH21 OFC18:OFD21 OOY18:OOZ21 OYU18:OYV21 PIQ18:PIR21 PSM18:PSN21 QCI18:QCJ21 QME18:QMF21 QWA18:QWB21 RFW18:RFX21 RPS18:RPT21 RZO18:RZP21 SJK18:SJL21 STG18:STH21 TDC18:TDD21 TMY18:TMZ21 TWU18:TWV21 UGQ18:UGR21 UQM18:UQN21 VAI18:VAJ21 VKE18:VKF21 VUA18:VUB21 WDW18:WDX21 WNS18:WNT21 WXO18:WXP21 BG65554:BH65557 LC65554:LD65557 UY65554:UZ65557 AEU65554:AEV65557 AOQ65554:AOR65557 AYM65554:AYN65557 BII65554:BIJ65557 BSE65554:BSF65557 CCA65554:CCB65557 CLW65554:CLX65557 CVS65554:CVT65557 DFO65554:DFP65557 DPK65554:DPL65557 DZG65554:DZH65557 EJC65554:EJD65557 ESY65554:ESZ65557 FCU65554:FCV65557 FMQ65554:FMR65557 FWM65554:FWN65557 GGI65554:GGJ65557 GQE65554:GQF65557 HAA65554:HAB65557 HJW65554:HJX65557 HTS65554:HTT65557 IDO65554:IDP65557 INK65554:INL65557 IXG65554:IXH65557 JHC65554:JHD65557 JQY65554:JQZ65557 KAU65554:KAV65557 KKQ65554:KKR65557 KUM65554:KUN65557 LEI65554:LEJ65557 LOE65554:LOF65557 LYA65554:LYB65557 MHW65554:MHX65557 MRS65554:MRT65557 NBO65554:NBP65557 NLK65554:NLL65557 NVG65554:NVH65557 OFC65554:OFD65557 OOY65554:OOZ65557 OYU65554:OYV65557 PIQ65554:PIR65557 PSM65554:PSN65557 QCI65554:QCJ65557 QME65554:QMF65557 QWA65554:QWB65557 RFW65554:RFX65557 RPS65554:RPT65557 RZO65554:RZP65557 SJK65554:SJL65557 STG65554:STH65557 TDC65554:TDD65557 TMY65554:TMZ65557 TWU65554:TWV65557 UGQ65554:UGR65557 UQM65554:UQN65557 VAI65554:VAJ65557 VKE65554:VKF65557 VUA65554:VUB65557 WDW65554:WDX65557 WNS65554:WNT65557 WXO65554:WXP65557 BG131090:BH131093 LC131090:LD131093 UY131090:UZ131093 AEU131090:AEV131093 AOQ131090:AOR131093 AYM131090:AYN131093 BII131090:BIJ131093 BSE131090:BSF131093 CCA131090:CCB131093 CLW131090:CLX131093 CVS131090:CVT131093 DFO131090:DFP131093 DPK131090:DPL131093 DZG131090:DZH131093 EJC131090:EJD131093 ESY131090:ESZ131093 FCU131090:FCV131093 FMQ131090:FMR131093 FWM131090:FWN131093 GGI131090:GGJ131093 GQE131090:GQF131093 HAA131090:HAB131093 HJW131090:HJX131093 HTS131090:HTT131093 IDO131090:IDP131093 INK131090:INL131093 IXG131090:IXH131093 JHC131090:JHD131093 JQY131090:JQZ131093 KAU131090:KAV131093 KKQ131090:KKR131093 KUM131090:KUN131093 LEI131090:LEJ131093 LOE131090:LOF131093 LYA131090:LYB131093 MHW131090:MHX131093 MRS131090:MRT131093 NBO131090:NBP131093 NLK131090:NLL131093 NVG131090:NVH131093 OFC131090:OFD131093 OOY131090:OOZ131093 OYU131090:OYV131093 PIQ131090:PIR131093 PSM131090:PSN131093 QCI131090:QCJ131093 QME131090:QMF131093 QWA131090:QWB131093 RFW131090:RFX131093 RPS131090:RPT131093 RZO131090:RZP131093 SJK131090:SJL131093 STG131090:STH131093 TDC131090:TDD131093 TMY131090:TMZ131093 TWU131090:TWV131093 UGQ131090:UGR131093 UQM131090:UQN131093 VAI131090:VAJ131093 VKE131090:VKF131093 VUA131090:VUB131093 WDW131090:WDX131093 WNS131090:WNT131093 WXO131090:WXP131093 BG196626:BH196629 LC196626:LD196629 UY196626:UZ196629 AEU196626:AEV196629 AOQ196626:AOR196629 AYM196626:AYN196629 BII196626:BIJ196629 BSE196626:BSF196629 CCA196626:CCB196629 CLW196626:CLX196629 CVS196626:CVT196629 DFO196626:DFP196629 DPK196626:DPL196629 DZG196626:DZH196629 EJC196626:EJD196629 ESY196626:ESZ196629 FCU196626:FCV196629 FMQ196626:FMR196629 FWM196626:FWN196629 GGI196626:GGJ196629 GQE196626:GQF196629 HAA196626:HAB196629 HJW196626:HJX196629 HTS196626:HTT196629 IDO196626:IDP196629 INK196626:INL196629 IXG196626:IXH196629 JHC196626:JHD196629 JQY196626:JQZ196629 KAU196626:KAV196629 KKQ196626:KKR196629 KUM196626:KUN196629 LEI196626:LEJ196629 LOE196626:LOF196629 LYA196626:LYB196629 MHW196626:MHX196629 MRS196626:MRT196629 NBO196626:NBP196629 NLK196626:NLL196629 NVG196626:NVH196629 OFC196626:OFD196629 OOY196626:OOZ196629 OYU196626:OYV196629 PIQ196626:PIR196629 PSM196626:PSN196629 QCI196626:QCJ196629 QME196626:QMF196629 QWA196626:QWB196629 RFW196626:RFX196629 RPS196626:RPT196629 RZO196626:RZP196629 SJK196626:SJL196629 STG196626:STH196629 TDC196626:TDD196629 TMY196626:TMZ196629 TWU196626:TWV196629 UGQ196626:UGR196629 UQM196626:UQN196629 VAI196626:VAJ196629 VKE196626:VKF196629 VUA196626:VUB196629 WDW196626:WDX196629 WNS196626:WNT196629 WXO196626:WXP196629 BG262162:BH262165 LC262162:LD262165 UY262162:UZ262165 AEU262162:AEV262165 AOQ262162:AOR262165 AYM262162:AYN262165 BII262162:BIJ262165 BSE262162:BSF262165 CCA262162:CCB262165 CLW262162:CLX262165 CVS262162:CVT262165 DFO262162:DFP262165 DPK262162:DPL262165 DZG262162:DZH262165 EJC262162:EJD262165 ESY262162:ESZ262165 FCU262162:FCV262165 FMQ262162:FMR262165 FWM262162:FWN262165 GGI262162:GGJ262165 GQE262162:GQF262165 HAA262162:HAB262165 HJW262162:HJX262165 HTS262162:HTT262165 IDO262162:IDP262165 INK262162:INL262165 IXG262162:IXH262165 JHC262162:JHD262165 JQY262162:JQZ262165 KAU262162:KAV262165 KKQ262162:KKR262165 KUM262162:KUN262165 LEI262162:LEJ262165 LOE262162:LOF262165 LYA262162:LYB262165 MHW262162:MHX262165 MRS262162:MRT262165 NBO262162:NBP262165 NLK262162:NLL262165 NVG262162:NVH262165 OFC262162:OFD262165 OOY262162:OOZ262165 OYU262162:OYV262165 PIQ262162:PIR262165 PSM262162:PSN262165 QCI262162:QCJ262165 QME262162:QMF262165 QWA262162:QWB262165 RFW262162:RFX262165 RPS262162:RPT262165 RZO262162:RZP262165 SJK262162:SJL262165 STG262162:STH262165 TDC262162:TDD262165 TMY262162:TMZ262165 TWU262162:TWV262165 UGQ262162:UGR262165 UQM262162:UQN262165 VAI262162:VAJ262165 VKE262162:VKF262165 VUA262162:VUB262165 WDW262162:WDX262165 WNS262162:WNT262165 WXO262162:WXP262165 BG327698:BH327701 LC327698:LD327701 UY327698:UZ327701 AEU327698:AEV327701 AOQ327698:AOR327701 AYM327698:AYN327701 BII327698:BIJ327701 BSE327698:BSF327701 CCA327698:CCB327701 CLW327698:CLX327701 CVS327698:CVT327701 DFO327698:DFP327701 DPK327698:DPL327701 DZG327698:DZH327701 EJC327698:EJD327701 ESY327698:ESZ327701 FCU327698:FCV327701 FMQ327698:FMR327701 FWM327698:FWN327701 GGI327698:GGJ327701 GQE327698:GQF327701 HAA327698:HAB327701 HJW327698:HJX327701 HTS327698:HTT327701 IDO327698:IDP327701 INK327698:INL327701 IXG327698:IXH327701 JHC327698:JHD327701 JQY327698:JQZ327701 KAU327698:KAV327701 KKQ327698:KKR327701 KUM327698:KUN327701 LEI327698:LEJ327701 LOE327698:LOF327701 LYA327698:LYB327701 MHW327698:MHX327701 MRS327698:MRT327701 NBO327698:NBP327701 NLK327698:NLL327701 NVG327698:NVH327701 OFC327698:OFD327701 OOY327698:OOZ327701 OYU327698:OYV327701 PIQ327698:PIR327701 PSM327698:PSN327701 QCI327698:QCJ327701 QME327698:QMF327701 QWA327698:QWB327701 RFW327698:RFX327701 RPS327698:RPT327701 RZO327698:RZP327701 SJK327698:SJL327701 STG327698:STH327701 TDC327698:TDD327701 TMY327698:TMZ327701 TWU327698:TWV327701 UGQ327698:UGR327701 UQM327698:UQN327701 VAI327698:VAJ327701 VKE327698:VKF327701 VUA327698:VUB327701 WDW327698:WDX327701 WNS327698:WNT327701 WXO327698:WXP327701 BG393234:BH393237 LC393234:LD393237 UY393234:UZ393237 AEU393234:AEV393237 AOQ393234:AOR393237 AYM393234:AYN393237 BII393234:BIJ393237 BSE393234:BSF393237 CCA393234:CCB393237 CLW393234:CLX393237 CVS393234:CVT393237 DFO393234:DFP393237 DPK393234:DPL393237 DZG393234:DZH393237 EJC393234:EJD393237 ESY393234:ESZ393237 FCU393234:FCV393237 FMQ393234:FMR393237 FWM393234:FWN393237 GGI393234:GGJ393237 GQE393234:GQF393237 HAA393234:HAB393237 HJW393234:HJX393237 HTS393234:HTT393237 IDO393234:IDP393237 INK393234:INL393237 IXG393234:IXH393237 JHC393234:JHD393237 JQY393234:JQZ393237 KAU393234:KAV393237 KKQ393234:KKR393237 KUM393234:KUN393237 LEI393234:LEJ393237 LOE393234:LOF393237 LYA393234:LYB393237 MHW393234:MHX393237 MRS393234:MRT393237 NBO393234:NBP393237 NLK393234:NLL393237 NVG393234:NVH393237 OFC393234:OFD393237 OOY393234:OOZ393237 OYU393234:OYV393237 PIQ393234:PIR393237 PSM393234:PSN393237 QCI393234:QCJ393237 QME393234:QMF393237 QWA393234:QWB393237 RFW393234:RFX393237 RPS393234:RPT393237 RZO393234:RZP393237 SJK393234:SJL393237 STG393234:STH393237 TDC393234:TDD393237 TMY393234:TMZ393237 TWU393234:TWV393237 UGQ393234:UGR393237 UQM393234:UQN393237 VAI393234:VAJ393237 VKE393234:VKF393237 VUA393234:VUB393237 WDW393234:WDX393237 WNS393234:WNT393237 WXO393234:WXP393237 BG458770:BH458773 LC458770:LD458773 UY458770:UZ458773 AEU458770:AEV458773 AOQ458770:AOR458773 AYM458770:AYN458773 BII458770:BIJ458773 BSE458770:BSF458773 CCA458770:CCB458773 CLW458770:CLX458773 CVS458770:CVT458773 DFO458770:DFP458773 DPK458770:DPL458773 DZG458770:DZH458773 EJC458770:EJD458773 ESY458770:ESZ458773 FCU458770:FCV458773 FMQ458770:FMR458773 FWM458770:FWN458773 GGI458770:GGJ458773 GQE458770:GQF458773 HAA458770:HAB458773 HJW458770:HJX458773 HTS458770:HTT458773 IDO458770:IDP458773 INK458770:INL458773 IXG458770:IXH458773 JHC458770:JHD458773 JQY458770:JQZ458773 KAU458770:KAV458773 KKQ458770:KKR458773 KUM458770:KUN458773 LEI458770:LEJ458773 LOE458770:LOF458773 LYA458770:LYB458773 MHW458770:MHX458773 MRS458770:MRT458773 NBO458770:NBP458773 NLK458770:NLL458773 NVG458770:NVH458773 OFC458770:OFD458773 OOY458770:OOZ458773 OYU458770:OYV458773 PIQ458770:PIR458773 PSM458770:PSN458773 QCI458770:QCJ458773 QME458770:QMF458773 QWA458770:QWB458773 RFW458770:RFX458773 RPS458770:RPT458773 RZO458770:RZP458773 SJK458770:SJL458773 STG458770:STH458773 TDC458770:TDD458773 TMY458770:TMZ458773 TWU458770:TWV458773 UGQ458770:UGR458773 UQM458770:UQN458773 VAI458770:VAJ458773 VKE458770:VKF458773 VUA458770:VUB458773 WDW458770:WDX458773 WNS458770:WNT458773 WXO458770:WXP458773 BG524306:BH524309 LC524306:LD524309 UY524306:UZ524309 AEU524306:AEV524309 AOQ524306:AOR524309 AYM524306:AYN524309 BII524306:BIJ524309 BSE524306:BSF524309 CCA524306:CCB524309 CLW524306:CLX524309 CVS524306:CVT524309 DFO524306:DFP524309 DPK524306:DPL524309 DZG524306:DZH524309 EJC524306:EJD524309 ESY524306:ESZ524309 FCU524306:FCV524309 FMQ524306:FMR524309 FWM524306:FWN524309 GGI524306:GGJ524309 GQE524306:GQF524309 HAA524306:HAB524309 HJW524306:HJX524309 HTS524306:HTT524309 IDO524306:IDP524309 INK524306:INL524309 IXG524306:IXH524309 JHC524306:JHD524309 JQY524306:JQZ524309 KAU524306:KAV524309 KKQ524306:KKR524309 KUM524306:KUN524309 LEI524306:LEJ524309 LOE524306:LOF524309 LYA524306:LYB524309 MHW524306:MHX524309 MRS524306:MRT524309 NBO524306:NBP524309 NLK524306:NLL524309 NVG524306:NVH524309 OFC524306:OFD524309 OOY524306:OOZ524309 OYU524306:OYV524309 PIQ524306:PIR524309 PSM524306:PSN524309 QCI524306:QCJ524309 QME524306:QMF524309 QWA524306:QWB524309 RFW524306:RFX524309 RPS524306:RPT524309 RZO524306:RZP524309 SJK524306:SJL524309 STG524306:STH524309 TDC524306:TDD524309 TMY524306:TMZ524309 TWU524306:TWV524309 UGQ524306:UGR524309 UQM524306:UQN524309 VAI524306:VAJ524309 VKE524306:VKF524309 VUA524306:VUB524309 WDW524306:WDX524309 WNS524306:WNT524309 WXO524306:WXP524309 BG589842:BH589845 LC589842:LD589845 UY589842:UZ589845 AEU589842:AEV589845 AOQ589842:AOR589845 AYM589842:AYN589845 BII589842:BIJ589845 BSE589842:BSF589845 CCA589842:CCB589845 CLW589842:CLX589845 CVS589842:CVT589845 DFO589842:DFP589845 DPK589842:DPL589845 DZG589842:DZH589845 EJC589842:EJD589845 ESY589842:ESZ589845 FCU589842:FCV589845 FMQ589842:FMR589845 FWM589842:FWN589845 GGI589842:GGJ589845 GQE589842:GQF589845 HAA589842:HAB589845 HJW589842:HJX589845 HTS589842:HTT589845 IDO589842:IDP589845 INK589842:INL589845 IXG589842:IXH589845 JHC589842:JHD589845 JQY589842:JQZ589845 KAU589842:KAV589845 KKQ589842:KKR589845 KUM589842:KUN589845 LEI589842:LEJ589845 LOE589842:LOF589845 LYA589842:LYB589845 MHW589842:MHX589845 MRS589842:MRT589845 NBO589842:NBP589845 NLK589842:NLL589845 NVG589842:NVH589845 OFC589842:OFD589845 OOY589842:OOZ589845 OYU589842:OYV589845 PIQ589842:PIR589845 PSM589842:PSN589845 QCI589842:QCJ589845 QME589842:QMF589845 QWA589842:QWB589845 RFW589842:RFX589845 RPS589842:RPT589845 RZO589842:RZP589845 SJK589842:SJL589845 STG589842:STH589845 TDC589842:TDD589845 TMY589842:TMZ589845 TWU589842:TWV589845 UGQ589842:UGR589845 UQM589842:UQN589845 VAI589842:VAJ589845 VKE589842:VKF589845 VUA589842:VUB589845 WDW589842:WDX589845 WNS589842:WNT589845 WXO589842:WXP589845 BG655378:BH655381 LC655378:LD655381 UY655378:UZ655381 AEU655378:AEV655381 AOQ655378:AOR655381 AYM655378:AYN655381 BII655378:BIJ655381 BSE655378:BSF655381 CCA655378:CCB655381 CLW655378:CLX655381 CVS655378:CVT655381 DFO655378:DFP655381 DPK655378:DPL655381 DZG655378:DZH655381 EJC655378:EJD655381 ESY655378:ESZ655381 FCU655378:FCV655381 FMQ655378:FMR655381 FWM655378:FWN655381 GGI655378:GGJ655381 GQE655378:GQF655381 HAA655378:HAB655381 HJW655378:HJX655381 HTS655378:HTT655381 IDO655378:IDP655381 INK655378:INL655381 IXG655378:IXH655381 JHC655378:JHD655381 JQY655378:JQZ655381 KAU655378:KAV655381 KKQ655378:KKR655381 KUM655378:KUN655381 LEI655378:LEJ655381 LOE655378:LOF655381 LYA655378:LYB655381 MHW655378:MHX655381 MRS655378:MRT655381 NBO655378:NBP655381 NLK655378:NLL655381 NVG655378:NVH655381 OFC655378:OFD655381 OOY655378:OOZ655381 OYU655378:OYV655381 PIQ655378:PIR655381 PSM655378:PSN655381 QCI655378:QCJ655381 QME655378:QMF655381 QWA655378:QWB655381 RFW655378:RFX655381 RPS655378:RPT655381 RZO655378:RZP655381 SJK655378:SJL655381 STG655378:STH655381 TDC655378:TDD655381 TMY655378:TMZ655381 TWU655378:TWV655381 UGQ655378:UGR655381 UQM655378:UQN655381 VAI655378:VAJ655381 VKE655378:VKF655381 VUA655378:VUB655381 WDW655378:WDX655381 WNS655378:WNT655381 WXO655378:WXP655381 BG720914:BH720917 LC720914:LD720917 UY720914:UZ720917 AEU720914:AEV720917 AOQ720914:AOR720917 AYM720914:AYN720917 BII720914:BIJ720917 BSE720914:BSF720917 CCA720914:CCB720917 CLW720914:CLX720917 CVS720914:CVT720917 DFO720914:DFP720917 DPK720914:DPL720917 DZG720914:DZH720917 EJC720914:EJD720917 ESY720914:ESZ720917 FCU720914:FCV720917 FMQ720914:FMR720917 FWM720914:FWN720917 GGI720914:GGJ720917 GQE720914:GQF720917 HAA720914:HAB720917 HJW720914:HJX720917 HTS720914:HTT720917 IDO720914:IDP720917 INK720914:INL720917 IXG720914:IXH720917 JHC720914:JHD720917 JQY720914:JQZ720917 KAU720914:KAV720917 KKQ720914:KKR720917 KUM720914:KUN720917 LEI720914:LEJ720917 LOE720914:LOF720917 LYA720914:LYB720917 MHW720914:MHX720917 MRS720914:MRT720917 NBO720914:NBP720917 NLK720914:NLL720917 NVG720914:NVH720917 OFC720914:OFD720917 OOY720914:OOZ720917 OYU720914:OYV720917 PIQ720914:PIR720917 PSM720914:PSN720917 QCI720914:QCJ720917 QME720914:QMF720917 QWA720914:QWB720917 RFW720914:RFX720917 RPS720914:RPT720917 RZO720914:RZP720917 SJK720914:SJL720917 STG720914:STH720917 TDC720914:TDD720917 TMY720914:TMZ720917 TWU720914:TWV720917 UGQ720914:UGR720917 UQM720914:UQN720917 VAI720914:VAJ720917 VKE720914:VKF720917 VUA720914:VUB720917 WDW720914:WDX720917 WNS720914:WNT720917 WXO720914:WXP720917 BG786450:BH786453 LC786450:LD786453 UY786450:UZ786453 AEU786450:AEV786453 AOQ786450:AOR786453 AYM786450:AYN786453 BII786450:BIJ786453 BSE786450:BSF786453 CCA786450:CCB786453 CLW786450:CLX786453 CVS786450:CVT786453 DFO786450:DFP786453 DPK786450:DPL786453 DZG786450:DZH786453 EJC786450:EJD786453 ESY786450:ESZ786453 FCU786450:FCV786453 FMQ786450:FMR786453 FWM786450:FWN786453 GGI786450:GGJ786453 GQE786450:GQF786453 HAA786450:HAB786453 HJW786450:HJX786453 HTS786450:HTT786453 IDO786450:IDP786453 INK786450:INL786453 IXG786450:IXH786453 JHC786450:JHD786453 JQY786450:JQZ786453 KAU786450:KAV786453 KKQ786450:KKR786453 KUM786450:KUN786453 LEI786450:LEJ786453 LOE786450:LOF786453 LYA786450:LYB786453 MHW786450:MHX786453 MRS786450:MRT786453 NBO786450:NBP786453 NLK786450:NLL786453 NVG786450:NVH786453 OFC786450:OFD786453 OOY786450:OOZ786453 OYU786450:OYV786453 PIQ786450:PIR786453 PSM786450:PSN786453 QCI786450:QCJ786453 QME786450:QMF786453 QWA786450:QWB786453 RFW786450:RFX786453 RPS786450:RPT786453 RZO786450:RZP786453 SJK786450:SJL786453 STG786450:STH786453 TDC786450:TDD786453 TMY786450:TMZ786453 TWU786450:TWV786453 UGQ786450:UGR786453 UQM786450:UQN786453 VAI786450:VAJ786453 VKE786450:VKF786453 VUA786450:VUB786453 WDW786450:WDX786453 WNS786450:WNT786453 WXO786450:WXP786453 BG851986:BH851989 LC851986:LD851989 UY851986:UZ851989 AEU851986:AEV851989 AOQ851986:AOR851989 AYM851986:AYN851989 BII851986:BIJ851989 BSE851986:BSF851989 CCA851986:CCB851989 CLW851986:CLX851989 CVS851986:CVT851989 DFO851986:DFP851989 DPK851986:DPL851989 DZG851986:DZH851989 EJC851986:EJD851989 ESY851986:ESZ851989 FCU851986:FCV851989 FMQ851986:FMR851989 FWM851986:FWN851989 GGI851986:GGJ851989 GQE851986:GQF851989 HAA851986:HAB851989 HJW851986:HJX851989 HTS851986:HTT851989 IDO851986:IDP851989 INK851986:INL851989 IXG851986:IXH851989 JHC851986:JHD851989 JQY851986:JQZ851989 KAU851986:KAV851989 KKQ851986:KKR851989 KUM851986:KUN851989 LEI851986:LEJ851989 LOE851986:LOF851989 LYA851986:LYB851989 MHW851986:MHX851989 MRS851986:MRT851989 NBO851986:NBP851989 NLK851986:NLL851989 NVG851986:NVH851989 OFC851986:OFD851989 OOY851986:OOZ851989 OYU851986:OYV851989 PIQ851986:PIR851989 PSM851986:PSN851989 QCI851986:QCJ851989 QME851986:QMF851989 QWA851986:QWB851989 RFW851986:RFX851989 RPS851986:RPT851989 RZO851986:RZP851989 SJK851986:SJL851989 STG851986:STH851989 TDC851986:TDD851989 TMY851986:TMZ851989 TWU851986:TWV851989 UGQ851986:UGR851989 UQM851986:UQN851989 VAI851986:VAJ851989 VKE851986:VKF851989 VUA851986:VUB851989 WDW851986:WDX851989 WNS851986:WNT851989 WXO851986:WXP851989 BG917522:BH917525 LC917522:LD917525 UY917522:UZ917525 AEU917522:AEV917525 AOQ917522:AOR917525 AYM917522:AYN917525 BII917522:BIJ917525 BSE917522:BSF917525 CCA917522:CCB917525 CLW917522:CLX917525 CVS917522:CVT917525 DFO917522:DFP917525 DPK917522:DPL917525 DZG917522:DZH917525 EJC917522:EJD917525 ESY917522:ESZ917525 FCU917522:FCV917525 FMQ917522:FMR917525 FWM917522:FWN917525 GGI917522:GGJ917525 GQE917522:GQF917525 HAA917522:HAB917525 HJW917522:HJX917525 HTS917522:HTT917525 IDO917522:IDP917525 INK917522:INL917525 IXG917522:IXH917525 JHC917522:JHD917525 JQY917522:JQZ917525 KAU917522:KAV917525 KKQ917522:KKR917525 KUM917522:KUN917525 LEI917522:LEJ917525 LOE917522:LOF917525 LYA917522:LYB917525 MHW917522:MHX917525 MRS917522:MRT917525 NBO917522:NBP917525 NLK917522:NLL917525 NVG917522:NVH917525 OFC917522:OFD917525 OOY917522:OOZ917525 OYU917522:OYV917525 PIQ917522:PIR917525 PSM917522:PSN917525 QCI917522:QCJ917525 QME917522:QMF917525 QWA917522:QWB917525 RFW917522:RFX917525 RPS917522:RPT917525 RZO917522:RZP917525 SJK917522:SJL917525 STG917522:STH917525 TDC917522:TDD917525 TMY917522:TMZ917525 TWU917522:TWV917525 UGQ917522:UGR917525 UQM917522:UQN917525 VAI917522:VAJ917525 VKE917522:VKF917525 VUA917522:VUB917525 WDW917522:WDX917525 WNS917522:WNT917525 WXO917522:WXP917525 BG983058:BH983061 LC983058:LD983061 UY983058:UZ983061 AEU983058:AEV983061 AOQ983058:AOR983061 AYM983058:AYN983061 BII983058:BIJ983061 BSE983058:BSF983061 CCA983058:CCB983061 CLW983058:CLX983061 CVS983058:CVT983061 DFO983058:DFP983061 DPK983058:DPL983061 DZG983058:DZH983061 EJC983058:EJD983061 ESY983058:ESZ983061 FCU983058:FCV983061 FMQ983058:FMR983061 FWM983058:FWN983061 GGI983058:GGJ983061 GQE983058:GQF983061 HAA983058:HAB983061 HJW983058:HJX983061 HTS983058:HTT983061 IDO983058:IDP983061 INK983058:INL983061 IXG983058:IXH983061 JHC983058:JHD983061 JQY983058:JQZ983061 KAU983058:KAV983061 KKQ983058:KKR983061 KUM983058:KUN983061 LEI983058:LEJ983061 LOE983058:LOF983061 LYA983058:LYB983061 MHW983058:MHX983061 MRS983058:MRT983061 NBO983058:NBP983061 NLK983058:NLL983061 NVG983058:NVH983061 OFC983058:OFD983061 OOY983058:OOZ983061 OYU983058:OYV983061 PIQ983058:PIR983061 PSM983058:PSN983061 QCI983058:QCJ983061 QME983058:QMF983061 QWA983058:QWB983061 RFW983058:RFX983061 RPS983058:RPT983061 RZO983058:RZP983061 SJK983058:SJL983061 STG983058:STH983061 TDC983058:TDD983061 TMY983058:TMZ983061 TWU983058:TWV983061 UGQ983058:UGR983061 UQM983058:UQN983061 VAI983058:VAJ983061 VKE983058:VKF983061 VUA983058:VUB983061 WDW983058:WDX983061 WNS983058:WNT983061 WXO983058:WXP983061 AR18:AS21 KN18:KO21 UJ18:UK21 AEF18:AEG21 AOB18:AOC21 AXX18:AXY21 BHT18:BHU21 BRP18:BRQ21 CBL18:CBM21 CLH18:CLI21 CVD18:CVE21 DEZ18:DFA21 DOV18:DOW21 DYR18:DYS21 EIN18:EIO21 ESJ18:ESK21 FCF18:FCG21 FMB18:FMC21 FVX18:FVY21 GFT18:GFU21 GPP18:GPQ21 GZL18:GZM21 HJH18:HJI21 HTD18:HTE21 ICZ18:IDA21 IMV18:IMW21 IWR18:IWS21 JGN18:JGO21 JQJ18:JQK21 KAF18:KAG21 KKB18:KKC21 KTX18:KTY21 LDT18:LDU21 LNP18:LNQ21 LXL18:LXM21 MHH18:MHI21 MRD18:MRE21 NAZ18:NBA21 NKV18:NKW21 NUR18:NUS21 OEN18:OEO21 OOJ18:OOK21 OYF18:OYG21 PIB18:PIC21 PRX18:PRY21 QBT18:QBU21 QLP18:QLQ21 QVL18:QVM21 RFH18:RFI21 RPD18:RPE21 RYZ18:RZA21 SIV18:SIW21 SSR18:SSS21 TCN18:TCO21 TMJ18:TMK21 TWF18:TWG21 UGB18:UGC21 UPX18:UPY21 UZT18:UZU21 VJP18:VJQ21 VTL18:VTM21 WDH18:WDI21 WND18:WNE21 WWZ18:WXA21 AR65554:AS65557 KN65554:KO65557 UJ65554:UK65557 AEF65554:AEG65557 AOB65554:AOC65557 AXX65554:AXY65557 BHT65554:BHU65557 BRP65554:BRQ65557 CBL65554:CBM65557 CLH65554:CLI65557 CVD65554:CVE65557 DEZ65554:DFA65557 DOV65554:DOW65557 DYR65554:DYS65557 EIN65554:EIO65557 ESJ65554:ESK65557 FCF65554:FCG65557 FMB65554:FMC65557 FVX65554:FVY65557 GFT65554:GFU65557 GPP65554:GPQ65557 GZL65554:GZM65557 HJH65554:HJI65557 HTD65554:HTE65557 ICZ65554:IDA65557 IMV65554:IMW65557 IWR65554:IWS65557 JGN65554:JGO65557 JQJ65554:JQK65557 KAF65554:KAG65557 KKB65554:KKC65557 KTX65554:KTY65557 LDT65554:LDU65557 LNP65554:LNQ65557 LXL65554:LXM65557 MHH65554:MHI65557 MRD65554:MRE65557 NAZ65554:NBA65557 NKV65554:NKW65557 NUR65554:NUS65557 OEN65554:OEO65557 OOJ65554:OOK65557 OYF65554:OYG65557 PIB65554:PIC65557 PRX65554:PRY65557 QBT65554:QBU65557 QLP65554:QLQ65557 QVL65554:QVM65557 RFH65554:RFI65557 RPD65554:RPE65557 RYZ65554:RZA65557 SIV65554:SIW65557 SSR65554:SSS65557 TCN65554:TCO65557 TMJ65554:TMK65557 TWF65554:TWG65557 UGB65554:UGC65557 UPX65554:UPY65557 UZT65554:UZU65557 VJP65554:VJQ65557 VTL65554:VTM65557 WDH65554:WDI65557 WND65554:WNE65557 WWZ65554:WXA65557 AR131090:AS131093 KN131090:KO131093 UJ131090:UK131093 AEF131090:AEG131093 AOB131090:AOC131093 AXX131090:AXY131093 BHT131090:BHU131093 BRP131090:BRQ131093 CBL131090:CBM131093 CLH131090:CLI131093 CVD131090:CVE131093 DEZ131090:DFA131093 DOV131090:DOW131093 DYR131090:DYS131093 EIN131090:EIO131093 ESJ131090:ESK131093 FCF131090:FCG131093 FMB131090:FMC131093 FVX131090:FVY131093 GFT131090:GFU131093 GPP131090:GPQ131093 GZL131090:GZM131093 HJH131090:HJI131093 HTD131090:HTE131093 ICZ131090:IDA131093 IMV131090:IMW131093 IWR131090:IWS131093 JGN131090:JGO131093 JQJ131090:JQK131093 KAF131090:KAG131093 KKB131090:KKC131093 KTX131090:KTY131093 LDT131090:LDU131093 LNP131090:LNQ131093 LXL131090:LXM131093 MHH131090:MHI131093 MRD131090:MRE131093 NAZ131090:NBA131093 NKV131090:NKW131093 NUR131090:NUS131093 OEN131090:OEO131093 OOJ131090:OOK131093 OYF131090:OYG131093 PIB131090:PIC131093 PRX131090:PRY131093 QBT131090:QBU131093 QLP131090:QLQ131093 QVL131090:QVM131093 RFH131090:RFI131093 RPD131090:RPE131093 RYZ131090:RZA131093 SIV131090:SIW131093 SSR131090:SSS131093 TCN131090:TCO131093 TMJ131090:TMK131093 TWF131090:TWG131093 UGB131090:UGC131093 UPX131090:UPY131093 UZT131090:UZU131093 VJP131090:VJQ131093 VTL131090:VTM131093 WDH131090:WDI131093 WND131090:WNE131093 WWZ131090:WXA131093 AR196626:AS196629 KN196626:KO196629 UJ196626:UK196629 AEF196626:AEG196629 AOB196626:AOC196629 AXX196626:AXY196629 BHT196626:BHU196629 BRP196626:BRQ196629 CBL196626:CBM196629 CLH196626:CLI196629 CVD196626:CVE196629 DEZ196626:DFA196629 DOV196626:DOW196629 DYR196626:DYS196629 EIN196626:EIO196629 ESJ196626:ESK196629 FCF196626:FCG196629 FMB196626:FMC196629 FVX196626:FVY196629 GFT196626:GFU196629 GPP196626:GPQ196629 GZL196626:GZM196629 HJH196626:HJI196629 HTD196626:HTE196629 ICZ196626:IDA196629 IMV196626:IMW196629 IWR196626:IWS196629 JGN196626:JGO196629 JQJ196626:JQK196629 KAF196626:KAG196629 KKB196626:KKC196629 KTX196626:KTY196629 LDT196626:LDU196629 LNP196626:LNQ196629 LXL196626:LXM196629 MHH196626:MHI196629 MRD196626:MRE196629 NAZ196626:NBA196629 NKV196626:NKW196629 NUR196626:NUS196629 OEN196626:OEO196629 OOJ196626:OOK196629 OYF196626:OYG196629 PIB196626:PIC196629 PRX196626:PRY196629 QBT196626:QBU196629 QLP196626:QLQ196629 QVL196626:QVM196629 RFH196626:RFI196629 RPD196626:RPE196629 RYZ196626:RZA196629 SIV196626:SIW196629 SSR196626:SSS196629 TCN196626:TCO196629 TMJ196626:TMK196629 TWF196626:TWG196629 UGB196626:UGC196629 UPX196626:UPY196629 UZT196626:UZU196629 VJP196626:VJQ196629 VTL196626:VTM196629 WDH196626:WDI196629 WND196626:WNE196629 WWZ196626:WXA196629 AR262162:AS262165 KN262162:KO262165 UJ262162:UK262165 AEF262162:AEG262165 AOB262162:AOC262165 AXX262162:AXY262165 BHT262162:BHU262165 BRP262162:BRQ262165 CBL262162:CBM262165 CLH262162:CLI262165 CVD262162:CVE262165 DEZ262162:DFA262165 DOV262162:DOW262165 DYR262162:DYS262165 EIN262162:EIO262165 ESJ262162:ESK262165 FCF262162:FCG262165 FMB262162:FMC262165 FVX262162:FVY262165 GFT262162:GFU262165 GPP262162:GPQ262165 GZL262162:GZM262165 HJH262162:HJI262165 HTD262162:HTE262165 ICZ262162:IDA262165 IMV262162:IMW262165 IWR262162:IWS262165 JGN262162:JGO262165 JQJ262162:JQK262165 KAF262162:KAG262165 KKB262162:KKC262165 KTX262162:KTY262165 LDT262162:LDU262165 LNP262162:LNQ262165 LXL262162:LXM262165 MHH262162:MHI262165 MRD262162:MRE262165 NAZ262162:NBA262165 NKV262162:NKW262165 NUR262162:NUS262165 OEN262162:OEO262165 OOJ262162:OOK262165 OYF262162:OYG262165 PIB262162:PIC262165 PRX262162:PRY262165 QBT262162:QBU262165 QLP262162:QLQ262165 QVL262162:QVM262165 RFH262162:RFI262165 RPD262162:RPE262165 RYZ262162:RZA262165 SIV262162:SIW262165 SSR262162:SSS262165 TCN262162:TCO262165 TMJ262162:TMK262165 TWF262162:TWG262165 UGB262162:UGC262165 UPX262162:UPY262165 UZT262162:UZU262165 VJP262162:VJQ262165 VTL262162:VTM262165 WDH262162:WDI262165 WND262162:WNE262165 WWZ262162:WXA262165 AR327698:AS327701 KN327698:KO327701 UJ327698:UK327701 AEF327698:AEG327701 AOB327698:AOC327701 AXX327698:AXY327701 BHT327698:BHU327701 BRP327698:BRQ327701 CBL327698:CBM327701 CLH327698:CLI327701 CVD327698:CVE327701 DEZ327698:DFA327701 DOV327698:DOW327701 DYR327698:DYS327701 EIN327698:EIO327701 ESJ327698:ESK327701 FCF327698:FCG327701 FMB327698:FMC327701 FVX327698:FVY327701 GFT327698:GFU327701 GPP327698:GPQ327701 GZL327698:GZM327701 HJH327698:HJI327701 HTD327698:HTE327701 ICZ327698:IDA327701 IMV327698:IMW327701 IWR327698:IWS327701 JGN327698:JGO327701 JQJ327698:JQK327701 KAF327698:KAG327701 KKB327698:KKC327701 KTX327698:KTY327701 LDT327698:LDU327701 LNP327698:LNQ327701 LXL327698:LXM327701 MHH327698:MHI327701 MRD327698:MRE327701 NAZ327698:NBA327701 NKV327698:NKW327701 NUR327698:NUS327701 OEN327698:OEO327701 OOJ327698:OOK327701 OYF327698:OYG327701 PIB327698:PIC327701 PRX327698:PRY327701 QBT327698:QBU327701 QLP327698:QLQ327701 QVL327698:QVM327701 RFH327698:RFI327701 RPD327698:RPE327701 RYZ327698:RZA327701 SIV327698:SIW327701 SSR327698:SSS327701 TCN327698:TCO327701 TMJ327698:TMK327701 TWF327698:TWG327701 UGB327698:UGC327701 UPX327698:UPY327701 UZT327698:UZU327701 VJP327698:VJQ327701 VTL327698:VTM327701 WDH327698:WDI327701 WND327698:WNE327701 WWZ327698:WXA327701 AR393234:AS393237 KN393234:KO393237 UJ393234:UK393237 AEF393234:AEG393237 AOB393234:AOC393237 AXX393234:AXY393237 BHT393234:BHU393237 BRP393234:BRQ393237 CBL393234:CBM393237 CLH393234:CLI393237 CVD393234:CVE393237 DEZ393234:DFA393237 DOV393234:DOW393237 DYR393234:DYS393237 EIN393234:EIO393237 ESJ393234:ESK393237 FCF393234:FCG393237 FMB393234:FMC393237 FVX393234:FVY393237 GFT393234:GFU393237 GPP393234:GPQ393237 GZL393234:GZM393237 HJH393234:HJI393237 HTD393234:HTE393237 ICZ393234:IDA393237 IMV393234:IMW393237 IWR393234:IWS393237 JGN393234:JGO393237 JQJ393234:JQK393237 KAF393234:KAG393237 KKB393234:KKC393237 KTX393234:KTY393237 LDT393234:LDU393237 LNP393234:LNQ393237 LXL393234:LXM393237 MHH393234:MHI393237 MRD393234:MRE393237 NAZ393234:NBA393237 NKV393234:NKW393237 NUR393234:NUS393237 OEN393234:OEO393237 OOJ393234:OOK393237 OYF393234:OYG393237 PIB393234:PIC393237 PRX393234:PRY393237 QBT393234:QBU393237 QLP393234:QLQ393237 QVL393234:QVM393237 RFH393234:RFI393237 RPD393234:RPE393237 RYZ393234:RZA393237 SIV393234:SIW393237 SSR393234:SSS393237 TCN393234:TCO393237 TMJ393234:TMK393237 TWF393234:TWG393237 UGB393234:UGC393237 UPX393234:UPY393237 UZT393234:UZU393237 VJP393234:VJQ393237 VTL393234:VTM393237 WDH393234:WDI393237 WND393234:WNE393237 WWZ393234:WXA393237 AR458770:AS458773 KN458770:KO458773 UJ458770:UK458773 AEF458770:AEG458773 AOB458770:AOC458773 AXX458770:AXY458773 BHT458770:BHU458773 BRP458770:BRQ458773 CBL458770:CBM458773 CLH458770:CLI458773 CVD458770:CVE458773 DEZ458770:DFA458773 DOV458770:DOW458773 DYR458770:DYS458773 EIN458770:EIO458773 ESJ458770:ESK458773 FCF458770:FCG458773 FMB458770:FMC458773 FVX458770:FVY458773 GFT458770:GFU458773 GPP458770:GPQ458773 GZL458770:GZM458773 HJH458770:HJI458773 HTD458770:HTE458773 ICZ458770:IDA458773 IMV458770:IMW458773 IWR458770:IWS458773 JGN458770:JGO458773 JQJ458770:JQK458773 KAF458770:KAG458773 KKB458770:KKC458773 KTX458770:KTY458773 LDT458770:LDU458773 LNP458770:LNQ458773 LXL458770:LXM458773 MHH458770:MHI458773 MRD458770:MRE458773 NAZ458770:NBA458773 NKV458770:NKW458773 NUR458770:NUS458773 OEN458770:OEO458773 OOJ458770:OOK458773 OYF458770:OYG458773 PIB458770:PIC458773 PRX458770:PRY458773 QBT458770:QBU458773 QLP458770:QLQ458773 QVL458770:QVM458773 RFH458770:RFI458773 RPD458770:RPE458773 RYZ458770:RZA458773 SIV458770:SIW458773 SSR458770:SSS458773 TCN458770:TCO458773 TMJ458770:TMK458773 TWF458770:TWG458773 UGB458770:UGC458773 UPX458770:UPY458773 UZT458770:UZU458773 VJP458770:VJQ458773 VTL458770:VTM458773 WDH458770:WDI458773 WND458770:WNE458773 WWZ458770:WXA458773 AR524306:AS524309 KN524306:KO524309 UJ524306:UK524309 AEF524306:AEG524309 AOB524306:AOC524309 AXX524306:AXY524309 BHT524306:BHU524309 BRP524306:BRQ524309 CBL524306:CBM524309 CLH524306:CLI524309 CVD524306:CVE524309 DEZ524306:DFA524309 DOV524306:DOW524309 DYR524306:DYS524309 EIN524306:EIO524309 ESJ524306:ESK524309 FCF524306:FCG524309 FMB524306:FMC524309 FVX524306:FVY524309 GFT524306:GFU524309 GPP524306:GPQ524309 GZL524306:GZM524309 HJH524306:HJI524309 HTD524306:HTE524309 ICZ524306:IDA524309 IMV524306:IMW524309 IWR524306:IWS524309 JGN524306:JGO524309 JQJ524306:JQK524309 KAF524306:KAG524309 KKB524306:KKC524309 KTX524306:KTY524309 LDT524306:LDU524309 LNP524306:LNQ524309 LXL524306:LXM524309 MHH524306:MHI524309 MRD524306:MRE524309 NAZ524306:NBA524309 NKV524306:NKW524309 NUR524306:NUS524309 OEN524306:OEO524309 OOJ524306:OOK524309 OYF524306:OYG524309 PIB524306:PIC524309 PRX524306:PRY524309 QBT524306:QBU524309 QLP524306:QLQ524309 QVL524306:QVM524309 RFH524306:RFI524309 RPD524306:RPE524309 RYZ524306:RZA524309 SIV524306:SIW524309 SSR524306:SSS524309 TCN524306:TCO524309 TMJ524306:TMK524309 TWF524306:TWG524309 UGB524306:UGC524309 UPX524306:UPY524309 UZT524306:UZU524309 VJP524306:VJQ524309 VTL524306:VTM524309 WDH524306:WDI524309 WND524306:WNE524309 WWZ524306:WXA524309 AR589842:AS589845 KN589842:KO589845 UJ589842:UK589845 AEF589842:AEG589845 AOB589842:AOC589845 AXX589842:AXY589845 BHT589842:BHU589845 BRP589842:BRQ589845 CBL589842:CBM589845 CLH589842:CLI589845 CVD589842:CVE589845 DEZ589842:DFA589845 DOV589842:DOW589845 DYR589842:DYS589845 EIN589842:EIO589845 ESJ589842:ESK589845 FCF589842:FCG589845 FMB589842:FMC589845 FVX589842:FVY589845 GFT589842:GFU589845 GPP589842:GPQ589845 GZL589842:GZM589845 HJH589842:HJI589845 HTD589842:HTE589845 ICZ589842:IDA589845 IMV589842:IMW589845 IWR589842:IWS589845 JGN589842:JGO589845 JQJ589842:JQK589845 KAF589842:KAG589845 KKB589842:KKC589845 KTX589842:KTY589845 LDT589842:LDU589845 LNP589842:LNQ589845 LXL589842:LXM589845 MHH589842:MHI589845 MRD589842:MRE589845 NAZ589842:NBA589845 NKV589842:NKW589845 NUR589842:NUS589845 OEN589842:OEO589845 OOJ589842:OOK589845 OYF589842:OYG589845 PIB589842:PIC589845 PRX589842:PRY589845 QBT589842:QBU589845 QLP589842:QLQ589845 QVL589842:QVM589845 RFH589842:RFI589845 RPD589842:RPE589845 RYZ589842:RZA589845 SIV589842:SIW589845 SSR589842:SSS589845 TCN589842:TCO589845 TMJ589842:TMK589845 TWF589842:TWG589845 UGB589842:UGC589845 UPX589842:UPY589845 UZT589842:UZU589845 VJP589842:VJQ589845 VTL589842:VTM589845 WDH589842:WDI589845 WND589842:WNE589845 WWZ589842:WXA589845 AR655378:AS655381 KN655378:KO655381 UJ655378:UK655381 AEF655378:AEG655381 AOB655378:AOC655381 AXX655378:AXY655381 BHT655378:BHU655381 BRP655378:BRQ655381 CBL655378:CBM655381 CLH655378:CLI655381 CVD655378:CVE655381 DEZ655378:DFA655381 DOV655378:DOW655381 DYR655378:DYS655381 EIN655378:EIO655381 ESJ655378:ESK655381 FCF655378:FCG655381 FMB655378:FMC655381 FVX655378:FVY655381 GFT655378:GFU655381 GPP655378:GPQ655381 GZL655378:GZM655381 HJH655378:HJI655381 HTD655378:HTE655381 ICZ655378:IDA655381 IMV655378:IMW655381 IWR655378:IWS655381 JGN655378:JGO655381 JQJ655378:JQK655381 KAF655378:KAG655381 KKB655378:KKC655381 KTX655378:KTY655381 LDT655378:LDU655381 LNP655378:LNQ655381 LXL655378:LXM655381 MHH655378:MHI655381 MRD655378:MRE655381 NAZ655378:NBA655381 NKV655378:NKW655381 NUR655378:NUS655381 OEN655378:OEO655381 OOJ655378:OOK655381 OYF655378:OYG655381 PIB655378:PIC655381 PRX655378:PRY655381 QBT655378:QBU655381 QLP655378:QLQ655381 QVL655378:QVM655381 RFH655378:RFI655381 RPD655378:RPE655381 RYZ655378:RZA655381 SIV655378:SIW655381 SSR655378:SSS655381 TCN655378:TCO655381 TMJ655378:TMK655381 TWF655378:TWG655381 UGB655378:UGC655381 UPX655378:UPY655381 UZT655378:UZU655381 VJP655378:VJQ655381 VTL655378:VTM655381 WDH655378:WDI655381 WND655378:WNE655381 WWZ655378:WXA655381 AR720914:AS720917 KN720914:KO720917 UJ720914:UK720917 AEF720914:AEG720917 AOB720914:AOC720917 AXX720914:AXY720917 BHT720914:BHU720917 BRP720914:BRQ720917 CBL720914:CBM720917 CLH720914:CLI720917 CVD720914:CVE720917 DEZ720914:DFA720917 DOV720914:DOW720917 DYR720914:DYS720917 EIN720914:EIO720917 ESJ720914:ESK720917 FCF720914:FCG720917 FMB720914:FMC720917 FVX720914:FVY720917 GFT720914:GFU720917 GPP720914:GPQ720917 GZL720914:GZM720917 HJH720914:HJI720917 HTD720914:HTE720917 ICZ720914:IDA720917 IMV720914:IMW720917 IWR720914:IWS720917 JGN720914:JGO720917 JQJ720914:JQK720917 KAF720914:KAG720917 KKB720914:KKC720917 KTX720914:KTY720917 LDT720914:LDU720917 LNP720914:LNQ720917 LXL720914:LXM720917 MHH720914:MHI720917 MRD720914:MRE720917 NAZ720914:NBA720917 NKV720914:NKW720917 NUR720914:NUS720917 OEN720914:OEO720917 OOJ720914:OOK720917 OYF720914:OYG720917 PIB720914:PIC720917 PRX720914:PRY720917 QBT720914:QBU720917 QLP720914:QLQ720917 QVL720914:QVM720917 RFH720914:RFI720917 RPD720914:RPE720917 RYZ720914:RZA720917 SIV720914:SIW720917 SSR720914:SSS720917 TCN720914:TCO720917 TMJ720914:TMK720917 TWF720914:TWG720917 UGB720914:UGC720917 UPX720914:UPY720917 UZT720914:UZU720917 VJP720914:VJQ720917 VTL720914:VTM720917 WDH720914:WDI720917 WND720914:WNE720917 WWZ720914:WXA720917 AR786450:AS786453 KN786450:KO786453 UJ786450:UK786453 AEF786450:AEG786453 AOB786450:AOC786453 AXX786450:AXY786453 BHT786450:BHU786453 BRP786450:BRQ786453 CBL786450:CBM786453 CLH786450:CLI786453 CVD786450:CVE786453 DEZ786450:DFA786453 DOV786450:DOW786453 DYR786450:DYS786453 EIN786450:EIO786453 ESJ786450:ESK786453 FCF786450:FCG786453 FMB786450:FMC786453 FVX786450:FVY786453 GFT786450:GFU786453 GPP786450:GPQ786453 GZL786450:GZM786453 HJH786450:HJI786453 HTD786450:HTE786453 ICZ786450:IDA786453 IMV786450:IMW786453 IWR786450:IWS786453 JGN786450:JGO786453 JQJ786450:JQK786453 KAF786450:KAG786453 KKB786450:KKC786453 KTX786450:KTY786453 LDT786450:LDU786453 LNP786450:LNQ786453 LXL786450:LXM786453 MHH786450:MHI786453 MRD786450:MRE786453 NAZ786450:NBA786453 NKV786450:NKW786453 NUR786450:NUS786453 OEN786450:OEO786453 OOJ786450:OOK786453 OYF786450:OYG786453 PIB786450:PIC786453 PRX786450:PRY786453 QBT786450:QBU786453 QLP786450:QLQ786453 QVL786450:QVM786453 RFH786450:RFI786453 RPD786450:RPE786453 RYZ786450:RZA786453 SIV786450:SIW786453 SSR786450:SSS786453 TCN786450:TCO786453 TMJ786450:TMK786453 TWF786450:TWG786453 UGB786450:UGC786453 UPX786450:UPY786453 UZT786450:UZU786453 VJP786450:VJQ786453 VTL786450:VTM786453 WDH786450:WDI786453 WND786450:WNE786453 WWZ786450:WXA786453 AR851986:AS851989 KN851986:KO851989 UJ851986:UK851989 AEF851986:AEG851989 AOB851986:AOC851989 AXX851986:AXY851989 BHT851986:BHU851989 BRP851986:BRQ851989 CBL851986:CBM851989 CLH851986:CLI851989 CVD851986:CVE851989 DEZ851986:DFA851989 DOV851986:DOW851989 DYR851986:DYS851989 EIN851986:EIO851989 ESJ851986:ESK851989 FCF851986:FCG851989 FMB851986:FMC851989 FVX851986:FVY851989 GFT851986:GFU851989 GPP851986:GPQ851989 GZL851986:GZM851989 HJH851986:HJI851989 HTD851986:HTE851989 ICZ851986:IDA851989 IMV851986:IMW851989 IWR851986:IWS851989 JGN851986:JGO851989 JQJ851986:JQK851989 KAF851986:KAG851989 KKB851986:KKC851989 KTX851986:KTY851989 LDT851986:LDU851989 LNP851986:LNQ851989 LXL851986:LXM851989 MHH851986:MHI851989 MRD851986:MRE851989 NAZ851986:NBA851989 NKV851986:NKW851989 NUR851986:NUS851989 OEN851986:OEO851989 OOJ851986:OOK851989 OYF851986:OYG851989 PIB851986:PIC851989 PRX851986:PRY851989 QBT851986:QBU851989 QLP851986:QLQ851989 QVL851986:QVM851989 RFH851986:RFI851989 RPD851986:RPE851989 RYZ851986:RZA851989 SIV851986:SIW851989 SSR851986:SSS851989 TCN851986:TCO851989 TMJ851986:TMK851989 TWF851986:TWG851989 UGB851986:UGC851989 UPX851986:UPY851989 UZT851986:UZU851989 VJP851986:VJQ851989 VTL851986:VTM851989 WDH851986:WDI851989 WND851986:WNE851989 WWZ851986:WXA851989 AR917522:AS917525 KN917522:KO917525 UJ917522:UK917525 AEF917522:AEG917525 AOB917522:AOC917525 AXX917522:AXY917525 BHT917522:BHU917525 BRP917522:BRQ917525 CBL917522:CBM917525 CLH917522:CLI917525 CVD917522:CVE917525 DEZ917522:DFA917525 DOV917522:DOW917525 DYR917522:DYS917525 EIN917522:EIO917525 ESJ917522:ESK917525 FCF917522:FCG917525 FMB917522:FMC917525 FVX917522:FVY917525 GFT917522:GFU917525 GPP917522:GPQ917525 GZL917522:GZM917525 HJH917522:HJI917525 HTD917522:HTE917525 ICZ917522:IDA917525 IMV917522:IMW917525 IWR917522:IWS917525 JGN917522:JGO917525 JQJ917522:JQK917525 KAF917522:KAG917525 KKB917522:KKC917525 KTX917522:KTY917525 LDT917522:LDU917525 LNP917522:LNQ917525 LXL917522:LXM917525 MHH917522:MHI917525 MRD917522:MRE917525 NAZ917522:NBA917525 NKV917522:NKW917525 NUR917522:NUS917525 OEN917522:OEO917525 OOJ917522:OOK917525 OYF917522:OYG917525 PIB917522:PIC917525 PRX917522:PRY917525 QBT917522:QBU917525 QLP917522:QLQ917525 QVL917522:QVM917525 RFH917522:RFI917525 RPD917522:RPE917525 RYZ917522:RZA917525 SIV917522:SIW917525 SSR917522:SSS917525 TCN917522:TCO917525 TMJ917522:TMK917525 TWF917522:TWG917525 UGB917522:UGC917525 UPX917522:UPY917525 UZT917522:UZU917525 VJP917522:VJQ917525 VTL917522:VTM917525 WDH917522:WDI917525 WND917522:WNE917525 WWZ917522:WXA917525 AR983058:AS983061 KN983058:KO983061 UJ983058:UK983061 AEF983058:AEG983061 AOB983058:AOC983061 AXX983058:AXY983061 BHT983058:BHU983061 BRP983058:BRQ983061 CBL983058:CBM983061 CLH983058:CLI983061 CVD983058:CVE983061 DEZ983058:DFA983061 DOV983058:DOW983061 DYR983058:DYS983061 EIN983058:EIO983061 ESJ983058:ESK983061 FCF983058:FCG983061 FMB983058:FMC983061 FVX983058:FVY983061 GFT983058:GFU983061 GPP983058:GPQ983061 GZL983058:GZM983061 HJH983058:HJI983061 HTD983058:HTE983061 ICZ983058:IDA983061 IMV983058:IMW983061 IWR983058:IWS983061 JGN983058:JGO983061 JQJ983058:JQK983061 KAF983058:KAG983061 KKB983058:KKC983061 KTX983058:KTY983061 LDT983058:LDU983061 LNP983058:LNQ983061 LXL983058:LXM983061 MHH983058:MHI983061 MRD983058:MRE983061 NAZ983058:NBA983061 NKV983058:NKW983061 NUR983058:NUS983061 OEN983058:OEO983061 OOJ983058:OOK983061 OYF983058:OYG983061 PIB983058:PIC983061 PRX983058:PRY983061 QBT983058:QBU983061 QLP983058:QLQ983061 QVL983058:QVM983061 RFH983058:RFI983061 RPD983058:RPE983061 RYZ983058:RZA983061 SIV983058:SIW983061 SSR983058:SSS983061 TCN983058:TCO983061 TMJ983058:TMK983061 TWF983058:TWG983061 UGB983058:UGC983061 UPX983058:UPY983061 UZT983058:UZU983061 VJP983058:VJQ983061 VTL983058:VTM983061 WDH983058:WDI983061 WND983058:WNE983061 WWZ983058:WXA983061 AC18:AD19 JY18:JZ19 TU18:TV19 ADQ18:ADR19 ANM18:ANN19 AXI18:AXJ19 BHE18:BHF19 BRA18:BRB19 CAW18:CAX19 CKS18:CKT19 CUO18:CUP19 DEK18:DEL19 DOG18:DOH19 DYC18:DYD19 EHY18:EHZ19 ERU18:ERV19 FBQ18:FBR19 FLM18:FLN19 FVI18:FVJ19 GFE18:GFF19 GPA18:GPB19 GYW18:GYX19 HIS18:HIT19 HSO18:HSP19 ICK18:ICL19 IMG18:IMH19 IWC18:IWD19 JFY18:JFZ19 JPU18:JPV19 JZQ18:JZR19 KJM18:KJN19 KTI18:KTJ19 LDE18:LDF19 LNA18:LNB19 LWW18:LWX19 MGS18:MGT19 MQO18:MQP19 NAK18:NAL19 NKG18:NKH19 NUC18:NUD19 ODY18:ODZ19 ONU18:ONV19 OXQ18:OXR19 PHM18:PHN19 PRI18:PRJ19 QBE18:QBF19 QLA18:QLB19 QUW18:QUX19 RES18:RET19 ROO18:ROP19 RYK18:RYL19 SIG18:SIH19 SSC18:SSD19 TBY18:TBZ19 TLU18:TLV19 TVQ18:TVR19 UFM18:UFN19 UPI18:UPJ19 UZE18:UZF19 VJA18:VJB19 VSW18:VSX19 WCS18:WCT19 WMO18:WMP19 WWK18:WWL19 AC65554:AD65555 JY65554:JZ65555 TU65554:TV65555 ADQ65554:ADR65555 ANM65554:ANN65555 AXI65554:AXJ65555 BHE65554:BHF65555 BRA65554:BRB65555 CAW65554:CAX65555 CKS65554:CKT65555 CUO65554:CUP65555 DEK65554:DEL65555 DOG65554:DOH65555 DYC65554:DYD65555 EHY65554:EHZ65555 ERU65554:ERV65555 FBQ65554:FBR65555 FLM65554:FLN65555 FVI65554:FVJ65555 GFE65554:GFF65555 GPA65554:GPB65555 GYW65554:GYX65555 HIS65554:HIT65555 HSO65554:HSP65555 ICK65554:ICL65555 IMG65554:IMH65555 IWC65554:IWD65555 JFY65554:JFZ65555 JPU65554:JPV65555 JZQ65554:JZR65555 KJM65554:KJN65555 KTI65554:KTJ65555 LDE65554:LDF65555 LNA65554:LNB65555 LWW65554:LWX65555 MGS65554:MGT65555 MQO65554:MQP65555 NAK65554:NAL65555 NKG65554:NKH65555 NUC65554:NUD65555 ODY65554:ODZ65555 ONU65554:ONV65555 OXQ65554:OXR65555 PHM65554:PHN65555 PRI65554:PRJ65555 QBE65554:QBF65555 QLA65554:QLB65555 QUW65554:QUX65555 RES65554:RET65555 ROO65554:ROP65555 RYK65554:RYL65555 SIG65554:SIH65555 SSC65554:SSD65555 TBY65554:TBZ65555 TLU65554:TLV65555 TVQ65554:TVR65555 UFM65554:UFN65555 UPI65554:UPJ65555 UZE65554:UZF65555 VJA65554:VJB65555 VSW65554:VSX65555 WCS65554:WCT65555 WMO65554:WMP65555 WWK65554:WWL65555 AC131090:AD131091 JY131090:JZ131091 TU131090:TV131091 ADQ131090:ADR131091 ANM131090:ANN131091 AXI131090:AXJ131091 BHE131090:BHF131091 BRA131090:BRB131091 CAW131090:CAX131091 CKS131090:CKT131091 CUO131090:CUP131091 DEK131090:DEL131091 DOG131090:DOH131091 DYC131090:DYD131091 EHY131090:EHZ131091 ERU131090:ERV131091 FBQ131090:FBR131091 FLM131090:FLN131091 FVI131090:FVJ131091 GFE131090:GFF131091 GPA131090:GPB131091 GYW131090:GYX131091 HIS131090:HIT131091 HSO131090:HSP131091 ICK131090:ICL131091 IMG131090:IMH131091 IWC131090:IWD131091 JFY131090:JFZ131091 JPU131090:JPV131091 JZQ131090:JZR131091 KJM131090:KJN131091 KTI131090:KTJ131091 LDE131090:LDF131091 LNA131090:LNB131091 LWW131090:LWX131091 MGS131090:MGT131091 MQO131090:MQP131091 NAK131090:NAL131091 NKG131090:NKH131091 NUC131090:NUD131091 ODY131090:ODZ131091 ONU131090:ONV131091 OXQ131090:OXR131091 PHM131090:PHN131091 PRI131090:PRJ131091 QBE131090:QBF131091 QLA131090:QLB131091 QUW131090:QUX131091 RES131090:RET131091 ROO131090:ROP131091 RYK131090:RYL131091 SIG131090:SIH131091 SSC131090:SSD131091 TBY131090:TBZ131091 TLU131090:TLV131091 TVQ131090:TVR131091 UFM131090:UFN131091 UPI131090:UPJ131091 UZE131090:UZF131091 VJA131090:VJB131091 VSW131090:VSX131091 WCS131090:WCT131091 WMO131090:WMP131091 WWK131090:WWL131091 AC196626:AD196627 JY196626:JZ196627 TU196626:TV196627 ADQ196626:ADR196627 ANM196626:ANN196627 AXI196626:AXJ196627 BHE196626:BHF196627 BRA196626:BRB196627 CAW196626:CAX196627 CKS196626:CKT196627 CUO196626:CUP196627 DEK196626:DEL196627 DOG196626:DOH196627 DYC196626:DYD196627 EHY196626:EHZ196627 ERU196626:ERV196627 FBQ196626:FBR196627 FLM196626:FLN196627 FVI196626:FVJ196627 GFE196626:GFF196627 GPA196626:GPB196627 GYW196626:GYX196627 HIS196626:HIT196627 HSO196626:HSP196627 ICK196626:ICL196627 IMG196626:IMH196627 IWC196626:IWD196627 JFY196626:JFZ196627 JPU196626:JPV196627 JZQ196626:JZR196627 KJM196626:KJN196627 KTI196626:KTJ196627 LDE196626:LDF196627 LNA196626:LNB196627 LWW196626:LWX196627 MGS196626:MGT196627 MQO196626:MQP196627 NAK196626:NAL196627 NKG196626:NKH196627 NUC196626:NUD196627 ODY196626:ODZ196627 ONU196626:ONV196627 OXQ196626:OXR196627 PHM196626:PHN196627 PRI196626:PRJ196627 QBE196626:QBF196627 QLA196626:QLB196627 QUW196626:QUX196627 RES196626:RET196627 ROO196626:ROP196627 RYK196626:RYL196627 SIG196626:SIH196627 SSC196626:SSD196627 TBY196626:TBZ196627 TLU196626:TLV196627 TVQ196626:TVR196627 UFM196626:UFN196627 UPI196626:UPJ196627 UZE196626:UZF196627 VJA196626:VJB196627 VSW196626:VSX196627 WCS196626:WCT196627 WMO196626:WMP196627 WWK196626:WWL196627 AC262162:AD262163 JY262162:JZ262163 TU262162:TV262163 ADQ262162:ADR262163 ANM262162:ANN262163 AXI262162:AXJ262163 BHE262162:BHF262163 BRA262162:BRB262163 CAW262162:CAX262163 CKS262162:CKT262163 CUO262162:CUP262163 DEK262162:DEL262163 DOG262162:DOH262163 DYC262162:DYD262163 EHY262162:EHZ262163 ERU262162:ERV262163 FBQ262162:FBR262163 FLM262162:FLN262163 FVI262162:FVJ262163 GFE262162:GFF262163 GPA262162:GPB262163 GYW262162:GYX262163 HIS262162:HIT262163 HSO262162:HSP262163 ICK262162:ICL262163 IMG262162:IMH262163 IWC262162:IWD262163 JFY262162:JFZ262163 JPU262162:JPV262163 JZQ262162:JZR262163 KJM262162:KJN262163 KTI262162:KTJ262163 LDE262162:LDF262163 LNA262162:LNB262163 LWW262162:LWX262163 MGS262162:MGT262163 MQO262162:MQP262163 NAK262162:NAL262163 NKG262162:NKH262163 NUC262162:NUD262163 ODY262162:ODZ262163 ONU262162:ONV262163 OXQ262162:OXR262163 PHM262162:PHN262163 PRI262162:PRJ262163 QBE262162:QBF262163 QLA262162:QLB262163 QUW262162:QUX262163 RES262162:RET262163 ROO262162:ROP262163 RYK262162:RYL262163 SIG262162:SIH262163 SSC262162:SSD262163 TBY262162:TBZ262163 TLU262162:TLV262163 TVQ262162:TVR262163 UFM262162:UFN262163 UPI262162:UPJ262163 UZE262162:UZF262163 VJA262162:VJB262163 VSW262162:VSX262163 WCS262162:WCT262163 WMO262162:WMP262163 WWK262162:WWL262163 AC327698:AD327699 JY327698:JZ327699 TU327698:TV327699 ADQ327698:ADR327699 ANM327698:ANN327699 AXI327698:AXJ327699 BHE327698:BHF327699 BRA327698:BRB327699 CAW327698:CAX327699 CKS327698:CKT327699 CUO327698:CUP327699 DEK327698:DEL327699 DOG327698:DOH327699 DYC327698:DYD327699 EHY327698:EHZ327699 ERU327698:ERV327699 FBQ327698:FBR327699 FLM327698:FLN327699 FVI327698:FVJ327699 GFE327698:GFF327699 GPA327698:GPB327699 GYW327698:GYX327699 HIS327698:HIT327699 HSO327698:HSP327699 ICK327698:ICL327699 IMG327698:IMH327699 IWC327698:IWD327699 JFY327698:JFZ327699 JPU327698:JPV327699 JZQ327698:JZR327699 KJM327698:KJN327699 KTI327698:KTJ327699 LDE327698:LDF327699 LNA327698:LNB327699 LWW327698:LWX327699 MGS327698:MGT327699 MQO327698:MQP327699 NAK327698:NAL327699 NKG327698:NKH327699 NUC327698:NUD327699 ODY327698:ODZ327699 ONU327698:ONV327699 OXQ327698:OXR327699 PHM327698:PHN327699 PRI327698:PRJ327699 QBE327698:QBF327699 QLA327698:QLB327699 QUW327698:QUX327699 RES327698:RET327699 ROO327698:ROP327699 RYK327698:RYL327699 SIG327698:SIH327699 SSC327698:SSD327699 TBY327698:TBZ327699 TLU327698:TLV327699 TVQ327698:TVR327699 UFM327698:UFN327699 UPI327698:UPJ327699 UZE327698:UZF327699 VJA327698:VJB327699 VSW327698:VSX327699 WCS327698:WCT327699 WMO327698:WMP327699 WWK327698:WWL327699 AC393234:AD393235 JY393234:JZ393235 TU393234:TV393235 ADQ393234:ADR393235 ANM393234:ANN393235 AXI393234:AXJ393235 BHE393234:BHF393235 BRA393234:BRB393235 CAW393234:CAX393235 CKS393234:CKT393235 CUO393234:CUP393235 DEK393234:DEL393235 DOG393234:DOH393235 DYC393234:DYD393235 EHY393234:EHZ393235 ERU393234:ERV393235 FBQ393234:FBR393235 FLM393234:FLN393235 FVI393234:FVJ393235 GFE393234:GFF393235 GPA393234:GPB393235 GYW393234:GYX393235 HIS393234:HIT393235 HSO393234:HSP393235 ICK393234:ICL393235 IMG393234:IMH393235 IWC393234:IWD393235 JFY393234:JFZ393235 JPU393234:JPV393235 JZQ393234:JZR393235 KJM393234:KJN393235 KTI393234:KTJ393235 LDE393234:LDF393235 LNA393234:LNB393235 LWW393234:LWX393235 MGS393234:MGT393235 MQO393234:MQP393235 NAK393234:NAL393235 NKG393234:NKH393235 NUC393234:NUD393235 ODY393234:ODZ393235 ONU393234:ONV393235 OXQ393234:OXR393235 PHM393234:PHN393235 PRI393234:PRJ393235 QBE393234:QBF393235 QLA393234:QLB393235 QUW393234:QUX393235 RES393234:RET393235 ROO393234:ROP393235 RYK393234:RYL393235 SIG393234:SIH393235 SSC393234:SSD393235 TBY393234:TBZ393235 TLU393234:TLV393235 TVQ393234:TVR393235 UFM393234:UFN393235 UPI393234:UPJ393235 UZE393234:UZF393235 VJA393234:VJB393235 VSW393234:VSX393235 WCS393234:WCT393235 WMO393234:WMP393235 WWK393234:WWL393235 AC458770:AD458771 JY458770:JZ458771 TU458770:TV458771 ADQ458770:ADR458771 ANM458770:ANN458771 AXI458770:AXJ458771 BHE458770:BHF458771 BRA458770:BRB458771 CAW458770:CAX458771 CKS458770:CKT458771 CUO458770:CUP458771 DEK458770:DEL458771 DOG458770:DOH458771 DYC458770:DYD458771 EHY458770:EHZ458771 ERU458770:ERV458771 FBQ458770:FBR458771 FLM458770:FLN458771 FVI458770:FVJ458771 GFE458770:GFF458771 GPA458770:GPB458771 GYW458770:GYX458771 HIS458770:HIT458771 HSO458770:HSP458771 ICK458770:ICL458771 IMG458770:IMH458771 IWC458770:IWD458771 JFY458770:JFZ458771 JPU458770:JPV458771 JZQ458770:JZR458771 KJM458770:KJN458771 KTI458770:KTJ458771 LDE458770:LDF458771 LNA458770:LNB458771 LWW458770:LWX458771 MGS458770:MGT458771 MQO458770:MQP458771 NAK458770:NAL458771 NKG458770:NKH458771 NUC458770:NUD458771 ODY458770:ODZ458771 ONU458770:ONV458771 OXQ458770:OXR458771 PHM458770:PHN458771 PRI458770:PRJ458771 QBE458770:QBF458771 QLA458770:QLB458771 QUW458770:QUX458771 RES458770:RET458771 ROO458770:ROP458771 RYK458770:RYL458771 SIG458770:SIH458771 SSC458770:SSD458771 TBY458770:TBZ458771 TLU458770:TLV458771 TVQ458770:TVR458771 UFM458770:UFN458771 UPI458770:UPJ458771 UZE458770:UZF458771 VJA458770:VJB458771 VSW458770:VSX458771 WCS458770:WCT458771 WMO458770:WMP458771 WWK458770:WWL458771 AC524306:AD524307 JY524306:JZ524307 TU524306:TV524307 ADQ524306:ADR524307 ANM524306:ANN524307 AXI524306:AXJ524307 BHE524306:BHF524307 BRA524306:BRB524307 CAW524306:CAX524307 CKS524306:CKT524307 CUO524306:CUP524307 DEK524306:DEL524307 DOG524306:DOH524307 DYC524306:DYD524307 EHY524306:EHZ524307 ERU524306:ERV524307 FBQ524306:FBR524307 FLM524306:FLN524307 FVI524306:FVJ524307 GFE524306:GFF524307 GPA524306:GPB524307 GYW524306:GYX524307 HIS524306:HIT524307 HSO524306:HSP524307 ICK524306:ICL524307 IMG524306:IMH524307 IWC524306:IWD524307 JFY524306:JFZ524307 JPU524306:JPV524307 JZQ524306:JZR524307 KJM524306:KJN524307 KTI524306:KTJ524307 LDE524306:LDF524307 LNA524306:LNB524307 LWW524306:LWX524307 MGS524306:MGT524307 MQO524306:MQP524307 NAK524306:NAL524307 NKG524306:NKH524307 NUC524306:NUD524307 ODY524306:ODZ524307 ONU524306:ONV524307 OXQ524306:OXR524307 PHM524306:PHN524307 PRI524306:PRJ524307 QBE524306:QBF524307 QLA524306:QLB524307 QUW524306:QUX524307 RES524306:RET524307 ROO524306:ROP524307 RYK524306:RYL524307 SIG524306:SIH524307 SSC524306:SSD524307 TBY524306:TBZ524307 TLU524306:TLV524307 TVQ524306:TVR524307 UFM524306:UFN524307 UPI524306:UPJ524307 UZE524306:UZF524307 VJA524306:VJB524307 VSW524306:VSX524307 WCS524306:WCT524307 WMO524306:WMP524307 WWK524306:WWL524307 AC589842:AD589843 JY589842:JZ589843 TU589842:TV589843 ADQ589842:ADR589843 ANM589842:ANN589843 AXI589842:AXJ589843 BHE589842:BHF589843 BRA589842:BRB589843 CAW589842:CAX589843 CKS589842:CKT589843 CUO589842:CUP589843 DEK589842:DEL589843 DOG589842:DOH589843 DYC589842:DYD589843 EHY589842:EHZ589843 ERU589842:ERV589843 FBQ589842:FBR589843 FLM589842:FLN589843 FVI589842:FVJ589843 GFE589842:GFF589843 GPA589842:GPB589843 GYW589842:GYX589843 HIS589842:HIT589843 HSO589842:HSP589843 ICK589842:ICL589843 IMG589842:IMH589843 IWC589842:IWD589843 JFY589842:JFZ589843 JPU589842:JPV589843 JZQ589842:JZR589843 KJM589842:KJN589843 KTI589842:KTJ589843 LDE589842:LDF589843 LNA589842:LNB589843 LWW589842:LWX589843 MGS589842:MGT589843 MQO589842:MQP589843 NAK589842:NAL589843 NKG589842:NKH589843 NUC589842:NUD589843 ODY589842:ODZ589843 ONU589842:ONV589843 OXQ589842:OXR589843 PHM589842:PHN589843 PRI589842:PRJ589843 QBE589842:QBF589843 QLA589842:QLB589843 QUW589842:QUX589843 RES589842:RET589843 ROO589842:ROP589843 RYK589842:RYL589843 SIG589842:SIH589843 SSC589842:SSD589843 TBY589842:TBZ589843 TLU589842:TLV589843 TVQ589842:TVR589843 UFM589842:UFN589843 UPI589842:UPJ589843 UZE589842:UZF589843 VJA589842:VJB589843 VSW589842:VSX589843 WCS589842:WCT589843 WMO589842:WMP589843 WWK589842:WWL589843 AC655378:AD655379 JY655378:JZ655379 TU655378:TV655379 ADQ655378:ADR655379 ANM655378:ANN655379 AXI655378:AXJ655379 BHE655378:BHF655379 BRA655378:BRB655379 CAW655378:CAX655379 CKS655378:CKT655379 CUO655378:CUP655379 DEK655378:DEL655379 DOG655378:DOH655379 DYC655378:DYD655379 EHY655378:EHZ655379 ERU655378:ERV655379 FBQ655378:FBR655379 FLM655378:FLN655379 FVI655378:FVJ655379 GFE655378:GFF655379 GPA655378:GPB655379 GYW655378:GYX655379 HIS655378:HIT655379 HSO655378:HSP655379 ICK655378:ICL655379 IMG655378:IMH655379 IWC655378:IWD655379 JFY655378:JFZ655379 JPU655378:JPV655379 JZQ655378:JZR655379 KJM655378:KJN655379 KTI655378:KTJ655379 LDE655378:LDF655379 LNA655378:LNB655379 LWW655378:LWX655379 MGS655378:MGT655379 MQO655378:MQP655379 NAK655378:NAL655379 NKG655378:NKH655379 NUC655378:NUD655379 ODY655378:ODZ655379 ONU655378:ONV655379 OXQ655378:OXR655379 PHM655378:PHN655379 PRI655378:PRJ655379 QBE655378:QBF655379 QLA655378:QLB655379 QUW655378:QUX655379 RES655378:RET655379 ROO655378:ROP655379 RYK655378:RYL655379 SIG655378:SIH655379 SSC655378:SSD655379 TBY655378:TBZ655379 TLU655378:TLV655379 TVQ655378:TVR655379 UFM655378:UFN655379 UPI655378:UPJ655379 UZE655378:UZF655379 VJA655378:VJB655379 VSW655378:VSX655379 WCS655378:WCT655379 WMO655378:WMP655379 WWK655378:WWL655379 AC720914:AD720915 JY720914:JZ720915 TU720914:TV720915 ADQ720914:ADR720915 ANM720914:ANN720915 AXI720914:AXJ720915 BHE720914:BHF720915 BRA720914:BRB720915 CAW720914:CAX720915 CKS720914:CKT720915 CUO720914:CUP720915 DEK720914:DEL720915 DOG720914:DOH720915 DYC720914:DYD720915 EHY720914:EHZ720915 ERU720914:ERV720915 FBQ720914:FBR720915 FLM720914:FLN720915 FVI720914:FVJ720915 GFE720914:GFF720915 GPA720914:GPB720915 GYW720914:GYX720915 HIS720914:HIT720915 HSO720914:HSP720915 ICK720914:ICL720915 IMG720914:IMH720915 IWC720914:IWD720915 JFY720914:JFZ720915 JPU720914:JPV720915 JZQ720914:JZR720915 KJM720914:KJN720915 KTI720914:KTJ720915 LDE720914:LDF720915 LNA720914:LNB720915 LWW720914:LWX720915 MGS720914:MGT720915 MQO720914:MQP720915 NAK720914:NAL720915 NKG720914:NKH720915 NUC720914:NUD720915 ODY720914:ODZ720915 ONU720914:ONV720915 OXQ720914:OXR720915 PHM720914:PHN720915 PRI720914:PRJ720915 QBE720914:QBF720915 QLA720914:QLB720915 QUW720914:QUX720915 RES720914:RET720915 ROO720914:ROP720915 RYK720914:RYL720915 SIG720914:SIH720915 SSC720914:SSD720915 TBY720914:TBZ720915 TLU720914:TLV720915 TVQ720914:TVR720915 UFM720914:UFN720915 UPI720914:UPJ720915 UZE720914:UZF720915 VJA720914:VJB720915 VSW720914:VSX720915 WCS720914:WCT720915 WMO720914:WMP720915 WWK720914:WWL720915 AC786450:AD786451 JY786450:JZ786451 TU786450:TV786451 ADQ786450:ADR786451 ANM786450:ANN786451 AXI786450:AXJ786451 BHE786450:BHF786451 BRA786450:BRB786451 CAW786450:CAX786451 CKS786450:CKT786451 CUO786450:CUP786451 DEK786450:DEL786451 DOG786450:DOH786451 DYC786450:DYD786451 EHY786450:EHZ786451 ERU786450:ERV786451 FBQ786450:FBR786451 FLM786450:FLN786451 FVI786450:FVJ786451 GFE786450:GFF786451 GPA786450:GPB786451 GYW786450:GYX786451 HIS786450:HIT786451 HSO786450:HSP786451 ICK786450:ICL786451 IMG786450:IMH786451 IWC786450:IWD786451 JFY786450:JFZ786451 JPU786450:JPV786451 JZQ786450:JZR786451 KJM786450:KJN786451 KTI786450:KTJ786451 LDE786450:LDF786451 LNA786450:LNB786451 LWW786450:LWX786451 MGS786450:MGT786451 MQO786450:MQP786451 NAK786450:NAL786451 NKG786450:NKH786451 NUC786450:NUD786451 ODY786450:ODZ786451 ONU786450:ONV786451 OXQ786450:OXR786451 PHM786450:PHN786451 PRI786450:PRJ786451 QBE786450:QBF786451 QLA786450:QLB786451 QUW786450:QUX786451 RES786450:RET786451 ROO786450:ROP786451 RYK786450:RYL786451 SIG786450:SIH786451 SSC786450:SSD786451 TBY786450:TBZ786451 TLU786450:TLV786451 TVQ786450:TVR786451 UFM786450:UFN786451 UPI786450:UPJ786451 UZE786450:UZF786451 VJA786450:VJB786451 VSW786450:VSX786451 WCS786450:WCT786451 WMO786450:WMP786451 WWK786450:WWL786451 AC851986:AD851987 JY851986:JZ851987 TU851986:TV851987 ADQ851986:ADR851987 ANM851986:ANN851987 AXI851986:AXJ851987 BHE851986:BHF851987 BRA851986:BRB851987 CAW851986:CAX851987 CKS851986:CKT851987 CUO851986:CUP851987 DEK851986:DEL851987 DOG851986:DOH851987 DYC851986:DYD851987 EHY851986:EHZ851987 ERU851986:ERV851987 FBQ851986:FBR851987 FLM851986:FLN851987 FVI851986:FVJ851987 GFE851986:GFF851987 GPA851986:GPB851987 GYW851986:GYX851987 HIS851986:HIT851987 HSO851986:HSP851987 ICK851986:ICL851987 IMG851986:IMH851987 IWC851986:IWD851987 JFY851986:JFZ851987 JPU851986:JPV851987 JZQ851986:JZR851987 KJM851986:KJN851987 KTI851986:KTJ851987 LDE851986:LDF851987 LNA851986:LNB851987 LWW851986:LWX851987 MGS851986:MGT851987 MQO851986:MQP851987 NAK851986:NAL851987 NKG851986:NKH851987 NUC851986:NUD851987 ODY851986:ODZ851987 ONU851986:ONV851987 OXQ851986:OXR851987 PHM851986:PHN851987 PRI851986:PRJ851987 QBE851986:QBF851987 QLA851986:QLB851987 QUW851986:QUX851987 RES851986:RET851987 ROO851986:ROP851987 RYK851986:RYL851987 SIG851986:SIH851987 SSC851986:SSD851987 TBY851986:TBZ851987 TLU851986:TLV851987 TVQ851986:TVR851987 UFM851986:UFN851987 UPI851986:UPJ851987 UZE851986:UZF851987 VJA851986:VJB851987 VSW851986:VSX851987 WCS851986:WCT851987 WMO851986:WMP851987 WWK851986:WWL851987 AC917522:AD917523 JY917522:JZ917523 TU917522:TV917523 ADQ917522:ADR917523 ANM917522:ANN917523 AXI917522:AXJ917523 BHE917522:BHF917523 BRA917522:BRB917523 CAW917522:CAX917523 CKS917522:CKT917523 CUO917522:CUP917523 DEK917522:DEL917523 DOG917522:DOH917523 DYC917522:DYD917523 EHY917522:EHZ917523 ERU917522:ERV917523 FBQ917522:FBR917523 FLM917522:FLN917523 FVI917522:FVJ917523 GFE917522:GFF917523 GPA917522:GPB917523 GYW917522:GYX917523 HIS917522:HIT917523 HSO917522:HSP917523 ICK917522:ICL917523 IMG917522:IMH917523 IWC917522:IWD917523 JFY917522:JFZ917523 JPU917522:JPV917523 JZQ917522:JZR917523 KJM917522:KJN917523 KTI917522:KTJ917523 LDE917522:LDF917523 LNA917522:LNB917523 LWW917522:LWX917523 MGS917522:MGT917523 MQO917522:MQP917523 NAK917522:NAL917523 NKG917522:NKH917523 NUC917522:NUD917523 ODY917522:ODZ917523 ONU917522:ONV917523 OXQ917522:OXR917523 PHM917522:PHN917523 PRI917522:PRJ917523 QBE917522:QBF917523 QLA917522:QLB917523 QUW917522:QUX917523 RES917522:RET917523 ROO917522:ROP917523 RYK917522:RYL917523 SIG917522:SIH917523 SSC917522:SSD917523 TBY917522:TBZ917523 TLU917522:TLV917523 TVQ917522:TVR917523 UFM917522:UFN917523 UPI917522:UPJ917523 UZE917522:UZF917523 VJA917522:VJB917523 VSW917522:VSX917523 WCS917522:WCT917523 WMO917522:WMP917523 WWK917522:WWL917523 AC983058:AD983059 JY983058:JZ983059 TU983058:TV983059 ADQ983058:ADR983059 ANM983058:ANN983059 AXI983058:AXJ983059 BHE983058:BHF983059 BRA983058:BRB983059 CAW983058:CAX983059 CKS983058:CKT983059 CUO983058:CUP983059 DEK983058:DEL983059 DOG983058:DOH983059 DYC983058:DYD983059 EHY983058:EHZ983059 ERU983058:ERV983059 FBQ983058:FBR983059 FLM983058:FLN983059 FVI983058:FVJ983059 GFE983058:GFF983059 GPA983058:GPB983059 GYW983058:GYX983059 HIS983058:HIT983059 HSO983058:HSP983059 ICK983058:ICL983059 IMG983058:IMH983059 IWC983058:IWD983059 JFY983058:JFZ983059 JPU983058:JPV983059 JZQ983058:JZR983059 KJM983058:KJN983059 KTI983058:KTJ983059 LDE983058:LDF983059 LNA983058:LNB983059 LWW983058:LWX983059 MGS983058:MGT983059 MQO983058:MQP983059 NAK983058:NAL983059 NKG983058:NKH983059 NUC983058:NUD983059 ODY983058:ODZ983059 ONU983058:ONV983059 OXQ983058:OXR983059 PHM983058:PHN983059 PRI983058:PRJ983059 QBE983058:QBF983059 QLA983058:QLB983059 QUW983058:QUX983059 RES983058:RET983059 ROO983058:ROP983059 RYK983058:RYL983059 SIG983058:SIH983059 SSC983058:SSD983059 TBY983058:TBZ983059 TLU983058:TLV983059 TVQ983058:TVR983059 UFM983058:UFN983059 UPI983058:UPJ983059 UZE983058:UZF983059 VJA983058:VJB983059 VSW983058:VSX983059 WCS983058:WCT983059 WMO983058:WMP983059 WWK983058:WWL983059 R18:S21 JN18:JO21 TJ18:TK21 ADF18:ADG21 ANB18:ANC21 AWX18:AWY21 BGT18:BGU21 BQP18:BQQ21 CAL18:CAM21 CKH18:CKI21 CUD18:CUE21 DDZ18:DEA21 DNV18:DNW21 DXR18:DXS21 EHN18:EHO21 ERJ18:ERK21 FBF18:FBG21 FLB18:FLC21 FUX18:FUY21 GET18:GEU21 GOP18:GOQ21 GYL18:GYM21 HIH18:HII21 HSD18:HSE21 IBZ18:ICA21 ILV18:ILW21 IVR18:IVS21 JFN18:JFO21 JPJ18:JPK21 JZF18:JZG21 KJB18:KJC21 KSX18:KSY21 LCT18:LCU21 LMP18:LMQ21 LWL18:LWM21 MGH18:MGI21 MQD18:MQE21 MZZ18:NAA21 NJV18:NJW21 NTR18:NTS21 ODN18:ODO21 ONJ18:ONK21 OXF18:OXG21 PHB18:PHC21 PQX18:PQY21 QAT18:QAU21 QKP18:QKQ21 QUL18:QUM21 REH18:REI21 ROD18:ROE21 RXZ18:RYA21 SHV18:SHW21 SRR18:SRS21 TBN18:TBO21 TLJ18:TLK21 TVF18:TVG21 UFB18:UFC21 UOX18:UOY21 UYT18:UYU21 VIP18:VIQ21 VSL18:VSM21 WCH18:WCI21 WMD18:WME21 WVZ18:WWA21 R65554:S65557 JN65554:JO65557 TJ65554:TK65557 ADF65554:ADG65557 ANB65554:ANC65557 AWX65554:AWY65557 BGT65554:BGU65557 BQP65554:BQQ65557 CAL65554:CAM65557 CKH65554:CKI65557 CUD65554:CUE65557 DDZ65554:DEA65557 DNV65554:DNW65557 DXR65554:DXS65557 EHN65554:EHO65557 ERJ65554:ERK65557 FBF65554:FBG65557 FLB65554:FLC65557 FUX65554:FUY65557 GET65554:GEU65557 GOP65554:GOQ65557 GYL65554:GYM65557 HIH65554:HII65557 HSD65554:HSE65557 IBZ65554:ICA65557 ILV65554:ILW65557 IVR65554:IVS65557 JFN65554:JFO65557 JPJ65554:JPK65557 JZF65554:JZG65557 KJB65554:KJC65557 KSX65554:KSY65557 LCT65554:LCU65557 LMP65554:LMQ65557 LWL65554:LWM65557 MGH65554:MGI65557 MQD65554:MQE65557 MZZ65554:NAA65557 NJV65554:NJW65557 NTR65554:NTS65557 ODN65554:ODO65557 ONJ65554:ONK65557 OXF65554:OXG65557 PHB65554:PHC65557 PQX65554:PQY65557 QAT65554:QAU65557 QKP65554:QKQ65557 QUL65554:QUM65557 REH65554:REI65557 ROD65554:ROE65557 RXZ65554:RYA65557 SHV65554:SHW65557 SRR65554:SRS65557 TBN65554:TBO65557 TLJ65554:TLK65557 TVF65554:TVG65557 UFB65554:UFC65557 UOX65554:UOY65557 UYT65554:UYU65557 VIP65554:VIQ65557 VSL65554:VSM65557 WCH65554:WCI65557 WMD65554:WME65557 WVZ65554:WWA65557 R131090:S131093 JN131090:JO131093 TJ131090:TK131093 ADF131090:ADG131093 ANB131090:ANC131093 AWX131090:AWY131093 BGT131090:BGU131093 BQP131090:BQQ131093 CAL131090:CAM131093 CKH131090:CKI131093 CUD131090:CUE131093 DDZ131090:DEA131093 DNV131090:DNW131093 DXR131090:DXS131093 EHN131090:EHO131093 ERJ131090:ERK131093 FBF131090:FBG131093 FLB131090:FLC131093 FUX131090:FUY131093 GET131090:GEU131093 GOP131090:GOQ131093 GYL131090:GYM131093 HIH131090:HII131093 HSD131090:HSE131093 IBZ131090:ICA131093 ILV131090:ILW131093 IVR131090:IVS131093 JFN131090:JFO131093 JPJ131090:JPK131093 JZF131090:JZG131093 KJB131090:KJC131093 KSX131090:KSY131093 LCT131090:LCU131093 LMP131090:LMQ131093 LWL131090:LWM131093 MGH131090:MGI131093 MQD131090:MQE131093 MZZ131090:NAA131093 NJV131090:NJW131093 NTR131090:NTS131093 ODN131090:ODO131093 ONJ131090:ONK131093 OXF131090:OXG131093 PHB131090:PHC131093 PQX131090:PQY131093 QAT131090:QAU131093 QKP131090:QKQ131093 QUL131090:QUM131093 REH131090:REI131093 ROD131090:ROE131093 RXZ131090:RYA131093 SHV131090:SHW131093 SRR131090:SRS131093 TBN131090:TBO131093 TLJ131090:TLK131093 TVF131090:TVG131093 UFB131090:UFC131093 UOX131090:UOY131093 UYT131090:UYU131093 VIP131090:VIQ131093 VSL131090:VSM131093 WCH131090:WCI131093 WMD131090:WME131093 WVZ131090:WWA131093 R196626:S196629 JN196626:JO196629 TJ196626:TK196629 ADF196626:ADG196629 ANB196626:ANC196629 AWX196626:AWY196629 BGT196626:BGU196629 BQP196626:BQQ196629 CAL196626:CAM196629 CKH196626:CKI196629 CUD196626:CUE196629 DDZ196626:DEA196629 DNV196626:DNW196629 DXR196626:DXS196629 EHN196626:EHO196629 ERJ196626:ERK196629 FBF196626:FBG196629 FLB196626:FLC196629 FUX196626:FUY196629 GET196626:GEU196629 GOP196626:GOQ196629 GYL196626:GYM196629 HIH196626:HII196629 HSD196626:HSE196629 IBZ196626:ICA196629 ILV196626:ILW196629 IVR196626:IVS196629 JFN196626:JFO196629 JPJ196626:JPK196629 JZF196626:JZG196629 KJB196626:KJC196629 KSX196626:KSY196629 LCT196626:LCU196629 LMP196626:LMQ196629 LWL196626:LWM196629 MGH196626:MGI196629 MQD196626:MQE196629 MZZ196626:NAA196629 NJV196626:NJW196629 NTR196626:NTS196629 ODN196626:ODO196629 ONJ196626:ONK196629 OXF196626:OXG196629 PHB196626:PHC196629 PQX196626:PQY196629 QAT196626:QAU196629 QKP196626:QKQ196629 QUL196626:QUM196629 REH196626:REI196629 ROD196626:ROE196629 RXZ196626:RYA196629 SHV196626:SHW196629 SRR196626:SRS196629 TBN196626:TBO196629 TLJ196626:TLK196629 TVF196626:TVG196629 UFB196626:UFC196629 UOX196626:UOY196629 UYT196626:UYU196629 VIP196626:VIQ196629 VSL196626:VSM196629 WCH196626:WCI196629 WMD196626:WME196629 WVZ196626:WWA196629 R262162:S262165 JN262162:JO262165 TJ262162:TK262165 ADF262162:ADG262165 ANB262162:ANC262165 AWX262162:AWY262165 BGT262162:BGU262165 BQP262162:BQQ262165 CAL262162:CAM262165 CKH262162:CKI262165 CUD262162:CUE262165 DDZ262162:DEA262165 DNV262162:DNW262165 DXR262162:DXS262165 EHN262162:EHO262165 ERJ262162:ERK262165 FBF262162:FBG262165 FLB262162:FLC262165 FUX262162:FUY262165 GET262162:GEU262165 GOP262162:GOQ262165 GYL262162:GYM262165 HIH262162:HII262165 HSD262162:HSE262165 IBZ262162:ICA262165 ILV262162:ILW262165 IVR262162:IVS262165 JFN262162:JFO262165 JPJ262162:JPK262165 JZF262162:JZG262165 KJB262162:KJC262165 KSX262162:KSY262165 LCT262162:LCU262165 LMP262162:LMQ262165 LWL262162:LWM262165 MGH262162:MGI262165 MQD262162:MQE262165 MZZ262162:NAA262165 NJV262162:NJW262165 NTR262162:NTS262165 ODN262162:ODO262165 ONJ262162:ONK262165 OXF262162:OXG262165 PHB262162:PHC262165 PQX262162:PQY262165 QAT262162:QAU262165 QKP262162:QKQ262165 QUL262162:QUM262165 REH262162:REI262165 ROD262162:ROE262165 RXZ262162:RYA262165 SHV262162:SHW262165 SRR262162:SRS262165 TBN262162:TBO262165 TLJ262162:TLK262165 TVF262162:TVG262165 UFB262162:UFC262165 UOX262162:UOY262165 UYT262162:UYU262165 VIP262162:VIQ262165 VSL262162:VSM262165 WCH262162:WCI262165 WMD262162:WME262165 WVZ262162:WWA262165 R327698:S327701 JN327698:JO327701 TJ327698:TK327701 ADF327698:ADG327701 ANB327698:ANC327701 AWX327698:AWY327701 BGT327698:BGU327701 BQP327698:BQQ327701 CAL327698:CAM327701 CKH327698:CKI327701 CUD327698:CUE327701 DDZ327698:DEA327701 DNV327698:DNW327701 DXR327698:DXS327701 EHN327698:EHO327701 ERJ327698:ERK327701 FBF327698:FBG327701 FLB327698:FLC327701 FUX327698:FUY327701 GET327698:GEU327701 GOP327698:GOQ327701 GYL327698:GYM327701 HIH327698:HII327701 HSD327698:HSE327701 IBZ327698:ICA327701 ILV327698:ILW327701 IVR327698:IVS327701 JFN327698:JFO327701 JPJ327698:JPK327701 JZF327698:JZG327701 KJB327698:KJC327701 KSX327698:KSY327701 LCT327698:LCU327701 LMP327698:LMQ327701 LWL327698:LWM327701 MGH327698:MGI327701 MQD327698:MQE327701 MZZ327698:NAA327701 NJV327698:NJW327701 NTR327698:NTS327701 ODN327698:ODO327701 ONJ327698:ONK327701 OXF327698:OXG327701 PHB327698:PHC327701 PQX327698:PQY327701 QAT327698:QAU327701 QKP327698:QKQ327701 QUL327698:QUM327701 REH327698:REI327701 ROD327698:ROE327701 RXZ327698:RYA327701 SHV327698:SHW327701 SRR327698:SRS327701 TBN327698:TBO327701 TLJ327698:TLK327701 TVF327698:TVG327701 UFB327698:UFC327701 UOX327698:UOY327701 UYT327698:UYU327701 VIP327698:VIQ327701 VSL327698:VSM327701 WCH327698:WCI327701 WMD327698:WME327701 WVZ327698:WWA327701 R393234:S393237 JN393234:JO393237 TJ393234:TK393237 ADF393234:ADG393237 ANB393234:ANC393237 AWX393234:AWY393237 BGT393234:BGU393237 BQP393234:BQQ393237 CAL393234:CAM393237 CKH393234:CKI393237 CUD393234:CUE393237 DDZ393234:DEA393237 DNV393234:DNW393237 DXR393234:DXS393237 EHN393234:EHO393237 ERJ393234:ERK393237 FBF393234:FBG393237 FLB393234:FLC393237 FUX393234:FUY393237 GET393234:GEU393237 GOP393234:GOQ393237 GYL393234:GYM393237 HIH393234:HII393237 HSD393234:HSE393237 IBZ393234:ICA393237 ILV393234:ILW393237 IVR393234:IVS393237 JFN393234:JFO393237 JPJ393234:JPK393237 JZF393234:JZG393237 KJB393234:KJC393237 KSX393234:KSY393237 LCT393234:LCU393237 LMP393234:LMQ393237 LWL393234:LWM393237 MGH393234:MGI393237 MQD393234:MQE393237 MZZ393234:NAA393237 NJV393234:NJW393237 NTR393234:NTS393237 ODN393234:ODO393237 ONJ393234:ONK393237 OXF393234:OXG393237 PHB393234:PHC393237 PQX393234:PQY393237 QAT393234:QAU393237 QKP393234:QKQ393237 QUL393234:QUM393237 REH393234:REI393237 ROD393234:ROE393237 RXZ393234:RYA393237 SHV393234:SHW393237 SRR393234:SRS393237 TBN393234:TBO393237 TLJ393234:TLK393237 TVF393234:TVG393237 UFB393234:UFC393237 UOX393234:UOY393237 UYT393234:UYU393237 VIP393234:VIQ393237 VSL393234:VSM393237 WCH393234:WCI393237 WMD393234:WME393237 WVZ393234:WWA393237 R458770:S458773 JN458770:JO458773 TJ458770:TK458773 ADF458770:ADG458773 ANB458770:ANC458773 AWX458770:AWY458773 BGT458770:BGU458773 BQP458770:BQQ458773 CAL458770:CAM458773 CKH458770:CKI458773 CUD458770:CUE458773 DDZ458770:DEA458773 DNV458770:DNW458773 DXR458770:DXS458773 EHN458770:EHO458773 ERJ458770:ERK458773 FBF458770:FBG458773 FLB458770:FLC458773 FUX458770:FUY458773 GET458770:GEU458773 GOP458770:GOQ458773 GYL458770:GYM458773 HIH458770:HII458773 HSD458770:HSE458773 IBZ458770:ICA458773 ILV458770:ILW458773 IVR458770:IVS458773 JFN458770:JFO458773 JPJ458770:JPK458773 JZF458770:JZG458773 KJB458770:KJC458773 KSX458770:KSY458773 LCT458770:LCU458773 LMP458770:LMQ458773 LWL458770:LWM458773 MGH458770:MGI458773 MQD458770:MQE458773 MZZ458770:NAA458773 NJV458770:NJW458773 NTR458770:NTS458773 ODN458770:ODO458773 ONJ458770:ONK458773 OXF458770:OXG458773 PHB458770:PHC458773 PQX458770:PQY458773 QAT458770:QAU458773 QKP458770:QKQ458773 QUL458770:QUM458773 REH458770:REI458773 ROD458770:ROE458773 RXZ458770:RYA458773 SHV458770:SHW458773 SRR458770:SRS458773 TBN458770:TBO458773 TLJ458770:TLK458773 TVF458770:TVG458773 UFB458770:UFC458773 UOX458770:UOY458773 UYT458770:UYU458773 VIP458770:VIQ458773 VSL458770:VSM458773 WCH458770:WCI458773 WMD458770:WME458773 WVZ458770:WWA458773 R524306:S524309 JN524306:JO524309 TJ524306:TK524309 ADF524306:ADG524309 ANB524306:ANC524309 AWX524306:AWY524309 BGT524306:BGU524309 BQP524306:BQQ524309 CAL524306:CAM524309 CKH524306:CKI524309 CUD524306:CUE524309 DDZ524306:DEA524309 DNV524306:DNW524309 DXR524306:DXS524309 EHN524306:EHO524309 ERJ524306:ERK524309 FBF524306:FBG524309 FLB524306:FLC524309 FUX524306:FUY524309 GET524306:GEU524309 GOP524306:GOQ524309 GYL524306:GYM524309 HIH524306:HII524309 HSD524306:HSE524309 IBZ524306:ICA524309 ILV524306:ILW524309 IVR524306:IVS524309 JFN524306:JFO524309 JPJ524306:JPK524309 JZF524306:JZG524309 KJB524306:KJC524309 KSX524306:KSY524309 LCT524306:LCU524309 LMP524306:LMQ524309 LWL524306:LWM524309 MGH524306:MGI524309 MQD524306:MQE524309 MZZ524306:NAA524309 NJV524306:NJW524309 NTR524306:NTS524309 ODN524306:ODO524309 ONJ524306:ONK524309 OXF524306:OXG524309 PHB524306:PHC524309 PQX524306:PQY524309 QAT524306:QAU524309 QKP524306:QKQ524309 QUL524306:QUM524309 REH524306:REI524309 ROD524306:ROE524309 RXZ524306:RYA524309 SHV524306:SHW524309 SRR524306:SRS524309 TBN524306:TBO524309 TLJ524306:TLK524309 TVF524306:TVG524309 UFB524306:UFC524309 UOX524306:UOY524309 UYT524306:UYU524309 VIP524306:VIQ524309 VSL524306:VSM524309 WCH524306:WCI524309 WMD524306:WME524309 WVZ524306:WWA524309 R589842:S589845 JN589842:JO589845 TJ589842:TK589845 ADF589842:ADG589845 ANB589842:ANC589845 AWX589842:AWY589845 BGT589842:BGU589845 BQP589842:BQQ589845 CAL589842:CAM589845 CKH589842:CKI589845 CUD589842:CUE589845 DDZ589842:DEA589845 DNV589842:DNW589845 DXR589842:DXS589845 EHN589842:EHO589845 ERJ589842:ERK589845 FBF589842:FBG589845 FLB589842:FLC589845 FUX589842:FUY589845 GET589842:GEU589845 GOP589842:GOQ589845 GYL589842:GYM589845 HIH589842:HII589845 HSD589842:HSE589845 IBZ589842:ICA589845 ILV589842:ILW589845 IVR589842:IVS589845 JFN589842:JFO589845 JPJ589842:JPK589845 JZF589842:JZG589845 KJB589842:KJC589845 KSX589842:KSY589845 LCT589842:LCU589845 LMP589842:LMQ589845 LWL589842:LWM589845 MGH589842:MGI589845 MQD589842:MQE589845 MZZ589842:NAA589845 NJV589842:NJW589845 NTR589842:NTS589845 ODN589842:ODO589845 ONJ589842:ONK589845 OXF589842:OXG589845 PHB589842:PHC589845 PQX589842:PQY589845 QAT589842:QAU589845 QKP589842:QKQ589845 QUL589842:QUM589845 REH589842:REI589845 ROD589842:ROE589845 RXZ589842:RYA589845 SHV589842:SHW589845 SRR589842:SRS589845 TBN589842:TBO589845 TLJ589842:TLK589845 TVF589842:TVG589845 UFB589842:UFC589845 UOX589842:UOY589845 UYT589842:UYU589845 VIP589842:VIQ589845 VSL589842:VSM589845 WCH589842:WCI589845 WMD589842:WME589845 WVZ589842:WWA589845 R655378:S655381 JN655378:JO655381 TJ655378:TK655381 ADF655378:ADG655381 ANB655378:ANC655381 AWX655378:AWY655381 BGT655378:BGU655381 BQP655378:BQQ655381 CAL655378:CAM655381 CKH655378:CKI655381 CUD655378:CUE655381 DDZ655378:DEA655381 DNV655378:DNW655381 DXR655378:DXS655381 EHN655378:EHO655381 ERJ655378:ERK655381 FBF655378:FBG655381 FLB655378:FLC655381 FUX655378:FUY655381 GET655378:GEU655381 GOP655378:GOQ655381 GYL655378:GYM655381 HIH655378:HII655381 HSD655378:HSE655381 IBZ655378:ICA655381 ILV655378:ILW655381 IVR655378:IVS655381 JFN655378:JFO655381 JPJ655378:JPK655381 JZF655378:JZG655381 KJB655378:KJC655381 KSX655378:KSY655381 LCT655378:LCU655381 LMP655378:LMQ655381 LWL655378:LWM655381 MGH655378:MGI655381 MQD655378:MQE655381 MZZ655378:NAA655381 NJV655378:NJW655381 NTR655378:NTS655381 ODN655378:ODO655381 ONJ655378:ONK655381 OXF655378:OXG655381 PHB655378:PHC655381 PQX655378:PQY655381 QAT655378:QAU655381 QKP655378:QKQ655381 QUL655378:QUM655381 REH655378:REI655381 ROD655378:ROE655381 RXZ655378:RYA655381 SHV655378:SHW655381 SRR655378:SRS655381 TBN655378:TBO655381 TLJ655378:TLK655381 TVF655378:TVG655381 UFB655378:UFC655381 UOX655378:UOY655381 UYT655378:UYU655381 VIP655378:VIQ655381 VSL655378:VSM655381 WCH655378:WCI655381 WMD655378:WME655381 WVZ655378:WWA655381 R720914:S720917 JN720914:JO720917 TJ720914:TK720917 ADF720914:ADG720917 ANB720914:ANC720917 AWX720914:AWY720917 BGT720914:BGU720917 BQP720914:BQQ720917 CAL720914:CAM720917 CKH720914:CKI720917 CUD720914:CUE720917 DDZ720914:DEA720917 DNV720914:DNW720917 DXR720914:DXS720917 EHN720914:EHO720917 ERJ720914:ERK720917 FBF720914:FBG720917 FLB720914:FLC720917 FUX720914:FUY720917 GET720914:GEU720917 GOP720914:GOQ720917 GYL720914:GYM720917 HIH720914:HII720917 HSD720914:HSE720917 IBZ720914:ICA720917 ILV720914:ILW720917 IVR720914:IVS720917 JFN720914:JFO720917 JPJ720914:JPK720917 JZF720914:JZG720917 KJB720914:KJC720917 KSX720914:KSY720917 LCT720914:LCU720917 LMP720914:LMQ720917 LWL720914:LWM720917 MGH720914:MGI720917 MQD720914:MQE720917 MZZ720914:NAA720917 NJV720914:NJW720917 NTR720914:NTS720917 ODN720914:ODO720917 ONJ720914:ONK720917 OXF720914:OXG720917 PHB720914:PHC720917 PQX720914:PQY720917 QAT720914:QAU720917 QKP720914:QKQ720917 QUL720914:QUM720917 REH720914:REI720917 ROD720914:ROE720917 RXZ720914:RYA720917 SHV720914:SHW720917 SRR720914:SRS720917 TBN720914:TBO720917 TLJ720914:TLK720917 TVF720914:TVG720917 UFB720914:UFC720917 UOX720914:UOY720917 UYT720914:UYU720917 VIP720914:VIQ720917 VSL720914:VSM720917 WCH720914:WCI720917 WMD720914:WME720917 WVZ720914:WWA720917 R786450:S786453 JN786450:JO786453 TJ786450:TK786453 ADF786450:ADG786453 ANB786450:ANC786453 AWX786450:AWY786453 BGT786450:BGU786453 BQP786450:BQQ786453 CAL786450:CAM786453 CKH786450:CKI786453 CUD786450:CUE786453 DDZ786450:DEA786453 DNV786450:DNW786453 DXR786450:DXS786453 EHN786450:EHO786453 ERJ786450:ERK786453 FBF786450:FBG786453 FLB786450:FLC786453 FUX786450:FUY786453 GET786450:GEU786453 GOP786450:GOQ786453 GYL786450:GYM786453 HIH786450:HII786453 HSD786450:HSE786453 IBZ786450:ICA786453 ILV786450:ILW786453 IVR786450:IVS786453 JFN786450:JFO786453 JPJ786450:JPK786453 JZF786450:JZG786453 KJB786450:KJC786453 KSX786450:KSY786453 LCT786450:LCU786453 LMP786450:LMQ786453 LWL786450:LWM786453 MGH786450:MGI786453 MQD786450:MQE786453 MZZ786450:NAA786453 NJV786450:NJW786453 NTR786450:NTS786453 ODN786450:ODO786453 ONJ786450:ONK786453 OXF786450:OXG786453 PHB786450:PHC786453 PQX786450:PQY786453 QAT786450:QAU786453 QKP786450:QKQ786453 QUL786450:QUM786453 REH786450:REI786453 ROD786450:ROE786453 RXZ786450:RYA786453 SHV786450:SHW786453 SRR786450:SRS786453 TBN786450:TBO786453 TLJ786450:TLK786453 TVF786450:TVG786453 UFB786450:UFC786453 UOX786450:UOY786453 UYT786450:UYU786453 VIP786450:VIQ786453 VSL786450:VSM786453 WCH786450:WCI786453 WMD786450:WME786453 WVZ786450:WWA786453 R851986:S851989 JN851986:JO851989 TJ851986:TK851989 ADF851986:ADG851989 ANB851986:ANC851989 AWX851986:AWY851989 BGT851986:BGU851989 BQP851986:BQQ851989 CAL851986:CAM851989 CKH851986:CKI851989 CUD851986:CUE851989 DDZ851986:DEA851989 DNV851986:DNW851989 DXR851986:DXS851989 EHN851986:EHO851989 ERJ851986:ERK851989 FBF851986:FBG851989 FLB851986:FLC851989 FUX851986:FUY851989 GET851986:GEU851989 GOP851986:GOQ851989 GYL851986:GYM851989 HIH851986:HII851989 HSD851986:HSE851989 IBZ851986:ICA851989 ILV851986:ILW851989 IVR851986:IVS851989 JFN851986:JFO851989 JPJ851986:JPK851989 JZF851986:JZG851989 KJB851986:KJC851989 KSX851986:KSY851989 LCT851986:LCU851989 LMP851986:LMQ851989 LWL851986:LWM851989 MGH851986:MGI851989 MQD851986:MQE851989 MZZ851986:NAA851989 NJV851986:NJW851989 NTR851986:NTS851989 ODN851986:ODO851989 ONJ851986:ONK851989 OXF851986:OXG851989 PHB851986:PHC851989 PQX851986:PQY851989 QAT851986:QAU851989 QKP851986:QKQ851989 QUL851986:QUM851989 REH851986:REI851989 ROD851986:ROE851989 RXZ851986:RYA851989 SHV851986:SHW851989 SRR851986:SRS851989 TBN851986:TBO851989 TLJ851986:TLK851989 TVF851986:TVG851989 UFB851986:UFC851989 UOX851986:UOY851989 UYT851986:UYU851989 VIP851986:VIQ851989 VSL851986:VSM851989 WCH851986:WCI851989 WMD851986:WME851989 WVZ851986:WWA851989 R917522:S917525 JN917522:JO917525 TJ917522:TK917525 ADF917522:ADG917525 ANB917522:ANC917525 AWX917522:AWY917525 BGT917522:BGU917525 BQP917522:BQQ917525 CAL917522:CAM917525 CKH917522:CKI917525 CUD917522:CUE917525 DDZ917522:DEA917525 DNV917522:DNW917525 DXR917522:DXS917525 EHN917522:EHO917525 ERJ917522:ERK917525 FBF917522:FBG917525 FLB917522:FLC917525 FUX917522:FUY917525 GET917522:GEU917525 GOP917522:GOQ917525 GYL917522:GYM917525 HIH917522:HII917525 HSD917522:HSE917525 IBZ917522:ICA917525 ILV917522:ILW917525 IVR917522:IVS917525 JFN917522:JFO917525 JPJ917522:JPK917525 JZF917522:JZG917525 KJB917522:KJC917525 KSX917522:KSY917525 LCT917522:LCU917525 LMP917522:LMQ917525 LWL917522:LWM917525 MGH917522:MGI917525 MQD917522:MQE917525 MZZ917522:NAA917525 NJV917522:NJW917525 NTR917522:NTS917525 ODN917522:ODO917525 ONJ917522:ONK917525 OXF917522:OXG917525 PHB917522:PHC917525 PQX917522:PQY917525 QAT917522:QAU917525 QKP917522:QKQ917525 QUL917522:QUM917525 REH917522:REI917525 ROD917522:ROE917525 RXZ917522:RYA917525 SHV917522:SHW917525 SRR917522:SRS917525 TBN917522:TBO917525 TLJ917522:TLK917525 TVF917522:TVG917525 UFB917522:UFC917525 UOX917522:UOY917525 UYT917522:UYU917525 VIP917522:VIQ917525 VSL917522:VSM917525 WCH917522:WCI917525 WMD917522:WME917525 WVZ917522:WWA917525 R983058:S983061 JN983058:JO983061 TJ983058:TK983061 ADF983058:ADG983061 ANB983058:ANC983061 AWX983058:AWY983061 BGT983058:BGU983061 BQP983058:BQQ983061 CAL983058:CAM983061 CKH983058:CKI983061 CUD983058:CUE983061 DDZ983058:DEA983061 DNV983058:DNW983061 DXR983058:DXS983061 EHN983058:EHO983061 ERJ983058:ERK983061 FBF983058:FBG983061 FLB983058:FLC983061 FUX983058:FUY983061 GET983058:GEU983061 GOP983058:GOQ983061 GYL983058:GYM983061 HIH983058:HII983061 HSD983058:HSE983061 IBZ983058:ICA983061 ILV983058:ILW983061 IVR983058:IVS983061 JFN983058:JFO983061 JPJ983058:JPK983061 JZF983058:JZG983061 KJB983058:KJC983061 KSX983058:KSY983061 LCT983058:LCU983061 LMP983058:LMQ983061 LWL983058:LWM983061 MGH983058:MGI983061 MQD983058:MQE983061 MZZ983058:NAA983061 NJV983058:NJW983061 NTR983058:NTS983061 ODN983058:ODO983061 ONJ983058:ONK983061 OXF983058:OXG983061 PHB983058:PHC983061 PQX983058:PQY983061 QAT983058:QAU983061 QKP983058:QKQ983061 QUL983058:QUM983061 REH983058:REI983061 ROD983058:ROE983061 RXZ983058:RYA983061 SHV983058:SHW983061 SRR983058:SRS983061 TBN983058:TBO983061 TLJ983058:TLK983061 TVF983058:TVG983061 UFB983058:UFC983061 UOX983058:UOY983061 UYT983058:UYU983061 VIP983058:VIQ983061 VSL983058:VSM983061 WCH983058:WCI983061 WMD983058:WME983061 WVZ983058:WWA983061 BK34:BL34 LG34:LH34 VC34:VD34 AEY34:AEZ34 AOU34:AOV34 AYQ34:AYR34 BIM34:BIN34 BSI34:BSJ34 CCE34:CCF34 CMA34:CMB34 CVW34:CVX34 DFS34:DFT34 DPO34:DPP34 DZK34:DZL34 EJG34:EJH34 ETC34:ETD34 FCY34:FCZ34 FMU34:FMV34 FWQ34:FWR34 GGM34:GGN34 GQI34:GQJ34 HAE34:HAF34 HKA34:HKB34 HTW34:HTX34 IDS34:IDT34 INO34:INP34 IXK34:IXL34 JHG34:JHH34 JRC34:JRD34 KAY34:KAZ34 KKU34:KKV34 KUQ34:KUR34 LEM34:LEN34 LOI34:LOJ34 LYE34:LYF34 MIA34:MIB34 MRW34:MRX34 NBS34:NBT34 NLO34:NLP34 NVK34:NVL34 OFG34:OFH34 OPC34:OPD34 OYY34:OYZ34 PIU34:PIV34 PSQ34:PSR34 QCM34:QCN34 QMI34:QMJ34 QWE34:QWF34 RGA34:RGB34 RPW34:RPX34 RZS34:RZT34 SJO34:SJP34 STK34:STL34 TDG34:TDH34 TNC34:TND34 TWY34:TWZ34 UGU34:UGV34 UQQ34:UQR34 VAM34:VAN34 VKI34:VKJ34 VUE34:VUF34 WEA34:WEB34 WNW34:WNX34 WXS34:WXT34 BK65570:BL65570 LG65570:LH65570 VC65570:VD65570 AEY65570:AEZ65570 AOU65570:AOV65570 AYQ65570:AYR65570 BIM65570:BIN65570 BSI65570:BSJ65570 CCE65570:CCF65570 CMA65570:CMB65570 CVW65570:CVX65570 DFS65570:DFT65570 DPO65570:DPP65570 DZK65570:DZL65570 EJG65570:EJH65570 ETC65570:ETD65570 FCY65570:FCZ65570 FMU65570:FMV65570 FWQ65570:FWR65570 GGM65570:GGN65570 GQI65570:GQJ65570 HAE65570:HAF65570 HKA65570:HKB65570 HTW65570:HTX65570 IDS65570:IDT65570 INO65570:INP65570 IXK65570:IXL65570 JHG65570:JHH65570 JRC65570:JRD65570 KAY65570:KAZ65570 KKU65570:KKV65570 KUQ65570:KUR65570 LEM65570:LEN65570 LOI65570:LOJ65570 LYE65570:LYF65570 MIA65570:MIB65570 MRW65570:MRX65570 NBS65570:NBT65570 NLO65570:NLP65570 NVK65570:NVL65570 OFG65570:OFH65570 OPC65570:OPD65570 OYY65570:OYZ65570 PIU65570:PIV65570 PSQ65570:PSR65570 QCM65570:QCN65570 QMI65570:QMJ65570 QWE65570:QWF65570 RGA65570:RGB65570 RPW65570:RPX65570 RZS65570:RZT65570 SJO65570:SJP65570 STK65570:STL65570 TDG65570:TDH65570 TNC65570:TND65570 TWY65570:TWZ65570 UGU65570:UGV65570 UQQ65570:UQR65570 VAM65570:VAN65570 VKI65570:VKJ65570 VUE65570:VUF65570 WEA65570:WEB65570 WNW65570:WNX65570 WXS65570:WXT65570 BK131106:BL131106 LG131106:LH131106 VC131106:VD131106 AEY131106:AEZ131106 AOU131106:AOV131106 AYQ131106:AYR131106 BIM131106:BIN131106 BSI131106:BSJ131106 CCE131106:CCF131106 CMA131106:CMB131106 CVW131106:CVX131106 DFS131106:DFT131106 DPO131106:DPP131106 DZK131106:DZL131106 EJG131106:EJH131106 ETC131106:ETD131106 FCY131106:FCZ131106 FMU131106:FMV131106 FWQ131106:FWR131106 GGM131106:GGN131106 GQI131106:GQJ131106 HAE131106:HAF131106 HKA131106:HKB131106 HTW131106:HTX131106 IDS131106:IDT131106 INO131106:INP131106 IXK131106:IXL131106 JHG131106:JHH131106 JRC131106:JRD131106 KAY131106:KAZ131106 KKU131106:KKV131106 KUQ131106:KUR131106 LEM131106:LEN131106 LOI131106:LOJ131106 LYE131106:LYF131106 MIA131106:MIB131106 MRW131106:MRX131106 NBS131106:NBT131106 NLO131106:NLP131106 NVK131106:NVL131106 OFG131106:OFH131106 OPC131106:OPD131106 OYY131106:OYZ131106 PIU131106:PIV131106 PSQ131106:PSR131106 QCM131106:QCN131106 QMI131106:QMJ131106 QWE131106:QWF131106 RGA131106:RGB131106 RPW131106:RPX131106 RZS131106:RZT131106 SJO131106:SJP131106 STK131106:STL131106 TDG131106:TDH131106 TNC131106:TND131106 TWY131106:TWZ131106 UGU131106:UGV131106 UQQ131106:UQR131106 VAM131106:VAN131106 VKI131106:VKJ131106 VUE131106:VUF131106 WEA131106:WEB131106 WNW131106:WNX131106 WXS131106:WXT131106 BK196642:BL196642 LG196642:LH196642 VC196642:VD196642 AEY196642:AEZ196642 AOU196642:AOV196642 AYQ196642:AYR196642 BIM196642:BIN196642 BSI196642:BSJ196642 CCE196642:CCF196642 CMA196642:CMB196642 CVW196642:CVX196642 DFS196642:DFT196642 DPO196642:DPP196642 DZK196642:DZL196642 EJG196642:EJH196642 ETC196642:ETD196642 FCY196642:FCZ196642 FMU196642:FMV196642 FWQ196642:FWR196642 GGM196642:GGN196642 GQI196642:GQJ196642 HAE196642:HAF196642 HKA196642:HKB196642 HTW196642:HTX196642 IDS196642:IDT196642 INO196642:INP196642 IXK196642:IXL196642 JHG196642:JHH196642 JRC196642:JRD196642 KAY196642:KAZ196642 KKU196642:KKV196642 KUQ196642:KUR196642 LEM196642:LEN196642 LOI196642:LOJ196642 LYE196642:LYF196642 MIA196642:MIB196642 MRW196642:MRX196642 NBS196642:NBT196642 NLO196642:NLP196642 NVK196642:NVL196642 OFG196642:OFH196642 OPC196642:OPD196642 OYY196642:OYZ196642 PIU196642:PIV196642 PSQ196642:PSR196642 QCM196642:QCN196642 QMI196642:QMJ196642 QWE196642:QWF196642 RGA196642:RGB196642 RPW196642:RPX196642 RZS196642:RZT196642 SJO196642:SJP196642 STK196642:STL196642 TDG196642:TDH196642 TNC196642:TND196642 TWY196642:TWZ196642 UGU196642:UGV196642 UQQ196642:UQR196642 VAM196642:VAN196642 VKI196642:VKJ196642 VUE196642:VUF196642 WEA196642:WEB196642 WNW196642:WNX196642 WXS196642:WXT196642 BK262178:BL262178 LG262178:LH262178 VC262178:VD262178 AEY262178:AEZ262178 AOU262178:AOV262178 AYQ262178:AYR262178 BIM262178:BIN262178 BSI262178:BSJ262178 CCE262178:CCF262178 CMA262178:CMB262178 CVW262178:CVX262178 DFS262178:DFT262178 DPO262178:DPP262178 DZK262178:DZL262178 EJG262178:EJH262178 ETC262178:ETD262178 FCY262178:FCZ262178 FMU262178:FMV262178 FWQ262178:FWR262178 GGM262178:GGN262178 GQI262178:GQJ262178 HAE262178:HAF262178 HKA262178:HKB262178 HTW262178:HTX262178 IDS262178:IDT262178 INO262178:INP262178 IXK262178:IXL262178 JHG262178:JHH262178 JRC262178:JRD262178 KAY262178:KAZ262178 KKU262178:KKV262178 KUQ262178:KUR262178 LEM262178:LEN262178 LOI262178:LOJ262178 LYE262178:LYF262178 MIA262178:MIB262178 MRW262178:MRX262178 NBS262178:NBT262178 NLO262178:NLP262178 NVK262178:NVL262178 OFG262178:OFH262178 OPC262178:OPD262178 OYY262178:OYZ262178 PIU262178:PIV262178 PSQ262178:PSR262178 QCM262178:QCN262178 QMI262178:QMJ262178 QWE262178:QWF262178 RGA262178:RGB262178 RPW262178:RPX262178 RZS262178:RZT262178 SJO262178:SJP262178 STK262178:STL262178 TDG262178:TDH262178 TNC262178:TND262178 TWY262178:TWZ262178 UGU262178:UGV262178 UQQ262178:UQR262178 VAM262178:VAN262178 VKI262178:VKJ262178 VUE262178:VUF262178 WEA262178:WEB262178 WNW262178:WNX262178 WXS262178:WXT262178 BK327714:BL327714 LG327714:LH327714 VC327714:VD327714 AEY327714:AEZ327714 AOU327714:AOV327714 AYQ327714:AYR327714 BIM327714:BIN327714 BSI327714:BSJ327714 CCE327714:CCF327714 CMA327714:CMB327714 CVW327714:CVX327714 DFS327714:DFT327714 DPO327714:DPP327714 DZK327714:DZL327714 EJG327714:EJH327714 ETC327714:ETD327714 FCY327714:FCZ327714 FMU327714:FMV327714 FWQ327714:FWR327714 GGM327714:GGN327714 GQI327714:GQJ327714 HAE327714:HAF327714 HKA327714:HKB327714 HTW327714:HTX327714 IDS327714:IDT327714 INO327714:INP327714 IXK327714:IXL327714 JHG327714:JHH327714 JRC327714:JRD327714 KAY327714:KAZ327714 KKU327714:KKV327714 KUQ327714:KUR327714 LEM327714:LEN327714 LOI327714:LOJ327714 LYE327714:LYF327714 MIA327714:MIB327714 MRW327714:MRX327714 NBS327714:NBT327714 NLO327714:NLP327714 NVK327714:NVL327714 OFG327714:OFH327714 OPC327714:OPD327714 OYY327714:OYZ327714 PIU327714:PIV327714 PSQ327714:PSR327714 QCM327714:QCN327714 QMI327714:QMJ327714 QWE327714:QWF327714 RGA327714:RGB327714 RPW327714:RPX327714 RZS327714:RZT327714 SJO327714:SJP327714 STK327714:STL327714 TDG327714:TDH327714 TNC327714:TND327714 TWY327714:TWZ327714 UGU327714:UGV327714 UQQ327714:UQR327714 VAM327714:VAN327714 VKI327714:VKJ327714 VUE327714:VUF327714 WEA327714:WEB327714 WNW327714:WNX327714 WXS327714:WXT327714 BK393250:BL393250 LG393250:LH393250 VC393250:VD393250 AEY393250:AEZ393250 AOU393250:AOV393250 AYQ393250:AYR393250 BIM393250:BIN393250 BSI393250:BSJ393250 CCE393250:CCF393250 CMA393250:CMB393250 CVW393250:CVX393250 DFS393250:DFT393250 DPO393250:DPP393250 DZK393250:DZL393250 EJG393250:EJH393250 ETC393250:ETD393250 FCY393250:FCZ393250 FMU393250:FMV393250 FWQ393250:FWR393250 GGM393250:GGN393250 GQI393250:GQJ393250 HAE393250:HAF393250 HKA393250:HKB393250 HTW393250:HTX393250 IDS393250:IDT393250 INO393250:INP393250 IXK393250:IXL393250 JHG393250:JHH393250 JRC393250:JRD393250 KAY393250:KAZ393250 KKU393250:KKV393250 KUQ393250:KUR393250 LEM393250:LEN393250 LOI393250:LOJ393250 LYE393250:LYF393250 MIA393250:MIB393250 MRW393250:MRX393250 NBS393250:NBT393250 NLO393250:NLP393250 NVK393250:NVL393250 OFG393250:OFH393250 OPC393250:OPD393250 OYY393250:OYZ393250 PIU393250:PIV393250 PSQ393250:PSR393250 QCM393250:QCN393250 QMI393250:QMJ393250 QWE393250:QWF393250 RGA393250:RGB393250 RPW393250:RPX393250 RZS393250:RZT393250 SJO393250:SJP393250 STK393250:STL393250 TDG393250:TDH393250 TNC393250:TND393250 TWY393250:TWZ393250 UGU393250:UGV393250 UQQ393250:UQR393250 VAM393250:VAN393250 VKI393250:VKJ393250 VUE393250:VUF393250 WEA393250:WEB393250 WNW393250:WNX393250 WXS393250:WXT393250 BK458786:BL458786 LG458786:LH458786 VC458786:VD458786 AEY458786:AEZ458786 AOU458786:AOV458786 AYQ458786:AYR458786 BIM458786:BIN458786 BSI458786:BSJ458786 CCE458786:CCF458786 CMA458786:CMB458786 CVW458786:CVX458786 DFS458786:DFT458786 DPO458786:DPP458786 DZK458786:DZL458786 EJG458786:EJH458786 ETC458786:ETD458786 FCY458786:FCZ458786 FMU458786:FMV458786 FWQ458786:FWR458786 GGM458786:GGN458786 GQI458786:GQJ458786 HAE458786:HAF458786 HKA458786:HKB458786 HTW458786:HTX458786 IDS458786:IDT458786 INO458786:INP458786 IXK458786:IXL458786 JHG458786:JHH458786 JRC458786:JRD458786 KAY458786:KAZ458786 KKU458786:KKV458786 KUQ458786:KUR458786 LEM458786:LEN458786 LOI458786:LOJ458786 LYE458786:LYF458786 MIA458786:MIB458786 MRW458786:MRX458786 NBS458786:NBT458786 NLO458786:NLP458786 NVK458786:NVL458786 OFG458786:OFH458786 OPC458786:OPD458786 OYY458786:OYZ458786 PIU458786:PIV458786 PSQ458786:PSR458786 QCM458786:QCN458786 QMI458786:QMJ458786 QWE458786:QWF458786 RGA458786:RGB458786 RPW458786:RPX458786 RZS458786:RZT458786 SJO458786:SJP458786 STK458786:STL458786 TDG458786:TDH458786 TNC458786:TND458786 TWY458786:TWZ458786 UGU458786:UGV458786 UQQ458786:UQR458786 VAM458786:VAN458786 VKI458786:VKJ458786 VUE458786:VUF458786 WEA458786:WEB458786 WNW458786:WNX458786 WXS458786:WXT458786 BK524322:BL524322 LG524322:LH524322 VC524322:VD524322 AEY524322:AEZ524322 AOU524322:AOV524322 AYQ524322:AYR524322 BIM524322:BIN524322 BSI524322:BSJ524322 CCE524322:CCF524322 CMA524322:CMB524322 CVW524322:CVX524322 DFS524322:DFT524322 DPO524322:DPP524322 DZK524322:DZL524322 EJG524322:EJH524322 ETC524322:ETD524322 FCY524322:FCZ524322 FMU524322:FMV524322 FWQ524322:FWR524322 GGM524322:GGN524322 GQI524322:GQJ524322 HAE524322:HAF524322 HKA524322:HKB524322 HTW524322:HTX524322 IDS524322:IDT524322 INO524322:INP524322 IXK524322:IXL524322 JHG524322:JHH524322 JRC524322:JRD524322 KAY524322:KAZ524322 KKU524322:KKV524322 KUQ524322:KUR524322 LEM524322:LEN524322 LOI524322:LOJ524322 LYE524322:LYF524322 MIA524322:MIB524322 MRW524322:MRX524322 NBS524322:NBT524322 NLO524322:NLP524322 NVK524322:NVL524322 OFG524322:OFH524322 OPC524322:OPD524322 OYY524322:OYZ524322 PIU524322:PIV524322 PSQ524322:PSR524322 QCM524322:QCN524322 QMI524322:QMJ524322 QWE524322:QWF524322 RGA524322:RGB524322 RPW524322:RPX524322 RZS524322:RZT524322 SJO524322:SJP524322 STK524322:STL524322 TDG524322:TDH524322 TNC524322:TND524322 TWY524322:TWZ524322 UGU524322:UGV524322 UQQ524322:UQR524322 VAM524322:VAN524322 VKI524322:VKJ524322 VUE524322:VUF524322 WEA524322:WEB524322 WNW524322:WNX524322 WXS524322:WXT524322 BK589858:BL589858 LG589858:LH589858 VC589858:VD589858 AEY589858:AEZ589858 AOU589858:AOV589858 AYQ589858:AYR589858 BIM589858:BIN589858 BSI589858:BSJ589858 CCE589858:CCF589858 CMA589858:CMB589858 CVW589858:CVX589858 DFS589858:DFT589858 DPO589858:DPP589858 DZK589858:DZL589858 EJG589858:EJH589858 ETC589858:ETD589858 FCY589858:FCZ589858 FMU589858:FMV589858 FWQ589858:FWR589858 GGM589858:GGN589858 GQI589858:GQJ589858 HAE589858:HAF589858 HKA589858:HKB589858 HTW589858:HTX589858 IDS589858:IDT589858 INO589858:INP589858 IXK589858:IXL589858 JHG589858:JHH589858 JRC589858:JRD589858 KAY589858:KAZ589858 KKU589858:KKV589858 KUQ589858:KUR589858 LEM589858:LEN589858 LOI589858:LOJ589858 LYE589858:LYF589858 MIA589858:MIB589858 MRW589858:MRX589858 NBS589858:NBT589858 NLO589858:NLP589858 NVK589858:NVL589858 OFG589858:OFH589858 OPC589858:OPD589858 OYY589858:OYZ589858 PIU589858:PIV589858 PSQ589858:PSR589858 QCM589858:QCN589858 QMI589858:QMJ589858 QWE589858:QWF589858 RGA589858:RGB589858 RPW589858:RPX589858 RZS589858:RZT589858 SJO589858:SJP589858 STK589858:STL589858 TDG589858:TDH589858 TNC589858:TND589858 TWY589858:TWZ589858 UGU589858:UGV589858 UQQ589858:UQR589858 VAM589858:VAN589858 VKI589858:VKJ589858 VUE589858:VUF589858 WEA589858:WEB589858 WNW589858:WNX589858 WXS589858:WXT589858 BK655394:BL655394 LG655394:LH655394 VC655394:VD655394 AEY655394:AEZ655394 AOU655394:AOV655394 AYQ655394:AYR655394 BIM655394:BIN655394 BSI655394:BSJ655394 CCE655394:CCF655394 CMA655394:CMB655394 CVW655394:CVX655394 DFS655394:DFT655394 DPO655394:DPP655394 DZK655394:DZL655394 EJG655394:EJH655394 ETC655394:ETD655394 FCY655394:FCZ655394 FMU655394:FMV655394 FWQ655394:FWR655394 GGM655394:GGN655394 GQI655394:GQJ655394 HAE655394:HAF655394 HKA655394:HKB655394 HTW655394:HTX655394 IDS655394:IDT655394 INO655394:INP655394 IXK655394:IXL655394 JHG655394:JHH655394 JRC655394:JRD655394 KAY655394:KAZ655394 KKU655394:KKV655394 KUQ655394:KUR655394 LEM655394:LEN655394 LOI655394:LOJ655394 LYE655394:LYF655394 MIA655394:MIB655394 MRW655394:MRX655394 NBS655394:NBT655394 NLO655394:NLP655394 NVK655394:NVL655394 OFG655394:OFH655394 OPC655394:OPD655394 OYY655394:OYZ655394 PIU655394:PIV655394 PSQ655394:PSR655394 QCM655394:QCN655394 QMI655394:QMJ655394 QWE655394:QWF655394 RGA655394:RGB655394 RPW655394:RPX655394 RZS655394:RZT655394 SJO655394:SJP655394 STK655394:STL655394 TDG655394:TDH655394 TNC655394:TND655394 TWY655394:TWZ655394 UGU655394:UGV655394 UQQ655394:UQR655394 VAM655394:VAN655394 VKI655394:VKJ655394 VUE655394:VUF655394 WEA655394:WEB655394 WNW655394:WNX655394 WXS655394:WXT655394 BK720930:BL720930 LG720930:LH720930 VC720930:VD720930 AEY720930:AEZ720930 AOU720930:AOV720930 AYQ720930:AYR720930 BIM720930:BIN720930 BSI720930:BSJ720930 CCE720930:CCF720930 CMA720930:CMB720930 CVW720930:CVX720930 DFS720930:DFT720930 DPO720930:DPP720930 DZK720930:DZL720930 EJG720930:EJH720930 ETC720930:ETD720930 FCY720930:FCZ720930 FMU720930:FMV720930 FWQ720930:FWR720930 GGM720930:GGN720930 GQI720930:GQJ720930 HAE720930:HAF720930 HKA720930:HKB720930 HTW720930:HTX720930 IDS720930:IDT720930 INO720930:INP720930 IXK720930:IXL720930 JHG720930:JHH720930 JRC720930:JRD720930 KAY720930:KAZ720930 KKU720930:KKV720930 KUQ720930:KUR720930 LEM720930:LEN720930 LOI720930:LOJ720930 LYE720930:LYF720930 MIA720930:MIB720930 MRW720930:MRX720930 NBS720930:NBT720930 NLO720930:NLP720930 NVK720930:NVL720930 OFG720930:OFH720930 OPC720930:OPD720930 OYY720930:OYZ720930 PIU720930:PIV720930 PSQ720930:PSR720930 QCM720930:QCN720930 QMI720930:QMJ720930 QWE720930:QWF720930 RGA720930:RGB720930 RPW720930:RPX720930 RZS720930:RZT720930 SJO720930:SJP720930 STK720930:STL720930 TDG720930:TDH720930 TNC720930:TND720930 TWY720930:TWZ720930 UGU720930:UGV720930 UQQ720930:UQR720930 VAM720930:VAN720930 VKI720930:VKJ720930 VUE720930:VUF720930 WEA720930:WEB720930 WNW720930:WNX720930 WXS720930:WXT720930 BK786466:BL786466 LG786466:LH786466 VC786466:VD786466 AEY786466:AEZ786466 AOU786466:AOV786466 AYQ786466:AYR786466 BIM786466:BIN786466 BSI786466:BSJ786466 CCE786466:CCF786466 CMA786466:CMB786466 CVW786466:CVX786466 DFS786466:DFT786466 DPO786466:DPP786466 DZK786466:DZL786466 EJG786466:EJH786466 ETC786466:ETD786466 FCY786466:FCZ786466 FMU786466:FMV786466 FWQ786466:FWR786466 GGM786466:GGN786466 GQI786466:GQJ786466 HAE786466:HAF786466 HKA786466:HKB786466 HTW786466:HTX786466 IDS786466:IDT786466 INO786466:INP786466 IXK786466:IXL786466 JHG786466:JHH786466 JRC786466:JRD786466 KAY786466:KAZ786466 KKU786466:KKV786466 KUQ786466:KUR786466 LEM786466:LEN786466 LOI786466:LOJ786466 LYE786466:LYF786466 MIA786466:MIB786466 MRW786466:MRX786466 NBS786466:NBT786466 NLO786466:NLP786466 NVK786466:NVL786466 OFG786466:OFH786466 OPC786466:OPD786466 OYY786466:OYZ786466 PIU786466:PIV786466 PSQ786466:PSR786466 QCM786466:QCN786466 QMI786466:QMJ786466 QWE786466:QWF786466 RGA786466:RGB786466 RPW786466:RPX786466 RZS786466:RZT786466 SJO786466:SJP786466 STK786466:STL786466 TDG786466:TDH786466 TNC786466:TND786466 TWY786466:TWZ786466 UGU786466:UGV786466 UQQ786466:UQR786466 VAM786466:VAN786466 VKI786466:VKJ786466 VUE786466:VUF786466 WEA786466:WEB786466 WNW786466:WNX786466 WXS786466:WXT786466 BK852002:BL852002 LG852002:LH852002 VC852002:VD852002 AEY852002:AEZ852002 AOU852002:AOV852002 AYQ852002:AYR852002 BIM852002:BIN852002 BSI852002:BSJ852002 CCE852002:CCF852002 CMA852002:CMB852002 CVW852002:CVX852002 DFS852002:DFT852002 DPO852002:DPP852002 DZK852002:DZL852002 EJG852002:EJH852002 ETC852002:ETD852002 FCY852002:FCZ852002 FMU852002:FMV852002 FWQ852002:FWR852002 GGM852002:GGN852002 GQI852002:GQJ852002 HAE852002:HAF852002 HKA852002:HKB852002 HTW852002:HTX852002 IDS852002:IDT852002 INO852002:INP852002 IXK852002:IXL852002 JHG852002:JHH852002 JRC852002:JRD852002 KAY852002:KAZ852002 KKU852002:KKV852002 KUQ852002:KUR852002 LEM852002:LEN852002 LOI852002:LOJ852002 LYE852002:LYF852002 MIA852002:MIB852002 MRW852002:MRX852002 NBS852002:NBT852002 NLO852002:NLP852002 NVK852002:NVL852002 OFG852002:OFH852002 OPC852002:OPD852002 OYY852002:OYZ852002 PIU852002:PIV852002 PSQ852002:PSR852002 QCM852002:QCN852002 QMI852002:QMJ852002 QWE852002:QWF852002 RGA852002:RGB852002 RPW852002:RPX852002 RZS852002:RZT852002 SJO852002:SJP852002 STK852002:STL852002 TDG852002:TDH852002 TNC852002:TND852002 TWY852002:TWZ852002 UGU852002:UGV852002 UQQ852002:UQR852002 VAM852002:VAN852002 VKI852002:VKJ852002 VUE852002:VUF852002 WEA852002:WEB852002 WNW852002:WNX852002 WXS852002:WXT852002 BK917538:BL917538 LG917538:LH917538 VC917538:VD917538 AEY917538:AEZ917538 AOU917538:AOV917538 AYQ917538:AYR917538 BIM917538:BIN917538 BSI917538:BSJ917538 CCE917538:CCF917538 CMA917538:CMB917538 CVW917538:CVX917538 DFS917538:DFT917538 DPO917538:DPP917538 DZK917538:DZL917538 EJG917538:EJH917538 ETC917538:ETD917538 FCY917538:FCZ917538 FMU917538:FMV917538 FWQ917538:FWR917538 GGM917538:GGN917538 GQI917538:GQJ917538 HAE917538:HAF917538 HKA917538:HKB917538 HTW917538:HTX917538 IDS917538:IDT917538 INO917538:INP917538 IXK917538:IXL917538 JHG917538:JHH917538 JRC917538:JRD917538 KAY917538:KAZ917538 KKU917538:KKV917538 KUQ917538:KUR917538 LEM917538:LEN917538 LOI917538:LOJ917538 LYE917538:LYF917538 MIA917538:MIB917538 MRW917538:MRX917538 NBS917538:NBT917538 NLO917538:NLP917538 NVK917538:NVL917538 OFG917538:OFH917538 OPC917538:OPD917538 OYY917538:OYZ917538 PIU917538:PIV917538 PSQ917538:PSR917538 QCM917538:QCN917538 QMI917538:QMJ917538 QWE917538:QWF917538 RGA917538:RGB917538 RPW917538:RPX917538 RZS917538:RZT917538 SJO917538:SJP917538 STK917538:STL917538 TDG917538:TDH917538 TNC917538:TND917538 TWY917538:TWZ917538 UGU917538:UGV917538 UQQ917538:UQR917538 VAM917538:VAN917538 VKI917538:VKJ917538 VUE917538:VUF917538 WEA917538:WEB917538 WNW917538:WNX917538 WXS917538:WXT917538 BK983074:BL983074 LG983074:LH983074 VC983074:VD983074 AEY983074:AEZ983074 AOU983074:AOV983074 AYQ983074:AYR983074 BIM983074:BIN983074 BSI983074:BSJ983074 CCE983074:CCF983074 CMA983074:CMB983074 CVW983074:CVX983074 DFS983074:DFT983074 DPO983074:DPP983074 DZK983074:DZL983074 EJG983074:EJH983074 ETC983074:ETD983074 FCY983074:FCZ983074 FMU983074:FMV983074 FWQ983074:FWR983074 GGM983074:GGN983074 GQI983074:GQJ983074 HAE983074:HAF983074 HKA983074:HKB983074 HTW983074:HTX983074 IDS983074:IDT983074 INO983074:INP983074 IXK983074:IXL983074 JHG983074:JHH983074 JRC983074:JRD983074 KAY983074:KAZ983074 KKU983074:KKV983074 KUQ983074:KUR983074 LEM983074:LEN983074 LOI983074:LOJ983074 LYE983074:LYF983074 MIA983074:MIB983074 MRW983074:MRX983074 NBS983074:NBT983074 NLO983074:NLP983074 NVK983074:NVL983074 OFG983074:OFH983074 OPC983074:OPD983074 OYY983074:OYZ983074 PIU983074:PIV983074 PSQ983074:PSR983074 QCM983074:QCN983074 QMI983074:QMJ983074 QWE983074:QWF983074 RGA983074:RGB983074 RPW983074:RPX983074 RZS983074:RZT983074 SJO983074:SJP983074 STK983074:STL983074 TDG983074:TDH983074 TNC983074:TND983074 TWY983074:TWZ983074 UGU983074:UGV983074 UQQ983074:UQR983074 VAM983074:VAN983074 VKI983074:VKJ983074 VUE983074:VUF983074 WEA983074:WEB983074 WNW983074:WNX983074 WXS983074:WXT983074 BJ14 LF14 VB14 AEX14 AOT14 AYP14 BIL14 BSH14 CCD14 CLZ14 CVV14 DFR14 DPN14 DZJ14 EJF14 ETB14 FCX14 FMT14 FWP14 GGL14 GQH14 HAD14 HJZ14 HTV14 IDR14 INN14 IXJ14 JHF14 JRB14 KAX14 KKT14 KUP14 LEL14 LOH14 LYD14 MHZ14 MRV14 NBR14 NLN14 NVJ14 OFF14 OPB14 OYX14 PIT14 PSP14 QCL14 QMH14 QWD14 RFZ14 RPV14 RZR14 SJN14 STJ14 TDF14 TNB14 TWX14 UGT14 UQP14 VAL14 VKH14 VUD14 WDZ14 WNV14 WXR14 BJ65550 LF65550 VB65550 AEX65550 AOT65550 AYP65550 BIL65550 BSH65550 CCD65550 CLZ65550 CVV65550 DFR65550 DPN65550 DZJ65550 EJF65550 ETB65550 FCX65550 FMT65550 FWP65550 GGL65550 GQH65550 HAD65550 HJZ65550 HTV65550 IDR65550 INN65550 IXJ65550 JHF65550 JRB65550 KAX65550 KKT65550 KUP65550 LEL65550 LOH65550 LYD65550 MHZ65550 MRV65550 NBR65550 NLN65550 NVJ65550 OFF65550 OPB65550 OYX65550 PIT65550 PSP65550 QCL65550 QMH65550 QWD65550 RFZ65550 RPV65550 RZR65550 SJN65550 STJ65550 TDF65550 TNB65550 TWX65550 UGT65550 UQP65550 VAL65550 VKH65550 VUD65550 WDZ65550 WNV65550 WXR65550 BJ131086 LF131086 VB131086 AEX131086 AOT131086 AYP131086 BIL131086 BSH131086 CCD131086 CLZ131086 CVV131086 DFR131086 DPN131086 DZJ131086 EJF131086 ETB131086 FCX131086 FMT131086 FWP131086 GGL131086 GQH131086 HAD131086 HJZ131086 HTV131086 IDR131086 INN131086 IXJ131086 JHF131086 JRB131086 KAX131086 KKT131086 KUP131086 LEL131086 LOH131086 LYD131086 MHZ131086 MRV131086 NBR131086 NLN131086 NVJ131086 OFF131086 OPB131086 OYX131086 PIT131086 PSP131086 QCL131086 QMH131086 QWD131086 RFZ131086 RPV131086 RZR131086 SJN131086 STJ131086 TDF131086 TNB131086 TWX131086 UGT131086 UQP131086 VAL131086 VKH131086 VUD131086 WDZ131086 WNV131086 WXR131086 BJ196622 LF196622 VB196622 AEX196622 AOT196622 AYP196622 BIL196622 BSH196622 CCD196622 CLZ196622 CVV196622 DFR196622 DPN196622 DZJ196622 EJF196622 ETB196622 FCX196622 FMT196622 FWP196622 GGL196622 GQH196622 HAD196622 HJZ196622 HTV196622 IDR196622 INN196622 IXJ196622 JHF196622 JRB196622 KAX196622 KKT196622 KUP196622 LEL196622 LOH196622 LYD196622 MHZ196622 MRV196622 NBR196622 NLN196622 NVJ196622 OFF196622 OPB196622 OYX196622 PIT196622 PSP196622 QCL196622 QMH196622 QWD196622 RFZ196622 RPV196622 RZR196622 SJN196622 STJ196622 TDF196622 TNB196622 TWX196622 UGT196622 UQP196622 VAL196622 VKH196622 VUD196622 WDZ196622 WNV196622 WXR196622 BJ262158 LF262158 VB262158 AEX262158 AOT262158 AYP262158 BIL262158 BSH262158 CCD262158 CLZ262158 CVV262158 DFR262158 DPN262158 DZJ262158 EJF262158 ETB262158 FCX262158 FMT262158 FWP262158 GGL262158 GQH262158 HAD262158 HJZ262158 HTV262158 IDR262158 INN262158 IXJ262158 JHF262158 JRB262158 KAX262158 KKT262158 KUP262158 LEL262158 LOH262158 LYD262158 MHZ262158 MRV262158 NBR262158 NLN262158 NVJ262158 OFF262158 OPB262158 OYX262158 PIT262158 PSP262158 QCL262158 QMH262158 QWD262158 RFZ262158 RPV262158 RZR262158 SJN262158 STJ262158 TDF262158 TNB262158 TWX262158 UGT262158 UQP262158 VAL262158 VKH262158 VUD262158 WDZ262158 WNV262158 WXR262158 BJ327694 LF327694 VB327694 AEX327694 AOT327694 AYP327694 BIL327694 BSH327694 CCD327694 CLZ327694 CVV327694 DFR327694 DPN327694 DZJ327694 EJF327694 ETB327694 FCX327694 FMT327694 FWP327694 GGL327694 GQH327694 HAD327694 HJZ327694 HTV327694 IDR327694 INN327694 IXJ327694 JHF327694 JRB327694 KAX327694 KKT327694 KUP327694 LEL327694 LOH327694 LYD327694 MHZ327694 MRV327694 NBR327694 NLN327694 NVJ327694 OFF327694 OPB327694 OYX327694 PIT327694 PSP327694 QCL327694 QMH327694 QWD327694 RFZ327694 RPV327694 RZR327694 SJN327694 STJ327694 TDF327694 TNB327694 TWX327694 UGT327694 UQP327694 VAL327694 VKH327694 VUD327694 WDZ327694 WNV327694 WXR327694 BJ393230 LF393230 VB393230 AEX393230 AOT393230 AYP393230 BIL393230 BSH393230 CCD393230 CLZ393230 CVV393230 DFR393230 DPN393230 DZJ393230 EJF393230 ETB393230 FCX393230 FMT393230 FWP393230 GGL393230 GQH393230 HAD393230 HJZ393230 HTV393230 IDR393230 INN393230 IXJ393230 JHF393230 JRB393230 KAX393230 KKT393230 KUP393230 LEL393230 LOH393230 LYD393230 MHZ393230 MRV393230 NBR393230 NLN393230 NVJ393230 OFF393230 OPB393230 OYX393230 PIT393230 PSP393230 QCL393230 QMH393230 QWD393230 RFZ393230 RPV393230 RZR393230 SJN393230 STJ393230 TDF393230 TNB393230 TWX393230 UGT393230 UQP393230 VAL393230 VKH393230 VUD393230 WDZ393230 WNV393230 WXR393230 BJ458766 LF458766 VB458766 AEX458766 AOT458766 AYP458766 BIL458766 BSH458766 CCD458766 CLZ458766 CVV458766 DFR458766 DPN458766 DZJ458766 EJF458766 ETB458766 FCX458766 FMT458766 FWP458766 GGL458766 GQH458766 HAD458766 HJZ458766 HTV458766 IDR458766 INN458766 IXJ458766 JHF458766 JRB458766 KAX458766 KKT458766 KUP458766 LEL458766 LOH458766 LYD458766 MHZ458766 MRV458766 NBR458766 NLN458766 NVJ458766 OFF458766 OPB458766 OYX458766 PIT458766 PSP458766 QCL458766 QMH458766 QWD458766 RFZ458766 RPV458766 RZR458766 SJN458766 STJ458766 TDF458766 TNB458766 TWX458766 UGT458766 UQP458766 VAL458766 VKH458766 VUD458766 WDZ458766 WNV458766 WXR458766 BJ524302 LF524302 VB524302 AEX524302 AOT524302 AYP524302 BIL524302 BSH524302 CCD524302 CLZ524302 CVV524302 DFR524302 DPN524302 DZJ524302 EJF524302 ETB524302 FCX524302 FMT524302 FWP524302 GGL524302 GQH524302 HAD524302 HJZ524302 HTV524302 IDR524302 INN524302 IXJ524302 JHF524302 JRB524302 KAX524302 KKT524302 KUP524302 LEL524302 LOH524302 LYD524302 MHZ524302 MRV524302 NBR524302 NLN524302 NVJ524302 OFF524302 OPB524302 OYX524302 PIT524302 PSP524302 QCL524302 QMH524302 QWD524302 RFZ524302 RPV524302 RZR524302 SJN524302 STJ524302 TDF524302 TNB524302 TWX524302 UGT524302 UQP524302 VAL524302 VKH524302 VUD524302 WDZ524302 WNV524302 WXR524302 BJ589838 LF589838 VB589838 AEX589838 AOT589838 AYP589838 BIL589838 BSH589838 CCD589838 CLZ589838 CVV589838 DFR589838 DPN589838 DZJ589838 EJF589838 ETB589838 FCX589838 FMT589838 FWP589838 GGL589838 GQH589838 HAD589838 HJZ589838 HTV589838 IDR589838 INN589838 IXJ589838 JHF589838 JRB589838 KAX589838 KKT589838 KUP589838 LEL589838 LOH589838 LYD589838 MHZ589838 MRV589838 NBR589838 NLN589838 NVJ589838 OFF589838 OPB589838 OYX589838 PIT589838 PSP589838 QCL589838 QMH589838 QWD589838 RFZ589838 RPV589838 RZR589838 SJN589838 STJ589838 TDF589838 TNB589838 TWX589838 UGT589838 UQP589838 VAL589838 VKH589838 VUD589838 WDZ589838 WNV589838 WXR589838 BJ655374 LF655374 VB655374 AEX655374 AOT655374 AYP655374 BIL655374 BSH655374 CCD655374 CLZ655374 CVV655374 DFR655374 DPN655374 DZJ655374 EJF655374 ETB655374 FCX655374 FMT655374 FWP655374 GGL655374 GQH655374 HAD655374 HJZ655374 HTV655374 IDR655374 INN655374 IXJ655374 JHF655374 JRB655374 KAX655374 KKT655374 KUP655374 LEL655374 LOH655374 LYD655374 MHZ655374 MRV655374 NBR655374 NLN655374 NVJ655374 OFF655374 OPB655374 OYX655374 PIT655374 PSP655374 QCL655374 QMH655374 QWD655374 RFZ655374 RPV655374 RZR655374 SJN655374 STJ655374 TDF655374 TNB655374 TWX655374 UGT655374 UQP655374 VAL655374 VKH655374 VUD655374 WDZ655374 WNV655374 WXR655374 BJ720910 LF720910 VB720910 AEX720910 AOT720910 AYP720910 BIL720910 BSH720910 CCD720910 CLZ720910 CVV720910 DFR720910 DPN720910 DZJ720910 EJF720910 ETB720910 FCX720910 FMT720910 FWP720910 GGL720910 GQH720910 HAD720910 HJZ720910 HTV720910 IDR720910 INN720910 IXJ720910 JHF720910 JRB720910 KAX720910 KKT720910 KUP720910 LEL720910 LOH720910 LYD720910 MHZ720910 MRV720910 NBR720910 NLN720910 NVJ720910 OFF720910 OPB720910 OYX720910 PIT720910 PSP720910 QCL720910 QMH720910 QWD720910 RFZ720910 RPV720910 RZR720910 SJN720910 STJ720910 TDF720910 TNB720910 TWX720910 UGT720910 UQP720910 VAL720910 VKH720910 VUD720910 WDZ720910 WNV720910 WXR720910 BJ786446 LF786446 VB786446 AEX786446 AOT786446 AYP786446 BIL786446 BSH786446 CCD786446 CLZ786446 CVV786446 DFR786446 DPN786446 DZJ786446 EJF786446 ETB786446 FCX786446 FMT786446 FWP786446 GGL786446 GQH786446 HAD786446 HJZ786446 HTV786446 IDR786446 INN786446 IXJ786446 JHF786446 JRB786446 KAX786446 KKT786446 KUP786446 LEL786446 LOH786446 LYD786446 MHZ786446 MRV786446 NBR786446 NLN786446 NVJ786446 OFF786446 OPB786446 OYX786446 PIT786446 PSP786446 QCL786446 QMH786446 QWD786446 RFZ786446 RPV786446 RZR786446 SJN786446 STJ786446 TDF786446 TNB786446 TWX786446 UGT786446 UQP786446 VAL786446 VKH786446 VUD786446 WDZ786446 WNV786446 WXR786446 BJ851982 LF851982 VB851982 AEX851982 AOT851982 AYP851982 BIL851982 BSH851982 CCD851982 CLZ851982 CVV851982 DFR851982 DPN851982 DZJ851982 EJF851982 ETB851982 FCX851982 FMT851982 FWP851982 GGL851982 GQH851982 HAD851982 HJZ851982 HTV851982 IDR851982 INN851982 IXJ851982 JHF851982 JRB851982 KAX851982 KKT851982 KUP851982 LEL851982 LOH851982 LYD851982 MHZ851982 MRV851982 NBR851982 NLN851982 NVJ851982 OFF851982 OPB851982 OYX851982 PIT851982 PSP851982 QCL851982 QMH851982 QWD851982 RFZ851982 RPV851982 RZR851982 SJN851982 STJ851982 TDF851982 TNB851982 TWX851982 UGT851982 UQP851982 VAL851982 VKH851982 VUD851982 WDZ851982 WNV851982 WXR851982 BJ917518 LF917518 VB917518 AEX917518 AOT917518 AYP917518 BIL917518 BSH917518 CCD917518 CLZ917518 CVV917518 DFR917518 DPN917518 DZJ917518 EJF917518 ETB917518 FCX917518 FMT917518 FWP917518 GGL917518 GQH917518 HAD917518 HJZ917518 HTV917518 IDR917518 INN917518 IXJ917518 JHF917518 JRB917518 KAX917518 KKT917518 KUP917518 LEL917518 LOH917518 LYD917518 MHZ917518 MRV917518 NBR917518 NLN917518 NVJ917518 OFF917518 OPB917518 OYX917518 PIT917518 PSP917518 QCL917518 QMH917518 QWD917518 RFZ917518 RPV917518 RZR917518 SJN917518 STJ917518 TDF917518 TNB917518 TWX917518 UGT917518 UQP917518 VAL917518 VKH917518 VUD917518 WDZ917518 WNV917518 WXR917518 BJ983054 LF983054 VB983054 AEX983054 AOT983054 AYP983054 BIL983054 BSH983054 CCD983054 CLZ983054 CVV983054 DFR983054 DPN983054 DZJ983054 EJF983054 ETB983054 FCX983054 FMT983054 FWP983054 GGL983054 GQH983054 HAD983054 HJZ983054 HTV983054 IDR983054 INN983054 IXJ983054 JHF983054 JRB983054 KAX983054 KKT983054 KUP983054 LEL983054 LOH983054 LYD983054 MHZ983054 MRV983054 NBR983054 NLN983054 NVJ983054 OFF983054 OPB983054 OYX983054 PIT983054 PSP983054 QCL983054 QMH983054 QWD983054 RFZ983054 RPV983054 RZR983054 SJN983054 STJ983054 TDF983054 TNB983054 TWX983054 UGT983054 UQP983054 VAL983054 VKH983054 VUD983054 WDZ983054 WNV983054 WXR983054 AN35:AO35 KJ35:KK35 UF35:UG35 AEB35:AEC35 ANX35:ANY35 AXT35:AXU35 BHP35:BHQ35 BRL35:BRM35 CBH35:CBI35 CLD35:CLE35 CUZ35:CVA35 DEV35:DEW35 DOR35:DOS35 DYN35:DYO35 EIJ35:EIK35 ESF35:ESG35 FCB35:FCC35 FLX35:FLY35 FVT35:FVU35 GFP35:GFQ35 GPL35:GPM35 GZH35:GZI35 HJD35:HJE35 HSZ35:HTA35 ICV35:ICW35 IMR35:IMS35 IWN35:IWO35 JGJ35:JGK35 JQF35:JQG35 KAB35:KAC35 KJX35:KJY35 KTT35:KTU35 LDP35:LDQ35 LNL35:LNM35 LXH35:LXI35 MHD35:MHE35 MQZ35:MRA35 NAV35:NAW35 NKR35:NKS35 NUN35:NUO35 OEJ35:OEK35 OOF35:OOG35 OYB35:OYC35 PHX35:PHY35 PRT35:PRU35 QBP35:QBQ35 QLL35:QLM35 QVH35:QVI35 RFD35:RFE35 ROZ35:RPA35 RYV35:RYW35 SIR35:SIS35 SSN35:SSO35 TCJ35:TCK35 TMF35:TMG35 TWB35:TWC35 UFX35:UFY35 UPT35:UPU35 UZP35:UZQ35 VJL35:VJM35 VTH35:VTI35 WDD35:WDE35 WMZ35:WNA35 WWV35:WWW35 AN65571:AO65571 KJ65571:KK65571 UF65571:UG65571 AEB65571:AEC65571 ANX65571:ANY65571 AXT65571:AXU65571 BHP65571:BHQ65571 BRL65571:BRM65571 CBH65571:CBI65571 CLD65571:CLE65571 CUZ65571:CVA65571 DEV65571:DEW65571 DOR65571:DOS65571 DYN65571:DYO65571 EIJ65571:EIK65571 ESF65571:ESG65571 FCB65571:FCC65571 FLX65571:FLY65571 FVT65571:FVU65571 GFP65571:GFQ65571 GPL65571:GPM65571 GZH65571:GZI65571 HJD65571:HJE65571 HSZ65571:HTA65571 ICV65571:ICW65571 IMR65571:IMS65571 IWN65571:IWO65571 JGJ65571:JGK65571 JQF65571:JQG65571 KAB65571:KAC65571 KJX65571:KJY65571 KTT65571:KTU65571 LDP65571:LDQ65571 LNL65571:LNM65571 LXH65571:LXI65571 MHD65571:MHE65571 MQZ65571:MRA65571 NAV65571:NAW65571 NKR65571:NKS65571 NUN65571:NUO65571 OEJ65571:OEK65571 OOF65571:OOG65571 OYB65571:OYC65571 PHX65571:PHY65571 PRT65571:PRU65571 QBP65571:QBQ65571 QLL65571:QLM65571 QVH65571:QVI65571 RFD65571:RFE65571 ROZ65571:RPA65571 RYV65571:RYW65571 SIR65571:SIS65571 SSN65571:SSO65571 TCJ65571:TCK65571 TMF65571:TMG65571 TWB65571:TWC65571 UFX65571:UFY65571 UPT65571:UPU65571 UZP65571:UZQ65571 VJL65571:VJM65571 VTH65571:VTI65571 WDD65571:WDE65571 WMZ65571:WNA65571 WWV65571:WWW65571 AN131107:AO131107 KJ131107:KK131107 UF131107:UG131107 AEB131107:AEC131107 ANX131107:ANY131107 AXT131107:AXU131107 BHP131107:BHQ131107 BRL131107:BRM131107 CBH131107:CBI131107 CLD131107:CLE131107 CUZ131107:CVA131107 DEV131107:DEW131107 DOR131107:DOS131107 DYN131107:DYO131107 EIJ131107:EIK131107 ESF131107:ESG131107 FCB131107:FCC131107 FLX131107:FLY131107 FVT131107:FVU131107 GFP131107:GFQ131107 GPL131107:GPM131107 GZH131107:GZI131107 HJD131107:HJE131107 HSZ131107:HTA131107 ICV131107:ICW131107 IMR131107:IMS131107 IWN131107:IWO131107 JGJ131107:JGK131107 JQF131107:JQG131107 KAB131107:KAC131107 KJX131107:KJY131107 KTT131107:KTU131107 LDP131107:LDQ131107 LNL131107:LNM131107 LXH131107:LXI131107 MHD131107:MHE131107 MQZ131107:MRA131107 NAV131107:NAW131107 NKR131107:NKS131107 NUN131107:NUO131107 OEJ131107:OEK131107 OOF131107:OOG131107 OYB131107:OYC131107 PHX131107:PHY131107 PRT131107:PRU131107 QBP131107:QBQ131107 QLL131107:QLM131107 QVH131107:QVI131107 RFD131107:RFE131107 ROZ131107:RPA131107 RYV131107:RYW131107 SIR131107:SIS131107 SSN131107:SSO131107 TCJ131107:TCK131107 TMF131107:TMG131107 TWB131107:TWC131107 UFX131107:UFY131107 UPT131107:UPU131107 UZP131107:UZQ131107 VJL131107:VJM131107 VTH131107:VTI131107 WDD131107:WDE131107 WMZ131107:WNA131107 WWV131107:WWW131107 AN196643:AO196643 KJ196643:KK196643 UF196643:UG196643 AEB196643:AEC196643 ANX196643:ANY196643 AXT196643:AXU196643 BHP196643:BHQ196643 BRL196643:BRM196643 CBH196643:CBI196643 CLD196643:CLE196643 CUZ196643:CVA196643 DEV196643:DEW196643 DOR196643:DOS196643 DYN196643:DYO196643 EIJ196643:EIK196643 ESF196643:ESG196643 FCB196643:FCC196643 FLX196643:FLY196643 FVT196643:FVU196643 GFP196643:GFQ196643 GPL196643:GPM196643 GZH196643:GZI196643 HJD196643:HJE196643 HSZ196643:HTA196643 ICV196643:ICW196643 IMR196643:IMS196643 IWN196643:IWO196643 JGJ196643:JGK196643 JQF196643:JQG196643 KAB196643:KAC196643 KJX196643:KJY196643 KTT196643:KTU196643 LDP196643:LDQ196643 LNL196643:LNM196643 LXH196643:LXI196643 MHD196643:MHE196643 MQZ196643:MRA196643 NAV196643:NAW196643 NKR196643:NKS196643 NUN196643:NUO196643 OEJ196643:OEK196643 OOF196643:OOG196643 OYB196643:OYC196643 PHX196643:PHY196643 PRT196643:PRU196643 QBP196643:QBQ196643 QLL196643:QLM196643 QVH196643:QVI196643 RFD196643:RFE196643 ROZ196643:RPA196643 RYV196643:RYW196643 SIR196643:SIS196643 SSN196643:SSO196643 TCJ196643:TCK196643 TMF196643:TMG196643 TWB196643:TWC196643 UFX196643:UFY196643 UPT196643:UPU196643 UZP196643:UZQ196643 VJL196643:VJM196643 VTH196643:VTI196643 WDD196643:WDE196643 WMZ196643:WNA196643 WWV196643:WWW196643 AN262179:AO262179 KJ262179:KK262179 UF262179:UG262179 AEB262179:AEC262179 ANX262179:ANY262179 AXT262179:AXU262179 BHP262179:BHQ262179 BRL262179:BRM262179 CBH262179:CBI262179 CLD262179:CLE262179 CUZ262179:CVA262179 DEV262179:DEW262179 DOR262179:DOS262179 DYN262179:DYO262179 EIJ262179:EIK262179 ESF262179:ESG262179 FCB262179:FCC262179 FLX262179:FLY262179 FVT262179:FVU262179 GFP262179:GFQ262179 GPL262179:GPM262179 GZH262179:GZI262179 HJD262179:HJE262179 HSZ262179:HTA262179 ICV262179:ICW262179 IMR262179:IMS262179 IWN262179:IWO262179 JGJ262179:JGK262179 JQF262179:JQG262179 KAB262179:KAC262179 KJX262179:KJY262179 KTT262179:KTU262179 LDP262179:LDQ262179 LNL262179:LNM262179 LXH262179:LXI262179 MHD262179:MHE262179 MQZ262179:MRA262179 NAV262179:NAW262179 NKR262179:NKS262179 NUN262179:NUO262179 OEJ262179:OEK262179 OOF262179:OOG262179 OYB262179:OYC262179 PHX262179:PHY262179 PRT262179:PRU262179 QBP262179:QBQ262179 QLL262179:QLM262179 QVH262179:QVI262179 RFD262179:RFE262179 ROZ262179:RPA262179 RYV262179:RYW262179 SIR262179:SIS262179 SSN262179:SSO262179 TCJ262179:TCK262179 TMF262179:TMG262179 TWB262179:TWC262179 UFX262179:UFY262179 UPT262179:UPU262179 UZP262179:UZQ262179 VJL262179:VJM262179 VTH262179:VTI262179 WDD262179:WDE262179 WMZ262179:WNA262179 WWV262179:WWW262179 AN327715:AO327715 KJ327715:KK327715 UF327715:UG327715 AEB327715:AEC327715 ANX327715:ANY327715 AXT327715:AXU327715 BHP327715:BHQ327715 BRL327715:BRM327715 CBH327715:CBI327715 CLD327715:CLE327715 CUZ327715:CVA327715 DEV327715:DEW327715 DOR327715:DOS327715 DYN327715:DYO327715 EIJ327715:EIK327715 ESF327715:ESG327715 FCB327715:FCC327715 FLX327715:FLY327715 FVT327715:FVU327715 GFP327715:GFQ327715 GPL327715:GPM327715 GZH327715:GZI327715 HJD327715:HJE327715 HSZ327715:HTA327715 ICV327715:ICW327715 IMR327715:IMS327715 IWN327715:IWO327715 JGJ327715:JGK327715 JQF327715:JQG327715 KAB327715:KAC327715 KJX327715:KJY327715 KTT327715:KTU327715 LDP327715:LDQ327715 LNL327715:LNM327715 LXH327715:LXI327715 MHD327715:MHE327715 MQZ327715:MRA327715 NAV327715:NAW327715 NKR327715:NKS327715 NUN327715:NUO327715 OEJ327715:OEK327715 OOF327715:OOG327715 OYB327715:OYC327715 PHX327715:PHY327715 PRT327715:PRU327715 QBP327715:QBQ327715 QLL327715:QLM327715 QVH327715:QVI327715 RFD327715:RFE327715 ROZ327715:RPA327715 RYV327715:RYW327715 SIR327715:SIS327715 SSN327715:SSO327715 TCJ327715:TCK327715 TMF327715:TMG327715 TWB327715:TWC327715 UFX327715:UFY327715 UPT327715:UPU327715 UZP327715:UZQ327715 VJL327715:VJM327715 VTH327715:VTI327715 WDD327715:WDE327715 WMZ327715:WNA327715 WWV327715:WWW327715 AN393251:AO393251 KJ393251:KK393251 UF393251:UG393251 AEB393251:AEC393251 ANX393251:ANY393251 AXT393251:AXU393251 BHP393251:BHQ393251 BRL393251:BRM393251 CBH393251:CBI393251 CLD393251:CLE393251 CUZ393251:CVA393251 DEV393251:DEW393251 DOR393251:DOS393251 DYN393251:DYO393251 EIJ393251:EIK393251 ESF393251:ESG393251 FCB393251:FCC393251 FLX393251:FLY393251 FVT393251:FVU393251 GFP393251:GFQ393251 GPL393251:GPM393251 GZH393251:GZI393251 HJD393251:HJE393251 HSZ393251:HTA393251 ICV393251:ICW393251 IMR393251:IMS393251 IWN393251:IWO393251 JGJ393251:JGK393251 JQF393251:JQG393251 KAB393251:KAC393251 KJX393251:KJY393251 KTT393251:KTU393251 LDP393251:LDQ393251 LNL393251:LNM393251 LXH393251:LXI393251 MHD393251:MHE393251 MQZ393251:MRA393251 NAV393251:NAW393251 NKR393251:NKS393251 NUN393251:NUO393251 OEJ393251:OEK393251 OOF393251:OOG393251 OYB393251:OYC393251 PHX393251:PHY393251 PRT393251:PRU393251 QBP393251:QBQ393251 QLL393251:QLM393251 QVH393251:QVI393251 RFD393251:RFE393251 ROZ393251:RPA393251 RYV393251:RYW393251 SIR393251:SIS393251 SSN393251:SSO393251 TCJ393251:TCK393251 TMF393251:TMG393251 TWB393251:TWC393251 UFX393251:UFY393251 UPT393251:UPU393251 UZP393251:UZQ393251 VJL393251:VJM393251 VTH393251:VTI393251 WDD393251:WDE393251 WMZ393251:WNA393251 WWV393251:WWW393251 AN458787:AO458787 KJ458787:KK458787 UF458787:UG458787 AEB458787:AEC458787 ANX458787:ANY458787 AXT458787:AXU458787 BHP458787:BHQ458787 BRL458787:BRM458787 CBH458787:CBI458787 CLD458787:CLE458787 CUZ458787:CVA458787 DEV458787:DEW458787 DOR458787:DOS458787 DYN458787:DYO458787 EIJ458787:EIK458787 ESF458787:ESG458787 FCB458787:FCC458787 FLX458787:FLY458787 FVT458787:FVU458787 GFP458787:GFQ458787 GPL458787:GPM458787 GZH458787:GZI458787 HJD458787:HJE458787 HSZ458787:HTA458787 ICV458787:ICW458787 IMR458787:IMS458787 IWN458787:IWO458787 JGJ458787:JGK458787 JQF458787:JQG458787 KAB458787:KAC458787 KJX458787:KJY458787 KTT458787:KTU458787 LDP458787:LDQ458787 LNL458787:LNM458787 LXH458787:LXI458787 MHD458787:MHE458787 MQZ458787:MRA458787 NAV458787:NAW458787 NKR458787:NKS458787 NUN458787:NUO458787 OEJ458787:OEK458787 OOF458787:OOG458787 OYB458787:OYC458787 PHX458787:PHY458787 PRT458787:PRU458787 QBP458787:QBQ458787 QLL458787:QLM458787 QVH458787:QVI458787 RFD458787:RFE458787 ROZ458787:RPA458787 RYV458787:RYW458787 SIR458787:SIS458787 SSN458787:SSO458787 TCJ458787:TCK458787 TMF458787:TMG458787 TWB458787:TWC458787 UFX458787:UFY458787 UPT458787:UPU458787 UZP458787:UZQ458787 VJL458787:VJM458787 VTH458787:VTI458787 WDD458787:WDE458787 WMZ458787:WNA458787 WWV458787:WWW458787 AN524323:AO524323 KJ524323:KK524323 UF524323:UG524323 AEB524323:AEC524323 ANX524323:ANY524323 AXT524323:AXU524323 BHP524323:BHQ524323 BRL524323:BRM524323 CBH524323:CBI524323 CLD524323:CLE524323 CUZ524323:CVA524323 DEV524323:DEW524323 DOR524323:DOS524323 DYN524323:DYO524323 EIJ524323:EIK524323 ESF524323:ESG524323 FCB524323:FCC524323 FLX524323:FLY524323 FVT524323:FVU524323 GFP524323:GFQ524323 GPL524323:GPM524323 GZH524323:GZI524323 HJD524323:HJE524323 HSZ524323:HTA524323 ICV524323:ICW524323 IMR524323:IMS524323 IWN524323:IWO524323 JGJ524323:JGK524323 JQF524323:JQG524323 KAB524323:KAC524323 KJX524323:KJY524323 KTT524323:KTU524323 LDP524323:LDQ524323 LNL524323:LNM524323 LXH524323:LXI524323 MHD524323:MHE524323 MQZ524323:MRA524323 NAV524323:NAW524323 NKR524323:NKS524323 NUN524323:NUO524323 OEJ524323:OEK524323 OOF524323:OOG524323 OYB524323:OYC524323 PHX524323:PHY524323 PRT524323:PRU524323 QBP524323:QBQ524323 QLL524323:QLM524323 QVH524323:QVI524323 RFD524323:RFE524323 ROZ524323:RPA524323 RYV524323:RYW524323 SIR524323:SIS524323 SSN524323:SSO524323 TCJ524323:TCK524323 TMF524323:TMG524323 TWB524323:TWC524323 UFX524323:UFY524323 UPT524323:UPU524323 UZP524323:UZQ524323 VJL524323:VJM524323 VTH524323:VTI524323 WDD524323:WDE524323 WMZ524323:WNA524323 WWV524323:WWW524323 AN589859:AO589859 KJ589859:KK589859 UF589859:UG589859 AEB589859:AEC589859 ANX589859:ANY589859 AXT589859:AXU589859 BHP589859:BHQ589859 BRL589859:BRM589859 CBH589859:CBI589859 CLD589859:CLE589859 CUZ589859:CVA589859 DEV589859:DEW589859 DOR589859:DOS589859 DYN589859:DYO589859 EIJ589859:EIK589859 ESF589859:ESG589859 FCB589859:FCC589859 FLX589859:FLY589859 FVT589859:FVU589859 GFP589859:GFQ589859 GPL589859:GPM589859 GZH589859:GZI589859 HJD589859:HJE589859 HSZ589859:HTA589859 ICV589859:ICW589859 IMR589859:IMS589859 IWN589859:IWO589859 JGJ589859:JGK589859 JQF589859:JQG589859 KAB589859:KAC589859 KJX589859:KJY589859 KTT589859:KTU589859 LDP589859:LDQ589859 LNL589859:LNM589859 LXH589859:LXI589859 MHD589859:MHE589859 MQZ589859:MRA589859 NAV589859:NAW589859 NKR589859:NKS589859 NUN589859:NUO589859 OEJ589859:OEK589859 OOF589859:OOG589859 OYB589859:OYC589859 PHX589859:PHY589859 PRT589859:PRU589859 QBP589859:QBQ589859 QLL589859:QLM589859 QVH589859:QVI589859 RFD589859:RFE589859 ROZ589859:RPA589859 RYV589859:RYW589859 SIR589859:SIS589859 SSN589859:SSO589859 TCJ589859:TCK589859 TMF589859:TMG589859 TWB589859:TWC589859 UFX589859:UFY589859 UPT589859:UPU589859 UZP589859:UZQ589859 VJL589859:VJM589859 VTH589859:VTI589859 WDD589859:WDE589859 WMZ589859:WNA589859 WWV589859:WWW589859 AN655395:AO655395 KJ655395:KK655395 UF655395:UG655395 AEB655395:AEC655395 ANX655395:ANY655395 AXT655395:AXU655395 BHP655395:BHQ655395 BRL655395:BRM655395 CBH655395:CBI655395 CLD655395:CLE655395 CUZ655395:CVA655395 DEV655395:DEW655395 DOR655395:DOS655395 DYN655395:DYO655395 EIJ655395:EIK655395 ESF655395:ESG655395 FCB655395:FCC655395 FLX655395:FLY655395 FVT655395:FVU655395 GFP655395:GFQ655395 GPL655395:GPM655395 GZH655395:GZI655395 HJD655395:HJE655395 HSZ655395:HTA655395 ICV655395:ICW655395 IMR655395:IMS655395 IWN655395:IWO655395 JGJ655395:JGK655395 JQF655395:JQG655395 KAB655395:KAC655395 KJX655395:KJY655395 KTT655395:KTU655395 LDP655395:LDQ655395 LNL655395:LNM655395 LXH655395:LXI655395 MHD655395:MHE655395 MQZ655395:MRA655395 NAV655395:NAW655395 NKR655395:NKS655395 NUN655395:NUO655395 OEJ655395:OEK655395 OOF655395:OOG655395 OYB655395:OYC655395 PHX655395:PHY655395 PRT655395:PRU655395 QBP655395:QBQ655395 QLL655395:QLM655395 QVH655395:QVI655395 RFD655395:RFE655395 ROZ655395:RPA655395 RYV655395:RYW655395 SIR655395:SIS655395 SSN655395:SSO655395 TCJ655395:TCK655395 TMF655395:TMG655395 TWB655395:TWC655395 UFX655395:UFY655395 UPT655395:UPU655395 UZP655395:UZQ655395 VJL655395:VJM655395 VTH655395:VTI655395 WDD655395:WDE655395 WMZ655395:WNA655395 WWV655395:WWW655395 AN720931:AO720931 KJ720931:KK720931 UF720931:UG720931 AEB720931:AEC720931 ANX720931:ANY720931 AXT720931:AXU720931 BHP720931:BHQ720931 BRL720931:BRM720931 CBH720931:CBI720931 CLD720931:CLE720931 CUZ720931:CVA720931 DEV720931:DEW720931 DOR720931:DOS720931 DYN720931:DYO720931 EIJ720931:EIK720931 ESF720931:ESG720931 FCB720931:FCC720931 FLX720931:FLY720931 FVT720931:FVU720931 GFP720931:GFQ720931 GPL720931:GPM720931 GZH720931:GZI720931 HJD720931:HJE720931 HSZ720931:HTA720931 ICV720931:ICW720931 IMR720931:IMS720931 IWN720931:IWO720931 JGJ720931:JGK720931 JQF720931:JQG720931 KAB720931:KAC720931 KJX720931:KJY720931 KTT720931:KTU720931 LDP720931:LDQ720931 LNL720931:LNM720931 LXH720931:LXI720931 MHD720931:MHE720931 MQZ720931:MRA720931 NAV720931:NAW720931 NKR720931:NKS720931 NUN720931:NUO720931 OEJ720931:OEK720931 OOF720931:OOG720931 OYB720931:OYC720931 PHX720931:PHY720931 PRT720931:PRU720931 QBP720931:QBQ720931 QLL720931:QLM720931 QVH720931:QVI720931 RFD720931:RFE720931 ROZ720931:RPA720931 RYV720931:RYW720931 SIR720931:SIS720931 SSN720931:SSO720931 TCJ720931:TCK720931 TMF720931:TMG720931 TWB720931:TWC720931 UFX720931:UFY720931 UPT720931:UPU720931 UZP720931:UZQ720931 VJL720931:VJM720931 VTH720931:VTI720931 WDD720931:WDE720931 WMZ720931:WNA720931 WWV720931:WWW720931 AN786467:AO786467 KJ786467:KK786467 UF786467:UG786467 AEB786467:AEC786467 ANX786467:ANY786467 AXT786467:AXU786467 BHP786467:BHQ786467 BRL786467:BRM786467 CBH786467:CBI786467 CLD786467:CLE786467 CUZ786467:CVA786467 DEV786467:DEW786467 DOR786467:DOS786467 DYN786467:DYO786467 EIJ786467:EIK786467 ESF786467:ESG786467 FCB786467:FCC786467 FLX786467:FLY786467 FVT786467:FVU786467 GFP786467:GFQ786467 GPL786467:GPM786467 GZH786467:GZI786467 HJD786467:HJE786467 HSZ786467:HTA786467 ICV786467:ICW786467 IMR786467:IMS786467 IWN786467:IWO786467 JGJ786467:JGK786467 JQF786467:JQG786467 KAB786467:KAC786467 KJX786467:KJY786467 KTT786467:KTU786467 LDP786467:LDQ786467 LNL786467:LNM786467 LXH786467:LXI786467 MHD786467:MHE786467 MQZ786467:MRA786467 NAV786467:NAW786467 NKR786467:NKS786467 NUN786467:NUO786467 OEJ786467:OEK786467 OOF786467:OOG786467 OYB786467:OYC786467 PHX786467:PHY786467 PRT786467:PRU786467 QBP786467:QBQ786467 QLL786467:QLM786467 QVH786467:QVI786467 RFD786467:RFE786467 ROZ786467:RPA786467 RYV786467:RYW786467 SIR786467:SIS786467 SSN786467:SSO786467 TCJ786467:TCK786467 TMF786467:TMG786467 TWB786467:TWC786467 UFX786467:UFY786467 UPT786467:UPU786467 UZP786467:UZQ786467 VJL786467:VJM786467 VTH786467:VTI786467 WDD786467:WDE786467 WMZ786467:WNA786467 WWV786467:WWW786467 AN852003:AO852003 KJ852003:KK852003 UF852003:UG852003 AEB852003:AEC852003 ANX852003:ANY852003 AXT852003:AXU852003 BHP852003:BHQ852003 BRL852003:BRM852003 CBH852003:CBI852003 CLD852003:CLE852003 CUZ852003:CVA852003 DEV852003:DEW852003 DOR852003:DOS852003 DYN852003:DYO852003 EIJ852003:EIK852003 ESF852003:ESG852003 FCB852003:FCC852003 FLX852003:FLY852003 FVT852003:FVU852003 GFP852003:GFQ852003 GPL852003:GPM852003 GZH852003:GZI852003 HJD852003:HJE852003 HSZ852003:HTA852003 ICV852003:ICW852003 IMR852003:IMS852003 IWN852003:IWO852003 JGJ852003:JGK852003 JQF852003:JQG852003 KAB852003:KAC852003 KJX852003:KJY852003 KTT852003:KTU852003 LDP852003:LDQ852003 LNL852003:LNM852003 LXH852003:LXI852003 MHD852003:MHE852003 MQZ852003:MRA852003 NAV852003:NAW852003 NKR852003:NKS852003 NUN852003:NUO852003 OEJ852003:OEK852003 OOF852003:OOG852003 OYB852003:OYC852003 PHX852003:PHY852003 PRT852003:PRU852003 QBP852003:QBQ852003 QLL852003:QLM852003 QVH852003:QVI852003 RFD852003:RFE852003 ROZ852003:RPA852003 RYV852003:RYW852003 SIR852003:SIS852003 SSN852003:SSO852003 TCJ852003:TCK852003 TMF852003:TMG852003 TWB852003:TWC852003 UFX852003:UFY852003 UPT852003:UPU852003 UZP852003:UZQ852003 VJL852003:VJM852003 VTH852003:VTI852003 WDD852003:WDE852003 WMZ852003:WNA852003 WWV852003:WWW852003 AN917539:AO917539 KJ917539:KK917539 UF917539:UG917539 AEB917539:AEC917539 ANX917539:ANY917539 AXT917539:AXU917539 BHP917539:BHQ917539 BRL917539:BRM917539 CBH917539:CBI917539 CLD917539:CLE917539 CUZ917539:CVA917539 DEV917539:DEW917539 DOR917539:DOS917539 DYN917539:DYO917539 EIJ917539:EIK917539 ESF917539:ESG917539 FCB917539:FCC917539 FLX917539:FLY917539 FVT917539:FVU917539 GFP917539:GFQ917539 GPL917539:GPM917539 GZH917539:GZI917539 HJD917539:HJE917539 HSZ917539:HTA917539 ICV917539:ICW917539 IMR917539:IMS917539 IWN917539:IWO917539 JGJ917539:JGK917539 JQF917539:JQG917539 KAB917539:KAC917539 KJX917539:KJY917539 KTT917539:KTU917539 LDP917539:LDQ917539 LNL917539:LNM917539 LXH917539:LXI917539 MHD917539:MHE917539 MQZ917539:MRA917539 NAV917539:NAW917539 NKR917539:NKS917539 NUN917539:NUO917539 OEJ917539:OEK917539 OOF917539:OOG917539 OYB917539:OYC917539 PHX917539:PHY917539 PRT917539:PRU917539 QBP917539:QBQ917539 QLL917539:QLM917539 QVH917539:QVI917539 RFD917539:RFE917539 ROZ917539:RPA917539 RYV917539:RYW917539 SIR917539:SIS917539 SSN917539:SSO917539 TCJ917539:TCK917539 TMF917539:TMG917539 TWB917539:TWC917539 UFX917539:UFY917539 UPT917539:UPU917539 UZP917539:UZQ917539 VJL917539:VJM917539 VTH917539:VTI917539 WDD917539:WDE917539 WMZ917539:WNA917539 WWV917539:WWW917539 AN983075:AO983075 KJ983075:KK983075 UF983075:UG983075 AEB983075:AEC983075 ANX983075:ANY983075 AXT983075:AXU983075 BHP983075:BHQ983075 BRL983075:BRM983075 CBH983075:CBI983075 CLD983075:CLE983075 CUZ983075:CVA983075 DEV983075:DEW983075 DOR983075:DOS983075 DYN983075:DYO983075 EIJ983075:EIK983075 ESF983075:ESG983075 FCB983075:FCC983075 FLX983075:FLY983075 FVT983075:FVU983075 GFP983075:GFQ983075 GPL983075:GPM983075 GZH983075:GZI983075 HJD983075:HJE983075 HSZ983075:HTA983075 ICV983075:ICW983075 IMR983075:IMS983075 IWN983075:IWO983075 JGJ983075:JGK983075 JQF983075:JQG983075 KAB983075:KAC983075 KJX983075:KJY983075 KTT983075:KTU983075 LDP983075:LDQ983075 LNL983075:LNM983075 LXH983075:LXI983075 MHD983075:MHE983075 MQZ983075:MRA983075 NAV983075:NAW983075 NKR983075:NKS983075 NUN983075:NUO983075 OEJ983075:OEK983075 OOF983075:OOG983075 OYB983075:OYC983075 PHX983075:PHY983075 PRT983075:PRU983075 QBP983075:QBQ983075 QLL983075:QLM983075 QVH983075:QVI983075 RFD983075:RFE983075 ROZ983075:RPA983075 RYV983075:RYW983075 SIR983075:SIS983075 SSN983075:SSO983075 TCJ983075:TCK983075 TMF983075:TMG983075 TWB983075:TWC983075 UFX983075:UFY983075 UPT983075:UPU983075 UZP983075:UZQ983075 VJL983075:VJM983075 VTH983075:VTI983075 WDD983075:WDE983075 WMZ983075:WNA983075 WWV983075:WWW983075 AV14 KR14 UN14 AEJ14 AOF14 AYB14 BHX14 BRT14 CBP14 CLL14 CVH14 DFD14 DOZ14 DYV14 EIR14 ESN14 FCJ14 FMF14 FWB14 GFX14 GPT14 GZP14 HJL14 HTH14 IDD14 IMZ14 IWV14 JGR14 JQN14 KAJ14 KKF14 KUB14 LDX14 LNT14 LXP14 MHL14 MRH14 NBD14 NKZ14 NUV14 OER14 OON14 OYJ14 PIF14 PSB14 QBX14 QLT14 QVP14 RFL14 RPH14 RZD14 SIZ14 SSV14 TCR14 TMN14 TWJ14 UGF14 UQB14 UZX14 VJT14 VTP14 WDL14 WNH14 WXD14 AV65550 KR65550 UN65550 AEJ65550 AOF65550 AYB65550 BHX65550 BRT65550 CBP65550 CLL65550 CVH65550 DFD65550 DOZ65550 DYV65550 EIR65550 ESN65550 FCJ65550 FMF65550 FWB65550 GFX65550 GPT65550 GZP65550 HJL65550 HTH65550 IDD65550 IMZ65550 IWV65550 JGR65550 JQN65550 KAJ65550 KKF65550 KUB65550 LDX65550 LNT65550 LXP65550 MHL65550 MRH65550 NBD65550 NKZ65550 NUV65550 OER65550 OON65550 OYJ65550 PIF65550 PSB65550 QBX65550 QLT65550 QVP65550 RFL65550 RPH65550 RZD65550 SIZ65550 SSV65550 TCR65550 TMN65550 TWJ65550 UGF65550 UQB65550 UZX65550 VJT65550 VTP65550 WDL65550 WNH65550 WXD65550 AV131086 KR131086 UN131086 AEJ131086 AOF131086 AYB131086 BHX131086 BRT131086 CBP131086 CLL131086 CVH131086 DFD131086 DOZ131086 DYV131086 EIR131086 ESN131086 FCJ131086 FMF131086 FWB131086 GFX131086 GPT131086 GZP131086 HJL131086 HTH131086 IDD131086 IMZ131086 IWV131086 JGR131086 JQN131086 KAJ131086 KKF131086 KUB131086 LDX131086 LNT131086 LXP131086 MHL131086 MRH131086 NBD131086 NKZ131086 NUV131086 OER131086 OON131086 OYJ131086 PIF131086 PSB131086 QBX131086 QLT131086 QVP131086 RFL131086 RPH131086 RZD131086 SIZ131086 SSV131086 TCR131086 TMN131086 TWJ131086 UGF131086 UQB131086 UZX131086 VJT131086 VTP131086 WDL131086 WNH131086 WXD131086 AV196622 KR196622 UN196622 AEJ196622 AOF196622 AYB196622 BHX196622 BRT196622 CBP196622 CLL196622 CVH196622 DFD196622 DOZ196622 DYV196622 EIR196622 ESN196622 FCJ196622 FMF196622 FWB196622 GFX196622 GPT196622 GZP196622 HJL196622 HTH196622 IDD196622 IMZ196622 IWV196622 JGR196622 JQN196622 KAJ196622 KKF196622 KUB196622 LDX196622 LNT196622 LXP196622 MHL196622 MRH196622 NBD196622 NKZ196622 NUV196622 OER196622 OON196622 OYJ196622 PIF196622 PSB196622 QBX196622 QLT196622 QVP196622 RFL196622 RPH196622 RZD196622 SIZ196622 SSV196622 TCR196622 TMN196622 TWJ196622 UGF196622 UQB196622 UZX196622 VJT196622 VTP196622 WDL196622 WNH196622 WXD196622 AV262158 KR262158 UN262158 AEJ262158 AOF262158 AYB262158 BHX262158 BRT262158 CBP262158 CLL262158 CVH262158 DFD262158 DOZ262158 DYV262158 EIR262158 ESN262158 FCJ262158 FMF262158 FWB262158 GFX262158 GPT262158 GZP262158 HJL262158 HTH262158 IDD262158 IMZ262158 IWV262158 JGR262158 JQN262158 KAJ262158 KKF262158 KUB262158 LDX262158 LNT262158 LXP262158 MHL262158 MRH262158 NBD262158 NKZ262158 NUV262158 OER262158 OON262158 OYJ262158 PIF262158 PSB262158 QBX262158 QLT262158 QVP262158 RFL262158 RPH262158 RZD262158 SIZ262158 SSV262158 TCR262158 TMN262158 TWJ262158 UGF262158 UQB262158 UZX262158 VJT262158 VTP262158 WDL262158 WNH262158 WXD262158 AV327694 KR327694 UN327694 AEJ327694 AOF327694 AYB327694 BHX327694 BRT327694 CBP327694 CLL327694 CVH327694 DFD327694 DOZ327694 DYV327694 EIR327694 ESN327694 FCJ327694 FMF327694 FWB327694 GFX327694 GPT327694 GZP327694 HJL327694 HTH327694 IDD327694 IMZ327694 IWV327694 JGR327694 JQN327694 KAJ327694 KKF327694 KUB327694 LDX327694 LNT327694 LXP327694 MHL327694 MRH327694 NBD327694 NKZ327694 NUV327694 OER327694 OON327694 OYJ327694 PIF327694 PSB327694 QBX327694 QLT327694 QVP327694 RFL327694 RPH327694 RZD327694 SIZ327694 SSV327694 TCR327694 TMN327694 TWJ327694 UGF327694 UQB327694 UZX327694 VJT327694 VTP327694 WDL327694 WNH327694 WXD327694 AV393230 KR393230 UN393230 AEJ393230 AOF393230 AYB393230 BHX393230 BRT393230 CBP393230 CLL393230 CVH393230 DFD393230 DOZ393230 DYV393230 EIR393230 ESN393230 FCJ393230 FMF393230 FWB393230 GFX393230 GPT393230 GZP393230 HJL393230 HTH393230 IDD393230 IMZ393230 IWV393230 JGR393230 JQN393230 KAJ393230 KKF393230 KUB393230 LDX393230 LNT393230 LXP393230 MHL393230 MRH393230 NBD393230 NKZ393230 NUV393230 OER393230 OON393230 OYJ393230 PIF393230 PSB393230 QBX393230 QLT393230 QVP393230 RFL393230 RPH393230 RZD393230 SIZ393230 SSV393230 TCR393230 TMN393230 TWJ393230 UGF393230 UQB393230 UZX393230 VJT393230 VTP393230 WDL393230 WNH393230 WXD393230 AV458766 KR458766 UN458766 AEJ458766 AOF458766 AYB458766 BHX458766 BRT458766 CBP458766 CLL458766 CVH458766 DFD458766 DOZ458766 DYV458766 EIR458766 ESN458766 FCJ458766 FMF458766 FWB458766 GFX458766 GPT458766 GZP458766 HJL458766 HTH458766 IDD458766 IMZ458766 IWV458766 JGR458766 JQN458766 KAJ458766 KKF458766 KUB458766 LDX458766 LNT458766 LXP458766 MHL458766 MRH458766 NBD458766 NKZ458766 NUV458766 OER458766 OON458766 OYJ458766 PIF458766 PSB458766 QBX458766 QLT458766 QVP458766 RFL458766 RPH458766 RZD458766 SIZ458766 SSV458766 TCR458766 TMN458766 TWJ458766 UGF458766 UQB458766 UZX458766 VJT458766 VTP458766 WDL458766 WNH458766 WXD458766 AV524302 KR524302 UN524302 AEJ524302 AOF524302 AYB524302 BHX524302 BRT524302 CBP524302 CLL524302 CVH524302 DFD524302 DOZ524302 DYV524302 EIR524302 ESN524302 FCJ524302 FMF524302 FWB524302 GFX524302 GPT524302 GZP524302 HJL524302 HTH524302 IDD524302 IMZ524302 IWV524302 JGR524302 JQN524302 KAJ524302 KKF524302 KUB524302 LDX524302 LNT524302 LXP524302 MHL524302 MRH524302 NBD524302 NKZ524302 NUV524302 OER524302 OON524302 OYJ524302 PIF524302 PSB524302 QBX524302 QLT524302 QVP524302 RFL524302 RPH524302 RZD524302 SIZ524302 SSV524302 TCR524302 TMN524302 TWJ524302 UGF524302 UQB524302 UZX524302 VJT524302 VTP524302 WDL524302 WNH524302 WXD524302 AV589838 KR589838 UN589838 AEJ589838 AOF589838 AYB589838 BHX589838 BRT589838 CBP589838 CLL589838 CVH589838 DFD589838 DOZ589838 DYV589838 EIR589838 ESN589838 FCJ589838 FMF589838 FWB589838 GFX589838 GPT589838 GZP589838 HJL589838 HTH589838 IDD589838 IMZ589838 IWV589838 JGR589838 JQN589838 KAJ589838 KKF589838 KUB589838 LDX589838 LNT589838 LXP589838 MHL589838 MRH589838 NBD589838 NKZ589838 NUV589838 OER589838 OON589838 OYJ589838 PIF589838 PSB589838 QBX589838 QLT589838 QVP589838 RFL589838 RPH589838 RZD589838 SIZ589838 SSV589838 TCR589838 TMN589838 TWJ589838 UGF589838 UQB589838 UZX589838 VJT589838 VTP589838 WDL589838 WNH589838 WXD589838 AV655374 KR655374 UN655374 AEJ655374 AOF655374 AYB655374 BHX655374 BRT655374 CBP655374 CLL655374 CVH655374 DFD655374 DOZ655374 DYV655374 EIR655374 ESN655374 FCJ655374 FMF655374 FWB655374 GFX655374 GPT655374 GZP655374 HJL655374 HTH655374 IDD655374 IMZ655374 IWV655374 JGR655374 JQN655374 KAJ655374 KKF655374 KUB655374 LDX655374 LNT655374 LXP655374 MHL655374 MRH655374 NBD655374 NKZ655374 NUV655374 OER655374 OON655374 OYJ655374 PIF655374 PSB655374 QBX655374 QLT655374 QVP655374 RFL655374 RPH655374 RZD655374 SIZ655374 SSV655374 TCR655374 TMN655374 TWJ655374 UGF655374 UQB655374 UZX655374 VJT655374 VTP655374 WDL655374 WNH655374 WXD655374 AV720910 KR720910 UN720910 AEJ720910 AOF720910 AYB720910 BHX720910 BRT720910 CBP720910 CLL720910 CVH720910 DFD720910 DOZ720910 DYV720910 EIR720910 ESN720910 FCJ720910 FMF720910 FWB720910 GFX720910 GPT720910 GZP720910 HJL720910 HTH720910 IDD720910 IMZ720910 IWV720910 JGR720910 JQN720910 KAJ720910 KKF720910 KUB720910 LDX720910 LNT720910 LXP720910 MHL720910 MRH720910 NBD720910 NKZ720910 NUV720910 OER720910 OON720910 OYJ720910 PIF720910 PSB720910 QBX720910 QLT720910 QVP720910 RFL720910 RPH720910 RZD720910 SIZ720910 SSV720910 TCR720910 TMN720910 TWJ720910 UGF720910 UQB720910 UZX720910 VJT720910 VTP720910 WDL720910 WNH720910 WXD720910 AV786446 KR786446 UN786446 AEJ786446 AOF786446 AYB786446 BHX786446 BRT786446 CBP786446 CLL786446 CVH786446 DFD786446 DOZ786446 DYV786446 EIR786446 ESN786446 FCJ786446 FMF786446 FWB786446 GFX786446 GPT786446 GZP786446 HJL786446 HTH786446 IDD786446 IMZ786446 IWV786446 JGR786446 JQN786446 KAJ786446 KKF786446 KUB786446 LDX786446 LNT786446 LXP786446 MHL786446 MRH786446 NBD786446 NKZ786446 NUV786446 OER786446 OON786446 OYJ786446 PIF786446 PSB786446 QBX786446 QLT786446 QVP786446 RFL786446 RPH786446 RZD786446 SIZ786446 SSV786446 TCR786446 TMN786446 TWJ786446 UGF786446 UQB786446 UZX786446 VJT786446 VTP786446 WDL786446 WNH786446 WXD786446 AV851982 KR851982 UN851982 AEJ851982 AOF851982 AYB851982 BHX851982 BRT851982 CBP851982 CLL851982 CVH851982 DFD851982 DOZ851982 DYV851982 EIR851982 ESN851982 FCJ851982 FMF851982 FWB851982 GFX851982 GPT851982 GZP851982 HJL851982 HTH851982 IDD851982 IMZ851982 IWV851982 JGR851982 JQN851982 KAJ851982 KKF851982 KUB851982 LDX851982 LNT851982 LXP851982 MHL851982 MRH851982 NBD851982 NKZ851982 NUV851982 OER851982 OON851982 OYJ851982 PIF851982 PSB851982 QBX851982 QLT851982 QVP851982 RFL851982 RPH851982 RZD851982 SIZ851982 SSV851982 TCR851982 TMN851982 TWJ851982 UGF851982 UQB851982 UZX851982 VJT851982 VTP851982 WDL851982 WNH851982 WXD851982 AV917518 KR917518 UN917518 AEJ917518 AOF917518 AYB917518 BHX917518 BRT917518 CBP917518 CLL917518 CVH917518 DFD917518 DOZ917518 DYV917518 EIR917518 ESN917518 FCJ917518 FMF917518 FWB917518 GFX917518 GPT917518 GZP917518 HJL917518 HTH917518 IDD917518 IMZ917518 IWV917518 JGR917518 JQN917518 KAJ917518 KKF917518 KUB917518 LDX917518 LNT917518 LXP917518 MHL917518 MRH917518 NBD917518 NKZ917518 NUV917518 OER917518 OON917518 OYJ917518 PIF917518 PSB917518 QBX917518 QLT917518 QVP917518 RFL917518 RPH917518 RZD917518 SIZ917518 SSV917518 TCR917518 TMN917518 TWJ917518 UGF917518 UQB917518 UZX917518 VJT917518 VTP917518 WDL917518 WNH917518 WXD917518 AV983054 KR983054 UN983054 AEJ983054 AOF983054 AYB983054 BHX983054 BRT983054 CBP983054 CLL983054 CVH983054 DFD983054 DOZ983054 DYV983054 EIR983054 ESN983054 FCJ983054 FMF983054 FWB983054 GFX983054 GPT983054 GZP983054 HJL983054 HTH983054 IDD983054 IMZ983054 IWV983054 JGR983054 JQN983054 KAJ983054 KKF983054 KUB983054 LDX983054 LNT983054 LXP983054 MHL983054 MRH983054 NBD983054 NKZ983054 NUV983054 OER983054 OON983054 OYJ983054 PIF983054 PSB983054 QBX983054 QLT983054 QVP983054 RFL983054 RPH983054 RZD983054 SIZ983054 SSV983054 TCR983054 TMN983054 TWJ983054 UGF983054 UQB983054 UZX983054 VJT983054 VTP983054 WDL983054 WNH983054 WXD983054 AC14:AD14 JY14:JZ14 TU14:TV14 ADQ14:ADR14 ANM14:ANN14 AXI14:AXJ14 BHE14:BHF14 BRA14:BRB14 CAW14:CAX14 CKS14:CKT14 CUO14:CUP14 DEK14:DEL14 DOG14:DOH14 DYC14:DYD14 EHY14:EHZ14 ERU14:ERV14 FBQ14:FBR14 FLM14:FLN14 FVI14:FVJ14 GFE14:GFF14 GPA14:GPB14 GYW14:GYX14 HIS14:HIT14 HSO14:HSP14 ICK14:ICL14 IMG14:IMH14 IWC14:IWD14 JFY14:JFZ14 JPU14:JPV14 JZQ14:JZR14 KJM14:KJN14 KTI14:KTJ14 LDE14:LDF14 LNA14:LNB14 LWW14:LWX14 MGS14:MGT14 MQO14:MQP14 NAK14:NAL14 NKG14:NKH14 NUC14:NUD14 ODY14:ODZ14 ONU14:ONV14 OXQ14:OXR14 PHM14:PHN14 PRI14:PRJ14 QBE14:QBF14 QLA14:QLB14 QUW14:QUX14 RES14:RET14 ROO14:ROP14 RYK14:RYL14 SIG14:SIH14 SSC14:SSD14 TBY14:TBZ14 TLU14:TLV14 TVQ14:TVR14 UFM14:UFN14 UPI14:UPJ14 UZE14:UZF14 VJA14:VJB14 VSW14:VSX14 WCS14:WCT14 WMO14:WMP14 WWK14:WWL14 AC65550:AD65550 JY65550:JZ65550 TU65550:TV65550 ADQ65550:ADR65550 ANM65550:ANN65550 AXI65550:AXJ65550 BHE65550:BHF65550 BRA65550:BRB65550 CAW65550:CAX65550 CKS65550:CKT65550 CUO65550:CUP65550 DEK65550:DEL65550 DOG65550:DOH65550 DYC65550:DYD65550 EHY65550:EHZ65550 ERU65550:ERV65550 FBQ65550:FBR65550 FLM65550:FLN65550 FVI65550:FVJ65550 GFE65550:GFF65550 GPA65550:GPB65550 GYW65550:GYX65550 HIS65550:HIT65550 HSO65550:HSP65550 ICK65550:ICL65550 IMG65550:IMH65550 IWC65550:IWD65550 JFY65550:JFZ65550 JPU65550:JPV65550 JZQ65550:JZR65550 KJM65550:KJN65550 KTI65550:KTJ65550 LDE65550:LDF65550 LNA65550:LNB65550 LWW65550:LWX65550 MGS65550:MGT65550 MQO65550:MQP65550 NAK65550:NAL65550 NKG65550:NKH65550 NUC65550:NUD65550 ODY65550:ODZ65550 ONU65550:ONV65550 OXQ65550:OXR65550 PHM65550:PHN65550 PRI65550:PRJ65550 QBE65550:QBF65550 QLA65550:QLB65550 QUW65550:QUX65550 RES65550:RET65550 ROO65550:ROP65550 RYK65550:RYL65550 SIG65550:SIH65550 SSC65550:SSD65550 TBY65550:TBZ65550 TLU65550:TLV65550 TVQ65550:TVR65550 UFM65550:UFN65550 UPI65550:UPJ65550 UZE65550:UZF65550 VJA65550:VJB65550 VSW65550:VSX65550 WCS65550:WCT65550 WMO65550:WMP65550 WWK65550:WWL65550 AC131086:AD131086 JY131086:JZ131086 TU131086:TV131086 ADQ131086:ADR131086 ANM131086:ANN131086 AXI131086:AXJ131086 BHE131086:BHF131086 BRA131086:BRB131086 CAW131086:CAX131086 CKS131086:CKT131086 CUO131086:CUP131086 DEK131086:DEL131086 DOG131086:DOH131086 DYC131086:DYD131086 EHY131086:EHZ131086 ERU131086:ERV131086 FBQ131086:FBR131086 FLM131086:FLN131086 FVI131086:FVJ131086 GFE131086:GFF131086 GPA131086:GPB131086 GYW131086:GYX131086 HIS131086:HIT131086 HSO131086:HSP131086 ICK131086:ICL131086 IMG131086:IMH131086 IWC131086:IWD131086 JFY131086:JFZ131086 JPU131086:JPV131086 JZQ131086:JZR131086 KJM131086:KJN131086 KTI131086:KTJ131086 LDE131086:LDF131086 LNA131086:LNB131086 LWW131086:LWX131086 MGS131086:MGT131086 MQO131086:MQP131086 NAK131086:NAL131086 NKG131086:NKH131086 NUC131086:NUD131086 ODY131086:ODZ131086 ONU131086:ONV131086 OXQ131086:OXR131086 PHM131086:PHN131086 PRI131086:PRJ131086 QBE131086:QBF131086 QLA131086:QLB131086 QUW131086:QUX131086 RES131086:RET131086 ROO131086:ROP131086 RYK131086:RYL131086 SIG131086:SIH131086 SSC131086:SSD131086 TBY131086:TBZ131086 TLU131086:TLV131086 TVQ131086:TVR131086 UFM131086:UFN131086 UPI131086:UPJ131086 UZE131086:UZF131086 VJA131086:VJB131086 VSW131086:VSX131086 WCS131086:WCT131086 WMO131086:WMP131086 WWK131086:WWL131086 AC196622:AD196622 JY196622:JZ196622 TU196622:TV196622 ADQ196622:ADR196622 ANM196622:ANN196622 AXI196622:AXJ196622 BHE196622:BHF196622 BRA196622:BRB196622 CAW196622:CAX196622 CKS196622:CKT196622 CUO196622:CUP196622 DEK196622:DEL196622 DOG196622:DOH196622 DYC196622:DYD196622 EHY196622:EHZ196622 ERU196622:ERV196622 FBQ196622:FBR196622 FLM196622:FLN196622 FVI196622:FVJ196622 GFE196622:GFF196622 GPA196622:GPB196622 GYW196622:GYX196622 HIS196622:HIT196622 HSO196622:HSP196622 ICK196622:ICL196622 IMG196622:IMH196622 IWC196622:IWD196622 JFY196622:JFZ196622 JPU196622:JPV196622 JZQ196622:JZR196622 KJM196622:KJN196622 KTI196622:KTJ196622 LDE196622:LDF196622 LNA196622:LNB196622 LWW196622:LWX196622 MGS196622:MGT196622 MQO196622:MQP196622 NAK196622:NAL196622 NKG196622:NKH196622 NUC196622:NUD196622 ODY196622:ODZ196622 ONU196622:ONV196622 OXQ196622:OXR196622 PHM196622:PHN196622 PRI196622:PRJ196622 QBE196622:QBF196622 QLA196622:QLB196622 QUW196622:QUX196622 RES196622:RET196622 ROO196622:ROP196622 RYK196622:RYL196622 SIG196622:SIH196622 SSC196622:SSD196622 TBY196622:TBZ196622 TLU196622:TLV196622 TVQ196622:TVR196622 UFM196622:UFN196622 UPI196622:UPJ196622 UZE196622:UZF196622 VJA196622:VJB196622 VSW196622:VSX196622 WCS196622:WCT196622 WMO196622:WMP196622 WWK196622:WWL196622 AC262158:AD262158 JY262158:JZ262158 TU262158:TV262158 ADQ262158:ADR262158 ANM262158:ANN262158 AXI262158:AXJ262158 BHE262158:BHF262158 BRA262158:BRB262158 CAW262158:CAX262158 CKS262158:CKT262158 CUO262158:CUP262158 DEK262158:DEL262158 DOG262158:DOH262158 DYC262158:DYD262158 EHY262158:EHZ262158 ERU262158:ERV262158 FBQ262158:FBR262158 FLM262158:FLN262158 FVI262158:FVJ262158 GFE262158:GFF262158 GPA262158:GPB262158 GYW262158:GYX262158 HIS262158:HIT262158 HSO262158:HSP262158 ICK262158:ICL262158 IMG262158:IMH262158 IWC262158:IWD262158 JFY262158:JFZ262158 JPU262158:JPV262158 JZQ262158:JZR262158 KJM262158:KJN262158 KTI262158:KTJ262158 LDE262158:LDF262158 LNA262158:LNB262158 LWW262158:LWX262158 MGS262158:MGT262158 MQO262158:MQP262158 NAK262158:NAL262158 NKG262158:NKH262158 NUC262158:NUD262158 ODY262158:ODZ262158 ONU262158:ONV262158 OXQ262158:OXR262158 PHM262158:PHN262158 PRI262158:PRJ262158 QBE262158:QBF262158 QLA262158:QLB262158 QUW262158:QUX262158 RES262158:RET262158 ROO262158:ROP262158 RYK262158:RYL262158 SIG262158:SIH262158 SSC262158:SSD262158 TBY262158:TBZ262158 TLU262158:TLV262158 TVQ262158:TVR262158 UFM262158:UFN262158 UPI262158:UPJ262158 UZE262158:UZF262158 VJA262158:VJB262158 VSW262158:VSX262158 WCS262158:WCT262158 WMO262158:WMP262158 WWK262158:WWL262158 AC327694:AD327694 JY327694:JZ327694 TU327694:TV327694 ADQ327694:ADR327694 ANM327694:ANN327694 AXI327694:AXJ327694 BHE327694:BHF327694 BRA327694:BRB327694 CAW327694:CAX327694 CKS327694:CKT327694 CUO327694:CUP327694 DEK327694:DEL327694 DOG327694:DOH327694 DYC327694:DYD327694 EHY327694:EHZ327694 ERU327694:ERV327694 FBQ327694:FBR327694 FLM327694:FLN327694 FVI327694:FVJ327694 GFE327694:GFF327694 GPA327694:GPB327694 GYW327694:GYX327694 HIS327694:HIT327694 HSO327694:HSP327694 ICK327694:ICL327694 IMG327694:IMH327694 IWC327694:IWD327694 JFY327694:JFZ327694 JPU327694:JPV327694 JZQ327694:JZR327694 KJM327694:KJN327694 KTI327694:KTJ327694 LDE327694:LDF327694 LNA327694:LNB327694 LWW327694:LWX327694 MGS327694:MGT327694 MQO327694:MQP327694 NAK327694:NAL327694 NKG327694:NKH327694 NUC327694:NUD327694 ODY327694:ODZ327694 ONU327694:ONV327694 OXQ327694:OXR327694 PHM327694:PHN327694 PRI327694:PRJ327694 QBE327694:QBF327694 QLA327694:QLB327694 QUW327694:QUX327694 RES327694:RET327694 ROO327694:ROP327694 RYK327694:RYL327694 SIG327694:SIH327694 SSC327694:SSD327694 TBY327694:TBZ327694 TLU327694:TLV327694 TVQ327694:TVR327694 UFM327694:UFN327694 UPI327694:UPJ327694 UZE327694:UZF327694 VJA327694:VJB327694 VSW327694:VSX327694 WCS327694:WCT327694 WMO327694:WMP327694 WWK327694:WWL327694 AC393230:AD393230 JY393230:JZ393230 TU393230:TV393230 ADQ393230:ADR393230 ANM393230:ANN393230 AXI393230:AXJ393230 BHE393230:BHF393230 BRA393230:BRB393230 CAW393230:CAX393230 CKS393230:CKT393230 CUO393230:CUP393230 DEK393230:DEL393230 DOG393230:DOH393230 DYC393230:DYD393230 EHY393230:EHZ393230 ERU393230:ERV393230 FBQ393230:FBR393230 FLM393230:FLN393230 FVI393230:FVJ393230 GFE393230:GFF393230 GPA393230:GPB393230 GYW393230:GYX393230 HIS393230:HIT393230 HSO393230:HSP393230 ICK393230:ICL393230 IMG393230:IMH393230 IWC393230:IWD393230 JFY393230:JFZ393230 JPU393230:JPV393230 JZQ393230:JZR393230 KJM393230:KJN393230 KTI393230:KTJ393230 LDE393230:LDF393230 LNA393230:LNB393230 LWW393230:LWX393230 MGS393230:MGT393230 MQO393230:MQP393230 NAK393230:NAL393230 NKG393230:NKH393230 NUC393230:NUD393230 ODY393230:ODZ393230 ONU393230:ONV393230 OXQ393230:OXR393230 PHM393230:PHN393230 PRI393230:PRJ393230 QBE393230:QBF393230 QLA393230:QLB393230 QUW393230:QUX393230 RES393230:RET393230 ROO393230:ROP393230 RYK393230:RYL393230 SIG393230:SIH393230 SSC393230:SSD393230 TBY393230:TBZ393230 TLU393230:TLV393230 TVQ393230:TVR393230 UFM393230:UFN393230 UPI393230:UPJ393230 UZE393230:UZF393230 VJA393230:VJB393230 VSW393230:VSX393230 WCS393230:WCT393230 WMO393230:WMP393230 WWK393230:WWL393230 AC458766:AD458766 JY458766:JZ458766 TU458766:TV458766 ADQ458766:ADR458766 ANM458766:ANN458766 AXI458766:AXJ458766 BHE458766:BHF458766 BRA458766:BRB458766 CAW458766:CAX458766 CKS458766:CKT458766 CUO458766:CUP458766 DEK458766:DEL458766 DOG458766:DOH458766 DYC458766:DYD458766 EHY458766:EHZ458766 ERU458766:ERV458766 FBQ458766:FBR458766 FLM458766:FLN458766 FVI458766:FVJ458766 GFE458766:GFF458766 GPA458766:GPB458766 GYW458766:GYX458766 HIS458766:HIT458766 HSO458766:HSP458766 ICK458766:ICL458766 IMG458766:IMH458766 IWC458766:IWD458766 JFY458766:JFZ458766 JPU458766:JPV458766 JZQ458766:JZR458766 KJM458766:KJN458766 KTI458766:KTJ458766 LDE458766:LDF458766 LNA458766:LNB458766 LWW458766:LWX458766 MGS458766:MGT458766 MQO458766:MQP458766 NAK458766:NAL458766 NKG458766:NKH458766 NUC458766:NUD458766 ODY458766:ODZ458766 ONU458766:ONV458766 OXQ458766:OXR458766 PHM458766:PHN458766 PRI458766:PRJ458766 QBE458766:QBF458766 QLA458766:QLB458766 QUW458766:QUX458766 RES458766:RET458766 ROO458766:ROP458766 RYK458766:RYL458766 SIG458766:SIH458766 SSC458766:SSD458766 TBY458766:TBZ458766 TLU458766:TLV458766 TVQ458766:TVR458766 UFM458766:UFN458766 UPI458766:UPJ458766 UZE458766:UZF458766 VJA458766:VJB458766 VSW458766:VSX458766 WCS458766:WCT458766 WMO458766:WMP458766 WWK458766:WWL458766 AC524302:AD524302 JY524302:JZ524302 TU524302:TV524302 ADQ524302:ADR524302 ANM524302:ANN524302 AXI524302:AXJ524302 BHE524302:BHF524302 BRA524302:BRB524302 CAW524302:CAX524302 CKS524302:CKT524302 CUO524302:CUP524302 DEK524302:DEL524302 DOG524302:DOH524302 DYC524302:DYD524302 EHY524302:EHZ524302 ERU524302:ERV524302 FBQ524302:FBR524302 FLM524302:FLN524302 FVI524302:FVJ524302 GFE524302:GFF524302 GPA524302:GPB524302 GYW524302:GYX524302 HIS524302:HIT524302 HSO524302:HSP524302 ICK524302:ICL524302 IMG524302:IMH524302 IWC524302:IWD524302 JFY524302:JFZ524302 JPU524302:JPV524302 JZQ524302:JZR524302 KJM524302:KJN524302 KTI524302:KTJ524302 LDE524302:LDF524302 LNA524302:LNB524302 LWW524302:LWX524302 MGS524302:MGT524302 MQO524302:MQP524302 NAK524302:NAL524302 NKG524302:NKH524302 NUC524302:NUD524302 ODY524302:ODZ524302 ONU524302:ONV524302 OXQ524302:OXR524302 PHM524302:PHN524302 PRI524302:PRJ524302 QBE524302:QBF524302 QLA524302:QLB524302 QUW524302:QUX524302 RES524302:RET524302 ROO524302:ROP524302 RYK524302:RYL524302 SIG524302:SIH524302 SSC524302:SSD524302 TBY524302:TBZ524302 TLU524302:TLV524302 TVQ524302:TVR524302 UFM524302:UFN524302 UPI524302:UPJ524302 UZE524302:UZF524302 VJA524302:VJB524302 VSW524302:VSX524302 WCS524302:WCT524302 WMO524302:WMP524302 WWK524302:WWL524302 AC589838:AD589838 JY589838:JZ589838 TU589838:TV589838 ADQ589838:ADR589838 ANM589838:ANN589838 AXI589838:AXJ589838 BHE589838:BHF589838 BRA589838:BRB589838 CAW589838:CAX589838 CKS589838:CKT589838 CUO589838:CUP589838 DEK589838:DEL589838 DOG589838:DOH589838 DYC589838:DYD589838 EHY589838:EHZ589838 ERU589838:ERV589838 FBQ589838:FBR589838 FLM589838:FLN589838 FVI589838:FVJ589838 GFE589838:GFF589838 GPA589838:GPB589838 GYW589838:GYX589838 HIS589838:HIT589838 HSO589838:HSP589838 ICK589838:ICL589838 IMG589838:IMH589838 IWC589838:IWD589838 JFY589838:JFZ589838 JPU589838:JPV589838 JZQ589838:JZR589838 KJM589838:KJN589838 KTI589838:KTJ589838 LDE589838:LDF589838 LNA589838:LNB589838 LWW589838:LWX589838 MGS589838:MGT589838 MQO589838:MQP589838 NAK589838:NAL589838 NKG589838:NKH589838 NUC589838:NUD589838 ODY589838:ODZ589838 ONU589838:ONV589838 OXQ589838:OXR589838 PHM589838:PHN589838 PRI589838:PRJ589838 QBE589838:QBF589838 QLA589838:QLB589838 QUW589838:QUX589838 RES589838:RET589838 ROO589838:ROP589838 RYK589838:RYL589838 SIG589838:SIH589838 SSC589838:SSD589838 TBY589838:TBZ589838 TLU589838:TLV589838 TVQ589838:TVR589838 UFM589838:UFN589838 UPI589838:UPJ589838 UZE589838:UZF589838 VJA589838:VJB589838 VSW589838:VSX589838 WCS589838:WCT589838 WMO589838:WMP589838 WWK589838:WWL589838 AC655374:AD655374 JY655374:JZ655374 TU655374:TV655374 ADQ655374:ADR655374 ANM655374:ANN655374 AXI655374:AXJ655374 BHE655374:BHF655374 BRA655374:BRB655374 CAW655374:CAX655374 CKS655374:CKT655374 CUO655374:CUP655374 DEK655374:DEL655374 DOG655374:DOH655374 DYC655374:DYD655374 EHY655374:EHZ655374 ERU655374:ERV655374 FBQ655374:FBR655374 FLM655374:FLN655374 FVI655374:FVJ655374 GFE655374:GFF655374 GPA655374:GPB655374 GYW655374:GYX655374 HIS655374:HIT655374 HSO655374:HSP655374 ICK655374:ICL655374 IMG655374:IMH655374 IWC655374:IWD655374 JFY655374:JFZ655374 JPU655374:JPV655374 JZQ655374:JZR655374 KJM655374:KJN655374 KTI655374:KTJ655374 LDE655374:LDF655374 LNA655374:LNB655374 LWW655374:LWX655374 MGS655374:MGT655374 MQO655374:MQP655374 NAK655374:NAL655374 NKG655374:NKH655374 NUC655374:NUD655374 ODY655374:ODZ655374 ONU655374:ONV655374 OXQ655374:OXR655374 PHM655374:PHN655374 PRI655374:PRJ655374 QBE655374:QBF655374 QLA655374:QLB655374 QUW655374:QUX655374 RES655374:RET655374 ROO655374:ROP655374 RYK655374:RYL655374 SIG655374:SIH655374 SSC655374:SSD655374 TBY655374:TBZ655374 TLU655374:TLV655374 TVQ655374:TVR655374 UFM655374:UFN655374 UPI655374:UPJ655374 UZE655374:UZF655374 VJA655374:VJB655374 VSW655374:VSX655374 WCS655374:WCT655374 WMO655374:WMP655374 WWK655374:WWL655374 AC720910:AD720910 JY720910:JZ720910 TU720910:TV720910 ADQ720910:ADR720910 ANM720910:ANN720910 AXI720910:AXJ720910 BHE720910:BHF720910 BRA720910:BRB720910 CAW720910:CAX720910 CKS720910:CKT720910 CUO720910:CUP720910 DEK720910:DEL720910 DOG720910:DOH720910 DYC720910:DYD720910 EHY720910:EHZ720910 ERU720910:ERV720910 FBQ720910:FBR720910 FLM720910:FLN720910 FVI720910:FVJ720910 GFE720910:GFF720910 GPA720910:GPB720910 GYW720910:GYX720910 HIS720910:HIT720910 HSO720910:HSP720910 ICK720910:ICL720910 IMG720910:IMH720910 IWC720910:IWD720910 JFY720910:JFZ720910 JPU720910:JPV720910 JZQ720910:JZR720910 KJM720910:KJN720910 KTI720910:KTJ720910 LDE720910:LDF720910 LNA720910:LNB720910 LWW720910:LWX720910 MGS720910:MGT720910 MQO720910:MQP720910 NAK720910:NAL720910 NKG720910:NKH720910 NUC720910:NUD720910 ODY720910:ODZ720910 ONU720910:ONV720910 OXQ720910:OXR720910 PHM720910:PHN720910 PRI720910:PRJ720910 QBE720910:QBF720910 QLA720910:QLB720910 QUW720910:QUX720910 RES720910:RET720910 ROO720910:ROP720910 RYK720910:RYL720910 SIG720910:SIH720910 SSC720910:SSD720910 TBY720910:TBZ720910 TLU720910:TLV720910 TVQ720910:TVR720910 UFM720910:UFN720910 UPI720910:UPJ720910 UZE720910:UZF720910 VJA720910:VJB720910 VSW720910:VSX720910 WCS720910:WCT720910 WMO720910:WMP720910 WWK720910:WWL720910 AC786446:AD786446 JY786446:JZ786446 TU786446:TV786446 ADQ786446:ADR786446 ANM786446:ANN786446 AXI786446:AXJ786446 BHE786446:BHF786446 BRA786446:BRB786446 CAW786446:CAX786446 CKS786446:CKT786446 CUO786446:CUP786446 DEK786446:DEL786446 DOG786446:DOH786446 DYC786446:DYD786446 EHY786446:EHZ786446 ERU786446:ERV786446 FBQ786446:FBR786446 FLM786446:FLN786446 FVI786446:FVJ786446 GFE786446:GFF786446 GPA786446:GPB786446 GYW786446:GYX786446 HIS786446:HIT786446 HSO786446:HSP786446 ICK786446:ICL786446 IMG786446:IMH786446 IWC786446:IWD786446 JFY786446:JFZ786446 JPU786446:JPV786446 JZQ786446:JZR786446 KJM786446:KJN786446 KTI786446:KTJ786446 LDE786446:LDF786446 LNA786446:LNB786446 LWW786446:LWX786446 MGS786446:MGT786446 MQO786446:MQP786446 NAK786446:NAL786446 NKG786446:NKH786446 NUC786446:NUD786446 ODY786446:ODZ786446 ONU786446:ONV786446 OXQ786446:OXR786446 PHM786446:PHN786446 PRI786446:PRJ786446 QBE786446:QBF786446 QLA786446:QLB786446 QUW786446:QUX786446 RES786446:RET786446 ROO786446:ROP786446 RYK786446:RYL786446 SIG786446:SIH786446 SSC786446:SSD786446 TBY786446:TBZ786446 TLU786446:TLV786446 TVQ786446:TVR786446 UFM786446:UFN786446 UPI786446:UPJ786446 UZE786446:UZF786446 VJA786446:VJB786446 VSW786446:VSX786446 WCS786446:WCT786446 WMO786446:WMP786446 WWK786446:WWL786446 AC851982:AD851982 JY851982:JZ851982 TU851982:TV851982 ADQ851982:ADR851982 ANM851982:ANN851982 AXI851982:AXJ851982 BHE851982:BHF851982 BRA851982:BRB851982 CAW851982:CAX851982 CKS851982:CKT851982 CUO851982:CUP851982 DEK851982:DEL851982 DOG851982:DOH851982 DYC851982:DYD851982 EHY851982:EHZ851982 ERU851982:ERV851982 FBQ851982:FBR851982 FLM851982:FLN851982 FVI851982:FVJ851982 GFE851982:GFF851982 GPA851982:GPB851982 GYW851982:GYX851982 HIS851982:HIT851982 HSO851982:HSP851982 ICK851982:ICL851982 IMG851982:IMH851982 IWC851982:IWD851982 JFY851982:JFZ851982 JPU851982:JPV851982 JZQ851982:JZR851982 KJM851982:KJN851982 KTI851982:KTJ851982 LDE851982:LDF851982 LNA851982:LNB851982 LWW851982:LWX851982 MGS851982:MGT851982 MQO851982:MQP851982 NAK851982:NAL851982 NKG851982:NKH851982 NUC851982:NUD851982 ODY851982:ODZ851982 ONU851982:ONV851982 OXQ851982:OXR851982 PHM851982:PHN851982 PRI851982:PRJ851982 QBE851982:QBF851982 QLA851982:QLB851982 QUW851982:QUX851982 RES851982:RET851982 ROO851982:ROP851982 RYK851982:RYL851982 SIG851982:SIH851982 SSC851982:SSD851982 TBY851982:TBZ851982 TLU851982:TLV851982 TVQ851982:TVR851982 UFM851982:UFN851982 UPI851982:UPJ851982 UZE851982:UZF851982 VJA851982:VJB851982 VSW851982:VSX851982 WCS851982:WCT851982 WMO851982:WMP851982 WWK851982:WWL851982 AC917518:AD917518 JY917518:JZ917518 TU917518:TV917518 ADQ917518:ADR917518 ANM917518:ANN917518 AXI917518:AXJ917518 BHE917518:BHF917518 BRA917518:BRB917518 CAW917518:CAX917518 CKS917518:CKT917518 CUO917518:CUP917518 DEK917518:DEL917518 DOG917518:DOH917518 DYC917518:DYD917518 EHY917518:EHZ917518 ERU917518:ERV917518 FBQ917518:FBR917518 FLM917518:FLN917518 FVI917518:FVJ917518 GFE917518:GFF917518 GPA917518:GPB917518 GYW917518:GYX917518 HIS917518:HIT917518 HSO917518:HSP917518 ICK917518:ICL917518 IMG917518:IMH917518 IWC917518:IWD917518 JFY917518:JFZ917518 JPU917518:JPV917518 JZQ917518:JZR917518 KJM917518:KJN917518 KTI917518:KTJ917518 LDE917518:LDF917518 LNA917518:LNB917518 LWW917518:LWX917518 MGS917518:MGT917518 MQO917518:MQP917518 NAK917518:NAL917518 NKG917518:NKH917518 NUC917518:NUD917518 ODY917518:ODZ917518 ONU917518:ONV917518 OXQ917518:OXR917518 PHM917518:PHN917518 PRI917518:PRJ917518 QBE917518:QBF917518 QLA917518:QLB917518 QUW917518:QUX917518 RES917518:RET917518 ROO917518:ROP917518 RYK917518:RYL917518 SIG917518:SIH917518 SSC917518:SSD917518 TBY917518:TBZ917518 TLU917518:TLV917518 TVQ917518:TVR917518 UFM917518:UFN917518 UPI917518:UPJ917518 UZE917518:UZF917518 VJA917518:VJB917518 VSW917518:VSX917518 WCS917518:WCT917518 WMO917518:WMP917518 WWK917518:WWL917518 AC983054:AD983054 JY983054:JZ983054 TU983054:TV983054 ADQ983054:ADR983054 ANM983054:ANN983054 AXI983054:AXJ983054 BHE983054:BHF983054 BRA983054:BRB983054 CAW983054:CAX983054 CKS983054:CKT983054 CUO983054:CUP983054 DEK983054:DEL983054 DOG983054:DOH983054 DYC983054:DYD983054 EHY983054:EHZ983054 ERU983054:ERV983054 FBQ983054:FBR983054 FLM983054:FLN983054 FVI983054:FVJ983054 GFE983054:GFF983054 GPA983054:GPB983054 GYW983054:GYX983054 HIS983054:HIT983054 HSO983054:HSP983054 ICK983054:ICL983054 IMG983054:IMH983054 IWC983054:IWD983054 JFY983054:JFZ983054 JPU983054:JPV983054 JZQ983054:JZR983054 KJM983054:KJN983054 KTI983054:KTJ983054 LDE983054:LDF983054 LNA983054:LNB983054 LWW983054:LWX983054 MGS983054:MGT983054 MQO983054:MQP983054 NAK983054:NAL983054 NKG983054:NKH983054 NUC983054:NUD983054 ODY983054:ODZ983054 ONU983054:ONV983054 OXQ983054:OXR983054 PHM983054:PHN983054 PRI983054:PRJ983054 QBE983054:QBF983054 QLA983054:QLB983054 QUW983054:QUX983054 RES983054:RET983054 ROO983054:ROP983054 RYK983054:RYL983054 SIG983054:SIH983054 SSC983054:SSD983054 TBY983054:TBZ983054 TLU983054:TLV983054 TVQ983054:TVR983054 UFM983054:UFN983054 UPI983054:UPJ983054 UZE983054:UZF983054 VJA983054:VJB983054 VSW983054:VSX983054 WCS983054:WCT983054 WMO983054:WMP983054 WWK983054:WWL983054 R24 JN24 TJ24 ADF24 ANB24 AWX24 BGT24 BQP24 CAL24 CKH24 CUD24 DDZ24 DNV24 DXR24 EHN24 ERJ24 FBF24 FLB24 FUX24 GET24 GOP24 GYL24 HIH24 HSD24 IBZ24 ILV24 IVR24 JFN24 JPJ24 JZF24 KJB24 KSX24 LCT24 LMP24 LWL24 MGH24 MQD24 MZZ24 NJV24 NTR24 ODN24 ONJ24 OXF24 PHB24 PQX24 QAT24 QKP24 QUL24 REH24 ROD24 RXZ24 SHV24 SRR24 TBN24 TLJ24 TVF24 UFB24 UOX24 UYT24 VIP24 VSL24 WCH24 WMD24 WVZ24 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R39 JN39 TJ39 ADF39 ANB39 AWX39 BGT39 BQP39 CAL39 CKH39 CUD39 DDZ39 DNV39 DXR39 EHN39 ERJ39 FBF39 FLB39 FUX39 GET39 GOP39 GYL39 HIH39 HSD39 IBZ39 ILV39 IVR39 JFN39 JPJ39 JZF39 KJB39 KSX39 LCT39 LMP39 LWL39 MGH39 MQD39 MZZ39 NJV39 NTR39 ODN39 ONJ39 OXF39 PHB39 PQX39 QAT39 QKP39 QUL39 REH39 ROD39 RXZ39 SHV39 SRR39 TBN39 TLJ39 TVF39 UFB39 UOX39 UYT39 VIP39 VSL39 WCH39 WMD39 WVZ39 R65575 JN65575 TJ65575 ADF65575 ANB65575 AWX65575 BGT65575 BQP65575 CAL65575 CKH65575 CUD65575 DDZ65575 DNV65575 DXR65575 EHN65575 ERJ65575 FBF65575 FLB65575 FUX65575 GET65575 GOP65575 GYL65575 HIH65575 HSD65575 IBZ65575 ILV65575 IVR65575 JFN65575 JPJ65575 JZF65575 KJB65575 KSX65575 LCT65575 LMP65575 LWL65575 MGH65575 MQD65575 MZZ65575 NJV65575 NTR65575 ODN65575 ONJ65575 OXF65575 PHB65575 PQX65575 QAT65575 QKP65575 QUL65575 REH65575 ROD65575 RXZ65575 SHV65575 SRR65575 TBN65575 TLJ65575 TVF65575 UFB65575 UOX65575 UYT65575 VIP65575 VSL65575 WCH65575 WMD65575 WVZ65575 R131111 JN131111 TJ131111 ADF131111 ANB131111 AWX131111 BGT131111 BQP131111 CAL131111 CKH131111 CUD131111 DDZ131111 DNV131111 DXR131111 EHN131111 ERJ131111 FBF131111 FLB131111 FUX131111 GET131111 GOP131111 GYL131111 HIH131111 HSD131111 IBZ131111 ILV131111 IVR131111 JFN131111 JPJ131111 JZF131111 KJB131111 KSX131111 LCT131111 LMP131111 LWL131111 MGH131111 MQD131111 MZZ131111 NJV131111 NTR131111 ODN131111 ONJ131111 OXF131111 PHB131111 PQX131111 QAT131111 QKP131111 QUL131111 REH131111 ROD131111 RXZ131111 SHV131111 SRR131111 TBN131111 TLJ131111 TVF131111 UFB131111 UOX131111 UYT131111 VIP131111 VSL131111 WCH131111 WMD131111 WVZ131111 R196647 JN196647 TJ196647 ADF196647 ANB196647 AWX196647 BGT196647 BQP196647 CAL196647 CKH196647 CUD196647 DDZ196647 DNV196647 DXR196647 EHN196647 ERJ196647 FBF196647 FLB196647 FUX196647 GET196647 GOP196647 GYL196647 HIH196647 HSD196647 IBZ196647 ILV196647 IVR196647 JFN196647 JPJ196647 JZF196647 KJB196647 KSX196647 LCT196647 LMP196647 LWL196647 MGH196647 MQD196647 MZZ196647 NJV196647 NTR196647 ODN196647 ONJ196647 OXF196647 PHB196647 PQX196647 QAT196647 QKP196647 QUL196647 REH196647 ROD196647 RXZ196647 SHV196647 SRR196647 TBN196647 TLJ196647 TVF196647 UFB196647 UOX196647 UYT196647 VIP196647 VSL196647 WCH196647 WMD196647 WVZ196647 R262183 JN262183 TJ262183 ADF262183 ANB262183 AWX262183 BGT262183 BQP262183 CAL262183 CKH262183 CUD262183 DDZ262183 DNV262183 DXR262183 EHN262183 ERJ262183 FBF262183 FLB262183 FUX262183 GET262183 GOP262183 GYL262183 HIH262183 HSD262183 IBZ262183 ILV262183 IVR262183 JFN262183 JPJ262183 JZF262183 KJB262183 KSX262183 LCT262183 LMP262183 LWL262183 MGH262183 MQD262183 MZZ262183 NJV262183 NTR262183 ODN262183 ONJ262183 OXF262183 PHB262183 PQX262183 QAT262183 QKP262183 QUL262183 REH262183 ROD262183 RXZ262183 SHV262183 SRR262183 TBN262183 TLJ262183 TVF262183 UFB262183 UOX262183 UYT262183 VIP262183 VSL262183 WCH262183 WMD262183 WVZ262183 R327719 JN327719 TJ327719 ADF327719 ANB327719 AWX327719 BGT327719 BQP327719 CAL327719 CKH327719 CUD327719 DDZ327719 DNV327719 DXR327719 EHN327719 ERJ327719 FBF327719 FLB327719 FUX327719 GET327719 GOP327719 GYL327719 HIH327719 HSD327719 IBZ327719 ILV327719 IVR327719 JFN327719 JPJ327719 JZF327719 KJB327719 KSX327719 LCT327719 LMP327719 LWL327719 MGH327719 MQD327719 MZZ327719 NJV327719 NTR327719 ODN327719 ONJ327719 OXF327719 PHB327719 PQX327719 QAT327719 QKP327719 QUL327719 REH327719 ROD327719 RXZ327719 SHV327719 SRR327719 TBN327719 TLJ327719 TVF327719 UFB327719 UOX327719 UYT327719 VIP327719 VSL327719 WCH327719 WMD327719 WVZ327719 R393255 JN393255 TJ393255 ADF393255 ANB393255 AWX393255 BGT393255 BQP393255 CAL393255 CKH393255 CUD393255 DDZ393255 DNV393255 DXR393255 EHN393255 ERJ393255 FBF393255 FLB393255 FUX393255 GET393255 GOP393255 GYL393255 HIH393255 HSD393255 IBZ393255 ILV393255 IVR393255 JFN393255 JPJ393255 JZF393255 KJB393255 KSX393255 LCT393255 LMP393255 LWL393255 MGH393255 MQD393255 MZZ393255 NJV393255 NTR393255 ODN393255 ONJ393255 OXF393255 PHB393255 PQX393255 QAT393255 QKP393255 QUL393255 REH393255 ROD393255 RXZ393255 SHV393255 SRR393255 TBN393255 TLJ393255 TVF393255 UFB393255 UOX393255 UYT393255 VIP393255 VSL393255 WCH393255 WMD393255 WVZ393255 R458791 JN458791 TJ458791 ADF458791 ANB458791 AWX458791 BGT458791 BQP458791 CAL458791 CKH458791 CUD458791 DDZ458791 DNV458791 DXR458791 EHN458791 ERJ458791 FBF458791 FLB458791 FUX458791 GET458791 GOP458791 GYL458791 HIH458791 HSD458791 IBZ458791 ILV458791 IVR458791 JFN458791 JPJ458791 JZF458791 KJB458791 KSX458791 LCT458791 LMP458791 LWL458791 MGH458791 MQD458791 MZZ458791 NJV458791 NTR458791 ODN458791 ONJ458791 OXF458791 PHB458791 PQX458791 QAT458791 QKP458791 QUL458791 REH458791 ROD458791 RXZ458791 SHV458791 SRR458791 TBN458791 TLJ458791 TVF458791 UFB458791 UOX458791 UYT458791 VIP458791 VSL458791 WCH458791 WMD458791 WVZ458791 R524327 JN524327 TJ524327 ADF524327 ANB524327 AWX524327 BGT524327 BQP524327 CAL524327 CKH524327 CUD524327 DDZ524327 DNV524327 DXR524327 EHN524327 ERJ524327 FBF524327 FLB524327 FUX524327 GET524327 GOP524327 GYL524327 HIH524327 HSD524327 IBZ524327 ILV524327 IVR524327 JFN524327 JPJ524327 JZF524327 KJB524327 KSX524327 LCT524327 LMP524327 LWL524327 MGH524327 MQD524327 MZZ524327 NJV524327 NTR524327 ODN524327 ONJ524327 OXF524327 PHB524327 PQX524327 QAT524327 QKP524327 QUL524327 REH524327 ROD524327 RXZ524327 SHV524327 SRR524327 TBN524327 TLJ524327 TVF524327 UFB524327 UOX524327 UYT524327 VIP524327 VSL524327 WCH524327 WMD524327 WVZ524327 R589863 JN589863 TJ589863 ADF589863 ANB589863 AWX589863 BGT589863 BQP589863 CAL589863 CKH589863 CUD589863 DDZ589863 DNV589863 DXR589863 EHN589863 ERJ589863 FBF589863 FLB589863 FUX589863 GET589863 GOP589863 GYL589863 HIH589863 HSD589863 IBZ589863 ILV589863 IVR589863 JFN589863 JPJ589863 JZF589863 KJB589863 KSX589863 LCT589863 LMP589863 LWL589863 MGH589863 MQD589863 MZZ589863 NJV589863 NTR589863 ODN589863 ONJ589863 OXF589863 PHB589863 PQX589863 QAT589863 QKP589863 QUL589863 REH589863 ROD589863 RXZ589863 SHV589863 SRR589863 TBN589863 TLJ589863 TVF589863 UFB589863 UOX589863 UYT589863 VIP589863 VSL589863 WCH589863 WMD589863 WVZ589863 R655399 JN655399 TJ655399 ADF655399 ANB655399 AWX655399 BGT655399 BQP655399 CAL655399 CKH655399 CUD655399 DDZ655399 DNV655399 DXR655399 EHN655399 ERJ655399 FBF655399 FLB655399 FUX655399 GET655399 GOP655399 GYL655399 HIH655399 HSD655399 IBZ655399 ILV655399 IVR655399 JFN655399 JPJ655399 JZF655399 KJB655399 KSX655399 LCT655399 LMP655399 LWL655399 MGH655399 MQD655399 MZZ655399 NJV655399 NTR655399 ODN655399 ONJ655399 OXF655399 PHB655399 PQX655399 QAT655399 QKP655399 QUL655399 REH655399 ROD655399 RXZ655399 SHV655399 SRR655399 TBN655399 TLJ655399 TVF655399 UFB655399 UOX655399 UYT655399 VIP655399 VSL655399 WCH655399 WMD655399 WVZ655399 R720935 JN720935 TJ720935 ADF720935 ANB720935 AWX720935 BGT720935 BQP720935 CAL720935 CKH720935 CUD720935 DDZ720935 DNV720935 DXR720935 EHN720935 ERJ720935 FBF720935 FLB720935 FUX720935 GET720935 GOP720935 GYL720935 HIH720935 HSD720935 IBZ720935 ILV720935 IVR720935 JFN720935 JPJ720935 JZF720935 KJB720935 KSX720935 LCT720935 LMP720935 LWL720935 MGH720935 MQD720935 MZZ720935 NJV720935 NTR720935 ODN720935 ONJ720935 OXF720935 PHB720935 PQX720935 QAT720935 QKP720935 QUL720935 REH720935 ROD720935 RXZ720935 SHV720935 SRR720935 TBN720935 TLJ720935 TVF720935 UFB720935 UOX720935 UYT720935 VIP720935 VSL720935 WCH720935 WMD720935 WVZ720935 R786471 JN786471 TJ786471 ADF786471 ANB786471 AWX786471 BGT786471 BQP786471 CAL786471 CKH786471 CUD786471 DDZ786471 DNV786471 DXR786471 EHN786471 ERJ786471 FBF786471 FLB786471 FUX786471 GET786471 GOP786471 GYL786471 HIH786471 HSD786471 IBZ786471 ILV786471 IVR786471 JFN786471 JPJ786471 JZF786471 KJB786471 KSX786471 LCT786471 LMP786471 LWL786471 MGH786471 MQD786471 MZZ786471 NJV786471 NTR786471 ODN786471 ONJ786471 OXF786471 PHB786471 PQX786471 QAT786471 QKP786471 QUL786471 REH786471 ROD786471 RXZ786471 SHV786471 SRR786471 TBN786471 TLJ786471 TVF786471 UFB786471 UOX786471 UYT786471 VIP786471 VSL786471 WCH786471 WMD786471 WVZ786471 R852007 JN852007 TJ852007 ADF852007 ANB852007 AWX852007 BGT852007 BQP852007 CAL852007 CKH852007 CUD852007 DDZ852007 DNV852007 DXR852007 EHN852007 ERJ852007 FBF852007 FLB852007 FUX852007 GET852007 GOP852007 GYL852007 HIH852007 HSD852007 IBZ852007 ILV852007 IVR852007 JFN852007 JPJ852007 JZF852007 KJB852007 KSX852007 LCT852007 LMP852007 LWL852007 MGH852007 MQD852007 MZZ852007 NJV852007 NTR852007 ODN852007 ONJ852007 OXF852007 PHB852007 PQX852007 QAT852007 QKP852007 QUL852007 REH852007 ROD852007 RXZ852007 SHV852007 SRR852007 TBN852007 TLJ852007 TVF852007 UFB852007 UOX852007 UYT852007 VIP852007 VSL852007 WCH852007 WMD852007 WVZ852007 R917543 JN917543 TJ917543 ADF917543 ANB917543 AWX917543 BGT917543 BQP917543 CAL917543 CKH917543 CUD917543 DDZ917543 DNV917543 DXR917543 EHN917543 ERJ917543 FBF917543 FLB917543 FUX917543 GET917543 GOP917543 GYL917543 HIH917543 HSD917543 IBZ917543 ILV917543 IVR917543 JFN917543 JPJ917543 JZF917543 KJB917543 KSX917543 LCT917543 LMP917543 LWL917543 MGH917543 MQD917543 MZZ917543 NJV917543 NTR917543 ODN917543 ONJ917543 OXF917543 PHB917543 PQX917543 QAT917543 QKP917543 QUL917543 REH917543 ROD917543 RXZ917543 SHV917543 SRR917543 TBN917543 TLJ917543 TVF917543 UFB917543 UOX917543 UYT917543 VIP917543 VSL917543 WCH917543 WMD917543 WVZ917543 R983079 JN983079 TJ983079 ADF983079 ANB983079 AWX983079 BGT983079 BQP983079 CAL983079 CKH983079 CUD983079 DDZ983079 DNV983079 DXR983079 EHN983079 ERJ983079 FBF983079 FLB983079 FUX983079 GET983079 GOP983079 GYL983079 HIH983079 HSD983079 IBZ983079 ILV983079 IVR983079 JFN983079 JPJ983079 JZF983079 KJB983079 KSX983079 LCT983079 LMP983079 LWL983079 MGH983079 MQD983079 MZZ983079 NJV983079 NTR983079 ODN983079 ONJ983079 OXF983079 PHB983079 PQX983079 QAT983079 QKP983079 QUL983079 REH983079 ROD983079 RXZ983079 SHV983079 SRR983079 TBN983079 TLJ983079 TVF983079 UFB983079 UOX983079 UYT983079 VIP983079 VSL983079 WCH983079 WMD983079 WVZ983079 BB23 KX23 UT23 AEP23 AOL23 AYH23 BID23 BRZ23 CBV23 CLR23 CVN23 DFJ23 DPF23 DZB23 EIX23 EST23 FCP23 FML23 FWH23 GGD23 GPZ23 GZV23 HJR23 HTN23 IDJ23 INF23 IXB23 JGX23 JQT23 KAP23 KKL23 KUH23 LED23 LNZ23 LXV23 MHR23 MRN23 NBJ23 NLF23 NVB23 OEX23 OOT23 OYP23 PIL23 PSH23 QCD23 QLZ23 QVV23 RFR23 RPN23 RZJ23 SJF23 STB23 TCX23 TMT23 TWP23 UGL23 UQH23 VAD23 VJZ23 VTV23 WDR23 WNN23 WXJ23 BB65559 KX65559 UT65559 AEP65559 AOL65559 AYH65559 BID65559 BRZ65559 CBV65559 CLR65559 CVN65559 DFJ65559 DPF65559 DZB65559 EIX65559 EST65559 FCP65559 FML65559 FWH65559 GGD65559 GPZ65559 GZV65559 HJR65559 HTN65559 IDJ65559 INF65559 IXB65559 JGX65559 JQT65559 KAP65559 KKL65559 KUH65559 LED65559 LNZ65559 LXV65559 MHR65559 MRN65559 NBJ65559 NLF65559 NVB65559 OEX65559 OOT65559 OYP65559 PIL65559 PSH65559 QCD65559 QLZ65559 QVV65559 RFR65559 RPN65559 RZJ65559 SJF65559 STB65559 TCX65559 TMT65559 TWP65559 UGL65559 UQH65559 VAD65559 VJZ65559 VTV65559 WDR65559 WNN65559 WXJ65559 BB131095 KX131095 UT131095 AEP131095 AOL131095 AYH131095 BID131095 BRZ131095 CBV131095 CLR131095 CVN131095 DFJ131095 DPF131095 DZB131095 EIX131095 EST131095 FCP131095 FML131095 FWH131095 GGD131095 GPZ131095 GZV131095 HJR131095 HTN131095 IDJ131095 INF131095 IXB131095 JGX131095 JQT131095 KAP131095 KKL131095 KUH131095 LED131095 LNZ131095 LXV131095 MHR131095 MRN131095 NBJ131095 NLF131095 NVB131095 OEX131095 OOT131095 OYP131095 PIL131095 PSH131095 QCD131095 QLZ131095 QVV131095 RFR131095 RPN131095 RZJ131095 SJF131095 STB131095 TCX131095 TMT131095 TWP131095 UGL131095 UQH131095 VAD131095 VJZ131095 VTV131095 WDR131095 WNN131095 WXJ131095 BB196631 KX196631 UT196631 AEP196631 AOL196631 AYH196631 BID196631 BRZ196631 CBV196631 CLR196631 CVN196631 DFJ196631 DPF196631 DZB196631 EIX196631 EST196631 FCP196631 FML196631 FWH196631 GGD196631 GPZ196631 GZV196631 HJR196631 HTN196631 IDJ196631 INF196631 IXB196631 JGX196631 JQT196631 KAP196631 KKL196631 KUH196631 LED196631 LNZ196631 LXV196631 MHR196631 MRN196631 NBJ196631 NLF196631 NVB196631 OEX196631 OOT196631 OYP196631 PIL196631 PSH196631 QCD196631 QLZ196631 QVV196631 RFR196631 RPN196631 RZJ196631 SJF196631 STB196631 TCX196631 TMT196631 TWP196631 UGL196631 UQH196631 VAD196631 VJZ196631 VTV196631 WDR196631 WNN196631 WXJ196631 BB262167 KX262167 UT262167 AEP262167 AOL262167 AYH262167 BID262167 BRZ262167 CBV262167 CLR262167 CVN262167 DFJ262167 DPF262167 DZB262167 EIX262167 EST262167 FCP262167 FML262167 FWH262167 GGD262167 GPZ262167 GZV262167 HJR262167 HTN262167 IDJ262167 INF262167 IXB262167 JGX262167 JQT262167 KAP262167 KKL262167 KUH262167 LED262167 LNZ262167 LXV262167 MHR262167 MRN262167 NBJ262167 NLF262167 NVB262167 OEX262167 OOT262167 OYP262167 PIL262167 PSH262167 QCD262167 QLZ262167 QVV262167 RFR262167 RPN262167 RZJ262167 SJF262167 STB262167 TCX262167 TMT262167 TWP262167 UGL262167 UQH262167 VAD262167 VJZ262167 VTV262167 WDR262167 WNN262167 WXJ262167 BB327703 KX327703 UT327703 AEP327703 AOL327703 AYH327703 BID327703 BRZ327703 CBV327703 CLR327703 CVN327703 DFJ327703 DPF327703 DZB327703 EIX327703 EST327703 FCP327703 FML327703 FWH327703 GGD327703 GPZ327703 GZV327703 HJR327703 HTN327703 IDJ327703 INF327703 IXB327703 JGX327703 JQT327703 KAP327703 KKL327703 KUH327703 LED327703 LNZ327703 LXV327703 MHR327703 MRN327703 NBJ327703 NLF327703 NVB327703 OEX327703 OOT327703 OYP327703 PIL327703 PSH327703 QCD327703 QLZ327703 QVV327703 RFR327703 RPN327703 RZJ327703 SJF327703 STB327703 TCX327703 TMT327703 TWP327703 UGL327703 UQH327703 VAD327703 VJZ327703 VTV327703 WDR327703 WNN327703 WXJ327703 BB393239 KX393239 UT393239 AEP393239 AOL393239 AYH393239 BID393239 BRZ393239 CBV393239 CLR393239 CVN393239 DFJ393239 DPF393239 DZB393239 EIX393239 EST393239 FCP393239 FML393239 FWH393239 GGD393239 GPZ393239 GZV393239 HJR393239 HTN393239 IDJ393239 INF393239 IXB393239 JGX393239 JQT393239 KAP393239 KKL393239 KUH393239 LED393239 LNZ393239 LXV393239 MHR393239 MRN393239 NBJ393239 NLF393239 NVB393239 OEX393239 OOT393239 OYP393239 PIL393239 PSH393239 QCD393239 QLZ393239 QVV393239 RFR393239 RPN393239 RZJ393239 SJF393239 STB393239 TCX393239 TMT393239 TWP393239 UGL393239 UQH393239 VAD393239 VJZ393239 VTV393239 WDR393239 WNN393239 WXJ393239 BB458775 KX458775 UT458775 AEP458775 AOL458775 AYH458775 BID458775 BRZ458775 CBV458775 CLR458775 CVN458775 DFJ458775 DPF458775 DZB458775 EIX458775 EST458775 FCP458775 FML458775 FWH458775 GGD458775 GPZ458775 GZV458775 HJR458775 HTN458775 IDJ458775 INF458775 IXB458775 JGX458775 JQT458775 KAP458775 KKL458775 KUH458775 LED458775 LNZ458775 LXV458775 MHR458775 MRN458775 NBJ458775 NLF458775 NVB458775 OEX458775 OOT458775 OYP458775 PIL458775 PSH458775 QCD458775 QLZ458775 QVV458775 RFR458775 RPN458775 RZJ458775 SJF458775 STB458775 TCX458775 TMT458775 TWP458775 UGL458775 UQH458775 VAD458775 VJZ458775 VTV458775 WDR458775 WNN458775 WXJ458775 BB524311 KX524311 UT524311 AEP524311 AOL524311 AYH524311 BID524311 BRZ524311 CBV524311 CLR524311 CVN524311 DFJ524311 DPF524311 DZB524311 EIX524311 EST524311 FCP524311 FML524311 FWH524311 GGD524311 GPZ524311 GZV524311 HJR524311 HTN524311 IDJ524311 INF524311 IXB524311 JGX524311 JQT524311 KAP524311 KKL524311 KUH524311 LED524311 LNZ524311 LXV524311 MHR524311 MRN524311 NBJ524311 NLF524311 NVB524311 OEX524311 OOT524311 OYP524311 PIL524311 PSH524311 QCD524311 QLZ524311 QVV524311 RFR524311 RPN524311 RZJ524311 SJF524311 STB524311 TCX524311 TMT524311 TWP524311 UGL524311 UQH524311 VAD524311 VJZ524311 VTV524311 WDR524311 WNN524311 WXJ524311 BB589847 KX589847 UT589847 AEP589847 AOL589847 AYH589847 BID589847 BRZ589847 CBV589847 CLR589847 CVN589847 DFJ589847 DPF589847 DZB589847 EIX589847 EST589847 FCP589847 FML589847 FWH589847 GGD589847 GPZ589847 GZV589847 HJR589847 HTN589847 IDJ589847 INF589847 IXB589847 JGX589847 JQT589847 KAP589847 KKL589847 KUH589847 LED589847 LNZ589847 LXV589847 MHR589847 MRN589847 NBJ589847 NLF589847 NVB589847 OEX589847 OOT589847 OYP589847 PIL589847 PSH589847 QCD589847 QLZ589847 QVV589847 RFR589847 RPN589847 RZJ589847 SJF589847 STB589847 TCX589847 TMT589847 TWP589847 UGL589847 UQH589847 VAD589847 VJZ589847 VTV589847 WDR589847 WNN589847 WXJ589847 BB655383 KX655383 UT655383 AEP655383 AOL655383 AYH655383 BID655383 BRZ655383 CBV655383 CLR655383 CVN655383 DFJ655383 DPF655383 DZB655383 EIX655383 EST655383 FCP655383 FML655383 FWH655383 GGD655383 GPZ655383 GZV655383 HJR655383 HTN655383 IDJ655383 INF655383 IXB655383 JGX655383 JQT655383 KAP655383 KKL655383 KUH655383 LED655383 LNZ655383 LXV655383 MHR655383 MRN655383 NBJ655383 NLF655383 NVB655383 OEX655383 OOT655383 OYP655383 PIL655383 PSH655383 QCD655383 QLZ655383 QVV655383 RFR655383 RPN655383 RZJ655383 SJF655383 STB655383 TCX655383 TMT655383 TWP655383 UGL655383 UQH655383 VAD655383 VJZ655383 VTV655383 WDR655383 WNN655383 WXJ655383 BB720919 KX720919 UT720919 AEP720919 AOL720919 AYH720919 BID720919 BRZ720919 CBV720919 CLR720919 CVN720919 DFJ720919 DPF720919 DZB720919 EIX720919 EST720919 FCP720919 FML720919 FWH720919 GGD720919 GPZ720919 GZV720919 HJR720919 HTN720919 IDJ720919 INF720919 IXB720919 JGX720919 JQT720919 KAP720919 KKL720919 KUH720919 LED720919 LNZ720919 LXV720919 MHR720919 MRN720919 NBJ720919 NLF720919 NVB720919 OEX720919 OOT720919 OYP720919 PIL720919 PSH720919 QCD720919 QLZ720919 QVV720919 RFR720919 RPN720919 RZJ720919 SJF720919 STB720919 TCX720919 TMT720919 TWP720919 UGL720919 UQH720919 VAD720919 VJZ720919 VTV720919 WDR720919 WNN720919 WXJ720919 BB786455 KX786455 UT786455 AEP786455 AOL786455 AYH786455 BID786455 BRZ786455 CBV786455 CLR786455 CVN786455 DFJ786455 DPF786455 DZB786455 EIX786455 EST786455 FCP786455 FML786455 FWH786455 GGD786455 GPZ786455 GZV786455 HJR786455 HTN786455 IDJ786455 INF786455 IXB786455 JGX786455 JQT786455 KAP786455 KKL786455 KUH786455 LED786455 LNZ786455 LXV786455 MHR786455 MRN786455 NBJ786455 NLF786455 NVB786455 OEX786455 OOT786455 OYP786455 PIL786455 PSH786455 QCD786455 QLZ786455 QVV786455 RFR786455 RPN786455 RZJ786455 SJF786455 STB786455 TCX786455 TMT786455 TWP786455 UGL786455 UQH786455 VAD786455 VJZ786455 VTV786455 WDR786455 WNN786455 WXJ786455 BB851991 KX851991 UT851991 AEP851991 AOL851991 AYH851991 BID851991 BRZ851991 CBV851991 CLR851991 CVN851991 DFJ851991 DPF851991 DZB851991 EIX851991 EST851991 FCP851991 FML851991 FWH851991 GGD851991 GPZ851991 GZV851991 HJR851991 HTN851991 IDJ851991 INF851991 IXB851991 JGX851991 JQT851991 KAP851991 KKL851991 KUH851991 LED851991 LNZ851991 LXV851991 MHR851991 MRN851991 NBJ851991 NLF851991 NVB851991 OEX851991 OOT851991 OYP851991 PIL851991 PSH851991 QCD851991 QLZ851991 QVV851991 RFR851991 RPN851991 RZJ851991 SJF851991 STB851991 TCX851991 TMT851991 TWP851991 UGL851991 UQH851991 VAD851991 VJZ851991 VTV851991 WDR851991 WNN851991 WXJ851991 BB917527 KX917527 UT917527 AEP917527 AOL917527 AYH917527 BID917527 BRZ917527 CBV917527 CLR917527 CVN917527 DFJ917527 DPF917527 DZB917527 EIX917527 EST917527 FCP917527 FML917527 FWH917527 GGD917527 GPZ917527 GZV917527 HJR917527 HTN917527 IDJ917527 INF917527 IXB917527 JGX917527 JQT917527 KAP917527 KKL917527 KUH917527 LED917527 LNZ917527 LXV917527 MHR917527 MRN917527 NBJ917527 NLF917527 NVB917527 OEX917527 OOT917527 OYP917527 PIL917527 PSH917527 QCD917527 QLZ917527 QVV917527 RFR917527 RPN917527 RZJ917527 SJF917527 STB917527 TCX917527 TMT917527 TWP917527 UGL917527 UQH917527 VAD917527 VJZ917527 VTV917527 WDR917527 WNN917527 WXJ917527 BB983063 KX983063 UT983063 AEP983063 AOL983063 AYH983063 BID983063 BRZ983063 CBV983063 CLR983063 CVN983063 DFJ983063 DPF983063 DZB983063 EIX983063 EST983063 FCP983063 FML983063 FWH983063 GGD983063 GPZ983063 GZV983063 HJR983063 HTN983063 IDJ983063 INF983063 IXB983063 JGX983063 JQT983063 KAP983063 KKL983063 KUH983063 LED983063 LNZ983063 LXV983063 MHR983063 MRN983063 NBJ983063 NLF983063 NVB983063 OEX983063 OOT983063 OYP983063 PIL983063 PSH983063 QCD983063 QLZ983063 QVV983063 RFR983063 RPN983063 RZJ983063 SJF983063 STB983063 TCX983063 TMT983063 TWP983063 UGL983063 UQH983063 VAD983063 VJZ983063 VTV983063 WDR983063 WNN983063 WXJ983063 AG24:AH24 KC24:KD24 TY24:TZ24 ADU24:ADV24 ANQ24:ANR24 AXM24:AXN24 BHI24:BHJ24 BRE24:BRF24 CBA24:CBB24 CKW24:CKX24 CUS24:CUT24 DEO24:DEP24 DOK24:DOL24 DYG24:DYH24 EIC24:EID24 ERY24:ERZ24 FBU24:FBV24 FLQ24:FLR24 FVM24:FVN24 GFI24:GFJ24 GPE24:GPF24 GZA24:GZB24 HIW24:HIX24 HSS24:HST24 ICO24:ICP24 IMK24:IML24 IWG24:IWH24 JGC24:JGD24 JPY24:JPZ24 JZU24:JZV24 KJQ24:KJR24 KTM24:KTN24 LDI24:LDJ24 LNE24:LNF24 LXA24:LXB24 MGW24:MGX24 MQS24:MQT24 NAO24:NAP24 NKK24:NKL24 NUG24:NUH24 OEC24:OED24 ONY24:ONZ24 OXU24:OXV24 PHQ24:PHR24 PRM24:PRN24 QBI24:QBJ24 QLE24:QLF24 QVA24:QVB24 REW24:REX24 ROS24:ROT24 RYO24:RYP24 SIK24:SIL24 SSG24:SSH24 TCC24:TCD24 TLY24:TLZ24 TVU24:TVV24 UFQ24:UFR24 UPM24:UPN24 UZI24:UZJ24 VJE24:VJF24 VTA24:VTB24 WCW24:WCX24 WMS24:WMT24 WWO24:WWP24 AG65560:AH65560 KC65560:KD65560 TY65560:TZ65560 ADU65560:ADV65560 ANQ65560:ANR65560 AXM65560:AXN65560 BHI65560:BHJ65560 BRE65560:BRF65560 CBA65560:CBB65560 CKW65560:CKX65560 CUS65560:CUT65560 DEO65560:DEP65560 DOK65560:DOL65560 DYG65560:DYH65560 EIC65560:EID65560 ERY65560:ERZ65560 FBU65560:FBV65560 FLQ65560:FLR65560 FVM65560:FVN65560 GFI65560:GFJ65560 GPE65560:GPF65560 GZA65560:GZB65560 HIW65560:HIX65560 HSS65560:HST65560 ICO65560:ICP65560 IMK65560:IML65560 IWG65560:IWH65560 JGC65560:JGD65560 JPY65560:JPZ65560 JZU65560:JZV65560 KJQ65560:KJR65560 KTM65560:KTN65560 LDI65560:LDJ65560 LNE65560:LNF65560 LXA65560:LXB65560 MGW65560:MGX65560 MQS65560:MQT65560 NAO65560:NAP65560 NKK65560:NKL65560 NUG65560:NUH65560 OEC65560:OED65560 ONY65560:ONZ65560 OXU65560:OXV65560 PHQ65560:PHR65560 PRM65560:PRN65560 QBI65560:QBJ65560 QLE65560:QLF65560 QVA65560:QVB65560 REW65560:REX65560 ROS65560:ROT65560 RYO65560:RYP65560 SIK65560:SIL65560 SSG65560:SSH65560 TCC65560:TCD65560 TLY65560:TLZ65560 TVU65560:TVV65560 UFQ65560:UFR65560 UPM65560:UPN65560 UZI65560:UZJ65560 VJE65560:VJF65560 VTA65560:VTB65560 WCW65560:WCX65560 WMS65560:WMT65560 WWO65560:WWP65560 AG131096:AH131096 KC131096:KD131096 TY131096:TZ131096 ADU131096:ADV131096 ANQ131096:ANR131096 AXM131096:AXN131096 BHI131096:BHJ131096 BRE131096:BRF131096 CBA131096:CBB131096 CKW131096:CKX131096 CUS131096:CUT131096 DEO131096:DEP131096 DOK131096:DOL131096 DYG131096:DYH131096 EIC131096:EID131096 ERY131096:ERZ131096 FBU131096:FBV131096 FLQ131096:FLR131096 FVM131096:FVN131096 GFI131096:GFJ131096 GPE131096:GPF131096 GZA131096:GZB131096 HIW131096:HIX131096 HSS131096:HST131096 ICO131096:ICP131096 IMK131096:IML131096 IWG131096:IWH131096 JGC131096:JGD131096 JPY131096:JPZ131096 JZU131096:JZV131096 KJQ131096:KJR131096 KTM131096:KTN131096 LDI131096:LDJ131096 LNE131096:LNF131096 LXA131096:LXB131096 MGW131096:MGX131096 MQS131096:MQT131096 NAO131096:NAP131096 NKK131096:NKL131096 NUG131096:NUH131096 OEC131096:OED131096 ONY131096:ONZ131096 OXU131096:OXV131096 PHQ131096:PHR131096 PRM131096:PRN131096 QBI131096:QBJ131096 QLE131096:QLF131096 QVA131096:QVB131096 REW131096:REX131096 ROS131096:ROT131096 RYO131096:RYP131096 SIK131096:SIL131096 SSG131096:SSH131096 TCC131096:TCD131096 TLY131096:TLZ131096 TVU131096:TVV131096 UFQ131096:UFR131096 UPM131096:UPN131096 UZI131096:UZJ131096 VJE131096:VJF131096 VTA131096:VTB131096 WCW131096:WCX131096 WMS131096:WMT131096 WWO131096:WWP131096 AG196632:AH196632 KC196632:KD196632 TY196632:TZ196632 ADU196632:ADV196632 ANQ196632:ANR196632 AXM196632:AXN196632 BHI196632:BHJ196632 BRE196632:BRF196632 CBA196632:CBB196632 CKW196632:CKX196632 CUS196632:CUT196632 DEO196632:DEP196632 DOK196632:DOL196632 DYG196632:DYH196632 EIC196632:EID196632 ERY196632:ERZ196632 FBU196632:FBV196632 FLQ196632:FLR196632 FVM196632:FVN196632 GFI196632:GFJ196632 GPE196632:GPF196632 GZA196632:GZB196632 HIW196632:HIX196632 HSS196632:HST196632 ICO196632:ICP196632 IMK196632:IML196632 IWG196632:IWH196632 JGC196632:JGD196632 JPY196632:JPZ196632 JZU196632:JZV196632 KJQ196632:KJR196632 KTM196632:KTN196632 LDI196632:LDJ196632 LNE196632:LNF196632 LXA196632:LXB196632 MGW196632:MGX196632 MQS196632:MQT196632 NAO196632:NAP196632 NKK196632:NKL196632 NUG196632:NUH196632 OEC196632:OED196632 ONY196632:ONZ196632 OXU196632:OXV196632 PHQ196632:PHR196632 PRM196632:PRN196632 QBI196632:QBJ196632 QLE196632:QLF196632 QVA196632:QVB196632 REW196632:REX196632 ROS196632:ROT196632 RYO196632:RYP196632 SIK196632:SIL196632 SSG196632:SSH196632 TCC196632:TCD196632 TLY196632:TLZ196632 TVU196632:TVV196632 UFQ196632:UFR196632 UPM196632:UPN196632 UZI196632:UZJ196632 VJE196632:VJF196632 VTA196632:VTB196632 WCW196632:WCX196632 WMS196632:WMT196632 WWO196632:WWP196632 AG262168:AH262168 KC262168:KD262168 TY262168:TZ262168 ADU262168:ADV262168 ANQ262168:ANR262168 AXM262168:AXN262168 BHI262168:BHJ262168 BRE262168:BRF262168 CBA262168:CBB262168 CKW262168:CKX262168 CUS262168:CUT262168 DEO262168:DEP262168 DOK262168:DOL262168 DYG262168:DYH262168 EIC262168:EID262168 ERY262168:ERZ262168 FBU262168:FBV262168 FLQ262168:FLR262168 FVM262168:FVN262168 GFI262168:GFJ262168 GPE262168:GPF262168 GZA262168:GZB262168 HIW262168:HIX262168 HSS262168:HST262168 ICO262168:ICP262168 IMK262168:IML262168 IWG262168:IWH262168 JGC262168:JGD262168 JPY262168:JPZ262168 JZU262168:JZV262168 KJQ262168:KJR262168 KTM262168:KTN262168 LDI262168:LDJ262168 LNE262168:LNF262168 LXA262168:LXB262168 MGW262168:MGX262168 MQS262168:MQT262168 NAO262168:NAP262168 NKK262168:NKL262168 NUG262168:NUH262168 OEC262168:OED262168 ONY262168:ONZ262168 OXU262168:OXV262168 PHQ262168:PHR262168 PRM262168:PRN262168 QBI262168:QBJ262168 QLE262168:QLF262168 QVA262168:QVB262168 REW262168:REX262168 ROS262168:ROT262168 RYO262168:RYP262168 SIK262168:SIL262168 SSG262168:SSH262168 TCC262168:TCD262168 TLY262168:TLZ262168 TVU262168:TVV262168 UFQ262168:UFR262168 UPM262168:UPN262168 UZI262168:UZJ262168 VJE262168:VJF262168 VTA262168:VTB262168 WCW262168:WCX262168 WMS262168:WMT262168 WWO262168:WWP262168 AG327704:AH327704 KC327704:KD327704 TY327704:TZ327704 ADU327704:ADV327704 ANQ327704:ANR327704 AXM327704:AXN327704 BHI327704:BHJ327704 BRE327704:BRF327704 CBA327704:CBB327704 CKW327704:CKX327704 CUS327704:CUT327704 DEO327704:DEP327704 DOK327704:DOL327704 DYG327704:DYH327704 EIC327704:EID327704 ERY327704:ERZ327704 FBU327704:FBV327704 FLQ327704:FLR327704 FVM327704:FVN327704 GFI327704:GFJ327704 GPE327704:GPF327704 GZA327704:GZB327704 HIW327704:HIX327704 HSS327704:HST327704 ICO327704:ICP327704 IMK327704:IML327704 IWG327704:IWH327704 JGC327704:JGD327704 JPY327704:JPZ327704 JZU327704:JZV327704 KJQ327704:KJR327704 KTM327704:KTN327704 LDI327704:LDJ327704 LNE327704:LNF327704 LXA327704:LXB327704 MGW327704:MGX327704 MQS327704:MQT327704 NAO327704:NAP327704 NKK327704:NKL327704 NUG327704:NUH327704 OEC327704:OED327704 ONY327704:ONZ327704 OXU327704:OXV327704 PHQ327704:PHR327704 PRM327704:PRN327704 QBI327704:QBJ327704 QLE327704:QLF327704 QVA327704:QVB327704 REW327704:REX327704 ROS327704:ROT327704 RYO327704:RYP327704 SIK327704:SIL327704 SSG327704:SSH327704 TCC327704:TCD327704 TLY327704:TLZ327704 TVU327704:TVV327704 UFQ327704:UFR327704 UPM327704:UPN327704 UZI327704:UZJ327704 VJE327704:VJF327704 VTA327704:VTB327704 WCW327704:WCX327704 WMS327704:WMT327704 WWO327704:WWP327704 AG393240:AH393240 KC393240:KD393240 TY393240:TZ393240 ADU393240:ADV393240 ANQ393240:ANR393240 AXM393240:AXN393240 BHI393240:BHJ393240 BRE393240:BRF393240 CBA393240:CBB393240 CKW393240:CKX393240 CUS393240:CUT393240 DEO393240:DEP393240 DOK393240:DOL393240 DYG393240:DYH393240 EIC393240:EID393240 ERY393240:ERZ393240 FBU393240:FBV393240 FLQ393240:FLR393240 FVM393240:FVN393240 GFI393240:GFJ393240 GPE393240:GPF393240 GZA393240:GZB393240 HIW393240:HIX393240 HSS393240:HST393240 ICO393240:ICP393240 IMK393240:IML393240 IWG393240:IWH393240 JGC393240:JGD393240 JPY393240:JPZ393240 JZU393240:JZV393240 KJQ393240:KJR393240 KTM393240:KTN393240 LDI393240:LDJ393240 LNE393240:LNF393240 LXA393240:LXB393240 MGW393240:MGX393240 MQS393240:MQT393240 NAO393240:NAP393240 NKK393240:NKL393240 NUG393240:NUH393240 OEC393240:OED393240 ONY393240:ONZ393240 OXU393240:OXV393240 PHQ393240:PHR393240 PRM393240:PRN393240 QBI393240:QBJ393240 QLE393240:QLF393240 QVA393240:QVB393240 REW393240:REX393240 ROS393240:ROT393240 RYO393240:RYP393240 SIK393240:SIL393240 SSG393240:SSH393240 TCC393240:TCD393240 TLY393240:TLZ393240 TVU393240:TVV393240 UFQ393240:UFR393240 UPM393240:UPN393240 UZI393240:UZJ393240 VJE393240:VJF393240 VTA393240:VTB393240 WCW393240:WCX393240 WMS393240:WMT393240 WWO393240:WWP393240 AG458776:AH458776 KC458776:KD458776 TY458776:TZ458776 ADU458776:ADV458776 ANQ458776:ANR458776 AXM458776:AXN458776 BHI458776:BHJ458776 BRE458776:BRF458776 CBA458776:CBB458776 CKW458776:CKX458776 CUS458776:CUT458776 DEO458776:DEP458776 DOK458776:DOL458776 DYG458776:DYH458776 EIC458776:EID458776 ERY458776:ERZ458776 FBU458776:FBV458776 FLQ458776:FLR458776 FVM458776:FVN458776 GFI458776:GFJ458776 GPE458776:GPF458776 GZA458776:GZB458776 HIW458776:HIX458776 HSS458776:HST458776 ICO458776:ICP458776 IMK458776:IML458776 IWG458776:IWH458776 JGC458776:JGD458776 JPY458776:JPZ458776 JZU458776:JZV458776 KJQ458776:KJR458776 KTM458776:KTN458776 LDI458776:LDJ458776 LNE458776:LNF458776 LXA458776:LXB458776 MGW458776:MGX458776 MQS458776:MQT458776 NAO458776:NAP458776 NKK458776:NKL458776 NUG458776:NUH458776 OEC458776:OED458776 ONY458776:ONZ458776 OXU458776:OXV458776 PHQ458776:PHR458776 PRM458776:PRN458776 QBI458776:QBJ458776 QLE458776:QLF458776 QVA458776:QVB458776 REW458776:REX458776 ROS458776:ROT458776 RYO458776:RYP458776 SIK458776:SIL458776 SSG458776:SSH458776 TCC458776:TCD458776 TLY458776:TLZ458776 TVU458776:TVV458776 UFQ458776:UFR458776 UPM458776:UPN458776 UZI458776:UZJ458776 VJE458776:VJF458776 VTA458776:VTB458776 WCW458776:WCX458776 WMS458776:WMT458776 WWO458776:WWP458776 AG524312:AH524312 KC524312:KD524312 TY524312:TZ524312 ADU524312:ADV524312 ANQ524312:ANR524312 AXM524312:AXN524312 BHI524312:BHJ524312 BRE524312:BRF524312 CBA524312:CBB524312 CKW524312:CKX524312 CUS524312:CUT524312 DEO524312:DEP524312 DOK524312:DOL524312 DYG524312:DYH524312 EIC524312:EID524312 ERY524312:ERZ524312 FBU524312:FBV524312 FLQ524312:FLR524312 FVM524312:FVN524312 GFI524312:GFJ524312 GPE524312:GPF524312 GZA524312:GZB524312 HIW524312:HIX524312 HSS524312:HST524312 ICO524312:ICP524312 IMK524312:IML524312 IWG524312:IWH524312 JGC524312:JGD524312 JPY524312:JPZ524312 JZU524312:JZV524312 KJQ524312:KJR524312 KTM524312:KTN524312 LDI524312:LDJ524312 LNE524312:LNF524312 LXA524312:LXB524312 MGW524312:MGX524312 MQS524312:MQT524312 NAO524312:NAP524312 NKK524312:NKL524312 NUG524312:NUH524312 OEC524312:OED524312 ONY524312:ONZ524312 OXU524312:OXV524312 PHQ524312:PHR524312 PRM524312:PRN524312 QBI524312:QBJ524312 QLE524312:QLF524312 QVA524312:QVB524312 REW524312:REX524312 ROS524312:ROT524312 RYO524312:RYP524312 SIK524312:SIL524312 SSG524312:SSH524312 TCC524312:TCD524312 TLY524312:TLZ524312 TVU524312:TVV524312 UFQ524312:UFR524312 UPM524312:UPN524312 UZI524312:UZJ524312 VJE524312:VJF524312 VTA524312:VTB524312 WCW524312:WCX524312 WMS524312:WMT524312 WWO524312:WWP524312 AG589848:AH589848 KC589848:KD589848 TY589848:TZ589848 ADU589848:ADV589848 ANQ589848:ANR589848 AXM589848:AXN589848 BHI589848:BHJ589848 BRE589848:BRF589848 CBA589848:CBB589848 CKW589848:CKX589848 CUS589848:CUT589848 DEO589848:DEP589848 DOK589848:DOL589848 DYG589848:DYH589848 EIC589848:EID589848 ERY589848:ERZ589848 FBU589848:FBV589848 FLQ589848:FLR589848 FVM589848:FVN589848 GFI589848:GFJ589848 GPE589848:GPF589848 GZA589848:GZB589848 HIW589848:HIX589848 HSS589848:HST589848 ICO589848:ICP589848 IMK589848:IML589848 IWG589848:IWH589848 JGC589848:JGD589848 JPY589848:JPZ589848 JZU589848:JZV589848 KJQ589848:KJR589848 KTM589848:KTN589848 LDI589848:LDJ589848 LNE589848:LNF589848 LXA589848:LXB589848 MGW589848:MGX589848 MQS589848:MQT589848 NAO589848:NAP589848 NKK589848:NKL589848 NUG589848:NUH589848 OEC589848:OED589848 ONY589848:ONZ589848 OXU589848:OXV589848 PHQ589848:PHR589848 PRM589848:PRN589848 QBI589848:QBJ589848 QLE589848:QLF589848 QVA589848:QVB589848 REW589848:REX589848 ROS589848:ROT589848 RYO589848:RYP589848 SIK589848:SIL589848 SSG589848:SSH589848 TCC589848:TCD589848 TLY589848:TLZ589848 TVU589848:TVV589848 UFQ589848:UFR589848 UPM589848:UPN589848 UZI589848:UZJ589848 VJE589848:VJF589848 VTA589848:VTB589848 WCW589848:WCX589848 WMS589848:WMT589848 WWO589848:WWP589848 AG655384:AH655384 KC655384:KD655384 TY655384:TZ655384 ADU655384:ADV655384 ANQ655384:ANR655384 AXM655384:AXN655384 BHI655384:BHJ655384 BRE655384:BRF655384 CBA655384:CBB655384 CKW655384:CKX655384 CUS655384:CUT655384 DEO655384:DEP655384 DOK655384:DOL655384 DYG655384:DYH655384 EIC655384:EID655384 ERY655384:ERZ655384 FBU655384:FBV655384 FLQ655384:FLR655384 FVM655384:FVN655384 GFI655384:GFJ655384 GPE655384:GPF655384 GZA655384:GZB655384 HIW655384:HIX655384 HSS655384:HST655384 ICO655384:ICP655384 IMK655384:IML655384 IWG655384:IWH655384 JGC655384:JGD655384 JPY655384:JPZ655384 JZU655384:JZV655384 KJQ655384:KJR655384 KTM655384:KTN655384 LDI655384:LDJ655384 LNE655384:LNF655384 LXA655384:LXB655384 MGW655384:MGX655384 MQS655384:MQT655384 NAO655384:NAP655384 NKK655384:NKL655384 NUG655384:NUH655384 OEC655384:OED655384 ONY655384:ONZ655384 OXU655384:OXV655384 PHQ655384:PHR655384 PRM655384:PRN655384 QBI655384:QBJ655384 QLE655384:QLF655384 QVA655384:QVB655384 REW655384:REX655384 ROS655384:ROT655384 RYO655384:RYP655384 SIK655384:SIL655384 SSG655384:SSH655384 TCC655384:TCD655384 TLY655384:TLZ655384 TVU655384:TVV655384 UFQ655384:UFR655384 UPM655384:UPN655384 UZI655384:UZJ655384 VJE655384:VJF655384 VTA655384:VTB655384 WCW655384:WCX655384 WMS655384:WMT655384 WWO655384:WWP655384 AG720920:AH720920 KC720920:KD720920 TY720920:TZ720920 ADU720920:ADV720920 ANQ720920:ANR720920 AXM720920:AXN720920 BHI720920:BHJ720920 BRE720920:BRF720920 CBA720920:CBB720920 CKW720920:CKX720920 CUS720920:CUT720920 DEO720920:DEP720920 DOK720920:DOL720920 DYG720920:DYH720920 EIC720920:EID720920 ERY720920:ERZ720920 FBU720920:FBV720920 FLQ720920:FLR720920 FVM720920:FVN720920 GFI720920:GFJ720920 GPE720920:GPF720920 GZA720920:GZB720920 HIW720920:HIX720920 HSS720920:HST720920 ICO720920:ICP720920 IMK720920:IML720920 IWG720920:IWH720920 JGC720920:JGD720920 JPY720920:JPZ720920 JZU720920:JZV720920 KJQ720920:KJR720920 KTM720920:KTN720920 LDI720920:LDJ720920 LNE720920:LNF720920 LXA720920:LXB720920 MGW720920:MGX720920 MQS720920:MQT720920 NAO720920:NAP720920 NKK720920:NKL720920 NUG720920:NUH720920 OEC720920:OED720920 ONY720920:ONZ720920 OXU720920:OXV720920 PHQ720920:PHR720920 PRM720920:PRN720920 QBI720920:QBJ720920 QLE720920:QLF720920 QVA720920:QVB720920 REW720920:REX720920 ROS720920:ROT720920 RYO720920:RYP720920 SIK720920:SIL720920 SSG720920:SSH720920 TCC720920:TCD720920 TLY720920:TLZ720920 TVU720920:TVV720920 UFQ720920:UFR720920 UPM720920:UPN720920 UZI720920:UZJ720920 VJE720920:VJF720920 VTA720920:VTB720920 WCW720920:WCX720920 WMS720920:WMT720920 WWO720920:WWP720920 AG786456:AH786456 KC786456:KD786456 TY786456:TZ786456 ADU786456:ADV786456 ANQ786456:ANR786456 AXM786456:AXN786456 BHI786456:BHJ786456 BRE786456:BRF786456 CBA786456:CBB786456 CKW786456:CKX786456 CUS786456:CUT786456 DEO786456:DEP786456 DOK786456:DOL786456 DYG786456:DYH786456 EIC786456:EID786456 ERY786456:ERZ786456 FBU786456:FBV786456 FLQ786456:FLR786456 FVM786456:FVN786456 GFI786456:GFJ786456 GPE786456:GPF786456 GZA786456:GZB786456 HIW786456:HIX786456 HSS786456:HST786456 ICO786456:ICP786456 IMK786456:IML786456 IWG786456:IWH786456 JGC786456:JGD786456 JPY786456:JPZ786456 JZU786456:JZV786456 KJQ786456:KJR786456 KTM786456:KTN786456 LDI786456:LDJ786456 LNE786456:LNF786456 LXA786456:LXB786456 MGW786456:MGX786456 MQS786456:MQT786456 NAO786456:NAP786456 NKK786456:NKL786456 NUG786456:NUH786456 OEC786456:OED786456 ONY786456:ONZ786456 OXU786456:OXV786456 PHQ786456:PHR786456 PRM786456:PRN786456 QBI786456:QBJ786456 QLE786456:QLF786456 QVA786456:QVB786456 REW786456:REX786456 ROS786456:ROT786456 RYO786456:RYP786456 SIK786456:SIL786456 SSG786456:SSH786456 TCC786456:TCD786456 TLY786456:TLZ786456 TVU786456:TVV786456 UFQ786456:UFR786456 UPM786456:UPN786456 UZI786456:UZJ786456 VJE786456:VJF786456 VTA786456:VTB786456 WCW786456:WCX786456 WMS786456:WMT786456 WWO786456:WWP786456 AG851992:AH851992 KC851992:KD851992 TY851992:TZ851992 ADU851992:ADV851992 ANQ851992:ANR851992 AXM851992:AXN851992 BHI851992:BHJ851992 BRE851992:BRF851992 CBA851992:CBB851992 CKW851992:CKX851992 CUS851992:CUT851992 DEO851992:DEP851992 DOK851992:DOL851992 DYG851992:DYH851992 EIC851992:EID851992 ERY851992:ERZ851992 FBU851992:FBV851992 FLQ851992:FLR851992 FVM851992:FVN851992 GFI851992:GFJ851992 GPE851992:GPF851992 GZA851992:GZB851992 HIW851992:HIX851992 HSS851992:HST851992 ICO851992:ICP851992 IMK851992:IML851992 IWG851992:IWH851992 JGC851992:JGD851992 JPY851992:JPZ851992 JZU851992:JZV851992 KJQ851992:KJR851992 KTM851992:KTN851992 LDI851992:LDJ851992 LNE851992:LNF851992 LXA851992:LXB851992 MGW851992:MGX851992 MQS851992:MQT851992 NAO851992:NAP851992 NKK851992:NKL851992 NUG851992:NUH851992 OEC851992:OED851992 ONY851992:ONZ851992 OXU851992:OXV851992 PHQ851992:PHR851992 PRM851992:PRN851992 QBI851992:QBJ851992 QLE851992:QLF851992 QVA851992:QVB851992 REW851992:REX851992 ROS851992:ROT851992 RYO851992:RYP851992 SIK851992:SIL851992 SSG851992:SSH851992 TCC851992:TCD851992 TLY851992:TLZ851992 TVU851992:TVV851992 UFQ851992:UFR851992 UPM851992:UPN851992 UZI851992:UZJ851992 VJE851992:VJF851992 VTA851992:VTB851992 WCW851992:WCX851992 WMS851992:WMT851992 WWO851992:WWP851992 AG917528:AH917528 KC917528:KD917528 TY917528:TZ917528 ADU917528:ADV917528 ANQ917528:ANR917528 AXM917528:AXN917528 BHI917528:BHJ917528 BRE917528:BRF917528 CBA917528:CBB917528 CKW917528:CKX917528 CUS917528:CUT917528 DEO917528:DEP917528 DOK917528:DOL917528 DYG917528:DYH917528 EIC917528:EID917528 ERY917528:ERZ917528 FBU917528:FBV917528 FLQ917528:FLR917528 FVM917528:FVN917528 GFI917528:GFJ917528 GPE917528:GPF917528 GZA917528:GZB917528 HIW917528:HIX917528 HSS917528:HST917528 ICO917528:ICP917528 IMK917528:IML917528 IWG917528:IWH917528 JGC917528:JGD917528 JPY917528:JPZ917528 JZU917528:JZV917528 KJQ917528:KJR917528 KTM917528:KTN917528 LDI917528:LDJ917528 LNE917528:LNF917528 LXA917528:LXB917528 MGW917528:MGX917528 MQS917528:MQT917528 NAO917528:NAP917528 NKK917528:NKL917528 NUG917528:NUH917528 OEC917528:OED917528 ONY917528:ONZ917528 OXU917528:OXV917528 PHQ917528:PHR917528 PRM917528:PRN917528 QBI917528:QBJ917528 QLE917528:QLF917528 QVA917528:QVB917528 REW917528:REX917528 ROS917528:ROT917528 RYO917528:RYP917528 SIK917528:SIL917528 SSG917528:SSH917528 TCC917528:TCD917528 TLY917528:TLZ917528 TVU917528:TVV917528 UFQ917528:UFR917528 UPM917528:UPN917528 UZI917528:UZJ917528 VJE917528:VJF917528 VTA917528:VTB917528 WCW917528:WCX917528 WMS917528:WMT917528 WWO917528:WWP917528 AG983064:AH983064 KC983064:KD983064 TY983064:TZ983064 ADU983064:ADV983064 ANQ983064:ANR983064 AXM983064:AXN983064 BHI983064:BHJ983064 BRE983064:BRF983064 CBA983064:CBB983064 CKW983064:CKX983064 CUS983064:CUT983064 DEO983064:DEP983064 DOK983064:DOL983064 DYG983064:DYH983064 EIC983064:EID983064 ERY983064:ERZ983064 FBU983064:FBV983064 FLQ983064:FLR983064 FVM983064:FVN983064 GFI983064:GFJ983064 GPE983064:GPF983064 GZA983064:GZB983064 HIW983064:HIX983064 HSS983064:HST983064 ICO983064:ICP983064 IMK983064:IML983064 IWG983064:IWH983064 JGC983064:JGD983064 JPY983064:JPZ983064 JZU983064:JZV983064 KJQ983064:KJR983064 KTM983064:KTN983064 LDI983064:LDJ983064 LNE983064:LNF983064 LXA983064:LXB983064 MGW983064:MGX983064 MQS983064:MQT983064 NAO983064:NAP983064 NKK983064:NKL983064 NUG983064:NUH983064 OEC983064:OED983064 ONY983064:ONZ983064 OXU983064:OXV983064 PHQ983064:PHR983064 PRM983064:PRN983064 QBI983064:QBJ983064 QLE983064:QLF983064 QVA983064:QVB983064 REW983064:REX983064 ROS983064:ROT983064 RYO983064:RYP983064 SIK983064:SIL983064 SSG983064:SSH983064 TCC983064:TCD983064 TLY983064:TLZ983064 TVU983064:TVV983064 UFQ983064:UFR983064 UPM983064:UPN983064 UZI983064:UZJ983064 VJE983064:VJF983064 VTA983064:VTB983064 WCW983064:WCX983064 WMS983064:WMT983064 WWO983064:WWP983064 AR27 KN27 UJ27 AEF27 AOB27 AXX27 BHT27 BRP27 CBL27 CLH27 CVD27 DEZ27 DOV27 DYR27 EIN27 ESJ27 FCF27 FMB27 FVX27 GFT27 GPP27 GZL27 HJH27 HTD27 ICZ27 IMV27 IWR27 JGN27 JQJ27 KAF27 KKB27 KTX27 LDT27 LNP27 LXL27 MHH27 MRD27 NAZ27 NKV27 NUR27 OEN27 OOJ27 OYF27 PIB27 PRX27 QBT27 QLP27 QVL27 RFH27 RPD27 RYZ27 SIV27 SSR27 TCN27 TMJ27 TWF27 UGB27 UPX27 UZT27 VJP27 VTL27 WDH27 WND27 WWZ27 AR65563 KN65563 UJ65563 AEF65563 AOB65563 AXX65563 BHT65563 BRP65563 CBL65563 CLH65563 CVD65563 DEZ65563 DOV65563 DYR65563 EIN65563 ESJ65563 FCF65563 FMB65563 FVX65563 GFT65563 GPP65563 GZL65563 HJH65563 HTD65563 ICZ65563 IMV65563 IWR65563 JGN65563 JQJ65563 KAF65563 KKB65563 KTX65563 LDT65563 LNP65563 LXL65563 MHH65563 MRD65563 NAZ65563 NKV65563 NUR65563 OEN65563 OOJ65563 OYF65563 PIB65563 PRX65563 QBT65563 QLP65563 QVL65563 RFH65563 RPD65563 RYZ65563 SIV65563 SSR65563 TCN65563 TMJ65563 TWF65563 UGB65563 UPX65563 UZT65563 VJP65563 VTL65563 WDH65563 WND65563 WWZ65563 AR131099 KN131099 UJ131099 AEF131099 AOB131099 AXX131099 BHT131099 BRP131099 CBL131099 CLH131099 CVD131099 DEZ131099 DOV131099 DYR131099 EIN131099 ESJ131099 FCF131099 FMB131099 FVX131099 GFT131099 GPP131099 GZL131099 HJH131099 HTD131099 ICZ131099 IMV131099 IWR131099 JGN131099 JQJ131099 KAF131099 KKB131099 KTX131099 LDT131099 LNP131099 LXL131099 MHH131099 MRD131099 NAZ131099 NKV131099 NUR131099 OEN131099 OOJ131099 OYF131099 PIB131099 PRX131099 QBT131099 QLP131099 QVL131099 RFH131099 RPD131099 RYZ131099 SIV131099 SSR131099 TCN131099 TMJ131099 TWF131099 UGB131099 UPX131099 UZT131099 VJP131099 VTL131099 WDH131099 WND131099 WWZ131099 AR196635 KN196635 UJ196635 AEF196635 AOB196635 AXX196635 BHT196635 BRP196635 CBL196635 CLH196635 CVD196635 DEZ196635 DOV196635 DYR196635 EIN196635 ESJ196635 FCF196635 FMB196635 FVX196635 GFT196635 GPP196635 GZL196635 HJH196635 HTD196635 ICZ196635 IMV196635 IWR196635 JGN196635 JQJ196635 KAF196635 KKB196635 KTX196635 LDT196635 LNP196635 LXL196635 MHH196635 MRD196635 NAZ196635 NKV196635 NUR196635 OEN196635 OOJ196635 OYF196635 PIB196635 PRX196635 QBT196635 QLP196635 QVL196635 RFH196635 RPD196635 RYZ196635 SIV196635 SSR196635 TCN196635 TMJ196635 TWF196635 UGB196635 UPX196635 UZT196635 VJP196635 VTL196635 WDH196635 WND196635 WWZ196635 AR262171 KN262171 UJ262171 AEF262171 AOB262171 AXX262171 BHT262171 BRP262171 CBL262171 CLH262171 CVD262171 DEZ262171 DOV262171 DYR262171 EIN262171 ESJ262171 FCF262171 FMB262171 FVX262171 GFT262171 GPP262171 GZL262171 HJH262171 HTD262171 ICZ262171 IMV262171 IWR262171 JGN262171 JQJ262171 KAF262171 KKB262171 KTX262171 LDT262171 LNP262171 LXL262171 MHH262171 MRD262171 NAZ262171 NKV262171 NUR262171 OEN262171 OOJ262171 OYF262171 PIB262171 PRX262171 QBT262171 QLP262171 QVL262171 RFH262171 RPD262171 RYZ262171 SIV262171 SSR262171 TCN262171 TMJ262171 TWF262171 UGB262171 UPX262171 UZT262171 VJP262171 VTL262171 WDH262171 WND262171 WWZ262171 AR327707 KN327707 UJ327707 AEF327707 AOB327707 AXX327707 BHT327707 BRP327707 CBL327707 CLH327707 CVD327707 DEZ327707 DOV327707 DYR327707 EIN327707 ESJ327707 FCF327707 FMB327707 FVX327707 GFT327707 GPP327707 GZL327707 HJH327707 HTD327707 ICZ327707 IMV327707 IWR327707 JGN327707 JQJ327707 KAF327707 KKB327707 KTX327707 LDT327707 LNP327707 LXL327707 MHH327707 MRD327707 NAZ327707 NKV327707 NUR327707 OEN327707 OOJ327707 OYF327707 PIB327707 PRX327707 QBT327707 QLP327707 QVL327707 RFH327707 RPD327707 RYZ327707 SIV327707 SSR327707 TCN327707 TMJ327707 TWF327707 UGB327707 UPX327707 UZT327707 VJP327707 VTL327707 WDH327707 WND327707 WWZ327707 AR393243 KN393243 UJ393243 AEF393243 AOB393243 AXX393243 BHT393243 BRP393243 CBL393243 CLH393243 CVD393243 DEZ393243 DOV393243 DYR393243 EIN393243 ESJ393243 FCF393243 FMB393243 FVX393243 GFT393243 GPP393243 GZL393243 HJH393243 HTD393243 ICZ393243 IMV393243 IWR393243 JGN393243 JQJ393243 KAF393243 KKB393243 KTX393243 LDT393243 LNP393243 LXL393243 MHH393243 MRD393243 NAZ393243 NKV393243 NUR393243 OEN393243 OOJ393243 OYF393243 PIB393243 PRX393243 QBT393243 QLP393243 QVL393243 RFH393243 RPD393243 RYZ393243 SIV393243 SSR393243 TCN393243 TMJ393243 TWF393243 UGB393243 UPX393243 UZT393243 VJP393243 VTL393243 WDH393243 WND393243 WWZ393243 AR458779 KN458779 UJ458779 AEF458779 AOB458779 AXX458779 BHT458779 BRP458779 CBL458779 CLH458779 CVD458779 DEZ458779 DOV458779 DYR458779 EIN458779 ESJ458779 FCF458779 FMB458779 FVX458779 GFT458779 GPP458779 GZL458779 HJH458779 HTD458779 ICZ458779 IMV458779 IWR458779 JGN458779 JQJ458779 KAF458779 KKB458779 KTX458779 LDT458779 LNP458779 LXL458779 MHH458779 MRD458779 NAZ458779 NKV458779 NUR458779 OEN458779 OOJ458779 OYF458779 PIB458779 PRX458779 QBT458779 QLP458779 QVL458779 RFH458779 RPD458779 RYZ458779 SIV458779 SSR458779 TCN458779 TMJ458779 TWF458779 UGB458779 UPX458779 UZT458779 VJP458779 VTL458779 WDH458779 WND458779 WWZ458779 AR524315 KN524315 UJ524315 AEF524315 AOB524315 AXX524315 BHT524315 BRP524315 CBL524315 CLH524315 CVD524315 DEZ524315 DOV524315 DYR524315 EIN524315 ESJ524315 FCF524315 FMB524315 FVX524315 GFT524315 GPP524315 GZL524315 HJH524315 HTD524315 ICZ524315 IMV524315 IWR524315 JGN524315 JQJ524315 KAF524315 KKB524315 KTX524315 LDT524315 LNP524315 LXL524315 MHH524315 MRD524315 NAZ524315 NKV524315 NUR524315 OEN524315 OOJ524315 OYF524315 PIB524315 PRX524315 QBT524315 QLP524315 QVL524315 RFH524315 RPD524315 RYZ524315 SIV524315 SSR524315 TCN524315 TMJ524315 TWF524315 UGB524315 UPX524315 UZT524315 VJP524315 VTL524315 WDH524315 WND524315 WWZ524315 AR589851 KN589851 UJ589851 AEF589851 AOB589851 AXX589851 BHT589851 BRP589851 CBL589851 CLH589851 CVD589851 DEZ589851 DOV589851 DYR589851 EIN589851 ESJ589851 FCF589851 FMB589851 FVX589851 GFT589851 GPP589851 GZL589851 HJH589851 HTD589851 ICZ589851 IMV589851 IWR589851 JGN589851 JQJ589851 KAF589851 KKB589851 KTX589851 LDT589851 LNP589851 LXL589851 MHH589851 MRD589851 NAZ589851 NKV589851 NUR589851 OEN589851 OOJ589851 OYF589851 PIB589851 PRX589851 QBT589851 QLP589851 QVL589851 RFH589851 RPD589851 RYZ589851 SIV589851 SSR589851 TCN589851 TMJ589851 TWF589851 UGB589851 UPX589851 UZT589851 VJP589851 VTL589851 WDH589851 WND589851 WWZ589851 AR655387 KN655387 UJ655387 AEF655387 AOB655387 AXX655387 BHT655387 BRP655387 CBL655387 CLH655387 CVD655387 DEZ655387 DOV655387 DYR655387 EIN655387 ESJ655387 FCF655387 FMB655387 FVX655387 GFT655387 GPP655387 GZL655387 HJH655387 HTD655387 ICZ655387 IMV655387 IWR655387 JGN655387 JQJ655387 KAF655387 KKB655387 KTX655387 LDT655387 LNP655387 LXL655387 MHH655387 MRD655387 NAZ655387 NKV655387 NUR655387 OEN655387 OOJ655387 OYF655387 PIB655387 PRX655387 QBT655387 QLP655387 QVL655387 RFH655387 RPD655387 RYZ655387 SIV655387 SSR655387 TCN655387 TMJ655387 TWF655387 UGB655387 UPX655387 UZT655387 VJP655387 VTL655387 WDH655387 WND655387 WWZ655387 AR720923 KN720923 UJ720923 AEF720923 AOB720923 AXX720923 BHT720923 BRP720923 CBL720923 CLH720923 CVD720923 DEZ720923 DOV720923 DYR720923 EIN720923 ESJ720923 FCF720923 FMB720923 FVX720923 GFT720923 GPP720923 GZL720923 HJH720923 HTD720923 ICZ720923 IMV720923 IWR720923 JGN720923 JQJ720923 KAF720923 KKB720923 KTX720923 LDT720923 LNP720923 LXL720923 MHH720923 MRD720923 NAZ720923 NKV720923 NUR720923 OEN720923 OOJ720923 OYF720923 PIB720923 PRX720923 QBT720923 QLP720923 QVL720923 RFH720923 RPD720923 RYZ720923 SIV720923 SSR720923 TCN720923 TMJ720923 TWF720923 UGB720923 UPX720923 UZT720923 VJP720923 VTL720923 WDH720923 WND720923 WWZ720923 AR786459 KN786459 UJ786459 AEF786459 AOB786459 AXX786459 BHT786459 BRP786459 CBL786459 CLH786459 CVD786459 DEZ786459 DOV786459 DYR786459 EIN786459 ESJ786459 FCF786459 FMB786459 FVX786459 GFT786459 GPP786459 GZL786459 HJH786459 HTD786459 ICZ786459 IMV786459 IWR786459 JGN786459 JQJ786459 KAF786459 KKB786459 KTX786459 LDT786459 LNP786459 LXL786459 MHH786459 MRD786459 NAZ786459 NKV786459 NUR786459 OEN786459 OOJ786459 OYF786459 PIB786459 PRX786459 QBT786459 QLP786459 QVL786459 RFH786459 RPD786459 RYZ786459 SIV786459 SSR786459 TCN786459 TMJ786459 TWF786459 UGB786459 UPX786459 UZT786459 VJP786459 VTL786459 WDH786459 WND786459 WWZ786459 AR851995 KN851995 UJ851995 AEF851995 AOB851995 AXX851995 BHT851995 BRP851995 CBL851995 CLH851995 CVD851995 DEZ851995 DOV851995 DYR851995 EIN851995 ESJ851995 FCF851995 FMB851995 FVX851995 GFT851995 GPP851995 GZL851995 HJH851995 HTD851995 ICZ851995 IMV851995 IWR851995 JGN851995 JQJ851995 KAF851995 KKB851995 KTX851995 LDT851995 LNP851995 LXL851995 MHH851995 MRD851995 NAZ851995 NKV851995 NUR851995 OEN851995 OOJ851995 OYF851995 PIB851995 PRX851995 QBT851995 QLP851995 QVL851995 RFH851995 RPD851995 RYZ851995 SIV851995 SSR851995 TCN851995 TMJ851995 TWF851995 UGB851995 UPX851995 UZT851995 VJP851995 VTL851995 WDH851995 WND851995 WWZ851995 AR917531 KN917531 UJ917531 AEF917531 AOB917531 AXX917531 BHT917531 BRP917531 CBL917531 CLH917531 CVD917531 DEZ917531 DOV917531 DYR917531 EIN917531 ESJ917531 FCF917531 FMB917531 FVX917531 GFT917531 GPP917531 GZL917531 HJH917531 HTD917531 ICZ917531 IMV917531 IWR917531 JGN917531 JQJ917531 KAF917531 KKB917531 KTX917531 LDT917531 LNP917531 LXL917531 MHH917531 MRD917531 NAZ917531 NKV917531 NUR917531 OEN917531 OOJ917531 OYF917531 PIB917531 PRX917531 QBT917531 QLP917531 QVL917531 RFH917531 RPD917531 RYZ917531 SIV917531 SSR917531 TCN917531 TMJ917531 TWF917531 UGB917531 UPX917531 UZT917531 VJP917531 VTL917531 WDH917531 WND917531 WWZ917531 AR983067 KN983067 UJ983067 AEF983067 AOB983067 AXX983067 BHT983067 BRP983067 CBL983067 CLH983067 CVD983067 DEZ983067 DOV983067 DYR983067 EIN983067 ESJ983067 FCF983067 FMB983067 FVX983067 GFT983067 GPP983067 GZL983067 HJH983067 HTD983067 ICZ983067 IMV983067 IWR983067 JGN983067 JQJ983067 KAF983067 KKB983067 KTX983067 LDT983067 LNP983067 LXL983067 MHH983067 MRD983067 NAZ983067 NKV983067 NUR983067 OEN983067 OOJ983067 OYF983067 PIB983067 PRX983067 QBT983067 QLP983067 QVL983067 RFH983067 RPD983067 RYZ983067 SIV983067 SSR983067 TCN983067 TMJ983067 TWF983067 UGB983067 UPX983067 UZT983067 VJP983067 VTL983067 WDH983067 WND983067 WWZ983067 BF27 LB27 UX27 AET27 AOP27 AYL27 BIH27 BSD27 CBZ27 CLV27 CVR27 DFN27 DPJ27 DZF27 EJB27 ESX27 FCT27 FMP27 FWL27 GGH27 GQD27 GZZ27 HJV27 HTR27 IDN27 INJ27 IXF27 JHB27 JQX27 KAT27 KKP27 KUL27 LEH27 LOD27 LXZ27 MHV27 MRR27 NBN27 NLJ27 NVF27 OFB27 OOX27 OYT27 PIP27 PSL27 QCH27 QMD27 QVZ27 RFV27 RPR27 RZN27 SJJ27 STF27 TDB27 TMX27 TWT27 UGP27 UQL27 VAH27 VKD27 VTZ27 WDV27 WNR27 WXN27 BF65563 LB65563 UX65563 AET65563 AOP65563 AYL65563 BIH65563 BSD65563 CBZ65563 CLV65563 CVR65563 DFN65563 DPJ65563 DZF65563 EJB65563 ESX65563 FCT65563 FMP65563 FWL65563 GGH65563 GQD65563 GZZ65563 HJV65563 HTR65563 IDN65563 INJ65563 IXF65563 JHB65563 JQX65563 KAT65563 KKP65563 KUL65563 LEH65563 LOD65563 LXZ65563 MHV65563 MRR65563 NBN65563 NLJ65563 NVF65563 OFB65563 OOX65563 OYT65563 PIP65563 PSL65563 QCH65563 QMD65563 QVZ65563 RFV65563 RPR65563 RZN65563 SJJ65563 STF65563 TDB65563 TMX65563 TWT65563 UGP65563 UQL65563 VAH65563 VKD65563 VTZ65563 WDV65563 WNR65563 WXN65563 BF131099 LB131099 UX131099 AET131099 AOP131099 AYL131099 BIH131099 BSD131099 CBZ131099 CLV131099 CVR131099 DFN131099 DPJ131099 DZF131099 EJB131099 ESX131099 FCT131099 FMP131099 FWL131099 GGH131099 GQD131099 GZZ131099 HJV131099 HTR131099 IDN131099 INJ131099 IXF131099 JHB131099 JQX131099 KAT131099 KKP131099 KUL131099 LEH131099 LOD131099 LXZ131099 MHV131099 MRR131099 NBN131099 NLJ131099 NVF131099 OFB131099 OOX131099 OYT131099 PIP131099 PSL131099 QCH131099 QMD131099 QVZ131099 RFV131099 RPR131099 RZN131099 SJJ131099 STF131099 TDB131099 TMX131099 TWT131099 UGP131099 UQL131099 VAH131099 VKD131099 VTZ131099 WDV131099 WNR131099 WXN131099 BF196635 LB196635 UX196635 AET196635 AOP196635 AYL196635 BIH196635 BSD196635 CBZ196635 CLV196635 CVR196635 DFN196635 DPJ196635 DZF196635 EJB196635 ESX196635 FCT196635 FMP196635 FWL196635 GGH196635 GQD196635 GZZ196635 HJV196635 HTR196635 IDN196635 INJ196635 IXF196635 JHB196635 JQX196635 KAT196635 KKP196635 KUL196635 LEH196635 LOD196635 LXZ196635 MHV196635 MRR196635 NBN196635 NLJ196635 NVF196635 OFB196635 OOX196635 OYT196635 PIP196635 PSL196635 QCH196635 QMD196635 QVZ196635 RFV196635 RPR196635 RZN196635 SJJ196635 STF196635 TDB196635 TMX196635 TWT196635 UGP196635 UQL196635 VAH196635 VKD196635 VTZ196635 WDV196635 WNR196635 WXN196635 BF262171 LB262171 UX262171 AET262171 AOP262171 AYL262171 BIH262171 BSD262171 CBZ262171 CLV262171 CVR262171 DFN262171 DPJ262171 DZF262171 EJB262171 ESX262171 FCT262171 FMP262171 FWL262171 GGH262171 GQD262171 GZZ262171 HJV262171 HTR262171 IDN262171 INJ262171 IXF262171 JHB262171 JQX262171 KAT262171 KKP262171 KUL262171 LEH262171 LOD262171 LXZ262171 MHV262171 MRR262171 NBN262171 NLJ262171 NVF262171 OFB262171 OOX262171 OYT262171 PIP262171 PSL262171 QCH262171 QMD262171 QVZ262171 RFV262171 RPR262171 RZN262171 SJJ262171 STF262171 TDB262171 TMX262171 TWT262171 UGP262171 UQL262171 VAH262171 VKD262171 VTZ262171 WDV262171 WNR262171 WXN262171 BF327707 LB327707 UX327707 AET327707 AOP327707 AYL327707 BIH327707 BSD327707 CBZ327707 CLV327707 CVR327707 DFN327707 DPJ327707 DZF327707 EJB327707 ESX327707 FCT327707 FMP327707 FWL327707 GGH327707 GQD327707 GZZ327707 HJV327707 HTR327707 IDN327707 INJ327707 IXF327707 JHB327707 JQX327707 KAT327707 KKP327707 KUL327707 LEH327707 LOD327707 LXZ327707 MHV327707 MRR327707 NBN327707 NLJ327707 NVF327707 OFB327707 OOX327707 OYT327707 PIP327707 PSL327707 QCH327707 QMD327707 QVZ327707 RFV327707 RPR327707 RZN327707 SJJ327707 STF327707 TDB327707 TMX327707 TWT327707 UGP327707 UQL327707 VAH327707 VKD327707 VTZ327707 WDV327707 WNR327707 WXN327707 BF393243 LB393243 UX393243 AET393243 AOP393243 AYL393243 BIH393243 BSD393243 CBZ393243 CLV393243 CVR393243 DFN393243 DPJ393243 DZF393243 EJB393243 ESX393243 FCT393243 FMP393243 FWL393243 GGH393243 GQD393243 GZZ393243 HJV393243 HTR393243 IDN393243 INJ393243 IXF393243 JHB393243 JQX393243 KAT393243 KKP393243 KUL393243 LEH393243 LOD393243 LXZ393243 MHV393243 MRR393243 NBN393243 NLJ393243 NVF393243 OFB393243 OOX393243 OYT393243 PIP393243 PSL393243 QCH393243 QMD393243 QVZ393243 RFV393243 RPR393243 RZN393243 SJJ393243 STF393243 TDB393243 TMX393243 TWT393243 UGP393243 UQL393243 VAH393243 VKD393243 VTZ393243 WDV393243 WNR393243 WXN393243 BF458779 LB458779 UX458779 AET458779 AOP458779 AYL458779 BIH458779 BSD458779 CBZ458779 CLV458779 CVR458779 DFN458779 DPJ458779 DZF458779 EJB458779 ESX458779 FCT458779 FMP458779 FWL458779 GGH458779 GQD458779 GZZ458779 HJV458779 HTR458779 IDN458779 INJ458779 IXF458779 JHB458779 JQX458779 KAT458779 KKP458779 KUL458779 LEH458779 LOD458779 LXZ458779 MHV458779 MRR458779 NBN458779 NLJ458779 NVF458779 OFB458779 OOX458779 OYT458779 PIP458779 PSL458779 QCH458779 QMD458779 QVZ458779 RFV458779 RPR458779 RZN458779 SJJ458779 STF458779 TDB458779 TMX458779 TWT458779 UGP458779 UQL458779 VAH458779 VKD458779 VTZ458779 WDV458779 WNR458779 WXN458779 BF524315 LB524315 UX524315 AET524315 AOP524315 AYL524315 BIH524315 BSD524315 CBZ524315 CLV524315 CVR524315 DFN524315 DPJ524315 DZF524315 EJB524315 ESX524315 FCT524315 FMP524315 FWL524315 GGH524315 GQD524315 GZZ524315 HJV524315 HTR524315 IDN524315 INJ524315 IXF524315 JHB524315 JQX524315 KAT524315 KKP524315 KUL524315 LEH524315 LOD524315 LXZ524315 MHV524315 MRR524315 NBN524315 NLJ524315 NVF524315 OFB524315 OOX524315 OYT524315 PIP524315 PSL524315 QCH524315 QMD524315 QVZ524315 RFV524315 RPR524315 RZN524315 SJJ524315 STF524315 TDB524315 TMX524315 TWT524315 UGP524315 UQL524315 VAH524315 VKD524315 VTZ524315 WDV524315 WNR524315 WXN524315 BF589851 LB589851 UX589851 AET589851 AOP589851 AYL589851 BIH589851 BSD589851 CBZ589851 CLV589851 CVR589851 DFN589851 DPJ589851 DZF589851 EJB589851 ESX589851 FCT589851 FMP589851 FWL589851 GGH589851 GQD589851 GZZ589851 HJV589851 HTR589851 IDN589851 INJ589851 IXF589851 JHB589851 JQX589851 KAT589851 KKP589851 KUL589851 LEH589851 LOD589851 LXZ589851 MHV589851 MRR589851 NBN589851 NLJ589851 NVF589851 OFB589851 OOX589851 OYT589851 PIP589851 PSL589851 QCH589851 QMD589851 QVZ589851 RFV589851 RPR589851 RZN589851 SJJ589851 STF589851 TDB589851 TMX589851 TWT589851 UGP589851 UQL589851 VAH589851 VKD589851 VTZ589851 WDV589851 WNR589851 WXN589851 BF655387 LB655387 UX655387 AET655387 AOP655387 AYL655387 BIH655387 BSD655387 CBZ655387 CLV655387 CVR655387 DFN655387 DPJ655387 DZF655387 EJB655387 ESX655387 FCT655387 FMP655387 FWL655387 GGH655387 GQD655387 GZZ655387 HJV655387 HTR655387 IDN655387 INJ655387 IXF655387 JHB655387 JQX655387 KAT655387 KKP655387 KUL655387 LEH655387 LOD655387 LXZ655387 MHV655387 MRR655387 NBN655387 NLJ655387 NVF655387 OFB655387 OOX655387 OYT655387 PIP655387 PSL655387 QCH655387 QMD655387 QVZ655387 RFV655387 RPR655387 RZN655387 SJJ655387 STF655387 TDB655387 TMX655387 TWT655387 UGP655387 UQL655387 VAH655387 VKD655387 VTZ655387 WDV655387 WNR655387 WXN655387 BF720923 LB720923 UX720923 AET720923 AOP720923 AYL720923 BIH720923 BSD720923 CBZ720923 CLV720923 CVR720923 DFN720923 DPJ720923 DZF720923 EJB720923 ESX720923 FCT720923 FMP720923 FWL720923 GGH720923 GQD720923 GZZ720923 HJV720923 HTR720923 IDN720923 INJ720923 IXF720923 JHB720923 JQX720923 KAT720923 KKP720923 KUL720923 LEH720923 LOD720923 LXZ720923 MHV720923 MRR720923 NBN720923 NLJ720923 NVF720923 OFB720923 OOX720923 OYT720923 PIP720923 PSL720923 QCH720923 QMD720923 QVZ720923 RFV720923 RPR720923 RZN720923 SJJ720923 STF720923 TDB720923 TMX720923 TWT720923 UGP720923 UQL720923 VAH720923 VKD720923 VTZ720923 WDV720923 WNR720923 WXN720923 BF786459 LB786459 UX786459 AET786459 AOP786459 AYL786459 BIH786459 BSD786459 CBZ786459 CLV786459 CVR786459 DFN786459 DPJ786459 DZF786459 EJB786459 ESX786459 FCT786459 FMP786459 FWL786459 GGH786459 GQD786459 GZZ786459 HJV786459 HTR786459 IDN786459 INJ786459 IXF786459 JHB786459 JQX786459 KAT786459 KKP786459 KUL786459 LEH786459 LOD786459 LXZ786459 MHV786459 MRR786459 NBN786459 NLJ786459 NVF786459 OFB786459 OOX786459 OYT786459 PIP786459 PSL786459 QCH786459 QMD786459 QVZ786459 RFV786459 RPR786459 RZN786459 SJJ786459 STF786459 TDB786459 TMX786459 TWT786459 UGP786459 UQL786459 VAH786459 VKD786459 VTZ786459 WDV786459 WNR786459 WXN786459 BF851995 LB851995 UX851995 AET851995 AOP851995 AYL851995 BIH851995 BSD851995 CBZ851995 CLV851995 CVR851995 DFN851995 DPJ851995 DZF851995 EJB851995 ESX851995 FCT851995 FMP851995 FWL851995 GGH851995 GQD851995 GZZ851995 HJV851995 HTR851995 IDN851995 INJ851995 IXF851995 JHB851995 JQX851995 KAT851995 KKP851995 KUL851995 LEH851995 LOD851995 LXZ851995 MHV851995 MRR851995 NBN851995 NLJ851995 NVF851995 OFB851995 OOX851995 OYT851995 PIP851995 PSL851995 QCH851995 QMD851995 QVZ851995 RFV851995 RPR851995 RZN851995 SJJ851995 STF851995 TDB851995 TMX851995 TWT851995 UGP851995 UQL851995 VAH851995 VKD851995 VTZ851995 WDV851995 WNR851995 WXN851995 BF917531 LB917531 UX917531 AET917531 AOP917531 AYL917531 BIH917531 BSD917531 CBZ917531 CLV917531 CVR917531 DFN917531 DPJ917531 DZF917531 EJB917531 ESX917531 FCT917531 FMP917531 FWL917531 GGH917531 GQD917531 GZZ917531 HJV917531 HTR917531 IDN917531 INJ917531 IXF917531 JHB917531 JQX917531 KAT917531 KKP917531 KUL917531 LEH917531 LOD917531 LXZ917531 MHV917531 MRR917531 NBN917531 NLJ917531 NVF917531 OFB917531 OOX917531 OYT917531 PIP917531 PSL917531 QCH917531 QMD917531 QVZ917531 RFV917531 RPR917531 RZN917531 SJJ917531 STF917531 TDB917531 TMX917531 TWT917531 UGP917531 UQL917531 VAH917531 VKD917531 VTZ917531 WDV917531 WNR917531 WXN917531 BF983067 LB983067 UX983067 AET983067 AOP983067 AYL983067 BIH983067 BSD983067 CBZ983067 CLV983067 CVR983067 DFN983067 DPJ983067 DZF983067 EJB983067 ESX983067 FCT983067 FMP983067 FWL983067 GGH983067 GQD983067 GZZ983067 HJV983067 HTR983067 IDN983067 INJ983067 IXF983067 JHB983067 JQX983067 KAT983067 KKP983067 KUL983067 LEH983067 LOD983067 LXZ983067 MHV983067 MRR983067 NBN983067 NLJ983067 NVF983067 OFB983067 OOX983067 OYT983067 PIP983067 PSL983067 QCH983067 QMD983067 QVZ983067 RFV983067 RPR983067 RZN983067 SJJ983067 STF983067 TDB983067 TMX983067 TWT983067 UGP983067 UQL983067 VAH983067 VKD983067 VTZ983067 WDV983067 WNR983067 WXN983067 BF36:BF38 LB36:LB38 UX36:UX38 AET36:AET38 AOP36:AOP38 AYL36:AYL38 BIH36:BIH38 BSD36:BSD38 CBZ36:CBZ38 CLV36:CLV38 CVR36:CVR38 DFN36:DFN38 DPJ36:DPJ38 DZF36:DZF38 EJB36:EJB38 ESX36:ESX38 FCT36:FCT38 FMP36:FMP38 FWL36:FWL38 GGH36:GGH38 GQD36:GQD38 GZZ36:GZZ38 HJV36:HJV38 HTR36:HTR38 IDN36:IDN38 INJ36:INJ38 IXF36:IXF38 JHB36:JHB38 JQX36:JQX38 KAT36:KAT38 KKP36:KKP38 KUL36:KUL38 LEH36:LEH38 LOD36:LOD38 LXZ36:LXZ38 MHV36:MHV38 MRR36:MRR38 NBN36:NBN38 NLJ36:NLJ38 NVF36:NVF38 OFB36:OFB38 OOX36:OOX38 OYT36:OYT38 PIP36:PIP38 PSL36:PSL38 QCH36:QCH38 QMD36:QMD38 QVZ36:QVZ38 RFV36:RFV38 RPR36:RPR38 RZN36:RZN38 SJJ36:SJJ38 STF36:STF38 TDB36:TDB38 TMX36:TMX38 TWT36:TWT38 UGP36:UGP38 UQL36:UQL38 VAH36:VAH38 VKD36:VKD38 VTZ36:VTZ38 WDV36:WDV38 WNR36:WNR38 WXN36:WXN38 BF65572:BF65574 LB65572:LB65574 UX65572:UX65574 AET65572:AET65574 AOP65572:AOP65574 AYL65572:AYL65574 BIH65572:BIH65574 BSD65572:BSD65574 CBZ65572:CBZ65574 CLV65572:CLV65574 CVR65572:CVR65574 DFN65572:DFN65574 DPJ65572:DPJ65574 DZF65572:DZF65574 EJB65572:EJB65574 ESX65572:ESX65574 FCT65572:FCT65574 FMP65572:FMP65574 FWL65572:FWL65574 GGH65572:GGH65574 GQD65572:GQD65574 GZZ65572:GZZ65574 HJV65572:HJV65574 HTR65572:HTR65574 IDN65572:IDN65574 INJ65572:INJ65574 IXF65572:IXF65574 JHB65572:JHB65574 JQX65572:JQX65574 KAT65572:KAT65574 KKP65572:KKP65574 KUL65572:KUL65574 LEH65572:LEH65574 LOD65572:LOD65574 LXZ65572:LXZ65574 MHV65572:MHV65574 MRR65572:MRR65574 NBN65572:NBN65574 NLJ65572:NLJ65574 NVF65572:NVF65574 OFB65572:OFB65574 OOX65572:OOX65574 OYT65572:OYT65574 PIP65572:PIP65574 PSL65572:PSL65574 QCH65572:QCH65574 QMD65572:QMD65574 QVZ65572:QVZ65574 RFV65572:RFV65574 RPR65572:RPR65574 RZN65572:RZN65574 SJJ65572:SJJ65574 STF65572:STF65574 TDB65572:TDB65574 TMX65572:TMX65574 TWT65572:TWT65574 UGP65572:UGP65574 UQL65572:UQL65574 VAH65572:VAH65574 VKD65572:VKD65574 VTZ65572:VTZ65574 WDV65572:WDV65574 WNR65572:WNR65574 WXN65572:WXN65574 BF131108:BF131110 LB131108:LB131110 UX131108:UX131110 AET131108:AET131110 AOP131108:AOP131110 AYL131108:AYL131110 BIH131108:BIH131110 BSD131108:BSD131110 CBZ131108:CBZ131110 CLV131108:CLV131110 CVR131108:CVR131110 DFN131108:DFN131110 DPJ131108:DPJ131110 DZF131108:DZF131110 EJB131108:EJB131110 ESX131108:ESX131110 FCT131108:FCT131110 FMP131108:FMP131110 FWL131108:FWL131110 GGH131108:GGH131110 GQD131108:GQD131110 GZZ131108:GZZ131110 HJV131108:HJV131110 HTR131108:HTR131110 IDN131108:IDN131110 INJ131108:INJ131110 IXF131108:IXF131110 JHB131108:JHB131110 JQX131108:JQX131110 KAT131108:KAT131110 KKP131108:KKP131110 KUL131108:KUL131110 LEH131108:LEH131110 LOD131108:LOD131110 LXZ131108:LXZ131110 MHV131108:MHV131110 MRR131108:MRR131110 NBN131108:NBN131110 NLJ131108:NLJ131110 NVF131108:NVF131110 OFB131108:OFB131110 OOX131108:OOX131110 OYT131108:OYT131110 PIP131108:PIP131110 PSL131108:PSL131110 QCH131108:QCH131110 QMD131108:QMD131110 QVZ131108:QVZ131110 RFV131108:RFV131110 RPR131108:RPR131110 RZN131108:RZN131110 SJJ131108:SJJ131110 STF131108:STF131110 TDB131108:TDB131110 TMX131108:TMX131110 TWT131108:TWT131110 UGP131108:UGP131110 UQL131108:UQL131110 VAH131108:VAH131110 VKD131108:VKD131110 VTZ131108:VTZ131110 WDV131108:WDV131110 WNR131108:WNR131110 WXN131108:WXN131110 BF196644:BF196646 LB196644:LB196646 UX196644:UX196646 AET196644:AET196646 AOP196644:AOP196646 AYL196644:AYL196646 BIH196644:BIH196646 BSD196644:BSD196646 CBZ196644:CBZ196646 CLV196644:CLV196646 CVR196644:CVR196646 DFN196644:DFN196646 DPJ196644:DPJ196646 DZF196644:DZF196646 EJB196644:EJB196646 ESX196644:ESX196646 FCT196644:FCT196646 FMP196644:FMP196646 FWL196644:FWL196646 GGH196644:GGH196646 GQD196644:GQD196646 GZZ196644:GZZ196646 HJV196644:HJV196646 HTR196644:HTR196646 IDN196644:IDN196646 INJ196644:INJ196646 IXF196644:IXF196646 JHB196644:JHB196646 JQX196644:JQX196646 KAT196644:KAT196646 KKP196644:KKP196646 KUL196644:KUL196646 LEH196644:LEH196646 LOD196644:LOD196646 LXZ196644:LXZ196646 MHV196644:MHV196646 MRR196644:MRR196646 NBN196644:NBN196646 NLJ196644:NLJ196646 NVF196644:NVF196646 OFB196644:OFB196646 OOX196644:OOX196646 OYT196644:OYT196646 PIP196644:PIP196646 PSL196644:PSL196646 QCH196644:QCH196646 QMD196644:QMD196646 QVZ196644:QVZ196646 RFV196644:RFV196646 RPR196644:RPR196646 RZN196644:RZN196646 SJJ196644:SJJ196646 STF196644:STF196646 TDB196644:TDB196646 TMX196644:TMX196646 TWT196644:TWT196646 UGP196644:UGP196646 UQL196644:UQL196646 VAH196644:VAH196646 VKD196644:VKD196646 VTZ196644:VTZ196646 WDV196644:WDV196646 WNR196644:WNR196646 WXN196644:WXN196646 BF262180:BF262182 LB262180:LB262182 UX262180:UX262182 AET262180:AET262182 AOP262180:AOP262182 AYL262180:AYL262182 BIH262180:BIH262182 BSD262180:BSD262182 CBZ262180:CBZ262182 CLV262180:CLV262182 CVR262180:CVR262182 DFN262180:DFN262182 DPJ262180:DPJ262182 DZF262180:DZF262182 EJB262180:EJB262182 ESX262180:ESX262182 FCT262180:FCT262182 FMP262180:FMP262182 FWL262180:FWL262182 GGH262180:GGH262182 GQD262180:GQD262182 GZZ262180:GZZ262182 HJV262180:HJV262182 HTR262180:HTR262182 IDN262180:IDN262182 INJ262180:INJ262182 IXF262180:IXF262182 JHB262180:JHB262182 JQX262180:JQX262182 KAT262180:KAT262182 KKP262180:KKP262182 KUL262180:KUL262182 LEH262180:LEH262182 LOD262180:LOD262182 LXZ262180:LXZ262182 MHV262180:MHV262182 MRR262180:MRR262182 NBN262180:NBN262182 NLJ262180:NLJ262182 NVF262180:NVF262182 OFB262180:OFB262182 OOX262180:OOX262182 OYT262180:OYT262182 PIP262180:PIP262182 PSL262180:PSL262182 QCH262180:QCH262182 QMD262180:QMD262182 QVZ262180:QVZ262182 RFV262180:RFV262182 RPR262180:RPR262182 RZN262180:RZN262182 SJJ262180:SJJ262182 STF262180:STF262182 TDB262180:TDB262182 TMX262180:TMX262182 TWT262180:TWT262182 UGP262180:UGP262182 UQL262180:UQL262182 VAH262180:VAH262182 VKD262180:VKD262182 VTZ262180:VTZ262182 WDV262180:WDV262182 WNR262180:WNR262182 WXN262180:WXN262182 BF327716:BF327718 LB327716:LB327718 UX327716:UX327718 AET327716:AET327718 AOP327716:AOP327718 AYL327716:AYL327718 BIH327716:BIH327718 BSD327716:BSD327718 CBZ327716:CBZ327718 CLV327716:CLV327718 CVR327716:CVR327718 DFN327716:DFN327718 DPJ327716:DPJ327718 DZF327716:DZF327718 EJB327716:EJB327718 ESX327716:ESX327718 FCT327716:FCT327718 FMP327716:FMP327718 FWL327716:FWL327718 GGH327716:GGH327718 GQD327716:GQD327718 GZZ327716:GZZ327718 HJV327716:HJV327718 HTR327716:HTR327718 IDN327716:IDN327718 INJ327716:INJ327718 IXF327716:IXF327718 JHB327716:JHB327718 JQX327716:JQX327718 KAT327716:KAT327718 KKP327716:KKP327718 KUL327716:KUL327718 LEH327716:LEH327718 LOD327716:LOD327718 LXZ327716:LXZ327718 MHV327716:MHV327718 MRR327716:MRR327718 NBN327716:NBN327718 NLJ327716:NLJ327718 NVF327716:NVF327718 OFB327716:OFB327718 OOX327716:OOX327718 OYT327716:OYT327718 PIP327716:PIP327718 PSL327716:PSL327718 QCH327716:QCH327718 QMD327716:QMD327718 QVZ327716:QVZ327718 RFV327716:RFV327718 RPR327716:RPR327718 RZN327716:RZN327718 SJJ327716:SJJ327718 STF327716:STF327718 TDB327716:TDB327718 TMX327716:TMX327718 TWT327716:TWT327718 UGP327716:UGP327718 UQL327716:UQL327718 VAH327716:VAH327718 VKD327716:VKD327718 VTZ327716:VTZ327718 WDV327716:WDV327718 WNR327716:WNR327718 WXN327716:WXN327718 BF393252:BF393254 LB393252:LB393254 UX393252:UX393254 AET393252:AET393254 AOP393252:AOP393254 AYL393252:AYL393254 BIH393252:BIH393254 BSD393252:BSD393254 CBZ393252:CBZ393254 CLV393252:CLV393254 CVR393252:CVR393254 DFN393252:DFN393254 DPJ393252:DPJ393254 DZF393252:DZF393254 EJB393252:EJB393254 ESX393252:ESX393254 FCT393252:FCT393254 FMP393252:FMP393254 FWL393252:FWL393254 GGH393252:GGH393254 GQD393252:GQD393254 GZZ393252:GZZ393254 HJV393252:HJV393254 HTR393252:HTR393254 IDN393252:IDN393254 INJ393252:INJ393254 IXF393252:IXF393254 JHB393252:JHB393254 JQX393252:JQX393254 KAT393252:KAT393254 KKP393252:KKP393254 KUL393252:KUL393254 LEH393252:LEH393254 LOD393252:LOD393254 LXZ393252:LXZ393254 MHV393252:MHV393254 MRR393252:MRR393254 NBN393252:NBN393254 NLJ393252:NLJ393254 NVF393252:NVF393254 OFB393252:OFB393254 OOX393252:OOX393254 OYT393252:OYT393254 PIP393252:PIP393254 PSL393252:PSL393254 QCH393252:QCH393254 QMD393252:QMD393254 QVZ393252:QVZ393254 RFV393252:RFV393254 RPR393252:RPR393254 RZN393252:RZN393254 SJJ393252:SJJ393254 STF393252:STF393254 TDB393252:TDB393254 TMX393252:TMX393254 TWT393252:TWT393254 UGP393252:UGP393254 UQL393252:UQL393254 VAH393252:VAH393254 VKD393252:VKD393254 VTZ393252:VTZ393254 WDV393252:WDV393254 WNR393252:WNR393254 WXN393252:WXN393254 BF458788:BF458790 LB458788:LB458790 UX458788:UX458790 AET458788:AET458790 AOP458788:AOP458790 AYL458788:AYL458790 BIH458788:BIH458790 BSD458788:BSD458790 CBZ458788:CBZ458790 CLV458788:CLV458790 CVR458788:CVR458790 DFN458788:DFN458790 DPJ458788:DPJ458790 DZF458788:DZF458790 EJB458788:EJB458790 ESX458788:ESX458790 FCT458788:FCT458790 FMP458788:FMP458790 FWL458788:FWL458790 GGH458788:GGH458790 GQD458788:GQD458790 GZZ458788:GZZ458790 HJV458788:HJV458790 HTR458788:HTR458790 IDN458788:IDN458790 INJ458788:INJ458790 IXF458788:IXF458790 JHB458788:JHB458790 JQX458788:JQX458790 KAT458788:KAT458790 KKP458788:KKP458790 KUL458788:KUL458790 LEH458788:LEH458790 LOD458788:LOD458790 LXZ458788:LXZ458790 MHV458788:MHV458790 MRR458788:MRR458790 NBN458788:NBN458790 NLJ458788:NLJ458790 NVF458788:NVF458790 OFB458788:OFB458790 OOX458788:OOX458790 OYT458788:OYT458790 PIP458788:PIP458790 PSL458788:PSL458790 QCH458788:QCH458790 QMD458788:QMD458790 QVZ458788:QVZ458790 RFV458788:RFV458790 RPR458788:RPR458790 RZN458788:RZN458790 SJJ458788:SJJ458790 STF458788:STF458790 TDB458788:TDB458790 TMX458788:TMX458790 TWT458788:TWT458790 UGP458788:UGP458790 UQL458788:UQL458790 VAH458788:VAH458790 VKD458788:VKD458790 VTZ458788:VTZ458790 WDV458788:WDV458790 WNR458788:WNR458790 WXN458788:WXN458790 BF524324:BF524326 LB524324:LB524326 UX524324:UX524326 AET524324:AET524326 AOP524324:AOP524326 AYL524324:AYL524326 BIH524324:BIH524326 BSD524324:BSD524326 CBZ524324:CBZ524326 CLV524324:CLV524326 CVR524324:CVR524326 DFN524324:DFN524326 DPJ524324:DPJ524326 DZF524324:DZF524326 EJB524324:EJB524326 ESX524324:ESX524326 FCT524324:FCT524326 FMP524324:FMP524326 FWL524324:FWL524326 GGH524324:GGH524326 GQD524324:GQD524326 GZZ524324:GZZ524326 HJV524324:HJV524326 HTR524324:HTR524326 IDN524324:IDN524326 INJ524324:INJ524326 IXF524324:IXF524326 JHB524324:JHB524326 JQX524324:JQX524326 KAT524324:KAT524326 KKP524324:KKP524326 KUL524324:KUL524326 LEH524324:LEH524326 LOD524324:LOD524326 LXZ524324:LXZ524326 MHV524324:MHV524326 MRR524324:MRR524326 NBN524324:NBN524326 NLJ524324:NLJ524326 NVF524324:NVF524326 OFB524324:OFB524326 OOX524324:OOX524326 OYT524324:OYT524326 PIP524324:PIP524326 PSL524324:PSL524326 QCH524324:QCH524326 QMD524324:QMD524326 QVZ524324:QVZ524326 RFV524324:RFV524326 RPR524324:RPR524326 RZN524324:RZN524326 SJJ524324:SJJ524326 STF524324:STF524326 TDB524324:TDB524326 TMX524324:TMX524326 TWT524324:TWT524326 UGP524324:UGP524326 UQL524324:UQL524326 VAH524324:VAH524326 VKD524324:VKD524326 VTZ524324:VTZ524326 WDV524324:WDV524326 WNR524324:WNR524326 WXN524324:WXN524326 BF589860:BF589862 LB589860:LB589862 UX589860:UX589862 AET589860:AET589862 AOP589860:AOP589862 AYL589860:AYL589862 BIH589860:BIH589862 BSD589860:BSD589862 CBZ589860:CBZ589862 CLV589860:CLV589862 CVR589860:CVR589862 DFN589860:DFN589862 DPJ589860:DPJ589862 DZF589860:DZF589862 EJB589860:EJB589862 ESX589860:ESX589862 FCT589860:FCT589862 FMP589860:FMP589862 FWL589860:FWL589862 GGH589860:GGH589862 GQD589860:GQD589862 GZZ589860:GZZ589862 HJV589860:HJV589862 HTR589860:HTR589862 IDN589860:IDN589862 INJ589860:INJ589862 IXF589860:IXF589862 JHB589860:JHB589862 JQX589860:JQX589862 KAT589860:KAT589862 KKP589860:KKP589862 KUL589860:KUL589862 LEH589860:LEH589862 LOD589860:LOD589862 LXZ589860:LXZ589862 MHV589860:MHV589862 MRR589860:MRR589862 NBN589860:NBN589862 NLJ589860:NLJ589862 NVF589860:NVF589862 OFB589860:OFB589862 OOX589860:OOX589862 OYT589860:OYT589862 PIP589860:PIP589862 PSL589860:PSL589862 QCH589860:QCH589862 QMD589860:QMD589862 QVZ589860:QVZ589862 RFV589860:RFV589862 RPR589860:RPR589862 RZN589860:RZN589862 SJJ589860:SJJ589862 STF589860:STF589862 TDB589860:TDB589862 TMX589860:TMX589862 TWT589860:TWT589862 UGP589860:UGP589862 UQL589860:UQL589862 VAH589860:VAH589862 VKD589860:VKD589862 VTZ589860:VTZ589862 WDV589860:WDV589862 WNR589860:WNR589862 WXN589860:WXN589862 BF655396:BF655398 LB655396:LB655398 UX655396:UX655398 AET655396:AET655398 AOP655396:AOP655398 AYL655396:AYL655398 BIH655396:BIH655398 BSD655396:BSD655398 CBZ655396:CBZ655398 CLV655396:CLV655398 CVR655396:CVR655398 DFN655396:DFN655398 DPJ655396:DPJ655398 DZF655396:DZF655398 EJB655396:EJB655398 ESX655396:ESX655398 FCT655396:FCT655398 FMP655396:FMP655398 FWL655396:FWL655398 GGH655396:GGH655398 GQD655396:GQD655398 GZZ655396:GZZ655398 HJV655396:HJV655398 HTR655396:HTR655398 IDN655396:IDN655398 INJ655396:INJ655398 IXF655396:IXF655398 JHB655396:JHB655398 JQX655396:JQX655398 KAT655396:KAT655398 KKP655396:KKP655398 KUL655396:KUL655398 LEH655396:LEH655398 LOD655396:LOD655398 LXZ655396:LXZ655398 MHV655396:MHV655398 MRR655396:MRR655398 NBN655396:NBN655398 NLJ655396:NLJ655398 NVF655396:NVF655398 OFB655396:OFB655398 OOX655396:OOX655398 OYT655396:OYT655398 PIP655396:PIP655398 PSL655396:PSL655398 QCH655396:QCH655398 QMD655396:QMD655398 QVZ655396:QVZ655398 RFV655396:RFV655398 RPR655396:RPR655398 RZN655396:RZN655398 SJJ655396:SJJ655398 STF655396:STF655398 TDB655396:TDB655398 TMX655396:TMX655398 TWT655396:TWT655398 UGP655396:UGP655398 UQL655396:UQL655398 VAH655396:VAH655398 VKD655396:VKD655398 VTZ655396:VTZ655398 WDV655396:WDV655398 WNR655396:WNR655398 WXN655396:WXN655398 BF720932:BF720934 LB720932:LB720934 UX720932:UX720934 AET720932:AET720934 AOP720932:AOP720934 AYL720932:AYL720934 BIH720932:BIH720934 BSD720932:BSD720934 CBZ720932:CBZ720934 CLV720932:CLV720934 CVR720932:CVR720934 DFN720932:DFN720934 DPJ720932:DPJ720934 DZF720932:DZF720934 EJB720932:EJB720934 ESX720932:ESX720934 FCT720932:FCT720934 FMP720932:FMP720934 FWL720932:FWL720934 GGH720932:GGH720934 GQD720932:GQD720934 GZZ720932:GZZ720934 HJV720932:HJV720934 HTR720932:HTR720934 IDN720932:IDN720934 INJ720932:INJ720934 IXF720932:IXF720934 JHB720932:JHB720934 JQX720932:JQX720934 KAT720932:KAT720934 KKP720932:KKP720934 KUL720932:KUL720934 LEH720932:LEH720934 LOD720932:LOD720934 LXZ720932:LXZ720934 MHV720932:MHV720934 MRR720932:MRR720934 NBN720932:NBN720934 NLJ720932:NLJ720934 NVF720932:NVF720934 OFB720932:OFB720934 OOX720932:OOX720934 OYT720932:OYT720934 PIP720932:PIP720934 PSL720932:PSL720934 QCH720932:QCH720934 QMD720932:QMD720934 QVZ720932:QVZ720934 RFV720932:RFV720934 RPR720932:RPR720934 RZN720932:RZN720934 SJJ720932:SJJ720934 STF720932:STF720934 TDB720932:TDB720934 TMX720932:TMX720934 TWT720932:TWT720934 UGP720932:UGP720934 UQL720932:UQL720934 VAH720932:VAH720934 VKD720932:VKD720934 VTZ720932:VTZ720934 WDV720932:WDV720934 WNR720932:WNR720934 WXN720932:WXN720934 BF786468:BF786470 LB786468:LB786470 UX786468:UX786470 AET786468:AET786470 AOP786468:AOP786470 AYL786468:AYL786470 BIH786468:BIH786470 BSD786468:BSD786470 CBZ786468:CBZ786470 CLV786468:CLV786470 CVR786468:CVR786470 DFN786468:DFN786470 DPJ786468:DPJ786470 DZF786468:DZF786470 EJB786468:EJB786470 ESX786468:ESX786470 FCT786468:FCT786470 FMP786468:FMP786470 FWL786468:FWL786470 GGH786468:GGH786470 GQD786468:GQD786470 GZZ786468:GZZ786470 HJV786468:HJV786470 HTR786468:HTR786470 IDN786468:IDN786470 INJ786468:INJ786470 IXF786468:IXF786470 JHB786468:JHB786470 JQX786468:JQX786470 KAT786468:KAT786470 KKP786468:KKP786470 KUL786468:KUL786470 LEH786468:LEH786470 LOD786468:LOD786470 LXZ786468:LXZ786470 MHV786468:MHV786470 MRR786468:MRR786470 NBN786468:NBN786470 NLJ786468:NLJ786470 NVF786468:NVF786470 OFB786468:OFB786470 OOX786468:OOX786470 OYT786468:OYT786470 PIP786468:PIP786470 PSL786468:PSL786470 QCH786468:QCH786470 QMD786468:QMD786470 QVZ786468:QVZ786470 RFV786468:RFV786470 RPR786468:RPR786470 RZN786468:RZN786470 SJJ786468:SJJ786470 STF786468:STF786470 TDB786468:TDB786470 TMX786468:TMX786470 TWT786468:TWT786470 UGP786468:UGP786470 UQL786468:UQL786470 VAH786468:VAH786470 VKD786468:VKD786470 VTZ786468:VTZ786470 WDV786468:WDV786470 WNR786468:WNR786470 WXN786468:WXN786470 BF852004:BF852006 LB852004:LB852006 UX852004:UX852006 AET852004:AET852006 AOP852004:AOP852006 AYL852004:AYL852006 BIH852004:BIH852006 BSD852004:BSD852006 CBZ852004:CBZ852006 CLV852004:CLV852006 CVR852004:CVR852006 DFN852004:DFN852006 DPJ852004:DPJ852006 DZF852004:DZF852006 EJB852004:EJB852006 ESX852004:ESX852006 FCT852004:FCT852006 FMP852004:FMP852006 FWL852004:FWL852006 GGH852004:GGH852006 GQD852004:GQD852006 GZZ852004:GZZ852006 HJV852004:HJV852006 HTR852004:HTR852006 IDN852004:IDN852006 INJ852004:INJ852006 IXF852004:IXF852006 JHB852004:JHB852006 JQX852004:JQX852006 KAT852004:KAT852006 KKP852004:KKP852006 KUL852004:KUL852006 LEH852004:LEH852006 LOD852004:LOD852006 LXZ852004:LXZ852006 MHV852004:MHV852006 MRR852004:MRR852006 NBN852004:NBN852006 NLJ852004:NLJ852006 NVF852004:NVF852006 OFB852004:OFB852006 OOX852004:OOX852006 OYT852004:OYT852006 PIP852004:PIP852006 PSL852004:PSL852006 QCH852004:QCH852006 QMD852004:QMD852006 QVZ852004:QVZ852006 RFV852004:RFV852006 RPR852004:RPR852006 RZN852004:RZN852006 SJJ852004:SJJ852006 STF852004:STF852006 TDB852004:TDB852006 TMX852004:TMX852006 TWT852004:TWT852006 UGP852004:UGP852006 UQL852004:UQL852006 VAH852004:VAH852006 VKD852004:VKD852006 VTZ852004:VTZ852006 WDV852004:WDV852006 WNR852004:WNR852006 WXN852004:WXN852006 BF917540:BF917542 LB917540:LB917542 UX917540:UX917542 AET917540:AET917542 AOP917540:AOP917542 AYL917540:AYL917542 BIH917540:BIH917542 BSD917540:BSD917542 CBZ917540:CBZ917542 CLV917540:CLV917542 CVR917540:CVR917542 DFN917540:DFN917542 DPJ917540:DPJ917542 DZF917540:DZF917542 EJB917540:EJB917542 ESX917540:ESX917542 FCT917540:FCT917542 FMP917540:FMP917542 FWL917540:FWL917542 GGH917540:GGH917542 GQD917540:GQD917542 GZZ917540:GZZ917542 HJV917540:HJV917542 HTR917540:HTR917542 IDN917540:IDN917542 INJ917540:INJ917542 IXF917540:IXF917542 JHB917540:JHB917542 JQX917540:JQX917542 KAT917540:KAT917542 KKP917540:KKP917542 KUL917540:KUL917542 LEH917540:LEH917542 LOD917540:LOD917542 LXZ917540:LXZ917542 MHV917540:MHV917542 MRR917540:MRR917542 NBN917540:NBN917542 NLJ917540:NLJ917542 NVF917540:NVF917542 OFB917540:OFB917542 OOX917540:OOX917542 OYT917540:OYT917542 PIP917540:PIP917542 PSL917540:PSL917542 QCH917540:QCH917542 QMD917540:QMD917542 QVZ917540:QVZ917542 RFV917540:RFV917542 RPR917540:RPR917542 RZN917540:RZN917542 SJJ917540:SJJ917542 STF917540:STF917542 TDB917540:TDB917542 TMX917540:TMX917542 TWT917540:TWT917542 UGP917540:UGP917542 UQL917540:UQL917542 VAH917540:VAH917542 VKD917540:VKD917542 VTZ917540:VTZ917542 WDV917540:WDV917542 WNR917540:WNR917542 WXN917540:WXN917542 BF983076:BF983078 LB983076:LB983078 UX983076:UX983078 AET983076:AET983078 AOP983076:AOP983078 AYL983076:AYL983078 BIH983076:BIH983078 BSD983076:BSD983078 CBZ983076:CBZ983078 CLV983076:CLV983078 CVR983076:CVR983078 DFN983076:DFN983078 DPJ983076:DPJ983078 DZF983076:DZF983078 EJB983076:EJB983078 ESX983076:ESX983078 FCT983076:FCT983078 FMP983076:FMP983078 FWL983076:FWL983078 GGH983076:GGH983078 GQD983076:GQD983078 GZZ983076:GZZ983078 HJV983076:HJV983078 HTR983076:HTR983078 IDN983076:IDN983078 INJ983076:INJ983078 IXF983076:IXF983078 JHB983076:JHB983078 JQX983076:JQX983078 KAT983076:KAT983078 KKP983076:KKP983078 KUL983076:KUL983078 LEH983076:LEH983078 LOD983076:LOD983078 LXZ983076:LXZ983078 MHV983076:MHV983078 MRR983076:MRR983078 NBN983076:NBN983078 NLJ983076:NLJ983078 NVF983076:NVF983078 OFB983076:OFB983078 OOX983076:OOX983078 OYT983076:OYT983078 PIP983076:PIP983078 PSL983076:PSL983078 QCH983076:QCH983078 QMD983076:QMD983078 QVZ983076:QVZ983078 RFV983076:RFV983078 RPR983076:RPR983078 RZN983076:RZN983078 SJJ983076:SJJ983078 STF983076:STF983078 TDB983076:TDB983078 TMX983076:TMX983078 TWT983076:TWT983078 UGP983076:UGP983078 UQL983076:UQL983078 VAH983076:VAH983078 VKD983076:VKD983078 VTZ983076:VTZ983078 WDV983076:WDV983078 WNR983076:WNR983078 WXN983076:WXN983078 BK12:BL12 LG12:LH12 VC12:VD12 AEY12:AEZ12 AOU12:AOV12 AYQ12:AYR12 BIM12:BIN12 BSI12:BSJ12 CCE12:CCF12 CMA12:CMB12 CVW12:CVX12 DFS12:DFT12 DPO12:DPP12 DZK12:DZL12 EJG12:EJH12 ETC12:ETD12 FCY12:FCZ12 FMU12:FMV12 FWQ12:FWR12 GGM12:GGN12 GQI12:GQJ12 HAE12:HAF12 HKA12:HKB12 HTW12:HTX12 IDS12:IDT12 INO12:INP12 IXK12:IXL12 JHG12:JHH12 JRC12:JRD12 KAY12:KAZ12 KKU12:KKV12 KUQ12:KUR12 LEM12:LEN12 LOI12:LOJ12 LYE12:LYF12 MIA12:MIB12 MRW12:MRX12 NBS12:NBT12 NLO12:NLP12 NVK12:NVL12 OFG12:OFH12 OPC12:OPD12 OYY12:OYZ12 PIU12:PIV12 PSQ12:PSR12 QCM12:QCN12 QMI12:QMJ12 QWE12:QWF12 RGA12:RGB12 RPW12:RPX12 RZS12:RZT12 SJO12:SJP12 STK12:STL12 TDG12:TDH12 TNC12:TND12 TWY12:TWZ12 UGU12:UGV12 UQQ12:UQR12 VAM12:VAN12 VKI12:VKJ12 VUE12:VUF12 WEA12:WEB12 WNW12:WNX12 WXS12:WXT12 BK65548:BL65548 LG65548:LH65548 VC65548:VD65548 AEY65548:AEZ65548 AOU65548:AOV65548 AYQ65548:AYR65548 BIM65548:BIN65548 BSI65548:BSJ65548 CCE65548:CCF65548 CMA65548:CMB65548 CVW65548:CVX65548 DFS65548:DFT65548 DPO65548:DPP65548 DZK65548:DZL65548 EJG65548:EJH65548 ETC65548:ETD65548 FCY65548:FCZ65548 FMU65548:FMV65548 FWQ65548:FWR65548 GGM65548:GGN65548 GQI65548:GQJ65548 HAE65548:HAF65548 HKA65548:HKB65548 HTW65548:HTX65548 IDS65548:IDT65548 INO65548:INP65548 IXK65548:IXL65548 JHG65548:JHH65548 JRC65548:JRD65548 KAY65548:KAZ65548 KKU65548:KKV65548 KUQ65548:KUR65548 LEM65548:LEN65548 LOI65548:LOJ65548 LYE65548:LYF65548 MIA65548:MIB65548 MRW65548:MRX65548 NBS65548:NBT65548 NLO65548:NLP65548 NVK65548:NVL65548 OFG65548:OFH65548 OPC65548:OPD65548 OYY65548:OYZ65548 PIU65548:PIV65548 PSQ65548:PSR65548 QCM65548:QCN65548 QMI65548:QMJ65548 QWE65548:QWF65548 RGA65548:RGB65548 RPW65548:RPX65548 RZS65548:RZT65548 SJO65548:SJP65548 STK65548:STL65548 TDG65548:TDH65548 TNC65548:TND65548 TWY65548:TWZ65548 UGU65548:UGV65548 UQQ65548:UQR65548 VAM65548:VAN65548 VKI65548:VKJ65548 VUE65548:VUF65548 WEA65548:WEB65548 WNW65548:WNX65548 WXS65548:WXT65548 BK131084:BL131084 LG131084:LH131084 VC131084:VD131084 AEY131084:AEZ131084 AOU131084:AOV131084 AYQ131084:AYR131084 BIM131084:BIN131084 BSI131084:BSJ131084 CCE131084:CCF131084 CMA131084:CMB131084 CVW131084:CVX131084 DFS131084:DFT131084 DPO131084:DPP131084 DZK131084:DZL131084 EJG131084:EJH131084 ETC131084:ETD131084 FCY131084:FCZ131084 FMU131084:FMV131084 FWQ131084:FWR131084 GGM131084:GGN131084 GQI131084:GQJ131084 HAE131084:HAF131084 HKA131084:HKB131084 HTW131084:HTX131084 IDS131084:IDT131084 INO131084:INP131084 IXK131084:IXL131084 JHG131084:JHH131084 JRC131084:JRD131084 KAY131084:KAZ131084 KKU131084:KKV131084 KUQ131084:KUR131084 LEM131084:LEN131084 LOI131084:LOJ131084 LYE131084:LYF131084 MIA131084:MIB131084 MRW131084:MRX131084 NBS131084:NBT131084 NLO131084:NLP131084 NVK131084:NVL131084 OFG131084:OFH131084 OPC131084:OPD131084 OYY131084:OYZ131084 PIU131084:PIV131084 PSQ131084:PSR131084 QCM131084:QCN131084 QMI131084:QMJ131084 QWE131084:QWF131084 RGA131084:RGB131084 RPW131084:RPX131084 RZS131084:RZT131084 SJO131084:SJP131084 STK131084:STL131084 TDG131084:TDH131084 TNC131084:TND131084 TWY131084:TWZ131084 UGU131084:UGV131084 UQQ131084:UQR131084 VAM131084:VAN131084 VKI131084:VKJ131084 VUE131084:VUF131084 WEA131084:WEB131084 WNW131084:WNX131084 WXS131084:WXT131084 BK196620:BL196620 LG196620:LH196620 VC196620:VD196620 AEY196620:AEZ196620 AOU196620:AOV196620 AYQ196620:AYR196620 BIM196620:BIN196620 BSI196620:BSJ196620 CCE196620:CCF196620 CMA196620:CMB196620 CVW196620:CVX196620 DFS196620:DFT196620 DPO196620:DPP196620 DZK196620:DZL196620 EJG196620:EJH196620 ETC196620:ETD196620 FCY196620:FCZ196620 FMU196620:FMV196620 FWQ196620:FWR196620 GGM196620:GGN196620 GQI196620:GQJ196620 HAE196620:HAF196620 HKA196620:HKB196620 HTW196620:HTX196620 IDS196620:IDT196620 INO196620:INP196620 IXK196620:IXL196620 JHG196620:JHH196620 JRC196620:JRD196620 KAY196620:KAZ196620 KKU196620:KKV196620 KUQ196620:KUR196620 LEM196620:LEN196620 LOI196620:LOJ196620 LYE196620:LYF196620 MIA196620:MIB196620 MRW196620:MRX196620 NBS196620:NBT196620 NLO196620:NLP196620 NVK196620:NVL196620 OFG196620:OFH196620 OPC196620:OPD196620 OYY196620:OYZ196620 PIU196620:PIV196620 PSQ196620:PSR196620 QCM196620:QCN196620 QMI196620:QMJ196620 QWE196620:QWF196620 RGA196620:RGB196620 RPW196620:RPX196620 RZS196620:RZT196620 SJO196620:SJP196620 STK196620:STL196620 TDG196620:TDH196620 TNC196620:TND196620 TWY196620:TWZ196620 UGU196620:UGV196620 UQQ196620:UQR196620 VAM196620:VAN196620 VKI196620:VKJ196620 VUE196620:VUF196620 WEA196620:WEB196620 WNW196620:WNX196620 WXS196620:WXT196620 BK262156:BL262156 LG262156:LH262156 VC262156:VD262156 AEY262156:AEZ262156 AOU262156:AOV262156 AYQ262156:AYR262156 BIM262156:BIN262156 BSI262156:BSJ262156 CCE262156:CCF262156 CMA262156:CMB262156 CVW262156:CVX262156 DFS262156:DFT262156 DPO262156:DPP262156 DZK262156:DZL262156 EJG262156:EJH262156 ETC262156:ETD262156 FCY262156:FCZ262156 FMU262156:FMV262156 FWQ262156:FWR262156 GGM262156:GGN262156 GQI262156:GQJ262156 HAE262156:HAF262156 HKA262156:HKB262156 HTW262156:HTX262156 IDS262156:IDT262156 INO262156:INP262156 IXK262156:IXL262156 JHG262156:JHH262156 JRC262156:JRD262156 KAY262156:KAZ262156 KKU262156:KKV262156 KUQ262156:KUR262156 LEM262156:LEN262156 LOI262156:LOJ262156 LYE262156:LYF262156 MIA262156:MIB262156 MRW262156:MRX262156 NBS262156:NBT262156 NLO262156:NLP262156 NVK262156:NVL262156 OFG262156:OFH262156 OPC262156:OPD262156 OYY262156:OYZ262156 PIU262156:PIV262156 PSQ262156:PSR262156 QCM262156:QCN262156 QMI262156:QMJ262156 QWE262156:QWF262156 RGA262156:RGB262156 RPW262156:RPX262156 RZS262156:RZT262156 SJO262156:SJP262156 STK262156:STL262156 TDG262156:TDH262156 TNC262156:TND262156 TWY262156:TWZ262156 UGU262156:UGV262156 UQQ262156:UQR262156 VAM262156:VAN262156 VKI262156:VKJ262156 VUE262156:VUF262156 WEA262156:WEB262156 WNW262156:WNX262156 WXS262156:WXT262156 BK327692:BL327692 LG327692:LH327692 VC327692:VD327692 AEY327692:AEZ327692 AOU327692:AOV327692 AYQ327692:AYR327692 BIM327692:BIN327692 BSI327692:BSJ327692 CCE327692:CCF327692 CMA327692:CMB327692 CVW327692:CVX327692 DFS327692:DFT327692 DPO327692:DPP327692 DZK327692:DZL327692 EJG327692:EJH327692 ETC327692:ETD327692 FCY327692:FCZ327692 FMU327692:FMV327692 FWQ327692:FWR327692 GGM327692:GGN327692 GQI327692:GQJ327692 HAE327692:HAF327692 HKA327692:HKB327692 HTW327692:HTX327692 IDS327692:IDT327692 INO327692:INP327692 IXK327692:IXL327692 JHG327692:JHH327692 JRC327692:JRD327692 KAY327692:KAZ327692 KKU327692:KKV327692 KUQ327692:KUR327692 LEM327692:LEN327692 LOI327692:LOJ327692 LYE327692:LYF327692 MIA327692:MIB327692 MRW327692:MRX327692 NBS327692:NBT327692 NLO327692:NLP327692 NVK327692:NVL327692 OFG327692:OFH327692 OPC327692:OPD327692 OYY327692:OYZ327692 PIU327692:PIV327692 PSQ327692:PSR327692 QCM327692:QCN327692 QMI327692:QMJ327692 QWE327692:QWF327692 RGA327692:RGB327692 RPW327692:RPX327692 RZS327692:RZT327692 SJO327692:SJP327692 STK327692:STL327692 TDG327692:TDH327692 TNC327692:TND327692 TWY327692:TWZ327692 UGU327692:UGV327692 UQQ327692:UQR327692 VAM327692:VAN327692 VKI327692:VKJ327692 VUE327692:VUF327692 WEA327692:WEB327692 WNW327692:WNX327692 WXS327692:WXT327692 BK393228:BL393228 LG393228:LH393228 VC393228:VD393228 AEY393228:AEZ393228 AOU393228:AOV393228 AYQ393228:AYR393228 BIM393228:BIN393228 BSI393228:BSJ393228 CCE393228:CCF393228 CMA393228:CMB393228 CVW393228:CVX393228 DFS393228:DFT393228 DPO393228:DPP393228 DZK393228:DZL393228 EJG393228:EJH393228 ETC393228:ETD393228 FCY393228:FCZ393228 FMU393228:FMV393228 FWQ393228:FWR393228 GGM393228:GGN393228 GQI393228:GQJ393228 HAE393228:HAF393228 HKA393228:HKB393228 HTW393228:HTX393228 IDS393228:IDT393228 INO393228:INP393228 IXK393228:IXL393228 JHG393228:JHH393228 JRC393228:JRD393228 KAY393228:KAZ393228 KKU393228:KKV393228 KUQ393228:KUR393228 LEM393228:LEN393228 LOI393228:LOJ393228 LYE393228:LYF393228 MIA393228:MIB393228 MRW393228:MRX393228 NBS393228:NBT393228 NLO393228:NLP393228 NVK393228:NVL393228 OFG393228:OFH393228 OPC393228:OPD393228 OYY393228:OYZ393228 PIU393228:PIV393228 PSQ393228:PSR393228 QCM393228:QCN393228 QMI393228:QMJ393228 QWE393228:QWF393228 RGA393228:RGB393228 RPW393228:RPX393228 RZS393228:RZT393228 SJO393228:SJP393228 STK393228:STL393228 TDG393228:TDH393228 TNC393228:TND393228 TWY393228:TWZ393228 UGU393228:UGV393228 UQQ393228:UQR393228 VAM393228:VAN393228 VKI393228:VKJ393228 VUE393228:VUF393228 WEA393228:WEB393228 WNW393228:WNX393228 WXS393228:WXT393228 BK458764:BL458764 LG458764:LH458764 VC458764:VD458764 AEY458764:AEZ458764 AOU458764:AOV458764 AYQ458764:AYR458764 BIM458764:BIN458764 BSI458764:BSJ458764 CCE458764:CCF458764 CMA458764:CMB458764 CVW458764:CVX458764 DFS458764:DFT458764 DPO458764:DPP458764 DZK458764:DZL458764 EJG458764:EJH458764 ETC458764:ETD458764 FCY458764:FCZ458764 FMU458764:FMV458764 FWQ458764:FWR458764 GGM458764:GGN458764 GQI458764:GQJ458764 HAE458764:HAF458764 HKA458764:HKB458764 HTW458764:HTX458764 IDS458764:IDT458764 INO458764:INP458764 IXK458764:IXL458764 JHG458764:JHH458764 JRC458764:JRD458764 KAY458764:KAZ458764 KKU458764:KKV458764 KUQ458764:KUR458764 LEM458764:LEN458764 LOI458764:LOJ458764 LYE458764:LYF458764 MIA458764:MIB458764 MRW458764:MRX458764 NBS458764:NBT458764 NLO458764:NLP458764 NVK458764:NVL458764 OFG458764:OFH458764 OPC458764:OPD458764 OYY458764:OYZ458764 PIU458764:PIV458764 PSQ458764:PSR458764 QCM458764:QCN458764 QMI458764:QMJ458764 QWE458764:QWF458764 RGA458764:RGB458764 RPW458764:RPX458764 RZS458764:RZT458764 SJO458764:SJP458764 STK458764:STL458764 TDG458764:TDH458764 TNC458764:TND458764 TWY458764:TWZ458764 UGU458764:UGV458764 UQQ458764:UQR458764 VAM458764:VAN458764 VKI458764:VKJ458764 VUE458764:VUF458764 WEA458764:WEB458764 WNW458764:WNX458764 WXS458764:WXT458764 BK524300:BL524300 LG524300:LH524300 VC524300:VD524300 AEY524300:AEZ524300 AOU524300:AOV524300 AYQ524300:AYR524300 BIM524300:BIN524300 BSI524300:BSJ524300 CCE524300:CCF524300 CMA524300:CMB524300 CVW524300:CVX524300 DFS524300:DFT524300 DPO524300:DPP524300 DZK524300:DZL524300 EJG524300:EJH524300 ETC524300:ETD524300 FCY524300:FCZ524300 FMU524300:FMV524300 FWQ524300:FWR524300 GGM524300:GGN524300 GQI524300:GQJ524300 HAE524300:HAF524300 HKA524300:HKB524300 HTW524300:HTX524300 IDS524300:IDT524300 INO524300:INP524300 IXK524300:IXL524300 JHG524300:JHH524300 JRC524300:JRD524300 KAY524300:KAZ524300 KKU524300:KKV524300 KUQ524300:KUR524300 LEM524300:LEN524300 LOI524300:LOJ524300 LYE524300:LYF524300 MIA524300:MIB524300 MRW524300:MRX524300 NBS524300:NBT524300 NLO524300:NLP524300 NVK524300:NVL524300 OFG524300:OFH524300 OPC524300:OPD524300 OYY524300:OYZ524300 PIU524300:PIV524300 PSQ524300:PSR524300 QCM524300:QCN524300 QMI524300:QMJ524300 QWE524300:QWF524300 RGA524300:RGB524300 RPW524300:RPX524300 RZS524300:RZT524300 SJO524300:SJP524300 STK524300:STL524300 TDG524300:TDH524300 TNC524300:TND524300 TWY524300:TWZ524300 UGU524300:UGV524300 UQQ524300:UQR524300 VAM524300:VAN524300 VKI524300:VKJ524300 VUE524300:VUF524300 WEA524300:WEB524300 WNW524300:WNX524300 WXS524300:WXT524300 BK589836:BL589836 LG589836:LH589836 VC589836:VD589836 AEY589836:AEZ589836 AOU589836:AOV589836 AYQ589836:AYR589836 BIM589836:BIN589836 BSI589836:BSJ589836 CCE589836:CCF589836 CMA589836:CMB589836 CVW589836:CVX589836 DFS589836:DFT589836 DPO589836:DPP589836 DZK589836:DZL589836 EJG589836:EJH589836 ETC589836:ETD589836 FCY589836:FCZ589836 FMU589836:FMV589836 FWQ589836:FWR589836 GGM589836:GGN589836 GQI589836:GQJ589836 HAE589836:HAF589836 HKA589836:HKB589836 HTW589836:HTX589836 IDS589836:IDT589836 INO589836:INP589836 IXK589836:IXL589836 JHG589836:JHH589836 JRC589836:JRD589836 KAY589836:KAZ589836 KKU589836:KKV589836 KUQ589836:KUR589836 LEM589836:LEN589836 LOI589836:LOJ589836 LYE589836:LYF589836 MIA589836:MIB589836 MRW589836:MRX589836 NBS589836:NBT589836 NLO589836:NLP589836 NVK589836:NVL589836 OFG589836:OFH589836 OPC589836:OPD589836 OYY589836:OYZ589836 PIU589836:PIV589836 PSQ589836:PSR589836 QCM589836:QCN589836 QMI589836:QMJ589836 QWE589836:QWF589836 RGA589836:RGB589836 RPW589836:RPX589836 RZS589836:RZT589836 SJO589836:SJP589836 STK589836:STL589836 TDG589836:TDH589836 TNC589836:TND589836 TWY589836:TWZ589836 UGU589836:UGV589836 UQQ589836:UQR589836 VAM589836:VAN589836 VKI589836:VKJ589836 VUE589836:VUF589836 WEA589836:WEB589836 WNW589836:WNX589836 WXS589836:WXT589836 BK655372:BL655372 LG655372:LH655372 VC655372:VD655372 AEY655372:AEZ655372 AOU655372:AOV655372 AYQ655372:AYR655372 BIM655372:BIN655372 BSI655372:BSJ655372 CCE655372:CCF655372 CMA655372:CMB655372 CVW655372:CVX655372 DFS655372:DFT655372 DPO655372:DPP655372 DZK655372:DZL655372 EJG655372:EJH655372 ETC655372:ETD655372 FCY655372:FCZ655372 FMU655372:FMV655372 FWQ655372:FWR655372 GGM655372:GGN655372 GQI655372:GQJ655372 HAE655372:HAF655372 HKA655372:HKB655372 HTW655372:HTX655372 IDS655372:IDT655372 INO655372:INP655372 IXK655372:IXL655372 JHG655372:JHH655372 JRC655372:JRD655372 KAY655372:KAZ655372 KKU655372:KKV655372 KUQ655372:KUR655372 LEM655372:LEN655372 LOI655372:LOJ655372 LYE655372:LYF655372 MIA655372:MIB655372 MRW655372:MRX655372 NBS655372:NBT655372 NLO655372:NLP655372 NVK655372:NVL655372 OFG655372:OFH655372 OPC655372:OPD655372 OYY655372:OYZ655372 PIU655372:PIV655372 PSQ655372:PSR655372 QCM655372:QCN655372 QMI655372:QMJ655372 QWE655372:QWF655372 RGA655372:RGB655372 RPW655372:RPX655372 RZS655372:RZT655372 SJO655372:SJP655372 STK655372:STL655372 TDG655372:TDH655372 TNC655372:TND655372 TWY655372:TWZ655372 UGU655372:UGV655372 UQQ655372:UQR655372 VAM655372:VAN655372 VKI655372:VKJ655372 VUE655372:VUF655372 WEA655372:WEB655372 WNW655372:WNX655372 WXS655372:WXT655372 BK720908:BL720908 LG720908:LH720908 VC720908:VD720908 AEY720908:AEZ720908 AOU720908:AOV720908 AYQ720908:AYR720908 BIM720908:BIN720908 BSI720908:BSJ720908 CCE720908:CCF720908 CMA720908:CMB720908 CVW720908:CVX720908 DFS720908:DFT720908 DPO720908:DPP720908 DZK720908:DZL720908 EJG720908:EJH720908 ETC720908:ETD720908 FCY720908:FCZ720908 FMU720908:FMV720908 FWQ720908:FWR720908 GGM720908:GGN720908 GQI720908:GQJ720908 HAE720908:HAF720908 HKA720908:HKB720908 HTW720908:HTX720908 IDS720908:IDT720908 INO720908:INP720908 IXK720908:IXL720908 JHG720908:JHH720908 JRC720908:JRD720908 KAY720908:KAZ720908 KKU720908:KKV720908 KUQ720908:KUR720908 LEM720908:LEN720908 LOI720908:LOJ720908 LYE720908:LYF720908 MIA720908:MIB720908 MRW720908:MRX720908 NBS720908:NBT720908 NLO720908:NLP720908 NVK720908:NVL720908 OFG720908:OFH720908 OPC720908:OPD720908 OYY720908:OYZ720908 PIU720908:PIV720908 PSQ720908:PSR720908 QCM720908:QCN720908 QMI720908:QMJ720908 QWE720908:QWF720908 RGA720908:RGB720908 RPW720908:RPX720908 RZS720908:RZT720908 SJO720908:SJP720908 STK720908:STL720908 TDG720908:TDH720908 TNC720908:TND720908 TWY720908:TWZ720908 UGU720908:UGV720908 UQQ720908:UQR720908 VAM720908:VAN720908 VKI720908:VKJ720908 VUE720908:VUF720908 WEA720908:WEB720908 WNW720908:WNX720908 WXS720908:WXT720908 BK786444:BL786444 LG786444:LH786444 VC786444:VD786444 AEY786444:AEZ786444 AOU786444:AOV786444 AYQ786444:AYR786444 BIM786444:BIN786444 BSI786444:BSJ786444 CCE786444:CCF786444 CMA786444:CMB786444 CVW786444:CVX786444 DFS786444:DFT786444 DPO786444:DPP786444 DZK786444:DZL786444 EJG786444:EJH786444 ETC786444:ETD786444 FCY786444:FCZ786444 FMU786444:FMV786444 FWQ786444:FWR786444 GGM786444:GGN786444 GQI786444:GQJ786444 HAE786444:HAF786444 HKA786444:HKB786444 HTW786444:HTX786444 IDS786444:IDT786444 INO786444:INP786444 IXK786444:IXL786444 JHG786444:JHH786444 JRC786444:JRD786444 KAY786444:KAZ786444 KKU786444:KKV786444 KUQ786444:KUR786444 LEM786444:LEN786444 LOI786444:LOJ786444 LYE786444:LYF786444 MIA786444:MIB786444 MRW786444:MRX786444 NBS786444:NBT786444 NLO786444:NLP786444 NVK786444:NVL786444 OFG786444:OFH786444 OPC786444:OPD786444 OYY786444:OYZ786444 PIU786444:PIV786444 PSQ786444:PSR786444 QCM786444:QCN786444 QMI786444:QMJ786444 QWE786444:QWF786444 RGA786444:RGB786444 RPW786444:RPX786444 RZS786444:RZT786444 SJO786444:SJP786444 STK786444:STL786444 TDG786444:TDH786444 TNC786444:TND786444 TWY786444:TWZ786444 UGU786444:UGV786444 UQQ786444:UQR786444 VAM786444:VAN786444 VKI786444:VKJ786444 VUE786444:VUF786444 WEA786444:WEB786444 WNW786444:WNX786444 WXS786444:WXT786444 BK851980:BL851980 LG851980:LH851980 VC851980:VD851980 AEY851980:AEZ851980 AOU851980:AOV851980 AYQ851980:AYR851980 BIM851980:BIN851980 BSI851980:BSJ851980 CCE851980:CCF851980 CMA851980:CMB851980 CVW851980:CVX851980 DFS851980:DFT851980 DPO851980:DPP851980 DZK851980:DZL851980 EJG851980:EJH851980 ETC851980:ETD851980 FCY851980:FCZ851980 FMU851980:FMV851980 FWQ851980:FWR851980 GGM851980:GGN851980 GQI851980:GQJ851980 HAE851980:HAF851980 HKA851980:HKB851980 HTW851980:HTX851980 IDS851980:IDT851980 INO851980:INP851980 IXK851980:IXL851980 JHG851980:JHH851980 JRC851980:JRD851980 KAY851980:KAZ851980 KKU851980:KKV851980 KUQ851980:KUR851980 LEM851980:LEN851980 LOI851980:LOJ851980 LYE851980:LYF851980 MIA851980:MIB851980 MRW851980:MRX851980 NBS851980:NBT851980 NLO851980:NLP851980 NVK851980:NVL851980 OFG851980:OFH851980 OPC851980:OPD851980 OYY851980:OYZ851980 PIU851980:PIV851980 PSQ851980:PSR851980 QCM851980:QCN851980 QMI851980:QMJ851980 QWE851980:QWF851980 RGA851980:RGB851980 RPW851980:RPX851980 RZS851980:RZT851980 SJO851980:SJP851980 STK851980:STL851980 TDG851980:TDH851980 TNC851980:TND851980 TWY851980:TWZ851980 UGU851980:UGV851980 UQQ851980:UQR851980 VAM851980:VAN851980 VKI851980:VKJ851980 VUE851980:VUF851980 WEA851980:WEB851980 WNW851980:WNX851980 WXS851980:WXT851980 BK917516:BL917516 LG917516:LH917516 VC917516:VD917516 AEY917516:AEZ917516 AOU917516:AOV917516 AYQ917516:AYR917516 BIM917516:BIN917516 BSI917516:BSJ917516 CCE917516:CCF917516 CMA917516:CMB917516 CVW917516:CVX917516 DFS917516:DFT917516 DPO917516:DPP917516 DZK917516:DZL917516 EJG917516:EJH917516 ETC917516:ETD917516 FCY917516:FCZ917516 FMU917516:FMV917516 FWQ917516:FWR917516 GGM917516:GGN917516 GQI917516:GQJ917516 HAE917516:HAF917516 HKA917516:HKB917516 HTW917516:HTX917516 IDS917516:IDT917516 INO917516:INP917516 IXK917516:IXL917516 JHG917516:JHH917516 JRC917516:JRD917516 KAY917516:KAZ917516 KKU917516:KKV917516 KUQ917516:KUR917516 LEM917516:LEN917516 LOI917516:LOJ917516 LYE917516:LYF917516 MIA917516:MIB917516 MRW917516:MRX917516 NBS917516:NBT917516 NLO917516:NLP917516 NVK917516:NVL917516 OFG917516:OFH917516 OPC917516:OPD917516 OYY917516:OYZ917516 PIU917516:PIV917516 PSQ917516:PSR917516 QCM917516:QCN917516 QMI917516:QMJ917516 QWE917516:QWF917516 RGA917516:RGB917516 RPW917516:RPX917516 RZS917516:RZT917516 SJO917516:SJP917516 STK917516:STL917516 TDG917516:TDH917516 TNC917516:TND917516 TWY917516:TWZ917516 UGU917516:UGV917516 UQQ917516:UQR917516 VAM917516:VAN917516 VKI917516:VKJ917516 VUE917516:VUF917516 WEA917516:WEB917516 WNW917516:WNX917516 WXS917516:WXT917516 BK983052:BL983052 LG983052:LH983052 VC983052:VD983052 AEY983052:AEZ983052 AOU983052:AOV983052 AYQ983052:AYR983052 BIM983052:BIN983052 BSI983052:BSJ983052 CCE983052:CCF983052 CMA983052:CMB983052 CVW983052:CVX983052 DFS983052:DFT983052 DPO983052:DPP983052 DZK983052:DZL983052 EJG983052:EJH983052 ETC983052:ETD983052 FCY983052:FCZ983052 FMU983052:FMV983052 FWQ983052:FWR983052 GGM983052:GGN983052 GQI983052:GQJ983052 HAE983052:HAF983052 HKA983052:HKB983052 HTW983052:HTX983052 IDS983052:IDT983052 INO983052:INP983052 IXK983052:IXL983052 JHG983052:JHH983052 JRC983052:JRD983052 KAY983052:KAZ983052 KKU983052:KKV983052 KUQ983052:KUR983052 LEM983052:LEN983052 LOI983052:LOJ983052 LYE983052:LYF983052 MIA983052:MIB983052 MRW983052:MRX983052 NBS983052:NBT983052 NLO983052:NLP983052 NVK983052:NVL983052 OFG983052:OFH983052 OPC983052:OPD983052 OYY983052:OYZ983052 PIU983052:PIV983052 PSQ983052:PSR983052 QCM983052:QCN983052 QMI983052:QMJ983052 QWE983052:QWF983052 RGA983052:RGB983052 RPW983052:RPX983052 RZS983052:RZT983052 SJO983052:SJP983052 STK983052:STL983052 TDG983052:TDH983052 TNC983052:TND983052 TWY983052:TWZ983052 UGU983052:UGV983052 UQQ983052:UQR983052 VAM983052:VAN983052 VKI983052:VKJ983052 VUE983052:VUF983052 WEA983052:WEB983052 WNW983052:WNX983052 WXS983052:WXT983052 BF30:BF34 LB30:LB34 UX30:UX34 AET30:AET34 AOP30:AOP34 AYL30:AYL34 BIH30:BIH34 BSD30:BSD34 CBZ30:CBZ34 CLV30:CLV34 CVR30:CVR34 DFN30:DFN34 DPJ30:DPJ34 DZF30:DZF34 EJB30:EJB34 ESX30:ESX34 FCT30:FCT34 FMP30:FMP34 FWL30:FWL34 GGH30:GGH34 GQD30:GQD34 GZZ30:GZZ34 HJV30:HJV34 HTR30:HTR34 IDN30:IDN34 INJ30:INJ34 IXF30:IXF34 JHB30:JHB34 JQX30:JQX34 KAT30:KAT34 KKP30:KKP34 KUL30:KUL34 LEH30:LEH34 LOD30:LOD34 LXZ30:LXZ34 MHV30:MHV34 MRR30:MRR34 NBN30:NBN34 NLJ30:NLJ34 NVF30:NVF34 OFB30:OFB34 OOX30:OOX34 OYT30:OYT34 PIP30:PIP34 PSL30:PSL34 QCH30:QCH34 QMD30:QMD34 QVZ30:QVZ34 RFV30:RFV34 RPR30:RPR34 RZN30:RZN34 SJJ30:SJJ34 STF30:STF34 TDB30:TDB34 TMX30:TMX34 TWT30:TWT34 UGP30:UGP34 UQL30:UQL34 VAH30:VAH34 VKD30:VKD34 VTZ30:VTZ34 WDV30:WDV34 WNR30:WNR34 WXN30:WXN34 BF65566:BF65570 LB65566:LB65570 UX65566:UX65570 AET65566:AET65570 AOP65566:AOP65570 AYL65566:AYL65570 BIH65566:BIH65570 BSD65566:BSD65570 CBZ65566:CBZ65570 CLV65566:CLV65570 CVR65566:CVR65570 DFN65566:DFN65570 DPJ65566:DPJ65570 DZF65566:DZF65570 EJB65566:EJB65570 ESX65566:ESX65570 FCT65566:FCT65570 FMP65566:FMP65570 FWL65566:FWL65570 GGH65566:GGH65570 GQD65566:GQD65570 GZZ65566:GZZ65570 HJV65566:HJV65570 HTR65566:HTR65570 IDN65566:IDN65570 INJ65566:INJ65570 IXF65566:IXF65570 JHB65566:JHB65570 JQX65566:JQX65570 KAT65566:KAT65570 KKP65566:KKP65570 KUL65566:KUL65570 LEH65566:LEH65570 LOD65566:LOD65570 LXZ65566:LXZ65570 MHV65566:MHV65570 MRR65566:MRR65570 NBN65566:NBN65570 NLJ65566:NLJ65570 NVF65566:NVF65570 OFB65566:OFB65570 OOX65566:OOX65570 OYT65566:OYT65570 PIP65566:PIP65570 PSL65566:PSL65570 QCH65566:QCH65570 QMD65566:QMD65570 QVZ65566:QVZ65570 RFV65566:RFV65570 RPR65566:RPR65570 RZN65566:RZN65570 SJJ65566:SJJ65570 STF65566:STF65570 TDB65566:TDB65570 TMX65566:TMX65570 TWT65566:TWT65570 UGP65566:UGP65570 UQL65566:UQL65570 VAH65566:VAH65570 VKD65566:VKD65570 VTZ65566:VTZ65570 WDV65566:WDV65570 WNR65566:WNR65570 WXN65566:WXN65570 BF131102:BF131106 LB131102:LB131106 UX131102:UX131106 AET131102:AET131106 AOP131102:AOP131106 AYL131102:AYL131106 BIH131102:BIH131106 BSD131102:BSD131106 CBZ131102:CBZ131106 CLV131102:CLV131106 CVR131102:CVR131106 DFN131102:DFN131106 DPJ131102:DPJ131106 DZF131102:DZF131106 EJB131102:EJB131106 ESX131102:ESX131106 FCT131102:FCT131106 FMP131102:FMP131106 FWL131102:FWL131106 GGH131102:GGH131106 GQD131102:GQD131106 GZZ131102:GZZ131106 HJV131102:HJV131106 HTR131102:HTR131106 IDN131102:IDN131106 INJ131102:INJ131106 IXF131102:IXF131106 JHB131102:JHB131106 JQX131102:JQX131106 KAT131102:KAT131106 KKP131102:KKP131106 KUL131102:KUL131106 LEH131102:LEH131106 LOD131102:LOD131106 LXZ131102:LXZ131106 MHV131102:MHV131106 MRR131102:MRR131106 NBN131102:NBN131106 NLJ131102:NLJ131106 NVF131102:NVF131106 OFB131102:OFB131106 OOX131102:OOX131106 OYT131102:OYT131106 PIP131102:PIP131106 PSL131102:PSL131106 QCH131102:QCH131106 QMD131102:QMD131106 QVZ131102:QVZ131106 RFV131102:RFV131106 RPR131102:RPR131106 RZN131102:RZN131106 SJJ131102:SJJ131106 STF131102:STF131106 TDB131102:TDB131106 TMX131102:TMX131106 TWT131102:TWT131106 UGP131102:UGP131106 UQL131102:UQL131106 VAH131102:VAH131106 VKD131102:VKD131106 VTZ131102:VTZ131106 WDV131102:WDV131106 WNR131102:WNR131106 WXN131102:WXN131106 BF196638:BF196642 LB196638:LB196642 UX196638:UX196642 AET196638:AET196642 AOP196638:AOP196642 AYL196638:AYL196642 BIH196638:BIH196642 BSD196638:BSD196642 CBZ196638:CBZ196642 CLV196638:CLV196642 CVR196638:CVR196642 DFN196638:DFN196642 DPJ196638:DPJ196642 DZF196638:DZF196642 EJB196638:EJB196642 ESX196638:ESX196642 FCT196638:FCT196642 FMP196638:FMP196642 FWL196638:FWL196642 GGH196638:GGH196642 GQD196638:GQD196642 GZZ196638:GZZ196642 HJV196638:HJV196642 HTR196638:HTR196642 IDN196638:IDN196642 INJ196638:INJ196642 IXF196638:IXF196642 JHB196638:JHB196642 JQX196638:JQX196642 KAT196638:KAT196642 KKP196638:KKP196642 KUL196638:KUL196642 LEH196638:LEH196642 LOD196638:LOD196642 LXZ196638:LXZ196642 MHV196638:MHV196642 MRR196638:MRR196642 NBN196638:NBN196642 NLJ196638:NLJ196642 NVF196638:NVF196642 OFB196638:OFB196642 OOX196638:OOX196642 OYT196638:OYT196642 PIP196638:PIP196642 PSL196638:PSL196642 QCH196638:QCH196642 QMD196638:QMD196642 QVZ196638:QVZ196642 RFV196638:RFV196642 RPR196638:RPR196642 RZN196638:RZN196642 SJJ196638:SJJ196642 STF196638:STF196642 TDB196638:TDB196642 TMX196638:TMX196642 TWT196638:TWT196642 UGP196638:UGP196642 UQL196638:UQL196642 VAH196638:VAH196642 VKD196638:VKD196642 VTZ196638:VTZ196642 WDV196638:WDV196642 WNR196638:WNR196642 WXN196638:WXN196642 BF262174:BF262178 LB262174:LB262178 UX262174:UX262178 AET262174:AET262178 AOP262174:AOP262178 AYL262174:AYL262178 BIH262174:BIH262178 BSD262174:BSD262178 CBZ262174:CBZ262178 CLV262174:CLV262178 CVR262174:CVR262178 DFN262174:DFN262178 DPJ262174:DPJ262178 DZF262174:DZF262178 EJB262174:EJB262178 ESX262174:ESX262178 FCT262174:FCT262178 FMP262174:FMP262178 FWL262174:FWL262178 GGH262174:GGH262178 GQD262174:GQD262178 GZZ262174:GZZ262178 HJV262174:HJV262178 HTR262174:HTR262178 IDN262174:IDN262178 INJ262174:INJ262178 IXF262174:IXF262178 JHB262174:JHB262178 JQX262174:JQX262178 KAT262174:KAT262178 KKP262174:KKP262178 KUL262174:KUL262178 LEH262174:LEH262178 LOD262174:LOD262178 LXZ262174:LXZ262178 MHV262174:MHV262178 MRR262174:MRR262178 NBN262174:NBN262178 NLJ262174:NLJ262178 NVF262174:NVF262178 OFB262174:OFB262178 OOX262174:OOX262178 OYT262174:OYT262178 PIP262174:PIP262178 PSL262174:PSL262178 QCH262174:QCH262178 QMD262174:QMD262178 QVZ262174:QVZ262178 RFV262174:RFV262178 RPR262174:RPR262178 RZN262174:RZN262178 SJJ262174:SJJ262178 STF262174:STF262178 TDB262174:TDB262178 TMX262174:TMX262178 TWT262174:TWT262178 UGP262174:UGP262178 UQL262174:UQL262178 VAH262174:VAH262178 VKD262174:VKD262178 VTZ262174:VTZ262178 WDV262174:WDV262178 WNR262174:WNR262178 WXN262174:WXN262178 BF327710:BF327714 LB327710:LB327714 UX327710:UX327714 AET327710:AET327714 AOP327710:AOP327714 AYL327710:AYL327714 BIH327710:BIH327714 BSD327710:BSD327714 CBZ327710:CBZ327714 CLV327710:CLV327714 CVR327710:CVR327714 DFN327710:DFN327714 DPJ327710:DPJ327714 DZF327710:DZF327714 EJB327710:EJB327714 ESX327710:ESX327714 FCT327710:FCT327714 FMP327710:FMP327714 FWL327710:FWL327714 GGH327710:GGH327714 GQD327710:GQD327714 GZZ327710:GZZ327714 HJV327710:HJV327714 HTR327710:HTR327714 IDN327710:IDN327714 INJ327710:INJ327714 IXF327710:IXF327714 JHB327710:JHB327714 JQX327710:JQX327714 KAT327710:KAT327714 KKP327710:KKP327714 KUL327710:KUL327714 LEH327710:LEH327714 LOD327710:LOD327714 LXZ327710:LXZ327714 MHV327710:MHV327714 MRR327710:MRR327714 NBN327710:NBN327714 NLJ327710:NLJ327714 NVF327710:NVF327714 OFB327710:OFB327714 OOX327710:OOX327714 OYT327710:OYT327714 PIP327710:PIP327714 PSL327710:PSL327714 QCH327710:QCH327714 QMD327710:QMD327714 QVZ327710:QVZ327714 RFV327710:RFV327714 RPR327710:RPR327714 RZN327710:RZN327714 SJJ327710:SJJ327714 STF327710:STF327714 TDB327710:TDB327714 TMX327710:TMX327714 TWT327710:TWT327714 UGP327710:UGP327714 UQL327710:UQL327714 VAH327710:VAH327714 VKD327710:VKD327714 VTZ327710:VTZ327714 WDV327710:WDV327714 WNR327710:WNR327714 WXN327710:WXN327714 BF393246:BF393250 LB393246:LB393250 UX393246:UX393250 AET393246:AET393250 AOP393246:AOP393250 AYL393246:AYL393250 BIH393246:BIH393250 BSD393246:BSD393250 CBZ393246:CBZ393250 CLV393246:CLV393250 CVR393246:CVR393250 DFN393246:DFN393250 DPJ393246:DPJ393250 DZF393246:DZF393250 EJB393246:EJB393250 ESX393246:ESX393250 FCT393246:FCT393250 FMP393246:FMP393250 FWL393246:FWL393250 GGH393246:GGH393250 GQD393246:GQD393250 GZZ393246:GZZ393250 HJV393246:HJV393250 HTR393246:HTR393250 IDN393246:IDN393250 INJ393246:INJ393250 IXF393246:IXF393250 JHB393246:JHB393250 JQX393246:JQX393250 KAT393246:KAT393250 KKP393246:KKP393250 KUL393246:KUL393250 LEH393246:LEH393250 LOD393246:LOD393250 LXZ393246:LXZ393250 MHV393246:MHV393250 MRR393246:MRR393250 NBN393246:NBN393250 NLJ393246:NLJ393250 NVF393246:NVF393250 OFB393246:OFB393250 OOX393246:OOX393250 OYT393246:OYT393250 PIP393246:PIP393250 PSL393246:PSL393250 QCH393246:QCH393250 QMD393246:QMD393250 QVZ393246:QVZ393250 RFV393246:RFV393250 RPR393246:RPR393250 RZN393246:RZN393250 SJJ393246:SJJ393250 STF393246:STF393250 TDB393246:TDB393250 TMX393246:TMX393250 TWT393246:TWT393250 UGP393246:UGP393250 UQL393246:UQL393250 VAH393246:VAH393250 VKD393246:VKD393250 VTZ393246:VTZ393250 WDV393246:WDV393250 WNR393246:WNR393250 WXN393246:WXN393250 BF458782:BF458786 LB458782:LB458786 UX458782:UX458786 AET458782:AET458786 AOP458782:AOP458786 AYL458782:AYL458786 BIH458782:BIH458786 BSD458782:BSD458786 CBZ458782:CBZ458786 CLV458782:CLV458786 CVR458782:CVR458786 DFN458782:DFN458786 DPJ458782:DPJ458786 DZF458782:DZF458786 EJB458782:EJB458786 ESX458782:ESX458786 FCT458782:FCT458786 FMP458782:FMP458786 FWL458782:FWL458786 GGH458782:GGH458786 GQD458782:GQD458786 GZZ458782:GZZ458786 HJV458782:HJV458786 HTR458782:HTR458786 IDN458782:IDN458786 INJ458782:INJ458786 IXF458782:IXF458786 JHB458782:JHB458786 JQX458782:JQX458786 KAT458782:KAT458786 KKP458782:KKP458786 KUL458782:KUL458786 LEH458782:LEH458786 LOD458782:LOD458786 LXZ458782:LXZ458786 MHV458782:MHV458786 MRR458782:MRR458786 NBN458782:NBN458786 NLJ458782:NLJ458786 NVF458782:NVF458786 OFB458782:OFB458786 OOX458782:OOX458786 OYT458782:OYT458786 PIP458782:PIP458786 PSL458782:PSL458786 QCH458782:QCH458786 QMD458782:QMD458786 QVZ458782:QVZ458786 RFV458782:RFV458786 RPR458782:RPR458786 RZN458782:RZN458786 SJJ458782:SJJ458786 STF458782:STF458786 TDB458782:TDB458786 TMX458782:TMX458786 TWT458782:TWT458786 UGP458782:UGP458786 UQL458782:UQL458786 VAH458782:VAH458786 VKD458782:VKD458786 VTZ458782:VTZ458786 WDV458782:WDV458786 WNR458782:WNR458786 WXN458782:WXN458786 BF524318:BF524322 LB524318:LB524322 UX524318:UX524322 AET524318:AET524322 AOP524318:AOP524322 AYL524318:AYL524322 BIH524318:BIH524322 BSD524318:BSD524322 CBZ524318:CBZ524322 CLV524318:CLV524322 CVR524318:CVR524322 DFN524318:DFN524322 DPJ524318:DPJ524322 DZF524318:DZF524322 EJB524318:EJB524322 ESX524318:ESX524322 FCT524318:FCT524322 FMP524318:FMP524322 FWL524318:FWL524322 GGH524318:GGH524322 GQD524318:GQD524322 GZZ524318:GZZ524322 HJV524318:HJV524322 HTR524318:HTR524322 IDN524318:IDN524322 INJ524318:INJ524322 IXF524318:IXF524322 JHB524318:JHB524322 JQX524318:JQX524322 KAT524318:KAT524322 KKP524318:KKP524322 KUL524318:KUL524322 LEH524318:LEH524322 LOD524318:LOD524322 LXZ524318:LXZ524322 MHV524318:MHV524322 MRR524318:MRR524322 NBN524318:NBN524322 NLJ524318:NLJ524322 NVF524318:NVF524322 OFB524318:OFB524322 OOX524318:OOX524322 OYT524318:OYT524322 PIP524318:PIP524322 PSL524318:PSL524322 QCH524318:QCH524322 QMD524318:QMD524322 QVZ524318:QVZ524322 RFV524318:RFV524322 RPR524318:RPR524322 RZN524318:RZN524322 SJJ524318:SJJ524322 STF524318:STF524322 TDB524318:TDB524322 TMX524318:TMX524322 TWT524318:TWT524322 UGP524318:UGP524322 UQL524318:UQL524322 VAH524318:VAH524322 VKD524318:VKD524322 VTZ524318:VTZ524322 WDV524318:WDV524322 WNR524318:WNR524322 WXN524318:WXN524322 BF589854:BF589858 LB589854:LB589858 UX589854:UX589858 AET589854:AET589858 AOP589854:AOP589858 AYL589854:AYL589858 BIH589854:BIH589858 BSD589854:BSD589858 CBZ589854:CBZ589858 CLV589854:CLV589858 CVR589854:CVR589858 DFN589854:DFN589858 DPJ589854:DPJ589858 DZF589854:DZF589858 EJB589854:EJB589858 ESX589854:ESX589858 FCT589854:FCT589858 FMP589854:FMP589858 FWL589854:FWL589858 GGH589854:GGH589858 GQD589854:GQD589858 GZZ589854:GZZ589858 HJV589854:HJV589858 HTR589854:HTR589858 IDN589854:IDN589858 INJ589854:INJ589858 IXF589854:IXF589858 JHB589854:JHB589858 JQX589854:JQX589858 KAT589854:KAT589858 KKP589854:KKP589858 KUL589854:KUL589858 LEH589854:LEH589858 LOD589854:LOD589858 LXZ589854:LXZ589858 MHV589854:MHV589858 MRR589854:MRR589858 NBN589854:NBN589858 NLJ589854:NLJ589858 NVF589854:NVF589858 OFB589854:OFB589858 OOX589854:OOX589858 OYT589854:OYT589858 PIP589854:PIP589858 PSL589854:PSL589858 QCH589854:QCH589858 QMD589854:QMD589858 QVZ589854:QVZ589858 RFV589854:RFV589858 RPR589854:RPR589858 RZN589854:RZN589858 SJJ589854:SJJ589858 STF589854:STF589858 TDB589854:TDB589858 TMX589854:TMX589858 TWT589854:TWT589858 UGP589854:UGP589858 UQL589854:UQL589858 VAH589854:VAH589858 VKD589854:VKD589858 VTZ589854:VTZ589858 WDV589854:WDV589858 WNR589854:WNR589858 WXN589854:WXN589858 BF655390:BF655394 LB655390:LB655394 UX655390:UX655394 AET655390:AET655394 AOP655390:AOP655394 AYL655390:AYL655394 BIH655390:BIH655394 BSD655390:BSD655394 CBZ655390:CBZ655394 CLV655390:CLV655394 CVR655390:CVR655394 DFN655390:DFN655394 DPJ655390:DPJ655394 DZF655390:DZF655394 EJB655390:EJB655394 ESX655390:ESX655394 FCT655390:FCT655394 FMP655390:FMP655394 FWL655390:FWL655394 GGH655390:GGH655394 GQD655390:GQD655394 GZZ655390:GZZ655394 HJV655390:HJV655394 HTR655390:HTR655394 IDN655390:IDN655394 INJ655390:INJ655394 IXF655390:IXF655394 JHB655390:JHB655394 JQX655390:JQX655394 KAT655390:KAT655394 KKP655390:KKP655394 KUL655390:KUL655394 LEH655390:LEH655394 LOD655390:LOD655394 LXZ655390:LXZ655394 MHV655390:MHV655394 MRR655390:MRR655394 NBN655390:NBN655394 NLJ655390:NLJ655394 NVF655390:NVF655394 OFB655390:OFB655394 OOX655390:OOX655394 OYT655390:OYT655394 PIP655390:PIP655394 PSL655390:PSL655394 QCH655390:QCH655394 QMD655390:QMD655394 QVZ655390:QVZ655394 RFV655390:RFV655394 RPR655390:RPR655394 RZN655390:RZN655394 SJJ655390:SJJ655394 STF655390:STF655394 TDB655390:TDB655394 TMX655390:TMX655394 TWT655390:TWT655394 UGP655390:UGP655394 UQL655390:UQL655394 VAH655390:VAH655394 VKD655390:VKD655394 VTZ655390:VTZ655394 WDV655390:WDV655394 WNR655390:WNR655394 WXN655390:WXN655394 BF720926:BF720930 LB720926:LB720930 UX720926:UX720930 AET720926:AET720930 AOP720926:AOP720930 AYL720926:AYL720930 BIH720926:BIH720930 BSD720926:BSD720930 CBZ720926:CBZ720930 CLV720926:CLV720930 CVR720926:CVR720930 DFN720926:DFN720930 DPJ720926:DPJ720930 DZF720926:DZF720930 EJB720926:EJB720930 ESX720926:ESX720930 FCT720926:FCT720930 FMP720926:FMP720930 FWL720926:FWL720930 GGH720926:GGH720930 GQD720926:GQD720930 GZZ720926:GZZ720930 HJV720926:HJV720930 HTR720926:HTR720930 IDN720926:IDN720930 INJ720926:INJ720930 IXF720926:IXF720930 JHB720926:JHB720930 JQX720926:JQX720930 KAT720926:KAT720930 KKP720926:KKP720930 KUL720926:KUL720930 LEH720926:LEH720930 LOD720926:LOD720930 LXZ720926:LXZ720930 MHV720926:MHV720930 MRR720926:MRR720930 NBN720926:NBN720930 NLJ720926:NLJ720930 NVF720926:NVF720930 OFB720926:OFB720930 OOX720926:OOX720930 OYT720926:OYT720930 PIP720926:PIP720930 PSL720926:PSL720930 QCH720926:QCH720930 QMD720926:QMD720930 QVZ720926:QVZ720930 RFV720926:RFV720930 RPR720926:RPR720930 RZN720926:RZN720930 SJJ720926:SJJ720930 STF720926:STF720930 TDB720926:TDB720930 TMX720926:TMX720930 TWT720926:TWT720930 UGP720926:UGP720930 UQL720926:UQL720930 VAH720926:VAH720930 VKD720926:VKD720930 VTZ720926:VTZ720930 WDV720926:WDV720930 WNR720926:WNR720930 WXN720926:WXN720930 BF786462:BF786466 LB786462:LB786466 UX786462:UX786466 AET786462:AET786466 AOP786462:AOP786466 AYL786462:AYL786466 BIH786462:BIH786466 BSD786462:BSD786466 CBZ786462:CBZ786466 CLV786462:CLV786466 CVR786462:CVR786466 DFN786462:DFN786466 DPJ786462:DPJ786466 DZF786462:DZF786466 EJB786462:EJB786466 ESX786462:ESX786466 FCT786462:FCT786466 FMP786462:FMP786466 FWL786462:FWL786466 GGH786462:GGH786466 GQD786462:GQD786466 GZZ786462:GZZ786466 HJV786462:HJV786466 HTR786462:HTR786466 IDN786462:IDN786466 INJ786462:INJ786466 IXF786462:IXF786466 JHB786462:JHB786466 JQX786462:JQX786466 KAT786462:KAT786466 KKP786462:KKP786466 KUL786462:KUL786466 LEH786462:LEH786466 LOD786462:LOD786466 LXZ786462:LXZ786466 MHV786462:MHV786466 MRR786462:MRR786466 NBN786462:NBN786466 NLJ786462:NLJ786466 NVF786462:NVF786466 OFB786462:OFB786466 OOX786462:OOX786466 OYT786462:OYT786466 PIP786462:PIP786466 PSL786462:PSL786466 QCH786462:QCH786466 QMD786462:QMD786466 QVZ786462:QVZ786466 RFV786462:RFV786466 RPR786462:RPR786466 RZN786462:RZN786466 SJJ786462:SJJ786466 STF786462:STF786466 TDB786462:TDB786466 TMX786462:TMX786466 TWT786462:TWT786466 UGP786462:UGP786466 UQL786462:UQL786466 VAH786462:VAH786466 VKD786462:VKD786466 VTZ786462:VTZ786466 WDV786462:WDV786466 WNR786462:WNR786466 WXN786462:WXN786466 BF851998:BF852002 LB851998:LB852002 UX851998:UX852002 AET851998:AET852002 AOP851998:AOP852002 AYL851998:AYL852002 BIH851998:BIH852002 BSD851998:BSD852002 CBZ851998:CBZ852002 CLV851998:CLV852002 CVR851998:CVR852002 DFN851998:DFN852002 DPJ851998:DPJ852002 DZF851998:DZF852002 EJB851998:EJB852002 ESX851998:ESX852002 FCT851998:FCT852002 FMP851998:FMP852002 FWL851998:FWL852002 GGH851998:GGH852002 GQD851998:GQD852002 GZZ851998:GZZ852002 HJV851998:HJV852002 HTR851998:HTR852002 IDN851998:IDN852002 INJ851998:INJ852002 IXF851998:IXF852002 JHB851998:JHB852002 JQX851998:JQX852002 KAT851998:KAT852002 KKP851998:KKP852002 KUL851998:KUL852002 LEH851998:LEH852002 LOD851998:LOD852002 LXZ851998:LXZ852002 MHV851998:MHV852002 MRR851998:MRR852002 NBN851998:NBN852002 NLJ851998:NLJ852002 NVF851998:NVF852002 OFB851998:OFB852002 OOX851998:OOX852002 OYT851998:OYT852002 PIP851998:PIP852002 PSL851998:PSL852002 QCH851998:QCH852002 QMD851998:QMD852002 QVZ851998:QVZ852002 RFV851998:RFV852002 RPR851998:RPR852002 RZN851998:RZN852002 SJJ851998:SJJ852002 STF851998:STF852002 TDB851998:TDB852002 TMX851998:TMX852002 TWT851998:TWT852002 UGP851998:UGP852002 UQL851998:UQL852002 VAH851998:VAH852002 VKD851998:VKD852002 VTZ851998:VTZ852002 WDV851998:WDV852002 WNR851998:WNR852002 WXN851998:WXN852002 BF917534:BF917538 LB917534:LB917538 UX917534:UX917538 AET917534:AET917538 AOP917534:AOP917538 AYL917534:AYL917538 BIH917534:BIH917538 BSD917534:BSD917538 CBZ917534:CBZ917538 CLV917534:CLV917538 CVR917534:CVR917538 DFN917534:DFN917538 DPJ917534:DPJ917538 DZF917534:DZF917538 EJB917534:EJB917538 ESX917534:ESX917538 FCT917534:FCT917538 FMP917534:FMP917538 FWL917534:FWL917538 GGH917534:GGH917538 GQD917534:GQD917538 GZZ917534:GZZ917538 HJV917534:HJV917538 HTR917534:HTR917538 IDN917534:IDN917538 INJ917534:INJ917538 IXF917534:IXF917538 JHB917534:JHB917538 JQX917534:JQX917538 KAT917534:KAT917538 KKP917534:KKP917538 KUL917534:KUL917538 LEH917534:LEH917538 LOD917534:LOD917538 LXZ917534:LXZ917538 MHV917534:MHV917538 MRR917534:MRR917538 NBN917534:NBN917538 NLJ917534:NLJ917538 NVF917534:NVF917538 OFB917534:OFB917538 OOX917534:OOX917538 OYT917534:OYT917538 PIP917534:PIP917538 PSL917534:PSL917538 QCH917534:QCH917538 QMD917534:QMD917538 QVZ917534:QVZ917538 RFV917534:RFV917538 RPR917534:RPR917538 RZN917534:RZN917538 SJJ917534:SJJ917538 STF917534:STF917538 TDB917534:TDB917538 TMX917534:TMX917538 TWT917534:TWT917538 UGP917534:UGP917538 UQL917534:UQL917538 VAH917534:VAH917538 VKD917534:VKD917538 VTZ917534:VTZ917538 WDV917534:WDV917538 WNR917534:WNR917538 WXN917534:WXN917538 BF983070:BF983074 LB983070:LB983074 UX983070:UX983074 AET983070:AET983074 AOP983070:AOP983074 AYL983070:AYL983074 BIH983070:BIH983074 BSD983070:BSD983074 CBZ983070:CBZ983074 CLV983070:CLV983074 CVR983070:CVR983074 DFN983070:DFN983074 DPJ983070:DPJ983074 DZF983070:DZF983074 EJB983070:EJB983074 ESX983070:ESX983074 FCT983070:FCT983074 FMP983070:FMP983074 FWL983070:FWL983074 GGH983070:GGH983074 GQD983070:GQD983074 GZZ983070:GZZ983074 HJV983070:HJV983074 HTR983070:HTR983074 IDN983070:IDN983074 INJ983070:INJ983074 IXF983070:IXF983074 JHB983070:JHB983074 JQX983070:JQX983074 KAT983070:KAT983074 KKP983070:KKP983074 KUL983070:KUL983074 LEH983070:LEH983074 LOD983070:LOD983074 LXZ983070:LXZ983074 MHV983070:MHV983074 MRR983070:MRR983074 NBN983070:NBN983074 NLJ983070:NLJ983074 NVF983070:NVF983074 OFB983070:OFB983074 OOX983070:OOX983074 OYT983070:OYT983074 PIP983070:PIP983074 PSL983070:PSL983074 QCH983070:QCH983074 QMD983070:QMD983074 QVZ983070:QVZ983074 RFV983070:RFV983074 RPR983070:RPR983074 RZN983070:RZN983074 SJJ983070:SJJ983074 STF983070:STF983074 TDB983070:TDB983074 TMX983070:TMX983074 TWT983070:TWT983074 UGP983070:UGP983074 UQL983070:UQL983074 VAH983070:VAH983074 VKD983070:VKD983074 VTZ983070:VTZ983074 WDV983070:WDV983074 WNR983070:WNR983074 WXN983070:WXN983074 AG36:AH38 KC36:KD38 TY36:TZ38 ADU36:ADV38 ANQ36:ANR38 AXM36:AXN38 BHI36:BHJ38 BRE36:BRF38 CBA36:CBB38 CKW36:CKX38 CUS36:CUT38 DEO36:DEP38 DOK36:DOL38 DYG36:DYH38 EIC36:EID38 ERY36:ERZ38 FBU36:FBV38 FLQ36:FLR38 FVM36:FVN38 GFI36:GFJ38 GPE36:GPF38 GZA36:GZB38 HIW36:HIX38 HSS36:HST38 ICO36:ICP38 IMK36:IML38 IWG36:IWH38 JGC36:JGD38 JPY36:JPZ38 JZU36:JZV38 KJQ36:KJR38 KTM36:KTN38 LDI36:LDJ38 LNE36:LNF38 LXA36:LXB38 MGW36:MGX38 MQS36:MQT38 NAO36:NAP38 NKK36:NKL38 NUG36:NUH38 OEC36:OED38 ONY36:ONZ38 OXU36:OXV38 PHQ36:PHR38 PRM36:PRN38 QBI36:QBJ38 QLE36:QLF38 QVA36:QVB38 REW36:REX38 ROS36:ROT38 RYO36:RYP38 SIK36:SIL38 SSG36:SSH38 TCC36:TCD38 TLY36:TLZ38 TVU36:TVV38 UFQ36:UFR38 UPM36:UPN38 UZI36:UZJ38 VJE36:VJF38 VTA36:VTB38 WCW36:WCX38 WMS36:WMT38 WWO36:WWP38 AG65572:AH65574 KC65572:KD65574 TY65572:TZ65574 ADU65572:ADV65574 ANQ65572:ANR65574 AXM65572:AXN65574 BHI65572:BHJ65574 BRE65572:BRF65574 CBA65572:CBB65574 CKW65572:CKX65574 CUS65572:CUT65574 DEO65572:DEP65574 DOK65572:DOL65574 DYG65572:DYH65574 EIC65572:EID65574 ERY65572:ERZ65574 FBU65572:FBV65574 FLQ65572:FLR65574 FVM65572:FVN65574 GFI65572:GFJ65574 GPE65572:GPF65574 GZA65572:GZB65574 HIW65572:HIX65574 HSS65572:HST65574 ICO65572:ICP65574 IMK65572:IML65574 IWG65572:IWH65574 JGC65572:JGD65574 JPY65572:JPZ65574 JZU65572:JZV65574 KJQ65572:KJR65574 KTM65572:KTN65574 LDI65572:LDJ65574 LNE65572:LNF65574 LXA65572:LXB65574 MGW65572:MGX65574 MQS65572:MQT65574 NAO65572:NAP65574 NKK65572:NKL65574 NUG65572:NUH65574 OEC65572:OED65574 ONY65572:ONZ65574 OXU65572:OXV65574 PHQ65572:PHR65574 PRM65572:PRN65574 QBI65572:QBJ65574 QLE65572:QLF65574 QVA65572:QVB65574 REW65572:REX65574 ROS65572:ROT65574 RYO65572:RYP65574 SIK65572:SIL65574 SSG65572:SSH65574 TCC65572:TCD65574 TLY65572:TLZ65574 TVU65572:TVV65574 UFQ65572:UFR65574 UPM65572:UPN65574 UZI65572:UZJ65574 VJE65572:VJF65574 VTA65572:VTB65574 WCW65572:WCX65574 WMS65572:WMT65574 WWO65572:WWP65574 AG131108:AH131110 KC131108:KD131110 TY131108:TZ131110 ADU131108:ADV131110 ANQ131108:ANR131110 AXM131108:AXN131110 BHI131108:BHJ131110 BRE131108:BRF131110 CBA131108:CBB131110 CKW131108:CKX131110 CUS131108:CUT131110 DEO131108:DEP131110 DOK131108:DOL131110 DYG131108:DYH131110 EIC131108:EID131110 ERY131108:ERZ131110 FBU131108:FBV131110 FLQ131108:FLR131110 FVM131108:FVN131110 GFI131108:GFJ131110 GPE131108:GPF131110 GZA131108:GZB131110 HIW131108:HIX131110 HSS131108:HST131110 ICO131108:ICP131110 IMK131108:IML131110 IWG131108:IWH131110 JGC131108:JGD131110 JPY131108:JPZ131110 JZU131108:JZV131110 KJQ131108:KJR131110 KTM131108:KTN131110 LDI131108:LDJ131110 LNE131108:LNF131110 LXA131108:LXB131110 MGW131108:MGX131110 MQS131108:MQT131110 NAO131108:NAP131110 NKK131108:NKL131110 NUG131108:NUH131110 OEC131108:OED131110 ONY131108:ONZ131110 OXU131108:OXV131110 PHQ131108:PHR131110 PRM131108:PRN131110 QBI131108:QBJ131110 QLE131108:QLF131110 QVA131108:QVB131110 REW131108:REX131110 ROS131108:ROT131110 RYO131108:RYP131110 SIK131108:SIL131110 SSG131108:SSH131110 TCC131108:TCD131110 TLY131108:TLZ131110 TVU131108:TVV131110 UFQ131108:UFR131110 UPM131108:UPN131110 UZI131108:UZJ131110 VJE131108:VJF131110 VTA131108:VTB131110 WCW131108:WCX131110 WMS131108:WMT131110 WWO131108:WWP131110 AG196644:AH196646 KC196644:KD196646 TY196644:TZ196646 ADU196644:ADV196646 ANQ196644:ANR196646 AXM196644:AXN196646 BHI196644:BHJ196646 BRE196644:BRF196646 CBA196644:CBB196646 CKW196644:CKX196646 CUS196644:CUT196646 DEO196644:DEP196646 DOK196644:DOL196646 DYG196644:DYH196646 EIC196644:EID196646 ERY196644:ERZ196646 FBU196644:FBV196646 FLQ196644:FLR196646 FVM196644:FVN196646 GFI196644:GFJ196646 GPE196644:GPF196646 GZA196644:GZB196646 HIW196644:HIX196646 HSS196644:HST196646 ICO196644:ICP196646 IMK196644:IML196646 IWG196644:IWH196646 JGC196644:JGD196646 JPY196644:JPZ196646 JZU196644:JZV196646 KJQ196644:KJR196646 KTM196644:KTN196646 LDI196644:LDJ196646 LNE196644:LNF196646 LXA196644:LXB196646 MGW196644:MGX196646 MQS196644:MQT196646 NAO196644:NAP196646 NKK196644:NKL196646 NUG196644:NUH196646 OEC196644:OED196646 ONY196644:ONZ196646 OXU196644:OXV196646 PHQ196644:PHR196646 PRM196644:PRN196646 QBI196644:QBJ196646 QLE196644:QLF196646 QVA196644:QVB196646 REW196644:REX196646 ROS196644:ROT196646 RYO196644:RYP196646 SIK196644:SIL196646 SSG196644:SSH196646 TCC196644:TCD196646 TLY196644:TLZ196646 TVU196644:TVV196646 UFQ196644:UFR196646 UPM196644:UPN196646 UZI196644:UZJ196646 VJE196644:VJF196646 VTA196644:VTB196646 WCW196644:WCX196646 WMS196644:WMT196646 WWO196644:WWP196646 AG262180:AH262182 KC262180:KD262182 TY262180:TZ262182 ADU262180:ADV262182 ANQ262180:ANR262182 AXM262180:AXN262182 BHI262180:BHJ262182 BRE262180:BRF262182 CBA262180:CBB262182 CKW262180:CKX262182 CUS262180:CUT262182 DEO262180:DEP262182 DOK262180:DOL262182 DYG262180:DYH262182 EIC262180:EID262182 ERY262180:ERZ262182 FBU262180:FBV262182 FLQ262180:FLR262182 FVM262180:FVN262182 GFI262180:GFJ262182 GPE262180:GPF262182 GZA262180:GZB262182 HIW262180:HIX262182 HSS262180:HST262182 ICO262180:ICP262182 IMK262180:IML262182 IWG262180:IWH262182 JGC262180:JGD262182 JPY262180:JPZ262182 JZU262180:JZV262182 KJQ262180:KJR262182 KTM262180:KTN262182 LDI262180:LDJ262182 LNE262180:LNF262182 LXA262180:LXB262182 MGW262180:MGX262182 MQS262180:MQT262182 NAO262180:NAP262182 NKK262180:NKL262182 NUG262180:NUH262182 OEC262180:OED262182 ONY262180:ONZ262182 OXU262180:OXV262182 PHQ262180:PHR262182 PRM262180:PRN262182 QBI262180:QBJ262182 QLE262180:QLF262182 QVA262180:QVB262182 REW262180:REX262182 ROS262180:ROT262182 RYO262180:RYP262182 SIK262180:SIL262182 SSG262180:SSH262182 TCC262180:TCD262182 TLY262180:TLZ262182 TVU262180:TVV262182 UFQ262180:UFR262182 UPM262180:UPN262182 UZI262180:UZJ262182 VJE262180:VJF262182 VTA262180:VTB262182 WCW262180:WCX262182 WMS262180:WMT262182 WWO262180:WWP262182 AG327716:AH327718 KC327716:KD327718 TY327716:TZ327718 ADU327716:ADV327718 ANQ327716:ANR327718 AXM327716:AXN327718 BHI327716:BHJ327718 BRE327716:BRF327718 CBA327716:CBB327718 CKW327716:CKX327718 CUS327716:CUT327718 DEO327716:DEP327718 DOK327716:DOL327718 DYG327716:DYH327718 EIC327716:EID327718 ERY327716:ERZ327718 FBU327716:FBV327718 FLQ327716:FLR327718 FVM327716:FVN327718 GFI327716:GFJ327718 GPE327716:GPF327718 GZA327716:GZB327718 HIW327716:HIX327718 HSS327716:HST327718 ICO327716:ICP327718 IMK327716:IML327718 IWG327716:IWH327718 JGC327716:JGD327718 JPY327716:JPZ327718 JZU327716:JZV327718 KJQ327716:KJR327718 KTM327716:KTN327718 LDI327716:LDJ327718 LNE327716:LNF327718 LXA327716:LXB327718 MGW327716:MGX327718 MQS327716:MQT327718 NAO327716:NAP327718 NKK327716:NKL327718 NUG327716:NUH327718 OEC327716:OED327718 ONY327716:ONZ327718 OXU327716:OXV327718 PHQ327716:PHR327718 PRM327716:PRN327718 QBI327716:QBJ327718 QLE327716:QLF327718 QVA327716:QVB327718 REW327716:REX327718 ROS327716:ROT327718 RYO327716:RYP327718 SIK327716:SIL327718 SSG327716:SSH327718 TCC327716:TCD327718 TLY327716:TLZ327718 TVU327716:TVV327718 UFQ327716:UFR327718 UPM327716:UPN327718 UZI327716:UZJ327718 VJE327716:VJF327718 VTA327716:VTB327718 WCW327716:WCX327718 WMS327716:WMT327718 WWO327716:WWP327718 AG393252:AH393254 KC393252:KD393254 TY393252:TZ393254 ADU393252:ADV393254 ANQ393252:ANR393254 AXM393252:AXN393254 BHI393252:BHJ393254 BRE393252:BRF393254 CBA393252:CBB393254 CKW393252:CKX393254 CUS393252:CUT393254 DEO393252:DEP393254 DOK393252:DOL393254 DYG393252:DYH393254 EIC393252:EID393254 ERY393252:ERZ393254 FBU393252:FBV393254 FLQ393252:FLR393254 FVM393252:FVN393254 GFI393252:GFJ393254 GPE393252:GPF393254 GZA393252:GZB393254 HIW393252:HIX393254 HSS393252:HST393254 ICO393252:ICP393254 IMK393252:IML393254 IWG393252:IWH393254 JGC393252:JGD393254 JPY393252:JPZ393254 JZU393252:JZV393254 KJQ393252:KJR393254 KTM393252:KTN393254 LDI393252:LDJ393254 LNE393252:LNF393254 LXA393252:LXB393254 MGW393252:MGX393254 MQS393252:MQT393254 NAO393252:NAP393254 NKK393252:NKL393254 NUG393252:NUH393254 OEC393252:OED393254 ONY393252:ONZ393254 OXU393252:OXV393254 PHQ393252:PHR393254 PRM393252:PRN393254 QBI393252:QBJ393254 QLE393252:QLF393254 QVA393252:QVB393254 REW393252:REX393254 ROS393252:ROT393254 RYO393252:RYP393254 SIK393252:SIL393254 SSG393252:SSH393254 TCC393252:TCD393254 TLY393252:TLZ393254 TVU393252:TVV393254 UFQ393252:UFR393254 UPM393252:UPN393254 UZI393252:UZJ393254 VJE393252:VJF393254 VTA393252:VTB393254 WCW393252:WCX393254 WMS393252:WMT393254 WWO393252:WWP393254 AG458788:AH458790 KC458788:KD458790 TY458788:TZ458790 ADU458788:ADV458790 ANQ458788:ANR458790 AXM458788:AXN458790 BHI458788:BHJ458790 BRE458788:BRF458790 CBA458788:CBB458790 CKW458788:CKX458790 CUS458788:CUT458790 DEO458788:DEP458790 DOK458788:DOL458790 DYG458788:DYH458790 EIC458788:EID458790 ERY458788:ERZ458790 FBU458788:FBV458790 FLQ458788:FLR458790 FVM458788:FVN458790 GFI458788:GFJ458790 GPE458788:GPF458790 GZA458788:GZB458790 HIW458788:HIX458790 HSS458788:HST458790 ICO458788:ICP458790 IMK458788:IML458790 IWG458788:IWH458790 JGC458788:JGD458790 JPY458788:JPZ458790 JZU458788:JZV458790 KJQ458788:KJR458790 KTM458788:KTN458790 LDI458788:LDJ458790 LNE458788:LNF458790 LXA458788:LXB458790 MGW458788:MGX458790 MQS458788:MQT458790 NAO458788:NAP458790 NKK458788:NKL458790 NUG458788:NUH458790 OEC458788:OED458790 ONY458788:ONZ458790 OXU458788:OXV458790 PHQ458788:PHR458790 PRM458788:PRN458790 QBI458788:QBJ458790 QLE458788:QLF458790 QVA458788:QVB458790 REW458788:REX458790 ROS458788:ROT458790 RYO458788:RYP458790 SIK458788:SIL458790 SSG458788:SSH458790 TCC458788:TCD458790 TLY458788:TLZ458790 TVU458788:TVV458790 UFQ458788:UFR458790 UPM458788:UPN458790 UZI458788:UZJ458790 VJE458788:VJF458790 VTA458788:VTB458790 WCW458788:WCX458790 WMS458788:WMT458790 WWO458788:WWP458790 AG524324:AH524326 KC524324:KD524326 TY524324:TZ524326 ADU524324:ADV524326 ANQ524324:ANR524326 AXM524324:AXN524326 BHI524324:BHJ524326 BRE524324:BRF524326 CBA524324:CBB524326 CKW524324:CKX524326 CUS524324:CUT524326 DEO524324:DEP524326 DOK524324:DOL524326 DYG524324:DYH524326 EIC524324:EID524326 ERY524324:ERZ524326 FBU524324:FBV524326 FLQ524324:FLR524326 FVM524324:FVN524326 GFI524324:GFJ524326 GPE524324:GPF524326 GZA524324:GZB524326 HIW524324:HIX524326 HSS524324:HST524326 ICO524324:ICP524326 IMK524324:IML524326 IWG524324:IWH524326 JGC524324:JGD524326 JPY524324:JPZ524326 JZU524324:JZV524326 KJQ524324:KJR524326 KTM524324:KTN524326 LDI524324:LDJ524326 LNE524324:LNF524326 LXA524324:LXB524326 MGW524324:MGX524326 MQS524324:MQT524326 NAO524324:NAP524326 NKK524324:NKL524326 NUG524324:NUH524326 OEC524324:OED524326 ONY524324:ONZ524326 OXU524324:OXV524326 PHQ524324:PHR524326 PRM524324:PRN524326 QBI524324:QBJ524326 QLE524324:QLF524326 QVA524324:QVB524326 REW524324:REX524326 ROS524324:ROT524326 RYO524324:RYP524326 SIK524324:SIL524326 SSG524324:SSH524326 TCC524324:TCD524326 TLY524324:TLZ524326 TVU524324:TVV524326 UFQ524324:UFR524326 UPM524324:UPN524326 UZI524324:UZJ524326 VJE524324:VJF524326 VTA524324:VTB524326 WCW524324:WCX524326 WMS524324:WMT524326 WWO524324:WWP524326 AG589860:AH589862 KC589860:KD589862 TY589860:TZ589862 ADU589860:ADV589862 ANQ589860:ANR589862 AXM589860:AXN589862 BHI589860:BHJ589862 BRE589860:BRF589862 CBA589860:CBB589862 CKW589860:CKX589862 CUS589860:CUT589862 DEO589860:DEP589862 DOK589860:DOL589862 DYG589860:DYH589862 EIC589860:EID589862 ERY589860:ERZ589862 FBU589860:FBV589862 FLQ589860:FLR589862 FVM589860:FVN589862 GFI589860:GFJ589862 GPE589860:GPF589862 GZA589860:GZB589862 HIW589860:HIX589862 HSS589860:HST589862 ICO589860:ICP589862 IMK589860:IML589862 IWG589860:IWH589862 JGC589860:JGD589862 JPY589860:JPZ589862 JZU589860:JZV589862 KJQ589860:KJR589862 KTM589860:KTN589862 LDI589860:LDJ589862 LNE589860:LNF589862 LXA589860:LXB589862 MGW589860:MGX589862 MQS589860:MQT589862 NAO589860:NAP589862 NKK589860:NKL589862 NUG589860:NUH589862 OEC589860:OED589862 ONY589860:ONZ589862 OXU589860:OXV589862 PHQ589860:PHR589862 PRM589860:PRN589862 QBI589860:QBJ589862 QLE589860:QLF589862 QVA589860:QVB589862 REW589860:REX589862 ROS589860:ROT589862 RYO589860:RYP589862 SIK589860:SIL589862 SSG589860:SSH589862 TCC589860:TCD589862 TLY589860:TLZ589862 TVU589860:TVV589862 UFQ589860:UFR589862 UPM589860:UPN589862 UZI589860:UZJ589862 VJE589860:VJF589862 VTA589860:VTB589862 WCW589860:WCX589862 WMS589860:WMT589862 WWO589860:WWP589862 AG655396:AH655398 KC655396:KD655398 TY655396:TZ655398 ADU655396:ADV655398 ANQ655396:ANR655398 AXM655396:AXN655398 BHI655396:BHJ655398 BRE655396:BRF655398 CBA655396:CBB655398 CKW655396:CKX655398 CUS655396:CUT655398 DEO655396:DEP655398 DOK655396:DOL655398 DYG655396:DYH655398 EIC655396:EID655398 ERY655396:ERZ655398 FBU655396:FBV655398 FLQ655396:FLR655398 FVM655396:FVN655398 GFI655396:GFJ655398 GPE655396:GPF655398 GZA655396:GZB655398 HIW655396:HIX655398 HSS655396:HST655398 ICO655396:ICP655398 IMK655396:IML655398 IWG655396:IWH655398 JGC655396:JGD655398 JPY655396:JPZ655398 JZU655396:JZV655398 KJQ655396:KJR655398 KTM655396:KTN655398 LDI655396:LDJ655398 LNE655396:LNF655398 LXA655396:LXB655398 MGW655396:MGX655398 MQS655396:MQT655398 NAO655396:NAP655398 NKK655396:NKL655398 NUG655396:NUH655398 OEC655396:OED655398 ONY655396:ONZ655398 OXU655396:OXV655398 PHQ655396:PHR655398 PRM655396:PRN655398 QBI655396:QBJ655398 QLE655396:QLF655398 QVA655396:QVB655398 REW655396:REX655398 ROS655396:ROT655398 RYO655396:RYP655398 SIK655396:SIL655398 SSG655396:SSH655398 TCC655396:TCD655398 TLY655396:TLZ655398 TVU655396:TVV655398 UFQ655396:UFR655398 UPM655396:UPN655398 UZI655396:UZJ655398 VJE655396:VJF655398 VTA655396:VTB655398 WCW655396:WCX655398 WMS655396:WMT655398 WWO655396:WWP655398 AG720932:AH720934 KC720932:KD720934 TY720932:TZ720934 ADU720932:ADV720934 ANQ720932:ANR720934 AXM720932:AXN720934 BHI720932:BHJ720934 BRE720932:BRF720934 CBA720932:CBB720934 CKW720932:CKX720934 CUS720932:CUT720934 DEO720932:DEP720934 DOK720932:DOL720934 DYG720932:DYH720934 EIC720932:EID720934 ERY720932:ERZ720934 FBU720932:FBV720934 FLQ720932:FLR720934 FVM720932:FVN720934 GFI720932:GFJ720934 GPE720932:GPF720934 GZA720932:GZB720934 HIW720932:HIX720934 HSS720932:HST720934 ICO720932:ICP720934 IMK720932:IML720934 IWG720932:IWH720934 JGC720932:JGD720934 JPY720932:JPZ720934 JZU720932:JZV720934 KJQ720932:KJR720934 KTM720932:KTN720934 LDI720932:LDJ720934 LNE720932:LNF720934 LXA720932:LXB720934 MGW720932:MGX720934 MQS720932:MQT720934 NAO720932:NAP720934 NKK720932:NKL720934 NUG720932:NUH720934 OEC720932:OED720934 ONY720932:ONZ720934 OXU720932:OXV720934 PHQ720932:PHR720934 PRM720932:PRN720934 QBI720932:QBJ720934 QLE720932:QLF720934 QVA720932:QVB720934 REW720932:REX720934 ROS720932:ROT720934 RYO720932:RYP720934 SIK720932:SIL720934 SSG720932:SSH720934 TCC720932:TCD720934 TLY720932:TLZ720934 TVU720932:TVV720934 UFQ720932:UFR720934 UPM720932:UPN720934 UZI720932:UZJ720934 VJE720932:VJF720934 VTA720932:VTB720934 WCW720932:WCX720934 WMS720932:WMT720934 WWO720932:WWP720934 AG786468:AH786470 KC786468:KD786470 TY786468:TZ786470 ADU786468:ADV786470 ANQ786468:ANR786470 AXM786468:AXN786470 BHI786468:BHJ786470 BRE786468:BRF786470 CBA786468:CBB786470 CKW786468:CKX786470 CUS786468:CUT786470 DEO786468:DEP786470 DOK786468:DOL786470 DYG786468:DYH786470 EIC786468:EID786470 ERY786468:ERZ786470 FBU786468:FBV786470 FLQ786468:FLR786470 FVM786468:FVN786470 GFI786468:GFJ786470 GPE786468:GPF786470 GZA786468:GZB786470 HIW786468:HIX786470 HSS786468:HST786470 ICO786468:ICP786470 IMK786468:IML786470 IWG786468:IWH786470 JGC786468:JGD786470 JPY786468:JPZ786470 JZU786468:JZV786470 KJQ786468:KJR786470 KTM786468:KTN786470 LDI786468:LDJ786470 LNE786468:LNF786470 LXA786468:LXB786470 MGW786468:MGX786470 MQS786468:MQT786470 NAO786468:NAP786470 NKK786468:NKL786470 NUG786468:NUH786470 OEC786468:OED786470 ONY786468:ONZ786470 OXU786468:OXV786470 PHQ786468:PHR786470 PRM786468:PRN786470 QBI786468:QBJ786470 QLE786468:QLF786470 QVA786468:QVB786470 REW786468:REX786470 ROS786468:ROT786470 RYO786468:RYP786470 SIK786468:SIL786470 SSG786468:SSH786470 TCC786468:TCD786470 TLY786468:TLZ786470 TVU786468:TVV786470 UFQ786468:UFR786470 UPM786468:UPN786470 UZI786468:UZJ786470 VJE786468:VJF786470 VTA786468:VTB786470 WCW786468:WCX786470 WMS786468:WMT786470 WWO786468:WWP786470 AG852004:AH852006 KC852004:KD852006 TY852004:TZ852006 ADU852004:ADV852006 ANQ852004:ANR852006 AXM852004:AXN852006 BHI852004:BHJ852006 BRE852004:BRF852006 CBA852004:CBB852006 CKW852004:CKX852006 CUS852004:CUT852006 DEO852004:DEP852006 DOK852004:DOL852006 DYG852004:DYH852006 EIC852004:EID852006 ERY852004:ERZ852006 FBU852004:FBV852006 FLQ852004:FLR852006 FVM852004:FVN852006 GFI852004:GFJ852006 GPE852004:GPF852006 GZA852004:GZB852006 HIW852004:HIX852006 HSS852004:HST852006 ICO852004:ICP852006 IMK852004:IML852006 IWG852004:IWH852006 JGC852004:JGD852006 JPY852004:JPZ852006 JZU852004:JZV852006 KJQ852004:KJR852006 KTM852004:KTN852006 LDI852004:LDJ852006 LNE852004:LNF852006 LXA852004:LXB852006 MGW852004:MGX852006 MQS852004:MQT852006 NAO852004:NAP852006 NKK852004:NKL852006 NUG852004:NUH852006 OEC852004:OED852006 ONY852004:ONZ852006 OXU852004:OXV852006 PHQ852004:PHR852006 PRM852004:PRN852006 QBI852004:QBJ852006 QLE852004:QLF852006 QVA852004:QVB852006 REW852004:REX852006 ROS852004:ROT852006 RYO852004:RYP852006 SIK852004:SIL852006 SSG852004:SSH852006 TCC852004:TCD852006 TLY852004:TLZ852006 TVU852004:TVV852006 UFQ852004:UFR852006 UPM852004:UPN852006 UZI852004:UZJ852006 VJE852004:VJF852006 VTA852004:VTB852006 WCW852004:WCX852006 WMS852004:WMT852006 WWO852004:WWP852006 AG917540:AH917542 KC917540:KD917542 TY917540:TZ917542 ADU917540:ADV917542 ANQ917540:ANR917542 AXM917540:AXN917542 BHI917540:BHJ917542 BRE917540:BRF917542 CBA917540:CBB917542 CKW917540:CKX917542 CUS917540:CUT917542 DEO917540:DEP917542 DOK917540:DOL917542 DYG917540:DYH917542 EIC917540:EID917542 ERY917540:ERZ917542 FBU917540:FBV917542 FLQ917540:FLR917542 FVM917540:FVN917542 GFI917540:GFJ917542 GPE917540:GPF917542 GZA917540:GZB917542 HIW917540:HIX917542 HSS917540:HST917542 ICO917540:ICP917542 IMK917540:IML917542 IWG917540:IWH917542 JGC917540:JGD917542 JPY917540:JPZ917542 JZU917540:JZV917542 KJQ917540:KJR917542 KTM917540:KTN917542 LDI917540:LDJ917542 LNE917540:LNF917542 LXA917540:LXB917542 MGW917540:MGX917542 MQS917540:MQT917542 NAO917540:NAP917542 NKK917540:NKL917542 NUG917540:NUH917542 OEC917540:OED917542 ONY917540:ONZ917542 OXU917540:OXV917542 PHQ917540:PHR917542 PRM917540:PRN917542 QBI917540:QBJ917542 QLE917540:QLF917542 QVA917540:QVB917542 REW917540:REX917542 ROS917540:ROT917542 RYO917540:RYP917542 SIK917540:SIL917542 SSG917540:SSH917542 TCC917540:TCD917542 TLY917540:TLZ917542 TVU917540:TVV917542 UFQ917540:UFR917542 UPM917540:UPN917542 UZI917540:UZJ917542 VJE917540:VJF917542 VTA917540:VTB917542 WCW917540:WCX917542 WMS917540:WMT917542 WWO917540:WWP917542 AG983076:AH983078 KC983076:KD983078 TY983076:TZ983078 ADU983076:ADV983078 ANQ983076:ANR983078 AXM983076:AXN983078 BHI983076:BHJ983078 BRE983076:BRF983078 CBA983076:CBB983078 CKW983076:CKX983078 CUS983076:CUT983078 DEO983076:DEP983078 DOK983076:DOL983078 DYG983076:DYH983078 EIC983076:EID983078 ERY983076:ERZ983078 FBU983076:FBV983078 FLQ983076:FLR983078 FVM983076:FVN983078 GFI983076:GFJ983078 GPE983076:GPF983078 GZA983076:GZB983078 HIW983076:HIX983078 HSS983076:HST983078 ICO983076:ICP983078 IMK983076:IML983078 IWG983076:IWH983078 JGC983076:JGD983078 JPY983076:JPZ983078 JZU983076:JZV983078 KJQ983076:KJR983078 KTM983076:KTN983078 LDI983076:LDJ983078 LNE983076:LNF983078 LXA983076:LXB983078 MGW983076:MGX983078 MQS983076:MQT983078 NAO983076:NAP983078 NKK983076:NKL983078 NUG983076:NUH983078 OEC983076:OED983078 ONY983076:ONZ983078 OXU983076:OXV983078 PHQ983076:PHR983078 PRM983076:PRN983078 QBI983076:QBJ983078 QLE983076:QLF983078 QVA983076:QVB983078 REW983076:REX983078 ROS983076:ROT983078 RYO983076:RYP983078 SIK983076:SIL983078 SSG983076:SSH983078 TCC983076:TCD983078 TLY983076:TLZ983078 TVU983076:TVV983078 UFQ983076:UFR983078 UPM983076:UPN983078 UZI983076:UZJ983078 VJE983076:VJF983078 VTA983076:VTB983078 WCW983076:WCX983078 WMS983076:WMT983078 WWO983076:WWP983078 BH35:BI35 LD35:LE35 UZ35:VA35 AEV35:AEW35 AOR35:AOS35 AYN35:AYO35 BIJ35:BIK35 BSF35:BSG35 CCB35:CCC35 CLX35:CLY35 CVT35:CVU35 DFP35:DFQ35 DPL35:DPM35 DZH35:DZI35 EJD35:EJE35 ESZ35:ETA35 FCV35:FCW35 FMR35:FMS35 FWN35:FWO35 GGJ35:GGK35 GQF35:GQG35 HAB35:HAC35 HJX35:HJY35 HTT35:HTU35 IDP35:IDQ35 INL35:INM35 IXH35:IXI35 JHD35:JHE35 JQZ35:JRA35 KAV35:KAW35 KKR35:KKS35 KUN35:KUO35 LEJ35:LEK35 LOF35:LOG35 LYB35:LYC35 MHX35:MHY35 MRT35:MRU35 NBP35:NBQ35 NLL35:NLM35 NVH35:NVI35 OFD35:OFE35 OOZ35:OPA35 OYV35:OYW35 PIR35:PIS35 PSN35:PSO35 QCJ35:QCK35 QMF35:QMG35 QWB35:QWC35 RFX35:RFY35 RPT35:RPU35 RZP35:RZQ35 SJL35:SJM35 STH35:STI35 TDD35:TDE35 TMZ35:TNA35 TWV35:TWW35 UGR35:UGS35 UQN35:UQO35 VAJ35:VAK35 VKF35:VKG35 VUB35:VUC35 WDX35:WDY35 WNT35:WNU35 WXP35:WXQ35 BH65571:BI65571 LD65571:LE65571 UZ65571:VA65571 AEV65571:AEW65571 AOR65571:AOS65571 AYN65571:AYO65571 BIJ65571:BIK65571 BSF65571:BSG65571 CCB65571:CCC65571 CLX65571:CLY65571 CVT65571:CVU65571 DFP65571:DFQ65571 DPL65571:DPM65571 DZH65571:DZI65571 EJD65571:EJE65571 ESZ65571:ETA65571 FCV65571:FCW65571 FMR65571:FMS65571 FWN65571:FWO65571 GGJ65571:GGK65571 GQF65571:GQG65571 HAB65571:HAC65571 HJX65571:HJY65571 HTT65571:HTU65571 IDP65571:IDQ65571 INL65571:INM65571 IXH65571:IXI65571 JHD65571:JHE65571 JQZ65571:JRA65571 KAV65571:KAW65571 KKR65571:KKS65571 KUN65571:KUO65571 LEJ65571:LEK65571 LOF65571:LOG65571 LYB65571:LYC65571 MHX65571:MHY65571 MRT65571:MRU65571 NBP65571:NBQ65571 NLL65571:NLM65571 NVH65571:NVI65571 OFD65571:OFE65571 OOZ65571:OPA65571 OYV65571:OYW65571 PIR65571:PIS65571 PSN65571:PSO65571 QCJ65571:QCK65571 QMF65571:QMG65571 QWB65571:QWC65571 RFX65571:RFY65571 RPT65571:RPU65571 RZP65571:RZQ65571 SJL65571:SJM65571 STH65571:STI65571 TDD65571:TDE65571 TMZ65571:TNA65571 TWV65571:TWW65571 UGR65571:UGS65571 UQN65571:UQO65571 VAJ65571:VAK65571 VKF65571:VKG65571 VUB65571:VUC65571 WDX65571:WDY65571 WNT65571:WNU65571 WXP65571:WXQ65571 BH131107:BI131107 LD131107:LE131107 UZ131107:VA131107 AEV131107:AEW131107 AOR131107:AOS131107 AYN131107:AYO131107 BIJ131107:BIK131107 BSF131107:BSG131107 CCB131107:CCC131107 CLX131107:CLY131107 CVT131107:CVU131107 DFP131107:DFQ131107 DPL131107:DPM131107 DZH131107:DZI131107 EJD131107:EJE131107 ESZ131107:ETA131107 FCV131107:FCW131107 FMR131107:FMS131107 FWN131107:FWO131107 GGJ131107:GGK131107 GQF131107:GQG131107 HAB131107:HAC131107 HJX131107:HJY131107 HTT131107:HTU131107 IDP131107:IDQ131107 INL131107:INM131107 IXH131107:IXI131107 JHD131107:JHE131107 JQZ131107:JRA131107 KAV131107:KAW131107 KKR131107:KKS131107 KUN131107:KUO131107 LEJ131107:LEK131107 LOF131107:LOG131107 LYB131107:LYC131107 MHX131107:MHY131107 MRT131107:MRU131107 NBP131107:NBQ131107 NLL131107:NLM131107 NVH131107:NVI131107 OFD131107:OFE131107 OOZ131107:OPA131107 OYV131107:OYW131107 PIR131107:PIS131107 PSN131107:PSO131107 QCJ131107:QCK131107 QMF131107:QMG131107 QWB131107:QWC131107 RFX131107:RFY131107 RPT131107:RPU131107 RZP131107:RZQ131107 SJL131107:SJM131107 STH131107:STI131107 TDD131107:TDE131107 TMZ131107:TNA131107 TWV131107:TWW131107 UGR131107:UGS131107 UQN131107:UQO131107 VAJ131107:VAK131107 VKF131107:VKG131107 VUB131107:VUC131107 WDX131107:WDY131107 WNT131107:WNU131107 WXP131107:WXQ131107 BH196643:BI196643 LD196643:LE196643 UZ196643:VA196643 AEV196643:AEW196643 AOR196643:AOS196643 AYN196643:AYO196643 BIJ196643:BIK196643 BSF196643:BSG196643 CCB196643:CCC196643 CLX196643:CLY196643 CVT196643:CVU196643 DFP196643:DFQ196643 DPL196643:DPM196643 DZH196643:DZI196643 EJD196643:EJE196643 ESZ196643:ETA196643 FCV196643:FCW196643 FMR196643:FMS196643 FWN196643:FWO196643 GGJ196643:GGK196643 GQF196643:GQG196643 HAB196643:HAC196643 HJX196643:HJY196643 HTT196643:HTU196643 IDP196643:IDQ196643 INL196643:INM196643 IXH196643:IXI196643 JHD196643:JHE196643 JQZ196643:JRA196643 KAV196643:KAW196643 KKR196643:KKS196643 KUN196643:KUO196643 LEJ196643:LEK196643 LOF196643:LOG196643 LYB196643:LYC196643 MHX196643:MHY196643 MRT196643:MRU196643 NBP196643:NBQ196643 NLL196643:NLM196643 NVH196643:NVI196643 OFD196643:OFE196643 OOZ196643:OPA196643 OYV196643:OYW196643 PIR196643:PIS196643 PSN196643:PSO196643 QCJ196643:QCK196643 QMF196643:QMG196643 QWB196643:QWC196643 RFX196643:RFY196643 RPT196643:RPU196643 RZP196643:RZQ196643 SJL196643:SJM196643 STH196643:STI196643 TDD196643:TDE196643 TMZ196643:TNA196643 TWV196643:TWW196643 UGR196643:UGS196643 UQN196643:UQO196643 VAJ196643:VAK196643 VKF196643:VKG196643 VUB196643:VUC196643 WDX196643:WDY196643 WNT196643:WNU196643 WXP196643:WXQ196643 BH262179:BI262179 LD262179:LE262179 UZ262179:VA262179 AEV262179:AEW262179 AOR262179:AOS262179 AYN262179:AYO262179 BIJ262179:BIK262179 BSF262179:BSG262179 CCB262179:CCC262179 CLX262179:CLY262179 CVT262179:CVU262179 DFP262179:DFQ262179 DPL262179:DPM262179 DZH262179:DZI262179 EJD262179:EJE262179 ESZ262179:ETA262179 FCV262179:FCW262179 FMR262179:FMS262179 FWN262179:FWO262179 GGJ262179:GGK262179 GQF262179:GQG262179 HAB262179:HAC262179 HJX262179:HJY262179 HTT262179:HTU262179 IDP262179:IDQ262179 INL262179:INM262179 IXH262179:IXI262179 JHD262179:JHE262179 JQZ262179:JRA262179 KAV262179:KAW262179 KKR262179:KKS262179 KUN262179:KUO262179 LEJ262179:LEK262179 LOF262179:LOG262179 LYB262179:LYC262179 MHX262179:MHY262179 MRT262179:MRU262179 NBP262179:NBQ262179 NLL262179:NLM262179 NVH262179:NVI262179 OFD262179:OFE262179 OOZ262179:OPA262179 OYV262179:OYW262179 PIR262179:PIS262179 PSN262179:PSO262179 QCJ262179:QCK262179 QMF262179:QMG262179 QWB262179:QWC262179 RFX262179:RFY262179 RPT262179:RPU262179 RZP262179:RZQ262179 SJL262179:SJM262179 STH262179:STI262179 TDD262179:TDE262179 TMZ262179:TNA262179 TWV262179:TWW262179 UGR262179:UGS262179 UQN262179:UQO262179 VAJ262179:VAK262179 VKF262179:VKG262179 VUB262179:VUC262179 WDX262179:WDY262179 WNT262179:WNU262179 WXP262179:WXQ262179 BH327715:BI327715 LD327715:LE327715 UZ327715:VA327715 AEV327715:AEW327715 AOR327715:AOS327715 AYN327715:AYO327715 BIJ327715:BIK327715 BSF327715:BSG327715 CCB327715:CCC327715 CLX327715:CLY327715 CVT327715:CVU327715 DFP327715:DFQ327715 DPL327715:DPM327715 DZH327715:DZI327715 EJD327715:EJE327715 ESZ327715:ETA327715 FCV327715:FCW327715 FMR327715:FMS327715 FWN327715:FWO327715 GGJ327715:GGK327715 GQF327715:GQG327715 HAB327715:HAC327715 HJX327715:HJY327715 HTT327715:HTU327715 IDP327715:IDQ327715 INL327715:INM327715 IXH327715:IXI327715 JHD327715:JHE327715 JQZ327715:JRA327715 KAV327715:KAW327715 KKR327715:KKS327715 KUN327715:KUO327715 LEJ327715:LEK327715 LOF327715:LOG327715 LYB327715:LYC327715 MHX327715:MHY327715 MRT327715:MRU327715 NBP327715:NBQ327715 NLL327715:NLM327715 NVH327715:NVI327715 OFD327715:OFE327715 OOZ327715:OPA327715 OYV327715:OYW327715 PIR327715:PIS327715 PSN327715:PSO327715 QCJ327715:QCK327715 QMF327715:QMG327715 QWB327715:QWC327715 RFX327715:RFY327715 RPT327715:RPU327715 RZP327715:RZQ327715 SJL327715:SJM327715 STH327715:STI327715 TDD327715:TDE327715 TMZ327715:TNA327715 TWV327715:TWW327715 UGR327715:UGS327715 UQN327715:UQO327715 VAJ327715:VAK327715 VKF327715:VKG327715 VUB327715:VUC327715 WDX327715:WDY327715 WNT327715:WNU327715 WXP327715:WXQ327715 BH393251:BI393251 LD393251:LE393251 UZ393251:VA393251 AEV393251:AEW393251 AOR393251:AOS393251 AYN393251:AYO393251 BIJ393251:BIK393251 BSF393251:BSG393251 CCB393251:CCC393251 CLX393251:CLY393251 CVT393251:CVU393251 DFP393251:DFQ393251 DPL393251:DPM393251 DZH393251:DZI393251 EJD393251:EJE393251 ESZ393251:ETA393251 FCV393251:FCW393251 FMR393251:FMS393251 FWN393251:FWO393251 GGJ393251:GGK393251 GQF393251:GQG393251 HAB393251:HAC393251 HJX393251:HJY393251 HTT393251:HTU393251 IDP393251:IDQ393251 INL393251:INM393251 IXH393251:IXI393251 JHD393251:JHE393251 JQZ393251:JRA393251 KAV393251:KAW393251 KKR393251:KKS393251 KUN393251:KUO393251 LEJ393251:LEK393251 LOF393251:LOG393251 LYB393251:LYC393251 MHX393251:MHY393251 MRT393251:MRU393251 NBP393251:NBQ393251 NLL393251:NLM393251 NVH393251:NVI393251 OFD393251:OFE393251 OOZ393251:OPA393251 OYV393251:OYW393251 PIR393251:PIS393251 PSN393251:PSO393251 QCJ393251:QCK393251 QMF393251:QMG393251 QWB393251:QWC393251 RFX393251:RFY393251 RPT393251:RPU393251 RZP393251:RZQ393251 SJL393251:SJM393251 STH393251:STI393251 TDD393251:TDE393251 TMZ393251:TNA393251 TWV393251:TWW393251 UGR393251:UGS393251 UQN393251:UQO393251 VAJ393251:VAK393251 VKF393251:VKG393251 VUB393251:VUC393251 WDX393251:WDY393251 WNT393251:WNU393251 WXP393251:WXQ393251 BH458787:BI458787 LD458787:LE458787 UZ458787:VA458787 AEV458787:AEW458787 AOR458787:AOS458787 AYN458787:AYO458787 BIJ458787:BIK458787 BSF458787:BSG458787 CCB458787:CCC458787 CLX458787:CLY458787 CVT458787:CVU458787 DFP458787:DFQ458787 DPL458787:DPM458787 DZH458787:DZI458787 EJD458787:EJE458787 ESZ458787:ETA458787 FCV458787:FCW458787 FMR458787:FMS458787 FWN458787:FWO458787 GGJ458787:GGK458787 GQF458787:GQG458787 HAB458787:HAC458787 HJX458787:HJY458787 HTT458787:HTU458787 IDP458787:IDQ458787 INL458787:INM458787 IXH458787:IXI458787 JHD458787:JHE458787 JQZ458787:JRA458787 KAV458787:KAW458787 KKR458787:KKS458787 KUN458787:KUO458787 LEJ458787:LEK458787 LOF458787:LOG458787 LYB458787:LYC458787 MHX458787:MHY458787 MRT458787:MRU458787 NBP458787:NBQ458787 NLL458787:NLM458787 NVH458787:NVI458787 OFD458787:OFE458787 OOZ458787:OPA458787 OYV458787:OYW458787 PIR458787:PIS458787 PSN458787:PSO458787 QCJ458787:QCK458787 QMF458787:QMG458787 QWB458787:QWC458787 RFX458787:RFY458787 RPT458787:RPU458787 RZP458787:RZQ458787 SJL458787:SJM458787 STH458787:STI458787 TDD458787:TDE458787 TMZ458787:TNA458787 TWV458787:TWW458787 UGR458787:UGS458787 UQN458787:UQO458787 VAJ458787:VAK458787 VKF458787:VKG458787 VUB458787:VUC458787 WDX458787:WDY458787 WNT458787:WNU458787 WXP458787:WXQ458787 BH524323:BI524323 LD524323:LE524323 UZ524323:VA524323 AEV524323:AEW524323 AOR524323:AOS524323 AYN524323:AYO524323 BIJ524323:BIK524323 BSF524323:BSG524323 CCB524323:CCC524323 CLX524323:CLY524323 CVT524323:CVU524323 DFP524323:DFQ524323 DPL524323:DPM524323 DZH524323:DZI524323 EJD524323:EJE524323 ESZ524323:ETA524323 FCV524323:FCW524323 FMR524323:FMS524323 FWN524323:FWO524323 GGJ524323:GGK524323 GQF524323:GQG524323 HAB524323:HAC524323 HJX524323:HJY524323 HTT524323:HTU524323 IDP524323:IDQ524323 INL524323:INM524323 IXH524323:IXI524323 JHD524323:JHE524323 JQZ524323:JRA524323 KAV524323:KAW524323 KKR524323:KKS524323 KUN524323:KUO524323 LEJ524323:LEK524323 LOF524323:LOG524323 LYB524323:LYC524323 MHX524323:MHY524323 MRT524323:MRU524323 NBP524323:NBQ524323 NLL524323:NLM524323 NVH524323:NVI524323 OFD524323:OFE524323 OOZ524323:OPA524323 OYV524323:OYW524323 PIR524323:PIS524323 PSN524323:PSO524323 QCJ524323:QCK524323 QMF524323:QMG524323 QWB524323:QWC524323 RFX524323:RFY524323 RPT524323:RPU524323 RZP524323:RZQ524323 SJL524323:SJM524323 STH524323:STI524323 TDD524323:TDE524323 TMZ524323:TNA524323 TWV524323:TWW524323 UGR524323:UGS524323 UQN524323:UQO524323 VAJ524323:VAK524323 VKF524323:VKG524323 VUB524323:VUC524323 WDX524323:WDY524323 WNT524323:WNU524323 WXP524323:WXQ524323 BH589859:BI589859 LD589859:LE589859 UZ589859:VA589859 AEV589859:AEW589859 AOR589859:AOS589859 AYN589859:AYO589859 BIJ589859:BIK589859 BSF589859:BSG589859 CCB589859:CCC589859 CLX589859:CLY589859 CVT589859:CVU589859 DFP589859:DFQ589859 DPL589859:DPM589859 DZH589859:DZI589859 EJD589859:EJE589859 ESZ589859:ETA589859 FCV589859:FCW589859 FMR589859:FMS589859 FWN589859:FWO589859 GGJ589859:GGK589859 GQF589859:GQG589859 HAB589859:HAC589859 HJX589859:HJY589859 HTT589859:HTU589859 IDP589859:IDQ589859 INL589859:INM589859 IXH589859:IXI589859 JHD589859:JHE589859 JQZ589859:JRA589859 KAV589859:KAW589859 KKR589859:KKS589859 KUN589859:KUO589859 LEJ589859:LEK589859 LOF589859:LOG589859 LYB589859:LYC589859 MHX589859:MHY589859 MRT589859:MRU589859 NBP589859:NBQ589859 NLL589859:NLM589859 NVH589859:NVI589859 OFD589859:OFE589859 OOZ589859:OPA589859 OYV589859:OYW589859 PIR589859:PIS589859 PSN589859:PSO589859 QCJ589859:QCK589859 QMF589859:QMG589859 QWB589859:QWC589859 RFX589859:RFY589859 RPT589859:RPU589859 RZP589859:RZQ589859 SJL589859:SJM589859 STH589859:STI589859 TDD589859:TDE589859 TMZ589859:TNA589859 TWV589859:TWW589859 UGR589859:UGS589859 UQN589859:UQO589859 VAJ589859:VAK589859 VKF589859:VKG589859 VUB589859:VUC589859 WDX589859:WDY589859 WNT589859:WNU589859 WXP589859:WXQ589859 BH655395:BI655395 LD655395:LE655395 UZ655395:VA655395 AEV655395:AEW655395 AOR655395:AOS655395 AYN655395:AYO655395 BIJ655395:BIK655395 BSF655395:BSG655395 CCB655395:CCC655395 CLX655395:CLY655395 CVT655395:CVU655395 DFP655395:DFQ655395 DPL655395:DPM655395 DZH655395:DZI655395 EJD655395:EJE655395 ESZ655395:ETA655395 FCV655395:FCW655395 FMR655395:FMS655395 FWN655395:FWO655395 GGJ655395:GGK655395 GQF655395:GQG655395 HAB655395:HAC655395 HJX655395:HJY655395 HTT655395:HTU655395 IDP655395:IDQ655395 INL655395:INM655395 IXH655395:IXI655395 JHD655395:JHE655395 JQZ655395:JRA655395 KAV655395:KAW655395 KKR655395:KKS655395 KUN655395:KUO655395 LEJ655395:LEK655395 LOF655395:LOG655395 LYB655395:LYC655395 MHX655395:MHY655395 MRT655395:MRU655395 NBP655395:NBQ655395 NLL655395:NLM655395 NVH655395:NVI655395 OFD655395:OFE655395 OOZ655395:OPA655395 OYV655395:OYW655395 PIR655395:PIS655395 PSN655395:PSO655395 QCJ655395:QCK655395 QMF655395:QMG655395 QWB655395:QWC655395 RFX655395:RFY655395 RPT655395:RPU655395 RZP655395:RZQ655395 SJL655395:SJM655395 STH655395:STI655395 TDD655395:TDE655395 TMZ655395:TNA655395 TWV655395:TWW655395 UGR655395:UGS655395 UQN655395:UQO655395 VAJ655395:VAK655395 VKF655395:VKG655395 VUB655395:VUC655395 WDX655395:WDY655395 WNT655395:WNU655395 WXP655395:WXQ655395 BH720931:BI720931 LD720931:LE720931 UZ720931:VA720931 AEV720931:AEW720931 AOR720931:AOS720931 AYN720931:AYO720931 BIJ720931:BIK720931 BSF720931:BSG720931 CCB720931:CCC720931 CLX720931:CLY720931 CVT720931:CVU720931 DFP720931:DFQ720931 DPL720931:DPM720931 DZH720931:DZI720931 EJD720931:EJE720931 ESZ720931:ETA720931 FCV720931:FCW720931 FMR720931:FMS720931 FWN720931:FWO720931 GGJ720931:GGK720931 GQF720931:GQG720931 HAB720931:HAC720931 HJX720931:HJY720931 HTT720931:HTU720931 IDP720931:IDQ720931 INL720931:INM720931 IXH720931:IXI720931 JHD720931:JHE720931 JQZ720931:JRA720931 KAV720931:KAW720931 KKR720931:KKS720931 KUN720931:KUO720931 LEJ720931:LEK720931 LOF720931:LOG720931 LYB720931:LYC720931 MHX720931:MHY720931 MRT720931:MRU720931 NBP720931:NBQ720931 NLL720931:NLM720931 NVH720931:NVI720931 OFD720931:OFE720931 OOZ720931:OPA720931 OYV720931:OYW720931 PIR720931:PIS720931 PSN720931:PSO720931 QCJ720931:QCK720931 QMF720931:QMG720931 QWB720931:QWC720931 RFX720931:RFY720931 RPT720931:RPU720931 RZP720931:RZQ720931 SJL720931:SJM720931 STH720931:STI720931 TDD720931:TDE720931 TMZ720931:TNA720931 TWV720931:TWW720931 UGR720931:UGS720931 UQN720931:UQO720931 VAJ720931:VAK720931 VKF720931:VKG720931 VUB720931:VUC720931 WDX720931:WDY720931 WNT720931:WNU720931 WXP720931:WXQ720931 BH786467:BI786467 LD786467:LE786467 UZ786467:VA786467 AEV786467:AEW786467 AOR786467:AOS786467 AYN786467:AYO786467 BIJ786467:BIK786467 BSF786467:BSG786467 CCB786467:CCC786467 CLX786467:CLY786467 CVT786467:CVU786467 DFP786467:DFQ786467 DPL786467:DPM786467 DZH786467:DZI786467 EJD786467:EJE786467 ESZ786467:ETA786467 FCV786467:FCW786467 FMR786467:FMS786467 FWN786467:FWO786467 GGJ786467:GGK786467 GQF786467:GQG786467 HAB786467:HAC786467 HJX786467:HJY786467 HTT786467:HTU786467 IDP786467:IDQ786467 INL786467:INM786467 IXH786467:IXI786467 JHD786467:JHE786467 JQZ786467:JRA786467 KAV786467:KAW786467 KKR786467:KKS786467 KUN786467:KUO786467 LEJ786467:LEK786467 LOF786467:LOG786467 LYB786467:LYC786467 MHX786467:MHY786467 MRT786467:MRU786467 NBP786467:NBQ786467 NLL786467:NLM786467 NVH786467:NVI786467 OFD786467:OFE786467 OOZ786467:OPA786467 OYV786467:OYW786467 PIR786467:PIS786467 PSN786467:PSO786467 QCJ786467:QCK786467 QMF786467:QMG786467 QWB786467:QWC786467 RFX786467:RFY786467 RPT786467:RPU786467 RZP786467:RZQ786467 SJL786467:SJM786467 STH786467:STI786467 TDD786467:TDE786467 TMZ786467:TNA786467 TWV786467:TWW786467 UGR786467:UGS786467 UQN786467:UQO786467 VAJ786467:VAK786467 VKF786467:VKG786467 VUB786467:VUC786467 WDX786467:WDY786467 WNT786467:WNU786467 WXP786467:WXQ786467 BH852003:BI852003 LD852003:LE852003 UZ852003:VA852003 AEV852003:AEW852003 AOR852003:AOS852003 AYN852003:AYO852003 BIJ852003:BIK852003 BSF852003:BSG852003 CCB852003:CCC852003 CLX852003:CLY852003 CVT852003:CVU852003 DFP852003:DFQ852003 DPL852003:DPM852003 DZH852003:DZI852003 EJD852003:EJE852003 ESZ852003:ETA852003 FCV852003:FCW852003 FMR852003:FMS852003 FWN852003:FWO852003 GGJ852003:GGK852003 GQF852003:GQG852003 HAB852003:HAC852003 HJX852003:HJY852003 HTT852003:HTU852003 IDP852003:IDQ852003 INL852003:INM852003 IXH852003:IXI852003 JHD852003:JHE852003 JQZ852003:JRA852003 KAV852003:KAW852003 KKR852003:KKS852003 KUN852003:KUO852003 LEJ852003:LEK852003 LOF852003:LOG852003 LYB852003:LYC852003 MHX852003:MHY852003 MRT852003:MRU852003 NBP852003:NBQ852003 NLL852003:NLM852003 NVH852003:NVI852003 OFD852003:OFE852003 OOZ852003:OPA852003 OYV852003:OYW852003 PIR852003:PIS852003 PSN852003:PSO852003 QCJ852003:QCK852003 QMF852003:QMG852003 QWB852003:QWC852003 RFX852003:RFY852003 RPT852003:RPU852003 RZP852003:RZQ852003 SJL852003:SJM852003 STH852003:STI852003 TDD852003:TDE852003 TMZ852003:TNA852003 TWV852003:TWW852003 UGR852003:UGS852003 UQN852003:UQO852003 VAJ852003:VAK852003 VKF852003:VKG852003 VUB852003:VUC852003 WDX852003:WDY852003 WNT852003:WNU852003 WXP852003:WXQ852003 BH917539:BI917539 LD917539:LE917539 UZ917539:VA917539 AEV917539:AEW917539 AOR917539:AOS917539 AYN917539:AYO917539 BIJ917539:BIK917539 BSF917539:BSG917539 CCB917539:CCC917539 CLX917539:CLY917539 CVT917539:CVU917539 DFP917539:DFQ917539 DPL917539:DPM917539 DZH917539:DZI917539 EJD917539:EJE917539 ESZ917539:ETA917539 FCV917539:FCW917539 FMR917539:FMS917539 FWN917539:FWO917539 GGJ917539:GGK917539 GQF917539:GQG917539 HAB917539:HAC917539 HJX917539:HJY917539 HTT917539:HTU917539 IDP917539:IDQ917539 INL917539:INM917539 IXH917539:IXI917539 JHD917539:JHE917539 JQZ917539:JRA917539 KAV917539:KAW917539 KKR917539:KKS917539 KUN917539:KUO917539 LEJ917539:LEK917539 LOF917539:LOG917539 LYB917539:LYC917539 MHX917539:MHY917539 MRT917539:MRU917539 NBP917539:NBQ917539 NLL917539:NLM917539 NVH917539:NVI917539 OFD917539:OFE917539 OOZ917539:OPA917539 OYV917539:OYW917539 PIR917539:PIS917539 PSN917539:PSO917539 QCJ917539:QCK917539 QMF917539:QMG917539 QWB917539:QWC917539 RFX917539:RFY917539 RPT917539:RPU917539 RZP917539:RZQ917539 SJL917539:SJM917539 STH917539:STI917539 TDD917539:TDE917539 TMZ917539:TNA917539 TWV917539:TWW917539 UGR917539:UGS917539 UQN917539:UQO917539 VAJ917539:VAK917539 VKF917539:VKG917539 VUB917539:VUC917539 WDX917539:WDY917539 WNT917539:WNU917539 WXP917539:WXQ917539 BH983075:BI983075 LD983075:LE983075 UZ983075:VA983075 AEV983075:AEW983075 AOR983075:AOS983075 AYN983075:AYO983075 BIJ983075:BIK983075 BSF983075:BSG983075 CCB983075:CCC983075 CLX983075:CLY983075 CVT983075:CVU983075 DFP983075:DFQ983075 DPL983075:DPM983075 DZH983075:DZI983075 EJD983075:EJE983075 ESZ983075:ETA983075 FCV983075:FCW983075 FMR983075:FMS983075 FWN983075:FWO983075 GGJ983075:GGK983075 GQF983075:GQG983075 HAB983075:HAC983075 HJX983075:HJY983075 HTT983075:HTU983075 IDP983075:IDQ983075 INL983075:INM983075 IXH983075:IXI983075 JHD983075:JHE983075 JQZ983075:JRA983075 KAV983075:KAW983075 KKR983075:KKS983075 KUN983075:KUO983075 LEJ983075:LEK983075 LOF983075:LOG983075 LYB983075:LYC983075 MHX983075:MHY983075 MRT983075:MRU983075 NBP983075:NBQ983075 NLL983075:NLM983075 NVH983075:NVI983075 OFD983075:OFE983075 OOZ983075:OPA983075 OYV983075:OYW983075 PIR983075:PIS983075 PSN983075:PSO983075 QCJ983075:QCK983075 QMF983075:QMG983075 QWB983075:QWC983075 RFX983075:RFY983075 RPT983075:RPU983075 RZP983075:RZQ983075 SJL983075:SJM983075 STH983075:STI983075 TDD983075:TDE983075 TMZ983075:TNA983075 TWV983075:TWW983075 UGR983075:UGS983075 UQN983075:UQO983075 VAJ983075:VAK983075 VKF983075:VKG983075 VUB983075:VUC983075 WDX983075:WDY983075 WNT983075:WNU983075 WXP983075:WXQ983075 AG28:AH28 KC28:KD28 TY28:TZ28 ADU28:ADV28 ANQ28:ANR28 AXM28:AXN28 BHI28:BHJ28 BRE28:BRF28 CBA28:CBB28 CKW28:CKX28 CUS28:CUT28 DEO28:DEP28 DOK28:DOL28 DYG28:DYH28 EIC28:EID28 ERY28:ERZ28 FBU28:FBV28 FLQ28:FLR28 FVM28:FVN28 GFI28:GFJ28 GPE28:GPF28 GZA28:GZB28 HIW28:HIX28 HSS28:HST28 ICO28:ICP28 IMK28:IML28 IWG28:IWH28 JGC28:JGD28 JPY28:JPZ28 JZU28:JZV28 KJQ28:KJR28 KTM28:KTN28 LDI28:LDJ28 LNE28:LNF28 LXA28:LXB28 MGW28:MGX28 MQS28:MQT28 NAO28:NAP28 NKK28:NKL28 NUG28:NUH28 OEC28:OED28 ONY28:ONZ28 OXU28:OXV28 PHQ28:PHR28 PRM28:PRN28 QBI28:QBJ28 QLE28:QLF28 QVA28:QVB28 REW28:REX28 ROS28:ROT28 RYO28:RYP28 SIK28:SIL28 SSG28:SSH28 TCC28:TCD28 TLY28:TLZ28 TVU28:TVV28 UFQ28:UFR28 UPM28:UPN28 UZI28:UZJ28 VJE28:VJF28 VTA28:VTB28 WCW28:WCX28 WMS28:WMT28 WWO28:WWP28 AG65564:AH65564 KC65564:KD65564 TY65564:TZ65564 ADU65564:ADV65564 ANQ65564:ANR65564 AXM65564:AXN65564 BHI65564:BHJ65564 BRE65564:BRF65564 CBA65564:CBB65564 CKW65564:CKX65564 CUS65564:CUT65564 DEO65564:DEP65564 DOK65564:DOL65564 DYG65564:DYH65564 EIC65564:EID65564 ERY65564:ERZ65564 FBU65564:FBV65564 FLQ65564:FLR65564 FVM65564:FVN65564 GFI65564:GFJ65564 GPE65564:GPF65564 GZA65564:GZB65564 HIW65564:HIX65564 HSS65564:HST65564 ICO65564:ICP65564 IMK65564:IML65564 IWG65564:IWH65564 JGC65564:JGD65564 JPY65564:JPZ65564 JZU65564:JZV65564 KJQ65564:KJR65564 KTM65564:KTN65564 LDI65564:LDJ65564 LNE65564:LNF65564 LXA65564:LXB65564 MGW65564:MGX65564 MQS65564:MQT65564 NAO65564:NAP65564 NKK65564:NKL65564 NUG65564:NUH65564 OEC65564:OED65564 ONY65564:ONZ65564 OXU65564:OXV65564 PHQ65564:PHR65564 PRM65564:PRN65564 QBI65564:QBJ65564 QLE65564:QLF65564 QVA65564:QVB65564 REW65564:REX65564 ROS65564:ROT65564 RYO65564:RYP65564 SIK65564:SIL65564 SSG65564:SSH65564 TCC65564:TCD65564 TLY65564:TLZ65564 TVU65564:TVV65564 UFQ65564:UFR65564 UPM65564:UPN65564 UZI65564:UZJ65564 VJE65564:VJF65564 VTA65564:VTB65564 WCW65564:WCX65564 WMS65564:WMT65564 WWO65564:WWP65564 AG131100:AH131100 KC131100:KD131100 TY131100:TZ131100 ADU131100:ADV131100 ANQ131100:ANR131100 AXM131100:AXN131100 BHI131100:BHJ131100 BRE131100:BRF131100 CBA131100:CBB131100 CKW131100:CKX131100 CUS131100:CUT131100 DEO131100:DEP131100 DOK131100:DOL131100 DYG131100:DYH131100 EIC131100:EID131100 ERY131100:ERZ131100 FBU131100:FBV131100 FLQ131100:FLR131100 FVM131100:FVN131100 GFI131100:GFJ131100 GPE131100:GPF131100 GZA131100:GZB131100 HIW131100:HIX131100 HSS131100:HST131100 ICO131100:ICP131100 IMK131100:IML131100 IWG131100:IWH131100 JGC131100:JGD131100 JPY131100:JPZ131100 JZU131100:JZV131100 KJQ131100:KJR131100 KTM131100:KTN131100 LDI131100:LDJ131100 LNE131100:LNF131100 LXA131100:LXB131100 MGW131100:MGX131100 MQS131100:MQT131100 NAO131100:NAP131100 NKK131100:NKL131100 NUG131100:NUH131100 OEC131100:OED131100 ONY131100:ONZ131100 OXU131100:OXV131100 PHQ131100:PHR131100 PRM131100:PRN131100 QBI131100:QBJ131100 QLE131100:QLF131100 QVA131100:QVB131100 REW131100:REX131100 ROS131100:ROT131100 RYO131100:RYP131100 SIK131100:SIL131100 SSG131100:SSH131100 TCC131100:TCD131100 TLY131100:TLZ131100 TVU131100:TVV131100 UFQ131100:UFR131100 UPM131100:UPN131100 UZI131100:UZJ131100 VJE131100:VJF131100 VTA131100:VTB131100 WCW131100:WCX131100 WMS131100:WMT131100 WWO131100:WWP131100 AG196636:AH196636 KC196636:KD196636 TY196636:TZ196636 ADU196636:ADV196636 ANQ196636:ANR196636 AXM196636:AXN196636 BHI196636:BHJ196636 BRE196636:BRF196636 CBA196636:CBB196636 CKW196636:CKX196636 CUS196636:CUT196636 DEO196636:DEP196636 DOK196636:DOL196636 DYG196636:DYH196636 EIC196636:EID196636 ERY196636:ERZ196636 FBU196636:FBV196636 FLQ196636:FLR196636 FVM196636:FVN196636 GFI196636:GFJ196636 GPE196636:GPF196636 GZA196636:GZB196636 HIW196636:HIX196636 HSS196636:HST196636 ICO196636:ICP196636 IMK196636:IML196636 IWG196636:IWH196636 JGC196636:JGD196636 JPY196636:JPZ196636 JZU196636:JZV196636 KJQ196636:KJR196636 KTM196636:KTN196636 LDI196636:LDJ196636 LNE196636:LNF196636 LXA196636:LXB196636 MGW196636:MGX196636 MQS196636:MQT196636 NAO196636:NAP196636 NKK196636:NKL196636 NUG196636:NUH196636 OEC196636:OED196636 ONY196636:ONZ196636 OXU196636:OXV196636 PHQ196636:PHR196636 PRM196636:PRN196636 QBI196636:QBJ196636 QLE196636:QLF196636 QVA196636:QVB196636 REW196636:REX196636 ROS196636:ROT196636 RYO196636:RYP196636 SIK196636:SIL196636 SSG196636:SSH196636 TCC196636:TCD196636 TLY196636:TLZ196636 TVU196636:TVV196636 UFQ196636:UFR196636 UPM196636:UPN196636 UZI196636:UZJ196636 VJE196636:VJF196636 VTA196636:VTB196636 WCW196636:WCX196636 WMS196636:WMT196636 WWO196636:WWP196636 AG262172:AH262172 KC262172:KD262172 TY262172:TZ262172 ADU262172:ADV262172 ANQ262172:ANR262172 AXM262172:AXN262172 BHI262172:BHJ262172 BRE262172:BRF262172 CBA262172:CBB262172 CKW262172:CKX262172 CUS262172:CUT262172 DEO262172:DEP262172 DOK262172:DOL262172 DYG262172:DYH262172 EIC262172:EID262172 ERY262172:ERZ262172 FBU262172:FBV262172 FLQ262172:FLR262172 FVM262172:FVN262172 GFI262172:GFJ262172 GPE262172:GPF262172 GZA262172:GZB262172 HIW262172:HIX262172 HSS262172:HST262172 ICO262172:ICP262172 IMK262172:IML262172 IWG262172:IWH262172 JGC262172:JGD262172 JPY262172:JPZ262172 JZU262172:JZV262172 KJQ262172:KJR262172 KTM262172:KTN262172 LDI262172:LDJ262172 LNE262172:LNF262172 LXA262172:LXB262172 MGW262172:MGX262172 MQS262172:MQT262172 NAO262172:NAP262172 NKK262172:NKL262172 NUG262172:NUH262172 OEC262172:OED262172 ONY262172:ONZ262172 OXU262172:OXV262172 PHQ262172:PHR262172 PRM262172:PRN262172 QBI262172:QBJ262172 QLE262172:QLF262172 QVA262172:QVB262172 REW262172:REX262172 ROS262172:ROT262172 RYO262172:RYP262172 SIK262172:SIL262172 SSG262172:SSH262172 TCC262172:TCD262172 TLY262172:TLZ262172 TVU262172:TVV262172 UFQ262172:UFR262172 UPM262172:UPN262172 UZI262172:UZJ262172 VJE262172:VJF262172 VTA262172:VTB262172 WCW262172:WCX262172 WMS262172:WMT262172 WWO262172:WWP262172 AG327708:AH327708 KC327708:KD327708 TY327708:TZ327708 ADU327708:ADV327708 ANQ327708:ANR327708 AXM327708:AXN327708 BHI327708:BHJ327708 BRE327708:BRF327708 CBA327708:CBB327708 CKW327708:CKX327708 CUS327708:CUT327708 DEO327708:DEP327708 DOK327708:DOL327708 DYG327708:DYH327708 EIC327708:EID327708 ERY327708:ERZ327708 FBU327708:FBV327708 FLQ327708:FLR327708 FVM327708:FVN327708 GFI327708:GFJ327708 GPE327708:GPF327708 GZA327708:GZB327708 HIW327708:HIX327708 HSS327708:HST327708 ICO327708:ICP327708 IMK327708:IML327708 IWG327708:IWH327708 JGC327708:JGD327708 JPY327708:JPZ327708 JZU327708:JZV327708 KJQ327708:KJR327708 KTM327708:KTN327708 LDI327708:LDJ327708 LNE327708:LNF327708 LXA327708:LXB327708 MGW327708:MGX327708 MQS327708:MQT327708 NAO327708:NAP327708 NKK327708:NKL327708 NUG327708:NUH327708 OEC327708:OED327708 ONY327708:ONZ327708 OXU327708:OXV327708 PHQ327708:PHR327708 PRM327708:PRN327708 QBI327708:QBJ327708 QLE327708:QLF327708 QVA327708:QVB327708 REW327708:REX327708 ROS327708:ROT327708 RYO327708:RYP327708 SIK327708:SIL327708 SSG327708:SSH327708 TCC327708:TCD327708 TLY327708:TLZ327708 TVU327708:TVV327708 UFQ327708:UFR327708 UPM327708:UPN327708 UZI327708:UZJ327708 VJE327708:VJF327708 VTA327708:VTB327708 WCW327708:WCX327708 WMS327708:WMT327708 WWO327708:WWP327708 AG393244:AH393244 KC393244:KD393244 TY393244:TZ393244 ADU393244:ADV393244 ANQ393244:ANR393244 AXM393244:AXN393244 BHI393244:BHJ393244 BRE393244:BRF393244 CBA393244:CBB393244 CKW393244:CKX393244 CUS393244:CUT393244 DEO393244:DEP393244 DOK393244:DOL393244 DYG393244:DYH393244 EIC393244:EID393244 ERY393244:ERZ393244 FBU393244:FBV393244 FLQ393244:FLR393244 FVM393244:FVN393244 GFI393244:GFJ393244 GPE393244:GPF393244 GZA393244:GZB393244 HIW393244:HIX393244 HSS393244:HST393244 ICO393244:ICP393244 IMK393244:IML393244 IWG393244:IWH393244 JGC393244:JGD393244 JPY393244:JPZ393244 JZU393244:JZV393244 KJQ393244:KJR393244 KTM393244:KTN393244 LDI393244:LDJ393244 LNE393244:LNF393244 LXA393244:LXB393244 MGW393244:MGX393244 MQS393244:MQT393244 NAO393244:NAP393244 NKK393244:NKL393244 NUG393244:NUH393244 OEC393244:OED393244 ONY393244:ONZ393244 OXU393244:OXV393244 PHQ393244:PHR393244 PRM393244:PRN393244 QBI393244:QBJ393244 QLE393244:QLF393244 QVA393244:QVB393244 REW393244:REX393244 ROS393244:ROT393244 RYO393244:RYP393244 SIK393244:SIL393244 SSG393244:SSH393244 TCC393244:TCD393244 TLY393244:TLZ393244 TVU393244:TVV393244 UFQ393244:UFR393244 UPM393244:UPN393244 UZI393244:UZJ393244 VJE393244:VJF393244 VTA393244:VTB393244 WCW393244:WCX393244 WMS393244:WMT393244 WWO393244:WWP393244 AG458780:AH458780 KC458780:KD458780 TY458780:TZ458780 ADU458780:ADV458780 ANQ458780:ANR458780 AXM458780:AXN458780 BHI458780:BHJ458780 BRE458780:BRF458780 CBA458780:CBB458780 CKW458780:CKX458780 CUS458780:CUT458780 DEO458780:DEP458780 DOK458780:DOL458780 DYG458780:DYH458780 EIC458780:EID458780 ERY458780:ERZ458780 FBU458780:FBV458780 FLQ458780:FLR458780 FVM458780:FVN458780 GFI458780:GFJ458780 GPE458780:GPF458780 GZA458780:GZB458780 HIW458780:HIX458780 HSS458780:HST458780 ICO458780:ICP458780 IMK458780:IML458780 IWG458780:IWH458780 JGC458780:JGD458780 JPY458780:JPZ458780 JZU458780:JZV458780 KJQ458780:KJR458780 KTM458780:KTN458780 LDI458780:LDJ458780 LNE458780:LNF458780 LXA458780:LXB458780 MGW458780:MGX458780 MQS458780:MQT458780 NAO458780:NAP458780 NKK458780:NKL458780 NUG458780:NUH458780 OEC458780:OED458780 ONY458780:ONZ458780 OXU458780:OXV458780 PHQ458780:PHR458780 PRM458780:PRN458780 QBI458780:QBJ458780 QLE458780:QLF458780 QVA458780:QVB458780 REW458780:REX458780 ROS458780:ROT458780 RYO458780:RYP458780 SIK458780:SIL458780 SSG458780:SSH458780 TCC458780:TCD458780 TLY458780:TLZ458780 TVU458780:TVV458780 UFQ458780:UFR458780 UPM458780:UPN458780 UZI458780:UZJ458780 VJE458780:VJF458780 VTA458780:VTB458780 WCW458780:WCX458780 WMS458780:WMT458780 WWO458780:WWP458780 AG524316:AH524316 KC524316:KD524316 TY524316:TZ524316 ADU524316:ADV524316 ANQ524316:ANR524316 AXM524316:AXN524316 BHI524316:BHJ524316 BRE524316:BRF524316 CBA524316:CBB524316 CKW524316:CKX524316 CUS524316:CUT524316 DEO524316:DEP524316 DOK524316:DOL524316 DYG524316:DYH524316 EIC524316:EID524316 ERY524316:ERZ524316 FBU524316:FBV524316 FLQ524316:FLR524316 FVM524316:FVN524316 GFI524316:GFJ524316 GPE524316:GPF524316 GZA524316:GZB524316 HIW524316:HIX524316 HSS524316:HST524316 ICO524316:ICP524316 IMK524316:IML524316 IWG524316:IWH524316 JGC524316:JGD524316 JPY524316:JPZ524316 JZU524316:JZV524316 KJQ524316:KJR524316 KTM524316:KTN524316 LDI524316:LDJ524316 LNE524316:LNF524316 LXA524316:LXB524316 MGW524316:MGX524316 MQS524316:MQT524316 NAO524316:NAP524316 NKK524316:NKL524316 NUG524316:NUH524316 OEC524316:OED524316 ONY524316:ONZ524316 OXU524316:OXV524316 PHQ524316:PHR524316 PRM524316:PRN524316 QBI524316:QBJ524316 QLE524316:QLF524316 QVA524316:QVB524316 REW524316:REX524316 ROS524316:ROT524316 RYO524316:RYP524316 SIK524316:SIL524316 SSG524316:SSH524316 TCC524316:TCD524316 TLY524316:TLZ524316 TVU524316:TVV524316 UFQ524316:UFR524316 UPM524316:UPN524316 UZI524316:UZJ524316 VJE524316:VJF524316 VTA524316:VTB524316 WCW524316:WCX524316 WMS524316:WMT524316 WWO524316:WWP524316 AG589852:AH589852 KC589852:KD589852 TY589852:TZ589852 ADU589852:ADV589852 ANQ589852:ANR589852 AXM589852:AXN589852 BHI589852:BHJ589852 BRE589852:BRF589852 CBA589852:CBB589852 CKW589852:CKX589852 CUS589852:CUT589852 DEO589852:DEP589852 DOK589852:DOL589852 DYG589852:DYH589852 EIC589852:EID589852 ERY589852:ERZ589852 FBU589852:FBV589852 FLQ589852:FLR589852 FVM589852:FVN589852 GFI589852:GFJ589852 GPE589852:GPF589852 GZA589852:GZB589852 HIW589852:HIX589852 HSS589852:HST589852 ICO589852:ICP589852 IMK589852:IML589852 IWG589852:IWH589852 JGC589852:JGD589852 JPY589852:JPZ589852 JZU589852:JZV589852 KJQ589852:KJR589852 KTM589852:KTN589852 LDI589852:LDJ589852 LNE589852:LNF589852 LXA589852:LXB589852 MGW589852:MGX589852 MQS589852:MQT589852 NAO589852:NAP589852 NKK589852:NKL589852 NUG589852:NUH589852 OEC589852:OED589852 ONY589852:ONZ589852 OXU589852:OXV589852 PHQ589852:PHR589852 PRM589852:PRN589852 QBI589852:QBJ589852 QLE589852:QLF589852 QVA589852:QVB589852 REW589852:REX589852 ROS589852:ROT589852 RYO589852:RYP589852 SIK589852:SIL589852 SSG589852:SSH589852 TCC589852:TCD589852 TLY589852:TLZ589852 TVU589852:TVV589852 UFQ589852:UFR589852 UPM589852:UPN589852 UZI589852:UZJ589852 VJE589852:VJF589852 VTA589852:VTB589852 WCW589852:WCX589852 WMS589852:WMT589852 WWO589852:WWP589852 AG655388:AH655388 KC655388:KD655388 TY655388:TZ655388 ADU655388:ADV655388 ANQ655388:ANR655388 AXM655388:AXN655388 BHI655388:BHJ655388 BRE655388:BRF655388 CBA655388:CBB655388 CKW655388:CKX655388 CUS655388:CUT655388 DEO655388:DEP655388 DOK655388:DOL655388 DYG655388:DYH655388 EIC655388:EID655388 ERY655388:ERZ655388 FBU655388:FBV655388 FLQ655388:FLR655388 FVM655388:FVN655388 GFI655388:GFJ655388 GPE655388:GPF655388 GZA655388:GZB655388 HIW655388:HIX655388 HSS655388:HST655388 ICO655388:ICP655388 IMK655388:IML655388 IWG655388:IWH655388 JGC655388:JGD655388 JPY655388:JPZ655388 JZU655388:JZV655388 KJQ655388:KJR655388 KTM655388:KTN655388 LDI655388:LDJ655388 LNE655388:LNF655388 LXA655388:LXB655388 MGW655388:MGX655388 MQS655388:MQT655388 NAO655388:NAP655388 NKK655388:NKL655388 NUG655388:NUH655388 OEC655388:OED655388 ONY655388:ONZ655388 OXU655388:OXV655388 PHQ655388:PHR655388 PRM655388:PRN655388 QBI655388:QBJ655388 QLE655388:QLF655388 QVA655388:QVB655388 REW655388:REX655388 ROS655388:ROT655388 RYO655388:RYP655388 SIK655388:SIL655388 SSG655388:SSH655388 TCC655388:TCD655388 TLY655388:TLZ655388 TVU655388:TVV655388 UFQ655388:UFR655388 UPM655388:UPN655388 UZI655388:UZJ655388 VJE655388:VJF655388 VTA655388:VTB655388 WCW655388:WCX655388 WMS655388:WMT655388 WWO655388:WWP655388 AG720924:AH720924 KC720924:KD720924 TY720924:TZ720924 ADU720924:ADV720924 ANQ720924:ANR720924 AXM720924:AXN720924 BHI720924:BHJ720924 BRE720924:BRF720924 CBA720924:CBB720924 CKW720924:CKX720924 CUS720924:CUT720924 DEO720924:DEP720924 DOK720924:DOL720924 DYG720924:DYH720924 EIC720924:EID720924 ERY720924:ERZ720924 FBU720924:FBV720924 FLQ720924:FLR720924 FVM720924:FVN720924 GFI720924:GFJ720924 GPE720924:GPF720924 GZA720924:GZB720924 HIW720924:HIX720924 HSS720924:HST720924 ICO720924:ICP720924 IMK720924:IML720924 IWG720924:IWH720924 JGC720924:JGD720924 JPY720924:JPZ720924 JZU720924:JZV720924 KJQ720924:KJR720924 KTM720924:KTN720924 LDI720924:LDJ720924 LNE720924:LNF720924 LXA720924:LXB720924 MGW720924:MGX720924 MQS720924:MQT720924 NAO720924:NAP720924 NKK720924:NKL720924 NUG720924:NUH720924 OEC720924:OED720924 ONY720924:ONZ720924 OXU720924:OXV720924 PHQ720924:PHR720924 PRM720924:PRN720924 QBI720924:QBJ720924 QLE720924:QLF720924 QVA720924:QVB720924 REW720924:REX720924 ROS720924:ROT720924 RYO720924:RYP720924 SIK720924:SIL720924 SSG720924:SSH720924 TCC720924:TCD720924 TLY720924:TLZ720924 TVU720924:TVV720924 UFQ720924:UFR720924 UPM720924:UPN720924 UZI720924:UZJ720924 VJE720924:VJF720924 VTA720924:VTB720924 WCW720924:WCX720924 WMS720924:WMT720924 WWO720924:WWP720924 AG786460:AH786460 KC786460:KD786460 TY786460:TZ786460 ADU786460:ADV786460 ANQ786460:ANR786460 AXM786460:AXN786460 BHI786460:BHJ786460 BRE786460:BRF786460 CBA786460:CBB786460 CKW786460:CKX786460 CUS786460:CUT786460 DEO786460:DEP786460 DOK786460:DOL786460 DYG786460:DYH786460 EIC786460:EID786460 ERY786460:ERZ786460 FBU786460:FBV786460 FLQ786460:FLR786460 FVM786460:FVN786460 GFI786460:GFJ786460 GPE786460:GPF786460 GZA786460:GZB786460 HIW786460:HIX786460 HSS786460:HST786460 ICO786460:ICP786460 IMK786460:IML786460 IWG786460:IWH786460 JGC786460:JGD786460 JPY786460:JPZ786460 JZU786460:JZV786460 KJQ786460:KJR786460 KTM786460:KTN786460 LDI786460:LDJ786460 LNE786460:LNF786460 LXA786460:LXB786460 MGW786460:MGX786460 MQS786460:MQT786460 NAO786460:NAP786460 NKK786460:NKL786460 NUG786460:NUH786460 OEC786460:OED786460 ONY786460:ONZ786460 OXU786460:OXV786460 PHQ786460:PHR786460 PRM786460:PRN786460 QBI786460:QBJ786460 QLE786460:QLF786460 QVA786460:QVB786460 REW786460:REX786460 ROS786460:ROT786460 RYO786460:RYP786460 SIK786460:SIL786460 SSG786460:SSH786460 TCC786460:TCD786460 TLY786460:TLZ786460 TVU786460:TVV786460 UFQ786460:UFR786460 UPM786460:UPN786460 UZI786460:UZJ786460 VJE786460:VJF786460 VTA786460:VTB786460 WCW786460:WCX786460 WMS786460:WMT786460 WWO786460:WWP786460 AG851996:AH851996 KC851996:KD851996 TY851996:TZ851996 ADU851996:ADV851996 ANQ851996:ANR851996 AXM851996:AXN851996 BHI851996:BHJ851996 BRE851996:BRF851996 CBA851996:CBB851996 CKW851996:CKX851996 CUS851996:CUT851996 DEO851996:DEP851996 DOK851996:DOL851996 DYG851996:DYH851996 EIC851996:EID851996 ERY851996:ERZ851996 FBU851996:FBV851996 FLQ851996:FLR851996 FVM851996:FVN851996 GFI851996:GFJ851996 GPE851996:GPF851996 GZA851996:GZB851996 HIW851996:HIX851996 HSS851996:HST851996 ICO851996:ICP851996 IMK851996:IML851996 IWG851996:IWH851996 JGC851996:JGD851996 JPY851996:JPZ851996 JZU851996:JZV851996 KJQ851996:KJR851996 KTM851996:KTN851996 LDI851996:LDJ851996 LNE851996:LNF851996 LXA851996:LXB851996 MGW851996:MGX851996 MQS851996:MQT851996 NAO851996:NAP851996 NKK851996:NKL851996 NUG851996:NUH851996 OEC851996:OED851996 ONY851996:ONZ851996 OXU851996:OXV851996 PHQ851996:PHR851996 PRM851996:PRN851996 QBI851996:QBJ851996 QLE851996:QLF851996 QVA851996:QVB851996 REW851996:REX851996 ROS851996:ROT851996 RYO851996:RYP851996 SIK851996:SIL851996 SSG851996:SSH851996 TCC851996:TCD851996 TLY851996:TLZ851996 TVU851996:TVV851996 UFQ851996:UFR851996 UPM851996:UPN851996 UZI851996:UZJ851996 VJE851996:VJF851996 VTA851996:VTB851996 WCW851996:WCX851996 WMS851996:WMT851996 WWO851996:WWP851996 AG917532:AH917532 KC917532:KD917532 TY917532:TZ917532 ADU917532:ADV917532 ANQ917532:ANR917532 AXM917532:AXN917532 BHI917532:BHJ917532 BRE917532:BRF917532 CBA917532:CBB917532 CKW917532:CKX917532 CUS917532:CUT917532 DEO917532:DEP917532 DOK917532:DOL917532 DYG917532:DYH917532 EIC917532:EID917532 ERY917532:ERZ917532 FBU917532:FBV917532 FLQ917532:FLR917532 FVM917532:FVN917532 GFI917532:GFJ917532 GPE917532:GPF917532 GZA917532:GZB917532 HIW917532:HIX917532 HSS917532:HST917532 ICO917532:ICP917532 IMK917532:IML917532 IWG917532:IWH917532 JGC917532:JGD917532 JPY917532:JPZ917532 JZU917532:JZV917532 KJQ917532:KJR917532 KTM917532:KTN917532 LDI917532:LDJ917532 LNE917532:LNF917532 LXA917532:LXB917532 MGW917532:MGX917532 MQS917532:MQT917532 NAO917532:NAP917532 NKK917532:NKL917532 NUG917532:NUH917532 OEC917532:OED917532 ONY917532:ONZ917532 OXU917532:OXV917532 PHQ917532:PHR917532 PRM917532:PRN917532 QBI917532:QBJ917532 QLE917532:QLF917532 QVA917532:QVB917532 REW917532:REX917532 ROS917532:ROT917532 RYO917532:RYP917532 SIK917532:SIL917532 SSG917532:SSH917532 TCC917532:TCD917532 TLY917532:TLZ917532 TVU917532:TVV917532 UFQ917532:UFR917532 UPM917532:UPN917532 UZI917532:UZJ917532 VJE917532:VJF917532 VTA917532:VTB917532 WCW917532:WCX917532 WMS917532:WMT917532 WWO917532:WWP917532 AG983068:AH983068 KC983068:KD983068 TY983068:TZ983068 ADU983068:ADV983068 ANQ983068:ANR983068 AXM983068:AXN983068 BHI983068:BHJ983068 BRE983068:BRF983068 CBA983068:CBB983068 CKW983068:CKX983068 CUS983068:CUT983068 DEO983068:DEP983068 DOK983068:DOL983068 DYG983068:DYH983068 EIC983068:EID983068 ERY983068:ERZ983068 FBU983068:FBV983068 FLQ983068:FLR983068 FVM983068:FVN983068 GFI983068:GFJ983068 GPE983068:GPF983068 GZA983068:GZB983068 HIW983068:HIX983068 HSS983068:HST983068 ICO983068:ICP983068 IMK983068:IML983068 IWG983068:IWH983068 JGC983068:JGD983068 JPY983068:JPZ983068 JZU983068:JZV983068 KJQ983068:KJR983068 KTM983068:KTN983068 LDI983068:LDJ983068 LNE983068:LNF983068 LXA983068:LXB983068 MGW983068:MGX983068 MQS983068:MQT983068 NAO983068:NAP983068 NKK983068:NKL983068 NUG983068:NUH983068 OEC983068:OED983068 ONY983068:ONZ983068 OXU983068:OXV983068 PHQ983068:PHR983068 PRM983068:PRN983068 QBI983068:QBJ983068 QLE983068:QLF983068 QVA983068:QVB983068 REW983068:REX983068 ROS983068:ROT983068 RYO983068:RYP983068 SIK983068:SIL983068 SSG983068:SSH983068 TCC983068:TCD983068 TLY983068:TLZ983068 TVU983068:TVV983068 UFQ983068:UFR983068 UPM983068:UPN983068 UZI983068:UZJ983068 VJE983068:VJF983068 VTA983068:VTB983068 WCW983068:WCX983068 WMS983068:WMT983068 WWO983068:WWP983068 AG30:AH32 KC30:KD32 TY30:TZ32 ADU30:ADV32 ANQ30:ANR32 AXM30:AXN32 BHI30:BHJ32 BRE30:BRF32 CBA30:CBB32 CKW30:CKX32 CUS30:CUT32 DEO30:DEP32 DOK30:DOL32 DYG30:DYH32 EIC30:EID32 ERY30:ERZ32 FBU30:FBV32 FLQ30:FLR32 FVM30:FVN32 GFI30:GFJ32 GPE30:GPF32 GZA30:GZB32 HIW30:HIX32 HSS30:HST32 ICO30:ICP32 IMK30:IML32 IWG30:IWH32 JGC30:JGD32 JPY30:JPZ32 JZU30:JZV32 KJQ30:KJR32 KTM30:KTN32 LDI30:LDJ32 LNE30:LNF32 LXA30:LXB32 MGW30:MGX32 MQS30:MQT32 NAO30:NAP32 NKK30:NKL32 NUG30:NUH32 OEC30:OED32 ONY30:ONZ32 OXU30:OXV32 PHQ30:PHR32 PRM30:PRN32 QBI30:QBJ32 QLE30:QLF32 QVA30:QVB32 REW30:REX32 ROS30:ROT32 RYO30:RYP32 SIK30:SIL32 SSG30:SSH32 TCC30:TCD32 TLY30:TLZ32 TVU30:TVV32 UFQ30:UFR32 UPM30:UPN32 UZI30:UZJ32 VJE30:VJF32 VTA30:VTB32 WCW30:WCX32 WMS30:WMT32 WWO30:WWP32 AG65566:AH65568 KC65566:KD65568 TY65566:TZ65568 ADU65566:ADV65568 ANQ65566:ANR65568 AXM65566:AXN65568 BHI65566:BHJ65568 BRE65566:BRF65568 CBA65566:CBB65568 CKW65566:CKX65568 CUS65566:CUT65568 DEO65566:DEP65568 DOK65566:DOL65568 DYG65566:DYH65568 EIC65566:EID65568 ERY65566:ERZ65568 FBU65566:FBV65568 FLQ65566:FLR65568 FVM65566:FVN65568 GFI65566:GFJ65568 GPE65566:GPF65568 GZA65566:GZB65568 HIW65566:HIX65568 HSS65566:HST65568 ICO65566:ICP65568 IMK65566:IML65568 IWG65566:IWH65568 JGC65566:JGD65568 JPY65566:JPZ65568 JZU65566:JZV65568 KJQ65566:KJR65568 KTM65566:KTN65568 LDI65566:LDJ65568 LNE65566:LNF65568 LXA65566:LXB65568 MGW65566:MGX65568 MQS65566:MQT65568 NAO65566:NAP65568 NKK65566:NKL65568 NUG65566:NUH65568 OEC65566:OED65568 ONY65566:ONZ65568 OXU65566:OXV65568 PHQ65566:PHR65568 PRM65566:PRN65568 QBI65566:QBJ65568 QLE65566:QLF65568 QVA65566:QVB65568 REW65566:REX65568 ROS65566:ROT65568 RYO65566:RYP65568 SIK65566:SIL65568 SSG65566:SSH65568 TCC65566:TCD65568 TLY65566:TLZ65568 TVU65566:TVV65568 UFQ65566:UFR65568 UPM65566:UPN65568 UZI65566:UZJ65568 VJE65566:VJF65568 VTA65566:VTB65568 WCW65566:WCX65568 WMS65566:WMT65568 WWO65566:WWP65568 AG131102:AH131104 KC131102:KD131104 TY131102:TZ131104 ADU131102:ADV131104 ANQ131102:ANR131104 AXM131102:AXN131104 BHI131102:BHJ131104 BRE131102:BRF131104 CBA131102:CBB131104 CKW131102:CKX131104 CUS131102:CUT131104 DEO131102:DEP131104 DOK131102:DOL131104 DYG131102:DYH131104 EIC131102:EID131104 ERY131102:ERZ131104 FBU131102:FBV131104 FLQ131102:FLR131104 FVM131102:FVN131104 GFI131102:GFJ131104 GPE131102:GPF131104 GZA131102:GZB131104 HIW131102:HIX131104 HSS131102:HST131104 ICO131102:ICP131104 IMK131102:IML131104 IWG131102:IWH131104 JGC131102:JGD131104 JPY131102:JPZ131104 JZU131102:JZV131104 KJQ131102:KJR131104 KTM131102:KTN131104 LDI131102:LDJ131104 LNE131102:LNF131104 LXA131102:LXB131104 MGW131102:MGX131104 MQS131102:MQT131104 NAO131102:NAP131104 NKK131102:NKL131104 NUG131102:NUH131104 OEC131102:OED131104 ONY131102:ONZ131104 OXU131102:OXV131104 PHQ131102:PHR131104 PRM131102:PRN131104 QBI131102:QBJ131104 QLE131102:QLF131104 QVA131102:QVB131104 REW131102:REX131104 ROS131102:ROT131104 RYO131102:RYP131104 SIK131102:SIL131104 SSG131102:SSH131104 TCC131102:TCD131104 TLY131102:TLZ131104 TVU131102:TVV131104 UFQ131102:UFR131104 UPM131102:UPN131104 UZI131102:UZJ131104 VJE131102:VJF131104 VTA131102:VTB131104 WCW131102:WCX131104 WMS131102:WMT131104 WWO131102:WWP131104 AG196638:AH196640 KC196638:KD196640 TY196638:TZ196640 ADU196638:ADV196640 ANQ196638:ANR196640 AXM196638:AXN196640 BHI196638:BHJ196640 BRE196638:BRF196640 CBA196638:CBB196640 CKW196638:CKX196640 CUS196638:CUT196640 DEO196638:DEP196640 DOK196638:DOL196640 DYG196638:DYH196640 EIC196638:EID196640 ERY196638:ERZ196640 FBU196638:FBV196640 FLQ196638:FLR196640 FVM196638:FVN196640 GFI196638:GFJ196640 GPE196638:GPF196640 GZA196638:GZB196640 HIW196638:HIX196640 HSS196638:HST196640 ICO196638:ICP196640 IMK196638:IML196640 IWG196638:IWH196640 JGC196638:JGD196640 JPY196638:JPZ196640 JZU196638:JZV196640 KJQ196638:KJR196640 KTM196638:KTN196640 LDI196638:LDJ196640 LNE196638:LNF196640 LXA196638:LXB196640 MGW196638:MGX196640 MQS196638:MQT196640 NAO196638:NAP196640 NKK196638:NKL196640 NUG196638:NUH196640 OEC196638:OED196640 ONY196638:ONZ196640 OXU196638:OXV196640 PHQ196638:PHR196640 PRM196638:PRN196640 QBI196638:QBJ196640 QLE196638:QLF196640 QVA196638:QVB196640 REW196638:REX196640 ROS196638:ROT196640 RYO196638:RYP196640 SIK196638:SIL196640 SSG196638:SSH196640 TCC196638:TCD196640 TLY196638:TLZ196640 TVU196638:TVV196640 UFQ196638:UFR196640 UPM196638:UPN196640 UZI196638:UZJ196640 VJE196638:VJF196640 VTA196638:VTB196640 WCW196638:WCX196640 WMS196638:WMT196640 WWO196638:WWP196640 AG262174:AH262176 KC262174:KD262176 TY262174:TZ262176 ADU262174:ADV262176 ANQ262174:ANR262176 AXM262174:AXN262176 BHI262174:BHJ262176 BRE262174:BRF262176 CBA262174:CBB262176 CKW262174:CKX262176 CUS262174:CUT262176 DEO262174:DEP262176 DOK262174:DOL262176 DYG262174:DYH262176 EIC262174:EID262176 ERY262174:ERZ262176 FBU262174:FBV262176 FLQ262174:FLR262176 FVM262174:FVN262176 GFI262174:GFJ262176 GPE262174:GPF262176 GZA262174:GZB262176 HIW262174:HIX262176 HSS262174:HST262176 ICO262174:ICP262176 IMK262174:IML262176 IWG262174:IWH262176 JGC262174:JGD262176 JPY262174:JPZ262176 JZU262174:JZV262176 KJQ262174:KJR262176 KTM262174:KTN262176 LDI262174:LDJ262176 LNE262174:LNF262176 LXA262174:LXB262176 MGW262174:MGX262176 MQS262174:MQT262176 NAO262174:NAP262176 NKK262174:NKL262176 NUG262174:NUH262176 OEC262174:OED262176 ONY262174:ONZ262176 OXU262174:OXV262176 PHQ262174:PHR262176 PRM262174:PRN262176 QBI262174:QBJ262176 QLE262174:QLF262176 QVA262174:QVB262176 REW262174:REX262176 ROS262174:ROT262176 RYO262174:RYP262176 SIK262174:SIL262176 SSG262174:SSH262176 TCC262174:TCD262176 TLY262174:TLZ262176 TVU262174:TVV262176 UFQ262174:UFR262176 UPM262174:UPN262176 UZI262174:UZJ262176 VJE262174:VJF262176 VTA262174:VTB262176 WCW262174:WCX262176 WMS262174:WMT262176 WWO262174:WWP262176 AG327710:AH327712 KC327710:KD327712 TY327710:TZ327712 ADU327710:ADV327712 ANQ327710:ANR327712 AXM327710:AXN327712 BHI327710:BHJ327712 BRE327710:BRF327712 CBA327710:CBB327712 CKW327710:CKX327712 CUS327710:CUT327712 DEO327710:DEP327712 DOK327710:DOL327712 DYG327710:DYH327712 EIC327710:EID327712 ERY327710:ERZ327712 FBU327710:FBV327712 FLQ327710:FLR327712 FVM327710:FVN327712 GFI327710:GFJ327712 GPE327710:GPF327712 GZA327710:GZB327712 HIW327710:HIX327712 HSS327710:HST327712 ICO327710:ICP327712 IMK327710:IML327712 IWG327710:IWH327712 JGC327710:JGD327712 JPY327710:JPZ327712 JZU327710:JZV327712 KJQ327710:KJR327712 KTM327710:KTN327712 LDI327710:LDJ327712 LNE327710:LNF327712 LXA327710:LXB327712 MGW327710:MGX327712 MQS327710:MQT327712 NAO327710:NAP327712 NKK327710:NKL327712 NUG327710:NUH327712 OEC327710:OED327712 ONY327710:ONZ327712 OXU327710:OXV327712 PHQ327710:PHR327712 PRM327710:PRN327712 QBI327710:QBJ327712 QLE327710:QLF327712 QVA327710:QVB327712 REW327710:REX327712 ROS327710:ROT327712 RYO327710:RYP327712 SIK327710:SIL327712 SSG327710:SSH327712 TCC327710:TCD327712 TLY327710:TLZ327712 TVU327710:TVV327712 UFQ327710:UFR327712 UPM327710:UPN327712 UZI327710:UZJ327712 VJE327710:VJF327712 VTA327710:VTB327712 WCW327710:WCX327712 WMS327710:WMT327712 WWO327710:WWP327712 AG393246:AH393248 KC393246:KD393248 TY393246:TZ393248 ADU393246:ADV393248 ANQ393246:ANR393248 AXM393246:AXN393248 BHI393246:BHJ393248 BRE393246:BRF393248 CBA393246:CBB393248 CKW393246:CKX393248 CUS393246:CUT393248 DEO393246:DEP393248 DOK393246:DOL393248 DYG393246:DYH393248 EIC393246:EID393248 ERY393246:ERZ393248 FBU393246:FBV393248 FLQ393246:FLR393248 FVM393246:FVN393248 GFI393246:GFJ393248 GPE393246:GPF393248 GZA393246:GZB393248 HIW393246:HIX393248 HSS393246:HST393248 ICO393246:ICP393248 IMK393246:IML393248 IWG393246:IWH393248 JGC393246:JGD393248 JPY393246:JPZ393248 JZU393246:JZV393248 KJQ393246:KJR393248 KTM393246:KTN393248 LDI393246:LDJ393248 LNE393246:LNF393248 LXA393246:LXB393248 MGW393246:MGX393248 MQS393246:MQT393248 NAO393246:NAP393248 NKK393246:NKL393248 NUG393246:NUH393248 OEC393246:OED393248 ONY393246:ONZ393248 OXU393246:OXV393248 PHQ393246:PHR393248 PRM393246:PRN393248 QBI393246:QBJ393248 QLE393246:QLF393248 QVA393246:QVB393248 REW393246:REX393248 ROS393246:ROT393248 RYO393246:RYP393248 SIK393246:SIL393248 SSG393246:SSH393248 TCC393246:TCD393248 TLY393246:TLZ393248 TVU393246:TVV393248 UFQ393246:UFR393248 UPM393246:UPN393248 UZI393246:UZJ393248 VJE393246:VJF393248 VTA393246:VTB393248 WCW393246:WCX393248 WMS393246:WMT393248 WWO393246:WWP393248 AG458782:AH458784 KC458782:KD458784 TY458782:TZ458784 ADU458782:ADV458784 ANQ458782:ANR458784 AXM458782:AXN458784 BHI458782:BHJ458784 BRE458782:BRF458784 CBA458782:CBB458784 CKW458782:CKX458784 CUS458782:CUT458784 DEO458782:DEP458784 DOK458782:DOL458784 DYG458782:DYH458784 EIC458782:EID458784 ERY458782:ERZ458784 FBU458782:FBV458784 FLQ458782:FLR458784 FVM458782:FVN458784 GFI458782:GFJ458784 GPE458782:GPF458784 GZA458782:GZB458784 HIW458782:HIX458784 HSS458782:HST458784 ICO458782:ICP458784 IMK458782:IML458784 IWG458782:IWH458784 JGC458782:JGD458784 JPY458782:JPZ458784 JZU458782:JZV458784 KJQ458782:KJR458784 KTM458782:KTN458784 LDI458782:LDJ458784 LNE458782:LNF458784 LXA458782:LXB458784 MGW458782:MGX458784 MQS458782:MQT458784 NAO458782:NAP458784 NKK458782:NKL458784 NUG458782:NUH458784 OEC458782:OED458784 ONY458782:ONZ458784 OXU458782:OXV458784 PHQ458782:PHR458784 PRM458782:PRN458784 QBI458782:QBJ458784 QLE458782:QLF458784 QVA458782:QVB458784 REW458782:REX458784 ROS458782:ROT458784 RYO458782:RYP458784 SIK458782:SIL458784 SSG458782:SSH458784 TCC458782:TCD458784 TLY458782:TLZ458784 TVU458782:TVV458784 UFQ458782:UFR458784 UPM458782:UPN458784 UZI458782:UZJ458784 VJE458782:VJF458784 VTA458782:VTB458784 WCW458782:WCX458784 WMS458782:WMT458784 WWO458782:WWP458784 AG524318:AH524320 KC524318:KD524320 TY524318:TZ524320 ADU524318:ADV524320 ANQ524318:ANR524320 AXM524318:AXN524320 BHI524318:BHJ524320 BRE524318:BRF524320 CBA524318:CBB524320 CKW524318:CKX524320 CUS524318:CUT524320 DEO524318:DEP524320 DOK524318:DOL524320 DYG524318:DYH524320 EIC524318:EID524320 ERY524318:ERZ524320 FBU524318:FBV524320 FLQ524318:FLR524320 FVM524318:FVN524320 GFI524318:GFJ524320 GPE524318:GPF524320 GZA524318:GZB524320 HIW524318:HIX524320 HSS524318:HST524320 ICO524318:ICP524320 IMK524318:IML524320 IWG524318:IWH524320 JGC524318:JGD524320 JPY524318:JPZ524320 JZU524318:JZV524320 KJQ524318:KJR524320 KTM524318:KTN524320 LDI524318:LDJ524320 LNE524318:LNF524320 LXA524318:LXB524320 MGW524318:MGX524320 MQS524318:MQT524320 NAO524318:NAP524320 NKK524318:NKL524320 NUG524318:NUH524320 OEC524318:OED524320 ONY524318:ONZ524320 OXU524318:OXV524320 PHQ524318:PHR524320 PRM524318:PRN524320 QBI524318:QBJ524320 QLE524318:QLF524320 QVA524318:QVB524320 REW524318:REX524320 ROS524318:ROT524320 RYO524318:RYP524320 SIK524318:SIL524320 SSG524318:SSH524320 TCC524318:TCD524320 TLY524318:TLZ524320 TVU524318:TVV524320 UFQ524318:UFR524320 UPM524318:UPN524320 UZI524318:UZJ524320 VJE524318:VJF524320 VTA524318:VTB524320 WCW524318:WCX524320 WMS524318:WMT524320 WWO524318:WWP524320 AG589854:AH589856 KC589854:KD589856 TY589854:TZ589856 ADU589854:ADV589856 ANQ589854:ANR589856 AXM589854:AXN589856 BHI589854:BHJ589856 BRE589854:BRF589856 CBA589854:CBB589856 CKW589854:CKX589856 CUS589854:CUT589856 DEO589854:DEP589856 DOK589854:DOL589856 DYG589854:DYH589856 EIC589854:EID589856 ERY589854:ERZ589856 FBU589854:FBV589856 FLQ589854:FLR589856 FVM589854:FVN589856 GFI589854:GFJ589856 GPE589854:GPF589856 GZA589854:GZB589856 HIW589854:HIX589856 HSS589854:HST589856 ICO589854:ICP589856 IMK589854:IML589856 IWG589854:IWH589856 JGC589854:JGD589856 JPY589854:JPZ589856 JZU589854:JZV589856 KJQ589854:KJR589856 KTM589854:KTN589856 LDI589854:LDJ589856 LNE589854:LNF589856 LXA589854:LXB589856 MGW589854:MGX589856 MQS589854:MQT589856 NAO589854:NAP589856 NKK589854:NKL589856 NUG589854:NUH589856 OEC589854:OED589856 ONY589854:ONZ589856 OXU589854:OXV589856 PHQ589854:PHR589856 PRM589854:PRN589856 QBI589854:QBJ589856 QLE589854:QLF589856 QVA589854:QVB589856 REW589854:REX589856 ROS589854:ROT589856 RYO589854:RYP589856 SIK589854:SIL589856 SSG589854:SSH589856 TCC589854:TCD589856 TLY589854:TLZ589856 TVU589854:TVV589856 UFQ589854:UFR589856 UPM589854:UPN589856 UZI589854:UZJ589856 VJE589854:VJF589856 VTA589854:VTB589856 WCW589854:WCX589856 WMS589854:WMT589856 WWO589854:WWP589856 AG655390:AH655392 KC655390:KD655392 TY655390:TZ655392 ADU655390:ADV655392 ANQ655390:ANR655392 AXM655390:AXN655392 BHI655390:BHJ655392 BRE655390:BRF655392 CBA655390:CBB655392 CKW655390:CKX655392 CUS655390:CUT655392 DEO655390:DEP655392 DOK655390:DOL655392 DYG655390:DYH655392 EIC655390:EID655392 ERY655390:ERZ655392 FBU655390:FBV655392 FLQ655390:FLR655392 FVM655390:FVN655392 GFI655390:GFJ655392 GPE655390:GPF655392 GZA655390:GZB655392 HIW655390:HIX655392 HSS655390:HST655392 ICO655390:ICP655392 IMK655390:IML655392 IWG655390:IWH655392 JGC655390:JGD655392 JPY655390:JPZ655392 JZU655390:JZV655392 KJQ655390:KJR655392 KTM655390:KTN655392 LDI655390:LDJ655392 LNE655390:LNF655392 LXA655390:LXB655392 MGW655390:MGX655392 MQS655390:MQT655392 NAO655390:NAP655392 NKK655390:NKL655392 NUG655390:NUH655392 OEC655390:OED655392 ONY655390:ONZ655392 OXU655390:OXV655392 PHQ655390:PHR655392 PRM655390:PRN655392 QBI655390:QBJ655392 QLE655390:QLF655392 QVA655390:QVB655392 REW655390:REX655392 ROS655390:ROT655392 RYO655390:RYP655392 SIK655390:SIL655392 SSG655390:SSH655392 TCC655390:TCD655392 TLY655390:TLZ655392 TVU655390:TVV655392 UFQ655390:UFR655392 UPM655390:UPN655392 UZI655390:UZJ655392 VJE655390:VJF655392 VTA655390:VTB655392 WCW655390:WCX655392 WMS655390:WMT655392 WWO655390:WWP655392 AG720926:AH720928 KC720926:KD720928 TY720926:TZ720928 ADU720926:ADV720928 ANQ720926:ANR720928 AXM720926:AXN720928 BHI720926:BHJ720928 BRE720926:BRF720928 CBA720926:CBB720928 CKW720926:CKX720928 CUS720926:CUT720928 DEO720926:DEP720928 DOK720926:DOL720928 DYG720926:DYH720928 EIC720926:EID720928 ERY720926:ERZ720928 FBU720926:FBV720928 FLQ720926:FLR720928 FVM720926:FVN720928 GFI720926:GFJ720928 GPE720926:GPF720928 GZA720926:GZB720928 HIW720926:HIX720928 HSS720926:HST720928 ICO720926:ICP720928 IMK720926:IML720928 IWG720926:IWH720928 JGC720926:JGD720928 JPY720926:JPZ720928 JZU720926:JZV720928 KJQ720926:KJR720928 KTM720926:KTN720928 LDI720926:LDJ720928 LNE720926:LNF720928 LXA720926:LXB720928 MGW720926:MGX720928 MQS720926:MQT720928 NAO720926:NAP720928 NKK720926:NKL720928 NUG720926:NUH720928 OEC720926:OED720928 ONY720926:ONZ720928 OXU720926:OXV720928 PHQ720926:PHR720928 PRM720926:PRN720928 QBI720926:QBJ720928 QLE720926:QLF720928 QVA720926:QVB720928 REW720926:REX720928 ROS720926:ROT720928 RYO720926:RYP720928 SIK720926:SIL720928 SSG720926:SSH720928 TCC720926:TCD720928 TLY720926:TLZ720928 TVU720926:TVV720928 UFQ720926:UFR720928 UPM720926:UPN720928 UZI720926:UZJ720928 VJE720926:VJF720928 VTA720926:VTB720928 WCW720926:WCX720928 WMS720926:WMT720928 WWO720926:WWP720928 AG786462:AH786464 KC786462:KD786464 TY786462:TZ786464 ADU786462:ADV786464 ANQ786462:ANR786464 AXM786462:AXN786464 BHI786462:BHJ786464 BRE786462:BRF786464 CBA786462:CBB786464 CKW786462:CKX786464 CUS786462:CUT786464 DEO786462:DEP786464 DOK786462:DOL786464 DYG786462:DYH786464 EIC786462:EID786464 ERY786462:ERZ786464 FBU786462:FBV786464 FLQ786462:FLR786464 FVM786462:FVN786464 GFI786462:GFJ786464 GPE786462:GPF786464 GZA786462:GZB786464 HIW786462:HIX786464 HSS786462:HST786464 ICO786462:ICP786464 IMK786462:IML786464 IWG786462:IWH786464 JGC786462:JGD786464 JPY786462:JPZ786464 JZU786462:JZV786464 KJQ786462:KJR786464 KTM786462:KTN786464 LDI786462:LDJ786464 LNE786462:LNF786464 LXA786462:LXB786464 MGW786462:MGX786464 MQS786462:MQT786464 NAO786462:NAP786464 NKK786462:NKL786464 NUG786462:NUH786464 OEC786462:OED786464 ONY786462:ONZ786464 OXU786462:OXV786464 PHQ786462:PHR786464 PRM786462:PRN786464 QBI786462:QBJ786464 QLE786462:QLF786464 QVA786462:QVB786464 REW786462:REX786464 ROS786462:ROT786464 RYO786462:RYP786464 SIK786462:SIL786464 SSG786462:SSH786464 TCC786462:TCD786464 TLY786462:TLZ786464 TVU786462:TVV786464 UFQ786462:UFR786464 UPM786462:UPN786464 UZI786462:UZJ786464 VJE786462:VJF786464 VTA786462:VTB786464 WCW786462:WCX786464 WMS786462:WMT786464 WWO786462:WWP786464 AG851998:AH852000 KC851998:KD852000 TY851998:TZ852000 ADU851998:ADV852000 ANQ851998:ANR852000 AXM851998:AXN852000 BHI851998:BHJ852000 BRE851998:BRF852000 CBA851998:CBB852000 CKW851998:CKX852000 CUS851998:CUT852000 DEO851998:DEP852000 DOK851998:DOL852000 DYG851998:DYH852000 EIC851998:EID852000 ERY851998:ERZ852000 FBU851998:FBV852000 FLQ851998:FLR852000 FVM851998:FVN852000 GFI851998:GFJ852000 GPE851998:GPF852000 GZA851998:GZB852000 HIW851998:HIX852000 HSS851998:HST852000 ICO851998:ICP852000 IMK851998:IML852000 IWG851998:IWH852000 JGC851998:JGD852000 JPY851998:JPZ852000 JZU851998:JZV852000 KJQ851998:KJR852000 KTM851998:KTN852000 LDI851998:LDJ852000 LNE851998:LNF852000 LXA851998:LXB852000 MGW851998:MGX852000 MQS851998:MQT852000 NAO851998:NAP852000 NKK851998:NKL852000 NUG851998:NUH852000 OEC851998:OED852000 ONY851998:ONZ852000 OXU851998:OXV852000 PHQ851998:PHR852000 PRM851998:PRN852000 QBI851998:QBJ852000 QLE851998:QLF852000 QVA851998:QVB852000 REW851998:REX852000 ROS851998:ROT852000 RYO851998:RYP852000 SIK851998:SIL852000 SSG851998:SSH852000 TCC851998:TCD852000 TLY851998:TLZ852000 TVU851998:TVV852000 UFQ851998:UFR852000 UPM851998:UPN852000 UZI851998:UZJ852000 VJE851998:VJF852000 VTA851998:VTB852000 WCW851998:WCX852000 WMS851998:WMT852000 WWO851998:WWP852000 AG917534:AH917536 KC917534:KD917536 TY917534:TZ917536 ADU917534:ADV917536 ANQ917534:ANR917536 AXM917534:AXN917536 BHI917534:BHJ917536 BRE917534:BRF917536 CBA917534:CBB917536 CKW917534:CKX917536 CUS917534:CUT917536 DEO917534:DEP917536 DOK917534:DOL917536 DYG917534:DYH917536 EIC917534:EID917536 ERY917534:ERZ917536 FBU917534:FBV917536 FLQ917534:FLR917536 FVM917534:FVN917536 GFI917534:GFJ917536 GPE917534:GPF917536 GZA917534:GZB917536 HIW917534:HIX917536 HSS917534:HST917536 ICO917534:ICP917536 IMK917534:IML917536 IWG917534:IWH917536 JGC917534:JGD917536 JPY917534:JPZ917536 JZU917534:JZV917536 KJQ917534:KJR917536 KTM917534:KTN917536 LDI917534:LDJ917536 LNE917534:LNF917536 LXA917534:LXB917536 MGW917534:MGX917536 MQS917534:MQT917536 NAO917534:NAP917536 NKK917534:NKL917536 NUG917534:NUH917536 OEC917534:OED917536 ONY917534:ONZ917536 OXU917534:OXV917536 PHQ917534:PHR917536 PRM917534:PRN917536 QBI917534:QBJ917536 QLE917534:QLF917536 QVA917534:QVB917536 REW917534:REX917536 ROS917534:ROT917536 RYO917534:RYP917536 SIK917534:SIL917536 SSG917534:SSH917536 TCC917534:TCD917536 TLY917534:TLZ917536 TVU917534:TVV917536 UFQ917534:UFR917536 UPM917534:UPN917536 UZI917534:UZJ917536 VJE917534:VJF917536 VTA917534:VTB917536 WCW917534:WCX917536 WMS917534:WMT917536 WWO917534:WWP917536 AG983070:AH983072 KC983070:KD983072 TY983070:TZ983072 ADU983070:ADV983072 ANQ983070:ANR983072 AXM983070:AXN983072 BHI983070:BHJ983072 BRE983070:BRF983072 CBA983070:CBB983072 CKW983070:CKX983072 CUS983070:CUT983072 DEO983070:DEP983072 DOK983070:DOL983072 DYG983070:DYH983072 EIC983070:EID983072 ERY983070:ERZ983072 FBU983070:FBV983072 FLQ983070:FLR983072 FVM983070:FVN983072 GFI983070:GFJ983072 GPE983070:GPF983072 GZA983070:GZB983072 HIW983070:HIX983072 HSS983070:HST983072 ICO983070:ICP983072 IMK983070:IML983072 IWG983070:IWH983072 JGC983070:JGD983072 JPY983070:JPZ983072 JZU983070:JZV983072 KJQ983070:KJR983072 KTM983070:KTN983072 LDI983070:LDJ983072 LNE983070:LNF983072 LXA983070:LXB983072 MGW983070:MGX983072 MQS983070:MQT983072 NAO983070:NAP983072 NKK983070:NKL983072 NUG983070:NUH983072 OEC983070:OED983072 ONY983070:ONZ983072 OXU983070:OXV983072 PHQ983070:PHR983072 PRM983070:PRN983072 QBI983070:QBJ983072 QLE983070:QLF983072 QVA983070:QVB983072 REW983070:REX983072 ROS983070:ROT983072 RYO983070:RYP983072 SIK983070:SIL983072 SSG983070:SSH983072 TCC983070:TCD983072 TLY983070:TLZ983072 TVU983070:TVV983072 UFQ983070:UFR983072 UPM983070:UPN983072 UZI983070:UZJ983072 VJE983070:VJF983072 VTA983070:VTB983072 WCW983070:WCX983072 WMS983070:WMT983072 WWO983070:WWP983072 AG34:AH34 KC34:KD34 TY34:TZ34 ADU34:ADV34 ANQ34:ANR34 AXM34:AXN34 BHI34:BHJ34 BRE34:BRF34 CBA34:CBB34 CKW34:CKX34 CUS34:CUT34 DEO34:DEP34 DOK34:DOL34 DYG34:DYH34 EIC34:EID34 ERY34:ERZ34 FBU34:FBV34 FLQ34:FLR34 FVM34:FVN34 GFI34:GFJ34 GPE34:GPF34 GZA34:GZB34 HIW34:HIX34 HSS34:HST34 ICO34:ICP34 IMK34:IML34 IWG34:IWH34 JGC34:JGD34 JPY34:JPZ34 JZU34:JZV34 KJQ34:KJR34 KTM34:KTN34 LDI34:LDJ34 LNE34:LNF34 LXA34:LXB34 MGW34:MGX34 MQS34:MQT34 NAO34:NAP34 NKK34:NKL34 NUG34:NUH34 OEC34:OED34 ONY34:ONZ34 OXU34:OXV34 PHQ34:PHR34 PRM34:PRN34 QBI34:QBJ34 QLE34:QLF34 QVA34:QVB34 REW34:REX34 ROS34:ROT34 RYO34:RYP34 SIK34:SIL34 SSG34:SSH34 TCC34:TCD34 TLY34:TLZ34 TVU34:TVV34 UFQ34:UFR34 UPM34:UPN34 UZI34:UZJ34 VJE34:VJF34 VTA34:VTB34 WCW34:WCX34 WMS34:WMT34 WWO34:WWP34 AG65570:AH65570 KC65570:KD65570 TY65570:TZ65570 ADU65570:ADV65570 ANQ65570:ANR65570 AXM65570:AXN65570 BHI65570:BHJ65570 BRE65570:BRF65570 CBA65570:CBB65570 CKW65570:CKX65570 CUS65570:CUT65570 DEO65570:DEP65570 DOK65570:DOL65570 DYG65570:DYH65570 EIC65570:EID65570 ERY65570:ERZ65570 FBU65570:FBV65570 FLQ65570:FLR65570 FVM65570:FVN65570 GFI65570:GFJ65570 GPE65570:GPF65570 GZA65570:GZB65570 HIW65570:HIX65570 HSS65570:HST65570 ICO65570:ICP65570 IMK65570:IML65570 IWG65570:IWH65570 JGC65570:JGD65570 JPY65570:JPZ65570 JZU65570:JZV65570 KJQ65570:KJR65570 KTM65570:KTN65570 LDI65570:LDJ65570 LNE65570:LNF65570 LXA65570:LXB65570 MGW65570:MGX65570 MQS65570:MQT65570 NAO65570:NAP65570 NKK65570:NKL65570 NUG65570:NUH65570 OEC65570:OED65570 ONY65570:ONZ65570 OXU65570:OXV65570 PHQ65570:PHR65570 PRM65570:PRN65570 QBI65570:QBJ65570 QLE65570:QLF65570 QVA65570:QVB65570 REW65570:REX65570 ROS65570:ROT65570 RYO65570:RYP65570 SIK65570:SIL65570 SSG65570:SSH65570 TCC65570:TCD65570 TLY65570:TLZ65570 TVU65570:TVV65570 UFQ65570:UFR65570 UPM65570:UPN65570 UZI65570:UZJ65570 VJE65570:VJF65570 VTA65570:VTB65570 WCW65570:WCX65570 WMS65570:WMT65570 WWO65570:WWP65570 AG131106:AH131106 KC131106:KD131106 TY131106:TZ131106 ADU131106:ADV131106 ANQ131106:ANR131106 AXM131106:AXN131106 BHI131106:BHJ131106 BRE131106:BRF131106 CBA131106:CBB131106 CKW131106:CKX131106 CUS131106:CUT131106 DEO131106:DEP131106 DOK131106:DOL131106 DYG131106:DYH131106 EIC131106:EID131106 ERY131106:ERZ131106 FBU131106:FBV131106 FLQ131106:FLR131106 FVM131106:FVN131106 GFI131106:GFJ131106 GPE131106:GPF131106 GZA131106:GZB131106 HIW131106:HIX131106 HSS131106:HST131106 ICO131106:ICP131106 IMK131106:IML131106 IWG131106:IWH131106 JGC131106:JGD131106 JPY131106:JPZ131106 JZU131106:JZV131106 KJQ131106:KJR131106 KTM131106:KTN131106 LDI131106:LDJ131106 LNE131106:LNF131106 LXA131106:LXB131106 MGW131106:MGX131106 MQS131106:MQT131106 NAO131106:NAP131106 NKK131106:NKL131106 NUG131106:NUH131106 OEC131106:OED131106 ONY131106:ONZ131106 OXU131106:OXV131106 PHQ131106:PHR131106 PRM131106:PRN131106 QBI131106:QBJ131106 QLE131106:QLF131106 QVA131106:QVB131106 REW131106:REX131106 ROS131106:ROT131106 RYO131106:RYP131106 SIK131106:SIL131106 SSG131106:SSH131106 TCC131106:TCD131106 TLY131106:TLZ131106 TVU131106:TVV131106 UFQ131106:UFR131106 UPM131106:UPN131106 UZI131106:UZJ131106 VJE131106:VJF131106 VTA131106:VTB131106 WCW131106:WCX131106 WMS131106:WMT131106 WWO131106:WWP131106 AG196642:AH196642 KC196642:KD196642 TY196642:TZ196642 ADU196642:ADV196642 ANQ196642:ANR196642 AXM196642:AXN196642 BHI196642:BHJ196642 BRE196642:BRF196642 CBA196642:CBB196642 CKW196642:CKX196642 CUS196642:CUT196642 DEO196642:DEP196642 DOK196642:DOL196642 DYG196642:DYH196642 EIC196642:EID196642 ERY196642:ERZ196642 FBU196642:FBV196642 FLQ196642:FLR196642 FVM196642:FVN196642 GFI196642:GFJ196642 GPE196642:GPF196642 GZA196642:GZB196642 HIW196642:HIX196642 HSS196642:HST196642 ICO196642:ICP196642 IMK196642:IML196642 IWG196642:IWH196642 JGC196642:JGD196642 JPY196642:JPZ196642 JZU196642:JZV196642 KJQ196642:KJR196642 KTM196642:KTN196642 LDI196642:LDJ196642 LNE196642:LNF196642 LXA196642:LXB196642 MGW196642:MGX196642 MQS196642:MQT196642 NAO196642:NAP196642 NKK196642:NKL196642 NUG196642:NUH196642 OEC196642:OED196642 ONY196642:ONZ196642 OXU196642:OXV196642 PHQ196642:PHR196642 PRM196642:PRN196642 QBI196642:QBJ196642 QLE196642:QLF196642 QVA196642:QVB196642 REW196642:REX196642 ROS196642:ROT196642 RYO196642:RYP196642 SIK196642:SIL196642 SSG196642:SSH196642 TCC196642:TCD196642 TLY196642:TLZ196642 TVU196642:TVV196642 UFQ196642:UFR196642 UPM196642:UPN196642 UZI196642:UZJ196642 VJE196642:VJF196642 VTA196642:VTB196642 WCW196642:WCX196642 WMS196642:WMT196642 WWO196642:WWP196642 AG262178:AH262178 KC262178:KD262178 TY262178:TZ262178 ADU262178:ADV262178 ANQ262178:ANR262178 AXM262178:AXN262178 BHI262178:BHJ262178 BRE262178:BRF262178 CBA262178:CBB262178 CKW262178:CKX262178 CUS262178:CUT262178 DEO262178:DEP262178 DOK262178:DOL262178 DYG262178:DYH262178 EIC262178:EID262178 ERY262178:ERZ262178 FBU262178:FBV262178 FLQ262178:FLR262178 FVM262178:FVN262178 GFI262178:GFJ262178 GPE262178:GPF262178 GZA262178:GZB262178 HIW262178:HIX262178 HSS262178:HST262178 ICO262178:ICP262178 IMK262178:IML262178 IWG262178:IWH262178 JGC262178:JGD262178 JPY262178:JPZ262178 JZU262178:JZV262178 KJQ262178:KJR262178 KTM262178:KTN262178 LDI262178:LDJ262178 LNE262178:LNF262178 LXA262178:LXB262178 MGW262178:MGX262178 MQS262178:MQT262178 NAO262178:NAP262178 NKK262178:NKL262178 NUG262178:NUH262178 OEC262178:OED262178 ONY262178:ONZ262178 OXU262178:OXV262178 PHQ262178:PHR262178 PRM262178:PRN262178 QBI262178:QBJ262178 QLE262178:QLF262178 QVA262178:QVB262178 REW262178:REX262178 ROS262178:ROT262178 RYO262178:RYP262178 SIK262178:SIL262178 SSG262178:SSH262178 TCC262178:TCD262178 TLY262178:TLZ262178 TVU262178:TVV262178 UFQ262178:UFR262178 UPM262178:UPN262178 UZI262178:UZJ262178 VJE262178:VJF262178 VTA262178:VTB262178 WCW262178:WCX262178 WMS262178:WMT262178 WWO262178:WWP262178 AG327714:AH327714 KC327714:KD327714 TY327714:TZ327714 ADU327714:ADV327714 ANQ327714:ANR327714 AXM327714:AXN327714 BHI327714:BHJ327714 BRE327714:BRF327714 CBA327714:CBB327714 CKW327714:CKX327714 CUS327714:CUT327714 DEO327714:DEP327714 DOK327714:DOL327714 DYG327714:DYH327714 EIC327714:EID327714 ERY327714:ERZ327714 FBU327714:FBV327714 FLQ327714:FLR327714 FVM327714:FVN327714 GFI327714:GFJ327714 GPE327714:GPF327714 GZA327714:GZB327714 HIW327714:HIX327714 HSS327714:HST327714 ICO327714:ICP327714 IMK327714:IML327714 IWG327714:IWH327714 JGC327714:JGD327714 JPY327714:JPZ327714 JZU327714:JZV327714 KJQ327714:KJR327714 KTM327714:KTN327714 LDI327714:LDJ327714 LNE327714:LNF327714 LXA327714:LXB327714 MGW327714:MGX327714 MQS327714:MQT327714 NAO327714:NAP327714 NKK327714:NKL327714 NUG327714:NUH327714 OEC327714:OED327714 ONY327714:ONZ327714 OXU327714:OXV327714 PHQ327714:PHR327714 PRM327714:PRN327714 QBI327714:QBJ327714 QLE327714:QLF327714 QVA327714:QVB327714 REW327714:REX327714 ROS327714:ROT327714 RYO327714:RYP327714 SIK327714:SIL327714 SSG327714:SSH327714 TCC327714:TCD327714 TLY327714:TLZ327714 TVU327714:TVV327714 UFQ327714:UFR327714 UPM327714:UPN327714 UZI327714:UZJ327714 VJE327714:VJF327714 VTA327714:VTB327714 WCW327714:WCX327714 WMS327714:WMT327714 WWO327714:WWP327714 AG393250:AH393250 KC393250:KD393250 TY393250:TZ393250 ADU393250:ADV393250 ANQ393250:ANR393250 AXM393250:AXN393250 BHI393250:BHJ393250 BRE393250:BRF393250 CBA393250:CBB393250 CKW393250:CKX393250 CUS393250:CUT393250 DEO393250:DEP393250 DOK393250:DOL393250 DYG393250:DYH393250 EIC393250:EID393250 ERY393250:ERZ393250 FBU393250:FBV393250 FLQ393250:FLR393250 FVM393250:FVN393250 GFI393250:GFJ393250 GPE393250:GPF393250 GZA393250:GZB393250 HIW393250:HIX393250 HSS393250:HST393250 ICO393250:ICP393250 IMK393250:IML393250 IWG393250:IWH393250 JGC393250:JGD393250 JPY393250:JPZ393250 JZU393250:JZV393250 KJQ393250:KJR393250 KTM393250:KTN393250 LDI393250:LDJ393250 LNE393250:LNF393250 LXA393250:LXB393250 MGW393250:MGX393250 MQS393250:MQT393250 NAO393250:NAP393250 NKK393250:NKL393250 NUG393250:NUH393250 OEC393250:OED393250 ONY393250:ONZ393250 OXU393250:OXV393250 PHQ393250:PHR393250 PRM393250:PRN393250 QBI393250:QBJ393250 QLE393250:QLF393250 QVA393250:QVB393250 REW393250:REX393250 ROS393250:ROT393250 RYO393250:RYP393250 SIK393250:SIL393250 SSG393250:SSH393250 TCC393250:TCD393250 TLY393250:TLZ393250 TVU393250:TVV393250 UFQ393250:UFR393250 UPM393250:UPN393250 UZI393250:UZJ393250 VJE393250:VJF393250 VTA393250:VTB393250 WCW393250:WCX393250 WMS393250:WMT393250 WWO393250:WWP393250 AG458786:AH458786 KC458786:KD458786 TY458786:TZ458786 ADU458786:ADV458786 ANQ458786:ANR458786 AXM458786:AXN458786 BHI458786:BHJ458786 BRE458786:BRF458786 CBA458786:CBB458786 CKW458786:CKX458786 CUS458786:CUT458786 DEO458786:DEP458786 DOK458786:DOL458786 DYG458786:DYH458786 EIC458786:EID458786 ERY458786:ERZ458786 FBU458786:FBV458786 FLQ458786:FLR458786 FVM458786:FVN458786 GFI458786:GFJ458786 GPE458786:GPF458786 GZA458786:GZB458786 HIW458786:HIX458786 HSS458786:HST458786 ICO458786:ICP458786 IMK458786:IML458786 IWG458786:IWH458786 JGC458786:JGD458786 JPY458786:JPZ458786 JZU458786:JZV458786 KJQ458786:KJR458786 KTM458786:KTN458786 LDI458786:LDJ458786 LNE458786:LNF458786 LXA458786:LXB458786 MGW458786:MGX458786 MQS458786:MQT458786 NAO458786:NAP458786 NKK458786:NKL458786 NUG458786:NUH458786 OEC458786:OED458786 ONY458786:ONZ458786 OXU458786:OXV458786 PHQ458786:PHR458786 PRM458786:PRN458786 QBI458786:QBJ458786 QLE458786:QLF458786 QVA458786:QVB458786 REW458786:REX458786 ROS458786:ROT458786 RYO458786:RYP458786 SIK458786:SIL458786 SSG458786:SSH458786 TCC458786:TCD458786 TLY458786:TLZ458786 TVU458786:TVV458786 UFQ458786:UFR458786 UPM458786:UPN458786 UZI458786:UZJ458786 VJE458786:VJF458786 VTA458786:VTB458786 WCW458786:WCX458786 WMS458786:WMT458786 WWO458786:WWP458786 AG524322:AH524322 KC524322:KD524322 TY524322:TZ524322 ADU524322:ADV524322 ANQ524322:ANR524322 AXM524322:AXN524322 BHI524322:BHJ524322 BRE524322:BRF524322 CBA524322:CBB524322 CKW524322:CKX524322 CUS524322:CUT524322 DEO524322:DEP524322 DOK524322:DOL524322 DYG524322:DYH524322 EIC524322:EID524322 ERY524322:ERZ524322 FBU524322:FBV524322 FLQ524322:FLR524322 FVM524322:FVN524322 GFI524322:GFJ524322 GPE524322:GPF524322 GZA524322:GZB524322 HIW524322:HIX524322 HSS524322:HST524322 ICO524322:ICP524322 IMK524322:IML524322 IWG524322:IWH524322 JGC524322:JGD524322 JPY524322:JPZ524322 JZU524322:JZV524322 KJQ524322:KJR524322 KTM524322:KTN524322 LDI524322:LDJ524322 LNE524322:LNF524322 LXA524322:LXB524322 MGW524322:MGX524322 MQS524322:MQT524322 NAO524322:NAP524322 NKK524322:NKL524322 NUG524322:NUH524322 OEC524322:OED524322 ONY524322:ONZ524322 OXU524322:OXV524322 PHQ524322:PHR524322 PRM524322:PRN524322 QBI524322:QBJ524322 QLE524322:QLF524322 QVA524322:QVB524322 REW524322:REX524322 ROS524322:ROT524322 RYO524322:RYP524322 SIK524322:SIL524322 SSG524322:SSH524322 TCC524322:TCD524322 TLY524322:TLZ524322 TVU524322:TVV524322 UFQ524322:UFR524322 UPM524322:UPN524322 UZI524322:UZJ524322 VJE524322:VJF524322 VTA524322:VTB524322 WCW524322:WCX524322 WMS524322:WMT524322 WWO524322:WWP524322 AG589858:AH589858 KC589858:KD589858 TY589858:TZ589858 ADU589858:ADV589858 ANQ589858:ANR589858 AXM589858:AXN589858 BHI589858:BHJ589858 BRE589858:BRF589858 CBA589858:CBB589858 CKW589858:CKX589858 CUS589858:CUT589858 DEO589858:DEP589858 DOK589858:DOL589858 DYG589858:DYH589858 EIC589858:EID589858 ERY589858:ERZ589858 FBU589858:FBV589858 FLQ589858:FLR589858 FVM589858:FVN589858 GFI589858:GFJ589858 GPE589858:GPF589858 GZA589858:GZB589858 HIW589858:HIX589858 HSS589858:HST589858 ICO589858:ICP589858 IMK589858:IML589858 IWG589858:IWH589858 JGC589858:JGD589858 JPY589858:JPZ589858 JZU589858:JZV589858 KJQ589858:KJR589858 KTM589858:KTN589858 LDI589858:LDJ589858 LNE589858:LNF589858 LXA589858:LXB589858 MGW589858:MGX589858 MQS589858:MQT589858 NAO589858:NAP589858 NKK589858:NKL589858 NUG589858:NUH589858 OEC589858:OED589858 ONY589858:ONZ589858 OXU589858:OXV589858 PHQ589858:PHR589858 PRM589858:PRN589858 QBI589858:QBJ589858 QLE589858:QLF589858 QVA589858:QVB589858 REW589858:REX589858 ROS589858:ROT589858 RYO589858:RYP589858 SIK589858:SIL589858 SSG589858:SSH589858 TCC589858:TCD589858 TLY589858:TLZ589858 TVU589858:TVV589858 UFQ589858:UFR589858 UPM589858:UPN589858 UZI589858:UZJ589858 VJE589858:VJF589858 VTA589858:VTB589858 WCW589858:WCX589858 WMS589858:WMT589858 WWO589858:WWP589858 AG655394:AH655394 KC655394:KD655394 TY655394:TZ655394 ADU655394:ADV655394 ANQ655394:ANR655394 AXM655394:AXN655394 BHI655394:BHJ655394 BRE655394:BRF655394 CBA655394:CBB655394 CKW655394:CKX655394 CUS655394:CUT655394 DEO655394:DEP655394 DOK655394:DOL655394 DYG655394:DYH655394 EIC655394:EID655394 ERY655394:ERZ655394 FBU655394:FBV655394 FLQ655394:FLR655394 FVM655394:FVN655394 GFI655394:GFJ655394 GPE655394:GPF655394 GZA655394:GZB655394 HIW655394:HIX655394 HSS655394:HST655394 ICO655394:ICP655394 IMK655394:IML655394 IWG655394:IWH655394 JGC655394:JGD655394 JPY655394:JPZ655394 JZU655394:JZV655394 KJQ655394:KJR655394 KTM655394:KTN655394 LDI655394:LDJ655394 LNE655394:LNF655394 LXA655394:LXB655394 MGW655394:MGX655394 MQS655394:MQT655394 NAO655394:NAP655394 NKK655394:NKL655394 NUG655394:NUH655394 OEC655394:OED655394 ONY655394:ONZ655394 OXU655394:OXV655394 PHQ655394:PHR655394 PRM655394:PRN655394 QBI655394:QBJ655394 QLE655394:QLF655394 QVA655394:QVB655394 REW655394:REX655394 ROS655394:ROT655394 RYO655394:RYP655394 SIK655394:SIL655394 SSG655394:SSH655394 TCC655394:TCD655394 TLY655394:TLZ655394 TVU655394:TVV655394 UFQ655394:UFR655394 UPM655394:UPN655394 UZI655394:UZJ655394 VJE655394:VJF655394 VTA655394:VTB655394 WCW655394:WCX655394 WMS655394:WMT655394 WWO655394:WWP655394 AG720930:AH720930 KC720930:KD720930 TY720930:TZ720930 ADU720930:ADV720930 ANQ720930:ANR720930 AXM720930:AXN720930 BHI720930:BHJ720930 BRE720930:BRF720930 CBA720930:CBB720930 CKW720930:CKX720930 CUS720930:CUT720930 DEO720930:DEP720930 DOK720930:DOL720930 DYG720930:DYH720930 EIC720930:EID720930 ERY720930:ERZ720930 FBU720930:FBV720930 FLQ720930:FLR720930 FVM720930:FVN720930 GFI720930:GFJ720930 GPE720930:GPF720930 GZA720930:GZB720930 HIW720930:HIX720930 HSS720930:HST720930 ICO720930:ICP720930 IMK720930:IML720930 IWG720930:IWH720930 JGC720930:JGD720930 JPY720930:JPZ720930 JZU720930:JZV720930 KJQ720930:KJR720930 KTM720930:KTN720930 LDI720930:LDJ720930 LNE720930:LNF720930 LXA720930:LXB720930 MGW720930:MGX720930 MQS720930:MQT720930 NAO720930:NAP720930 NKK720930:NKL720930 NUG720930:NUH720930 OEC720930:OED720930 ONY720930:ONZ720930 OXU720930:OXV720930 PHQ720930:PHR720930 PRM720930:PRN720930 QBI720930:QBJ720930 QLE720930:QLF720930 QVA720930:QVB720930 REW720930:REX720930 ROS720930:ROT720930 RYO720930:RYP720930 SIK720930:SIL720930 SSG720930:SSH720930 TCC720930:TCD720930 TLY720930:TLZ720930 TVU720930:TVV720930 UFQ720930:UFR720930 UPM720930:UPN720930 UZI720930:UZJ720930 VJE720930:VJF720930 VTA720930:VTB720930 WCW720930:WCX720930 WMS720930:WMT720930 WWO720930:WWP720930 AG786466:AH786466 KC786466:KD786466 TY786466:TZ786466 ADU786466:ADV786466 ANQ786466:ANR786466 AXM786466:AXN786466 BHI786466:BHJ786466 BRE786466:BRF786466 CBA786466:CBB786466 CKW786466:CKX786466 CUS786466:CUT786466 DEO786466:DEP786466 DOK786466:DOL786466 DYG786466:DYH786466 EIC786466:EID786466 ERY786466:ERZ786466 FBU786466:FBV786466 FLQ786466:FLR786466 FVM786466:FVN786466 GFI786466:GFJ786466 GPE786466:GPF786466 GZA786466:GZB786466 HIW786466:HIX786466 HSS786466:HST786466 ICO786466:ICP786466 IMK786466:IML786466 IWG786466:IWH786466 JGC786466:JGD786466 JPY786466:JPZ786466 JZU786466:JZV786466 KJQ786466:KJR786466 KTM786466:KTN786466 LDI786466:LDJ786466 LNE786466:LNF786466 LXA786466:LXB786466 MGW786466:MGX786466 MQS786466:MQT786466 NAO786466:NAP786466 NKK786466:NKL786466 NUG786466:NUH786466 OEC786466:OED786466 ONY786466:ONZ786466 OXU786466:OXV786466 PHQ786466:PHR786466 PRM786466:PRN786466 QBI786466:QBJ786466 QLE786466:QLF786466 QVA786466:QVB786466 REW786466:REX786466 ROS786466:ROT786466 RYO786466:RYP786466 SIK786466:SIL786466 SSG786466:SSH786466 TCC786466:TCD786466 TLY786466:TLZ786466 TVU786466:TVV786466 UFQ786466:UFR786466 UPM786466:UPN786466 UZI786466:UZJ786466 VJE786466:VJF786466 VTA786466:VTB786466 WCW786466:WCX786466 WMS786466:WMT786466 WWO786466:WWP786466 AG852002:AH852002 KC852002:KD852002 TY852002:TZ852002 ADU852002:ADV852002 ANQ852002:ANR852002 AXM852002:AXN852002 BHI852002:BHJ852002 BRE852002:BRF852002 CBA852002:CBB852002 CKW852002:CKX852002 CUS852002:CUT852002 DEO852002:DEP852002 DOK852002:DOL852002 DYG852002:DYH852002 EIC852002:EID852002 ERY852002:ERZ852002 FBU852002:FBV852002 FLQ852002:FLR852002 FVM852002:FVN852002 GFI852002:GFJ852002 GPE852002:GPF852002 GZA852002:GZB852002 HIW852002:HIX852002 HSS852002:HST852002 ICO852002:ICP852002 IMK852002:IML852002 IWG852002:IWH852002 JGC852002:JGD852002 JPY852002:JPZ852002 JZU852002:JZV852002 KJQ852002:KJR852002 KTM852002:KTN852002 LDI852002:LDJ852002 LNE852002:LNF852002 LXA852002:LXB852002 MGW852002:MGX852002 MQS852002:MQT852002 NAO852002:NAP852002 NKK852002:NKL852002 NUG852002:NUH852002 OEC852002:OED852002 ONY852002:ONZ852002 OXU852002:OXV852002 PHQ852002:PHR852002 PRM852002:PRN852002 QBI852002:QBJ852002 QLE852002:QLF852002 QVA852002:QVB852002 REW852002:REX852002 ROS852002:ROT852002 RYO852002:RYP852002 SIK852002:SIL852002 SSG852002:SSH852002 TCC852002:TCD852002 TLY852002:TLZ852002 TVU852002:TVV852002 UFQ852002:UFR852002 UPM852002:UPN852002 UZI852002:UZJ852002 VJE852002:VJF852002 VTA852002:VTB852002 WCW852002:WCX852002 WMS852002:WMT852002 WWO852002:WWP852002 AG917538:AH917538 KC917538:KD917538 TY917538:TZ917538 ADU917538:ADV917538 ANQ917538:ANR917538 AXM917538:AXN917538 BHI917538:BHJ917538 BRE917538:BRF917538 CBA917538:CBB917538 CKW917538:CKX917538 CUS917538:CUT917538 DEO917538:DEP917538 DOK917538:DOL917538 DYG917538:DYH917538 EIC917538:EID917538 ERY917538:ERZ917538 FBU917538:FBV917538 FLQ917538:FLR917538 FVM917538:FVN917538 GFI917538:GFJ917538 GPE917538:GPF917538 GZA917538:GZB917538 HIW917538:HIX917538 HSS917538:HST917538 ICO917538:ICP917538 IMK917538:IML917538 IWG917538:IWH917538 JGC917538:JGD917538 JPY917538:JPZ917538 JZU917538:JZV917538 KJQ917538:KJR917538 KTM917538:KTN917538 LDI917538:LDJ917538 LNE917538:LNF917538 LXA917538:LXB917538 MGW917538:MGX917538 MQS917538:MQT917538 NAO917538:NAP917538 NKK917538:NKL917538 NUG917538:NUH917538 OEC917538:OED917538 ONY917538:ONZ917538 OXU917538:OXV917538 PHQ917538:PHR917538 PRM917538:PRN917538 QBI917538:QBJ917538 QLE917538:QLF917538 QVA917538:QVB917538 REW917538:REX917538 ROS917538:ROT917538 RYO917538:RYP917538 SIK917538:SIL917538 SSG917538:SSH917538 TCC917538:TCD917538 TLY917538:TLZ917538 TVU917538:TVV917538 UFQ917538:UFR917538 UPM917538:UPN917538 UZI917538:UZJ917538 VJE917538:VJF917538 VTA917538:VTB917538 WCW917538:WCX917538 WMS917538:WMT917538 WWO917538:WWP917538 AG983074:AH983074 KC983074:KD983074 TY983074:TZ983074 ADU983074:ADV983074 ANQ983074:ANR983074 AXM983074:AXN983074 BHI983074:BHJ983074 BRE983074:BRF983074 CBA983074:CBB983074 CKW983074:CKX983074 CUS983074:CUT983074 DEO983074:DEP983074 DOK983074:DOL983074 DYG983074:DYH983074 EIC983074:EID983074 ERY983074:ERZ983074 FBU983074:FBV983074 FLQ983074:FLR983074 FVM983074:FVN983074 GFI983074:GFJ983074 GPE983074:GPF983074 GZA983074:GZB983074 HIW983074:HIX983074 HSS983074:HST983074 ICO983074:ICP983074 IMK983074:IML983074 IWG983074:IWH983074 JGC983074:JGD983074 JPY983074:JPZ983074 JZU983074:JZV983074 KJQ983074:KJR983074 KTM983074:KTN983074 LDI983074:LDJ983074 LNE983074:LNF983074 LXA983074:LXB983074 MGW983074:MGX983074 MQS983074:MQT983074 NAO983074:NAP983074 NKK983074:NKL983074 NUG983074:NUH983074 OEC983074:OED983074 ONY983074:ONZ983074 OXU983074:OXV983074 PHQ983074:PHR983074 PRM983074:PRN983074 QBI983074:QBJ983074 QLE983074:QLF983074 QVA983074:QVB983074 REW983074:REX983074 ROS983074:ROT983074 RYO983074:RYP983074 SIK983074:SIL983074 SSG983074:SSH983074 TCC983074:TCD983074 TLY983074:TLZ983074 TVU983074:TVV983074 UFQ983074:UFR983074 UPM983074:UPN983074 UZI983074:UZJ983074 VJE983074:VJF983074 VTA983074:VTB983074 WCW983074:WCX983074 WMS983074:WMT983074 WWO983074:WWP983074 AS12:AT12 KO12:KP12 UK12:UL12 AEG12:AEH12 AOC12:AOD12 AXY12:AXZ12 BHU12:BHV12 BRQ12:BRR12 CBM12:CBN12 CLI12:CLJ12 CVE12:CVF12 DFA12:DFB12 DOW12:DOX12 DYS12:DYT12 EIO12:EIP12 ESK12:ESL12 FCG12:FCH12 FMC12:FMD12 FVY12:FVZ12 GFU12:GFV12 GPQ12:GPR12 GZM12:GZN12 HJI12:HJJ12 HTE12:HTF12 IDA12:IDB12 IMW12:IMX12 IWS12:IWT12 JGO12:JGP12 JQK12:JQL12 KAG12:KAH12 KKC12:KKD12 KTY12:KTZ12 LDU12:LDV12 LNQ12:LNR12 LXM12:LXN12 MHI12:MHJ12 MRE12:MRF12 NBA12:NBB12 NKW12:NKX12 NUS12:NUT12 OEO12:OEP12 OOK12:OOL12 OYG12:OYH12 PIC12:PID12 PRY12:PRZ12 QBU12:QBV12 QLQ12:QLR12 QVM12:QVN12 RFI12:RFJ12 RPE12:RPF12 RZA12:RZB12 SIW12:SIX12 SSS12:SST12 TCO12:TCP12 TMK12:TML12 TWG12:TWH12 UGC12:UGD12 UPY12:UPZ12 UZU12:UZV12 VJQ12:VJR12 VTM12:VTN12 WDI12:WDJ12 WNE12:WNF12 WXA12:WXB12 AS65548:AT65548 KO65548:KP65548 UK65548:UL65548 AEG65548:AEH65548 AOC65548:AOD65548 AXY65548:AXZ65548 BHU65548:BHV65548 BRQ65548:BRR65548 CBM65548:CBN65548 CLI65548:CLJ65548 CVE65548:CVF65548 DFA65548:DFB65548 DOW65548:DOX65548 DYS65548:DYT65548 EIO65548:EIP65548 ESK65548:ESL65548 FCG65548:FCH65548 FMC65548:FMD65548 FVY65548:FVZ65548 GFU65548:GFV65548 GPQ65548:GPR65548 GZM65548:GZN65548 HJI65548:HJJ65548 HTE65548:HTF65548 IDA65548:IDB65548 IMW65548:IMX65548 IWS65548:IWT65548 JGO65548:JGP65548 JQK65548:JQL65548 KAG65548:KAH65548 KKC65548:KKD65548 KTY65548:KTZ65548 LDU65548:LDV65548 LNQ65548:LNR65548 LXM65548:LXN65548 MHI65548:MHJ65548 MRE65548:MRF65548 NBA65548:NBB65548 NKW65548:NKX65548 NUS65548:NUT65548 OEO65548:OEP65548 OOK65548:OOL65548 OYG65548:OYH65548 PIC65548:PID65548 PRY65548:PRZ65548 QBU65548:QBV65548 QLQ65548:QLR65548 QVM65548:QVN65548 RFI65548:RFJ65548 RPE65548:RPF65548 RZA65548:RZB65548 SIW65548:SIX65548 SSS65548:SST65548 TCO65548:TCP65548 TMK65548:TML65548 TWG65548:TWH65548 UGC65548:UGD65548 UPY65548:UPZ65548 UZU65548:UZV65548 VJQ65548:VJR65548 VTM65548:VTN65548 WDI65548:WDJ65548 WNE65548:WNF65548 WXA65548:WXB65548 AS131084:AT131084 KO131084:KP131084 UK131084:UL131084 AEG131084:AEH131084 AOC131084:AOD131084 AXY131084:AXZ131084 BHU131084:BHV131084 BRQ131084:BRR131084 CBM131084:CBN131084 CLI131084:CLJ131084 CVE131084:CVF131084 DFA131084:DFB131084 DOW131084:DOX131084 DYS131084:DYT131084 EIO131084:EIP131084 ESK131084:ESL131084 FCG131084:FCH131084 FMC131084:FMD131084 FVY131084:FVZ131084 GFU131084:GFV131084 GPQ131084:GPR131084 GZM131084:GZN131084 HJI131084:HJJ131084 HTE131084:HTF131084 IDA131084:IDB131084 IMW131084:IMX131084 IWS131084:IWT131084 JGO131084:JGP131084 JQK131084:JQL131084 KAG131084:KAH131084 KKC131084:KKD131084 KTY131084:KTZ131084 LDU131084:LDV131084 LNQ131084:LNR131084 LXM131084:LXN131084 MHI131084:MHJ131084 MRE131084:MRF131084 NBA131084:NBB131084 NKW131084:NKX131084 NUS131084:NUT131084 OEO131084:OEP131084 OOK131084:OOL131084 OYG131084:OYH131084 PIC131084:PID131084 PRY131084:PRZ131084 QBU131084:QBV131084 QLQ131084:QLR131084 QVM131084:QVN131084 RFI131084:RFJ131084 RPE131084:RPF131084 RZA131084:RZB131084 SIW131084:SIX131084 SSS131084:SST131084 TCO131084:TCP131084 TMK131084:TML131084 TWG131084:TWH131084 UGC131084:UGD131084 UPY131084:UPZ131084 UZU131084:UZV131084 VJQ131084:VJR131084 VTM131084:VTN131084 WDI131084:WDJ131084 WNE131084:WNF131084 WXA131084:WXB131084 AS196620:AT196620 KO196620:KP196620 UK196620:UL196620 AEG196620:AEH196620 AOC196620:AOD196620 AXY196620:AXZ196620 BHU196620:BHV196620 BRQ196620:BRR196620 CBM196620:CBN196620 CLI196620:CLJ196620 CVE196620:CVF196620 DFA196620:DFB196620 DOW196620:DOX196620 DYS196620:DYT196620 EIO196620:EIP196620 ESK196620:ESL196620 FCG196620:FCH196620 FMC196620:FMD196620 FVY196620:FVZ196620 GFU196620:GFV196620 GPQ196620:GPR196620 GZM196620:GZN196620 HJI196620:HJJ196620 HTE196620:HTF196620 IDA196620:IDB196620 IMW196620:IMX196620 IWS196620:IWT196620 JGO196620:JGP196620 JQK196620:JQL196620 KAG196620:KAH196620 KKC196620:KKD196620 KTY196620:KTZ196620 LDU196620:LDV196620 LNQ196620:LNR196620 LXM196620:LXN196620 MHI196620:MHJ196620 MRE196620:MRF196620 NBA196620:NBB196620 NKW196620:NKX196620 NUS196620:NUT196620 OEO196620:OEP196620 OOK196620:OOL196620 OYG196620:OYH196620 PIC196620:PID196620 PRY196620:PRZ196620 QBU196620:QBV196620 QLQ196620:QLR196620 QVM196620:QVN196620 RFI196620:RFJ196620 RPE196620:RPF196620 RZA196620:RZB196620 SIW196620:SIX196620 SSS196620:SST196620 TCO196620:TCP196620 TMK196620:TML196620 TWG196620:TWH196620 UGC196620:UGD196620 UPY196620:UPZ196620 UZU196620:UZV196620 VJQ196620:VJR196620 VTM196620:VTN196620 WDI196620:WDJ196620 WNE196620:WNF196620 WXA196620:WXB196620 AS262156:AT262156 KO262156:KP262156 UK262156:UL262156 AEG262156:AEH262156 AOC262156:AOD262156 AXY262156:AXZ262156 BHU262156:BHV262156 BRQ262156:BRR262156 CBM262156:CBN262156 CLI262156:CLJ262156 CVE262156:CVF262156 DFA262156:DFB262156 DOW262156:DOX262156 DYS262156:DYT262156 EIO262156:EIP262156 ESK262156:ESL262156 FCG262156:FCH262156 FMC262156:FMD262156 FVY262156:FVZ262156 GFU262156:GFV262156 GPQ262156:GPR262156 GZM262156:GZN262156 HJI262156:HJJ262156 HTE262156:HTF262156 IDA262156:IDB262156 IMW262156:IMX262156 IWS262156:IWT262156 JGO262156:JGP262156 JQK262156:JQL262156 KAG262156:KAH262156 KKC262156:KKD262156 KTY262156:KTZ262156 LDU262156:LDV262156 LNQ262156:LNR262156 LXM262156:LXN262156 MHI262156:MHJ262156 MRE262156:MRF262156 NBA262156:NBB262156 NKW262156:NKX262156 NUS262156:NUT262156 OEO262156:OEP262156 OOK262156:OOL262156 OYG262156:OYH262156 PIC262156:PID262156 PRY262156:PRZ262156 QBU262156:QBV262156 QLQ262156:QLR262156 QVM262156:QVN262156 RFI262156:RFJ262156 RPE262156:RPF262156 RZA262156:RZB262156 SIW262156:SIX262156 SSS262156:SST262156 TCO262156:TCP262156 TMK262156:TML262156 TWG262156:TWH262156 UGC262156:UGD262156 UPY262156:UPZ262156 UZU262156:UZV262156 VJQ262156:VJR262156 VTM262156:VTN262156 WDI262156:WDJ262156 WNE262156:WNF262156 WXA262156:WXB262156 AS327692:AT327692 KO327692:KP327692 UK327692:UL327692 AEG327692:AEH327692 AOC327692:AOD327692 AXY327692:AXZ327692 BHU327692:BHV327692 BRQ327692:BRR327692 CBM327692:CBN327692 CLI327692:CLJ327692 CVE327692:CVF327692 DFA327692:DFB327692 DOW327692:DOX327692 DYS327692:DYT327692 EIO327692:EIP327692 ESK327692:ESL327692 FCG327692:FCH327692 FMC327692:FMD327692 FVY327692:FVZ327692 GFU327692:GFV327692 GPQ327692:GPR327692 GZM327692:GZN327692 HJI327692:HJJ327692 HTE327692:HTF327692 IDA327692:IDB327692 IMW327692:IMX327692 IWS327692:IWT327692 JGO327692:JGP327692 JQK327692:JQL327692 KAG327692:KAH327692 KKC327692:KKD327692 KTY327692:KTZ327692 LDU327692:LDV327692 LNQ327692:LNR327692 LXM327692:LXN327692 MHI327692:MHJ327692 MRE327692:MRF327692 NBA327692:NBB327692 NKW327692:NKX327692 NUS327692:NUT327692 OEO327692:OEP327692 OOK327692:OOL327692 OYG327692:OYH327692 PIC327692:PID327692 PRY327692:PRZ327692 QBU327692:QBV327692 QLQ327692:QLR327692 QVM327692:QVN327692 RFI327692:RFJ327692 RPE327692:RPF327692 RZA327692:RZB327692 SIW327692:SIX327692 SSS327692:SST327692 TCO327692:TCP327692 TMK327692:TML327692 TWG327692:TWH327692 UGC327692:UGD327692 UPY327692:UPZ327692 UZU327692:UZV327692 VJQ327692:VJR327692 VTM327692:VTN327692 WDI327692:WDJ327692 WNE327692:WNF327692 WXA327692:WXB327692 AS393228:AT393228 KO393228:KP393228 UK393228:UL393228 AEG393228:AEH393228 AOC393228:AOD393228 AXY393228:AXZ393228 BHU393228:BHV393228 BRQ393228:BRR393228 CBM393228:CBN393228 CLI393228:CLJ393228 CVE393228:CVF393228 DFA393228:DFB393228 DOW393228:DOX393228 DYS393228:DYT393228 EIO393228:EIP393228 ESK393228:ESL393228 FCG393228:FCH393228 FMC393228:FMD393228 FVY393228:FVZ393228 GFU393228:GFV393228 GPQ393228:GPR393228 GZM393228:GZN393228 HJI393228:HJJ393228 HTE393228:HTF393228 IDA393228:IDB393228 IMW393228:IMX393228 IWS393228:IWT393228 JGO393228:JGP393228 JQK393228:JQL393228 KAG393228:KAH393228 KKC393228:KKD393228 KTY393228:KTZ393228 LDU393228:LDV393228 LNQ393228:LNR393228 LXM393228:LXN393228 MHI393228:MHJ393228 MRE393228:MRF393228 NBA393228:NBB393228 NKW393228:NKX393228 NUS393228:NUT393228 OEO393228:OEP393228 OOK393228:OOL393228 OYG393228:OYH393228 PIC393228:PID393228 PRY393228:PRZ393228 QBU393228:QBV393228 QLQ393228:QLR393228 QVM393228:QVN393228 RFI393228:RFJ393228 RPE393228:RPF393228 RZA393228:RZB393228 SIW393228:SIX393228 SSS393228:SST393228 TCO393228:TCP393228 TMK393228:TML393228 TWG393228:TWH393228 UGC393228:UGD393228 UPY393228:UPZ393228 UZU393228:UZV393228 VJQ393228:VJR393228 VTM393228:VTN393228 WDI393228:WDJ393228 WNE393228:WNF393228 WXA393228:WXB393228 AS458764:AT458764 KO458764:KP458764 UK458764:UL458764 AEG458764:AEH458764 AOC458764:AOD458764 AXY458764:AXZ458764 BHU458764:BHV458764 BRQ458764:BRR458764 CBM458764:CBN458764 CLI458764:CLJ458764 CVE458764:CVF458764 DFA458764:DFB458764 DOW458764:DOX458764 DYS458764:DYT458764 EIO458764:EIP458764 ESK458764:ESL458764 FCG458764:FCH458764 FMC458764:FMD458764 FVY458764:FVZ458764 GFU458764:GFV458764 GPQ458764:GPR458764 GZM458764:GZN458764 HJI458764:HJJ458764 HTE458764:HTF458764 IDA458764:IDB458764 IMW458764:IMX458764 IWS458764:IWT458764 JGO458764:JGP458764 JQK458764:JQL458764 KAG458764:KAH458764 KKC458764:KKD458764 KTY458764:KTZ458764 LDU458764:LDV458764 LNQ458764:LNR458764 LXM458764:LXN458764 MHI458764:MHJ458764 MRE458764:MRF458764 NBA458764:NBB458764 NKW458764:NKX458764 NUS458764:NUT458764 OEO458764:OEP458764 OOK458764:OOL458764 OYG458764:OYH458764 PIC458764:PID458764 PRY458764:PRZ458764 QBU458764:QBV458764 QLQ458764:QLR458764 QVM458764:QVN458764 RFI458764:RFJ458764 RPE458764:RPF458764 RZA458764:RZB458764 SIW458764:SIX458764 SSS458764:SST458764 TCO458764:TCP458764 TMK458764:TML458764 TWG458764:TWH458764 UGC458764:UGD458764 UPY458764:UPZ458764 UZU458764:UZV458764 VJQ458764:VJR458764 VTM458764:VTN458764 WDI458764:WDJ458764 WNE458764:WNF458764 WXA458764:WXB458764 AS524300:AT524300 KO524300:KP524300 UK524300:UL524300 AEG524300:AEH524300 AOC524300:AOD524300 AXY524300:AXZ524300 BHU524300:BHV524300 BRQ524300:BRR524300 CBM524300:CBN524300 CLI524300:CLJ524300 CVE524300:CVF524300 DFA524300:DFB524300 DOW524300:DOX524300 DYS524300:DYT524300 EIO524300:EIP524300 ESK524300:ESL524300 FCG524300:FCH524300 FMC524300:FMD524300 FVY524300:FVZ524300 GFU524300:GFV524300 GPQ524300:GPR524300 GZM524300:GZN524300 HJI524300:HJJ524300 HTE524300:HTF524300 IDA524300:IDB524300 IMW524300:IMX524300 IWS524300:IWT524300 JGO524300:JGP524300 JQK524300:JQL524300 KAG524300:KAH524300 KKC524300:KKD524300 KTY524300:KTZ524300 LDU524300:LDV524300 LNQ524300:LNR524300 LXM524300:LXN524300 MHI524300:MHJ524300 MRE524300:MRF524300 NBA524300:NBB524300 NKW524300:NKX524300 NUS524300:NUT524300 OEO524300:OEP524300 OOK524300:OOL524300 OYG524300:OYH524300 PIC524300:PID524300 PRY524300:PRZ524300 QBU524300:QBV524300 QLQ524300:QLR524300 QVM524300:QVN524300 RFI524300:RFJ524300 RPE524300:RPF524300 RZA524300:RZB524300 SIW524300:SIX524300 SSS524300:SST524300 TCO524300:TCP524300 TMK524300:TML524300 TWG524300:TWH524300 UGC524300:UGD524300 UPY524300:UPZ524300 UZU524300:UZV524300 VJQ524300:VJR524300 VTM524300:VTN524300 WDI524300:WDJ524300 WNE524300:WNF524300 WXA524300:WXB524300 AS589836:AT589836 KO589836:KP589836 UK589836:UL589836 AEG589836:AEH589836 AOC589836:AOD589836 AXY589836:AXZ589836 BHU589836:BHV589836 BRQ589836:BRR589836 CBM589836:CBN589836 CLI589836:CLJ589836 CVE589836:CVF589836 DFA589836:DFB589836 DOW589836:DOX589836 DYS589836:DYT589836 EIO589836:EIP589836 ESK589836:ESL589836 FCG589836:FCH589836 FMC589836:FMD589836 FVY589836:FVZ589836 GFU589836:GFV589836 GPQ589836:GPR589836 GZM589836:GZN589836 HJI589836:HJJ589836 HTE589836:HTF589836 IDA589836:IDB589836 IMW589836:IMX589836 IWS589836:IWT589836 JGO589836:JGP589836 JQK589836:JQL589836 KAG589836:KAH589836 KKC589836:KKD589836 KTY589836:KTZ589836 LDU589836:LDV589836 LNQ589836:LNR589836 LXM589836:LXN589836 MHI589836:MHJ589836 MRE589836:MRF589836 NBA589836:NBB589836 NKW589836:NKX589836 NUS589836:NUT589836 OEO589836:OEP589836 OOK589836:OOL589836 OYG589836:OYH589836 PIC589836:PID589836 PRY589836:PRZ589836 QBU589836:QBV589836 QLQ589836:QLR589836 QVM589836:QVN589836 RFI589836:RFJ589836 RPE589836:RPF589836 RZA589836:RZB589836 SIW589836:SIX589836 SSS589836:SST589836 TCO589836:TCP589836 TMK589836:TML589836 TWG589836:TWH589836 UGC589836:UGD589836 UPY589836:UPZ589836 UZU589836:UZV589836 VJQ589836:VJR589836 VTM589836:VTN589836 WDI589836:WDJ589836 WNE589836:WNF589836 WXA589836:WXB589836 AS655372:AT655372 KO655372:KP655372 UK655372:UL655372 AEG655372:AEH655372 AOC655372:AOD655372 AXY655372:AXZ655372 BHU655372:BHV655372 BRQ655372:BRR655372 CBM655372:CBN655372 CLI655372:CLJ655372 CVE655372:CVF655372 DFA655372:DFB655372 DOW655372:DOX655372 DYS655372:DYT655372 EIO655372:EIP655372 ESK655372:ESL655372 FCG655372:FCH655372 FMC655372:FMD655372 FVY655372:FVZ655372 GFU655372:GFV655372 GPQ655372:GPR655372 GZM655372:GZN655372 HJI655372:HJJ655372 HTE655372:HTF655372 IDA655372:IDB655372 IMW655372:IMX655372 IWS655372:IWT655372 JGO655372:JGP655372 JQK655372:JQL655372 KAG655372:KAH655372 KKC655372:KKD655372 KTY655372:KTZ655372 LDU655372:LDV655372 LNQ655372:LNR655372 LXM655372:LXN655372 MHI655372:MHJ655372 MRE655372:MRF655372 NBA655372:NBB655372 NKW655372:NKX655372 NUS655372:NUT655372 OEO655372:OEP655372 OOK655372:OOL655372 OYG655372:OYH655372 PIC655372:PID655372 PRY655372:PRZ655372 QBU655372:QBV655372 QLQ655372:QLR655372 QVM655372:QVN655372 RFI655372:RFJ655372 RPE655372:RPF655372 RZA655372:RZB655372 SIW655372:SIX655372 SSS655372:SST655372 TCO655372:TCP655372 TMK655372:TML655372 TWG655372:TWH655372 UGC655372:UGD655372 UPY655372:UPZ655372 UZU655372:UZV655372 VJQ655372:VJR655372 VTM655372:VTN655372 WDI655372:WDJ655372 WNE655372:WNF655372 WXA655372:WXB655372 AS720908:AT720908 KO720908:KP720908 UK720908:UL720908 AEG720908:AEH720908 AOC720908:AOD720908 AXY720908:AXZ720908 BHU720908:BHV720908 BRQ720908:BRR720908 CBM720908:CBN720908 CLI720908:CLJ720908 CVE720908:CVF720908 DFA720908:DFB720908 DOW720908:DOX720908 DYS720908:DYT720908 EIO720908:EIP720908 ESK720908:ESL720908 FCG720908:FCH720908 FMC720908:FMD720908 FVY720908:FVZ720908 GFU720908:GFV720908 GPQ720908:GPR720908 GZM720908:GZN720908 HJI720908:HJJ720908 HTE720908:HTF720908 IDA720908:IDB720908 IMW720908:IMX720908 IWS720908:IWT720908 JGO720908:JGP720908 JQK720908:JQL720908 KAG720908:KAH720908 KKC720908:KKD720908 KTY720908:KTZ720908 LDU720908:LDV720908 LNQ720908:LNR720908 LXM720908:LXN720908 MHI720908:MHJ720908 MRE720908:MRF720908 NBA720908:NBB720908 NKW720908:NKX720908 NUS720908:NUT720908 OEO720908:OEP720908 OOK720908:OOL720908 OYG720908:OYH720908 PIC720908:PID720908 PRY720908:PRZ720908 QBU720908:QBV720908 QLQ720908:QLR720908 QVM720908:QVN720908 RFI720908:RFJ720908 RPE720908:RPF720908 RZA720908:RZB720908 SIW720908:SIX720908 SSS720908:SST720908 TCO720908:TCP720908 TMK720908:TML720908 TWG720908:TWH720908 UGC720908:UGD720908 UPY720908:UPZ720908 UZU720908:UZV720908 VJQ720908:VJR720908 VTM720908:VTN720908 WDI720908:WDJ720908 WNE720908:WNF720908 WXA720908:WXB720908 AS786444:AT786444 KO786444:KP786444 UK786444:UL786444 AEG786444:AEH786444 AOC786444:AOD786444 AXY786444:AXZ786444 BHU786444:BHV786444 BRQ786444:BRR786444 CBM786444:CBN786444 CLI786444:CLJ786444 CVE786444:CVF786444 DFA786444:DFB786444 DOW786444:DOX786444 DYS786444:DYT786444 EIO786444:EIP786444 ESK786444:ESL786444 FCG786444:FCH786444 FMC786444:FMD786444 FVY786444:FVZ786444 GFU786444:GFV786444 GPQ786444:GPR786444 GZM786444:GZN786444 HJI786444:HJJ786444 HTE786444:HTF786444 IDA786444:IDB786444 IMW786444:IMX786444 IWS786444:IWT786444 JGO786444:JGP786444 JQK786444:JQL786444 KAG786444:KAH786444 KKC786444:KKD786444 KTY786444:KTZ786444 LDU786444:LDV786444 LNQ786444:LNR786444 LXM786444:LXN786444 MHI786444:MHJ786444 MRE786444:MRF786444 NBA786444:NBB786444 NKW786444:NKX786444 NUS786444:NUT786444 OEO786444:OEP786444 OOK786444:OOL786444 OYG786444:OYH786444 PIC786444:PID786444 PRY786444:PRZ786444 QBU786444:QBV786444 QLQ786444:QLR786444 QVM786444:QVN786444 RFI786444:RFJ786444 RPE786444:RPF786444 RZA786444:RZB786444 SIW786444:SIX786444 SSS786444:SST786444 TCO786444:TCP786444 TMK786444:TML786444 TWG786444:TWH786444 UGC786444:UGD786444 UPY786444:UPZ786444 UZU786444:UZV786444 VJQ786444:VJR786444 VTM786444:VTN786444 WDI786444:WDJ786444 WNE786444:WNF786444 WXA786444:WXB786444 AS851980:AT851980 KO851980:KP851980 UK851980:UL851980 AEG851980:AEH851980 AOC851980:AOD851980 AXY851980:AXZ851980 BHU851980:BHV851980 BRQ851980:BRR851980 CBM851980:CBN851980 CLI851980:CLJ851980 CVE851980:CVF851980 DFA851980:DFB851980 DOW851980:DOX851980 DYS851980:DYT851980 EIO851980:EIP851980 ESK851980:ESL851980 FCG851980:FCH851980 FMC851980:FMD851980 FVY851980:FVZ851980 GFU851980:GFV851980 GPQ851980:GPR851980 GZM851980:GZN851980 HJI851980:HJJ851980 HTE851980:HTF851980 IDA851980:IDB851980 IMW851980:IMX851980 IWS851980:IWT851980 JGO851980:JGP851980 JQK851980:JQL851980 KAG851980:KAH851980 KKC851980:KKD851980 KTY851980:KTZ851980 LDU851980:LDV851980 LNQ851980:LNR851980 LXM851980:LXN851980 MHI851980:MHJ851980 MRE851980:MRF851980 NBA851980:NBB851980 NKW851980:NKX851980 NUS851980:NUT851980 OEO851980:OEP851980 OOK851980:OOL851980 OYG851980:OYH851980 PIC851980:PID851980 PRY851980:PRZ851980 QBU851980:QBV851980 QLQ851980:QLR851980 QVM851980:QVN851980 RFI851980:RFJ851980 RPE851980:RPF851980 RZA851980:RZB851980 SIW851980:SIX851980 SSS851980:SST851980 TCO851980:TCP851980 TMK851980:TML851980 TWG851980:TWH851980 UGC851980:UGD851980 UPY851980:UPZ851980 UZU851980:UZV851980 VJQ851980:VJR851980 VTM851980:VTN851980 WDI851980:WDJ851980 WNE851980:WNF851980 WXA851980:WXB851980 AS917516:AT917516 KO917516:KP917516 UK917516:UL917516 AEG917516:AEH917516 AOC917516:AOD917516 AXY917516:AXZ917516 BHU917516:BHV917516 BRQ917516:BRR917516 CBM917516:CBN917516 CLI917516:CLJ917516 CVE917516:CVF917516 DFA917516:DFB917516 DOW917516:DOX917516 DYS917516:DYT917516 EIO917516:EIP917516 ESK917516:ESL917516 FCG917516:FCH917516 FMC917516:FMD917516 FVY917516:FVZ917516 GFU917516:GFV917516 GPQ917516:GPR917516 GZM917516:GZN917516 HJI917516:HJJ917516 HTE917516:HTF917516 IDA917516:IDB917516 IMW917516:IMX917516 IWS917516:IWT917516 JGO917516:JGP917516 JQK917516:JQL917516 KAG917516:KAH917516 KKC917516:KKD917516 KTY917516:KTZ917516 LDU917516:LDV917516 LNQ917516:LNR917516 LXM917516:LXN917516 MHI917516:MHJ917516 MRE917516:MRF917516 NBA917516:NBB917516 NKW917516:NKX917516 NUS917516:NUT917516 OEO917516:OEP917516 OOK917516:OOL917516 OYG917516:OYH917516 PIC917516:PID917516 PRY917516:PRZ917516 QBU917516:QBV917516 QLQ917516:QLR917516 QVM917516:QVN917516 RFI917516:RFJ917516 RPE917516:RPF917516 RZA917516:RZB917516 SIW917516:SIX917516 SSS917516:SST917516 TCO917516:TCP917516 TMK917516:TML917516 TWG917516:TWH917516 UGC917516:UGD917516 UPY917516:UPZ917516 UZU917516:UZV917516 VJQ917516:VJR917516 VTM917516:VTN917516 WDI917516:WDJ917516 WNE917516:WNF917516 WXA917516:WXB917516 AS983052:AT983052 KO983052:KP983052 UK983052:UL983052 AEG983052:AEH983052 AOC983052:AOD983052 AXY983052:AXZ983052 BHU983052:BHV983052 BRQ983052:BRR983052 CBM983052:CBN983052 CLI983052:CLJ983052 CVE983052:CVF983052 DFA983052:DFB983052 DOW983052:DOX983052 DYS983052:DYT983052 EIO983052:EIP983052 ESK983052:ESL983052 FCG983052:FCH983052 FMC983052:FMD983052 FVY983052:FVZ983052 GFU983052:GFV983052 GPQ983052:GPR983052 GZM983052:GZN983052 HJI983052:HJJ983052 HTE983052:HTF983052 IDA983052:IDB983052 IMW983052:IMX983052 IWS983052:IWT983052 JGO983052:JGP983052 JQK983052:JQL983052 KAG983052:KAH983052 KKC983052:KKD983052 KTY983052:KTZ983052 LDU983052:LDV983052 LNQ983052:LNR983052 LXM983052:LXN983052 MHI983052:MHJ983052 MRE983052:MRF983052 NBA983052:NBB983052 NKW983052:NKX983052 NUS983052:NUT983052 OEO983052:OEP983052 OOK983052:OOL983052 OYG983052:OYH983052 PIC983052:PID983052 PRY983052:PRZ983052 QBU983052:QBV983052 QLQ983052:QLR983052 QVM983052:QVN983052 RFI983052:RFJ983052 RPE983052:RPF983052 RZA983052:RZB983052 SIW983052:SIX983052 SSS983052:SST983052 TCO983052:TCP983052 TMK983052:TML983052 TWG983052:TWH983052 UGC983052:UGD983052 UPY983052:UPZ983052 UZU983052:UZV983052 VJQ983052:VJR983052 VTM983052:VTN983052 WDI983052:WDJ983052 WNE983052:WNF983052 WXA983052:WXB983052 AI12:AJ12 KE12:KF12 UA12:UB12 ADW12:ADX12 ANS12:ANT12 AXO12:AXP12 BHK12:BHL12 BRG12:BRH12 CBC12:CBD12 CKY12:CKZ12 CUU12:CUV12 DEQ12:DER12 DOM12:DON12 DYI12:DYJ12 EIE12:EIF12 ESA12:ESB12 FBW12:FBX12 FLS12:FLT12 FVO12:FVP12 GFK12:GFL12 GPG12:GPH12 GZC12:GZD12 HIY12:HIZ12 HSU12:HSV12 ICQ12:ICR12 IMM12:IMN12 IWI12:IWJ12 JGE12:JGF12 JQA12:JQB12 JZW12:JZX12 KJS12:KJT12 KTO12:KTP12 LDK12:LDL12 LNG12:LNH12 LXC12:LXD12 MGY12:MGZ12 MQU12:MQV12 NAQ12:NAR12 NKM12:NKN12 NUI12:NUJ12 OEE12:OEF12 OOA12:OOB12 OXW12:OXX12 PHS12:PHT12 PRO12:PRP12 QBK12:QBL12 QLG12:QLH12 QVC12:QVD12 REY12:REZ12 ROU12:ROV12 RYQ12:RYR12 SIM12:SIN12 SSI12:SSJ12 TCE12:TCF12 TMA12:TMB12 TVW12:TVX12 UFS12:UFT12 UPO12:UPP12 UZK12:UZL12 VJG12:VJH12 VTC12:VTD12 WCY12:WCZ12 WMU12:WMV12 WWQ12:WWR12 AI65548:AJ65548 KE65548:KF65548 UA65548:UB65548 ADW65548:ADX65548 ANS65548:ANT65548 AXO65548:AXP65548 BHK65548:BHL65548 BRG65548:BRH65548 CBC65548:CBD65548 CKY65548:CKZ65548 CUU65548:CUV65548 DEQ65548:DER65548 DOM65548:DON65548 DYI65548:DYJ65548 EIE65548:EIF65548 ESA65548:ESB65548 FBW65548:FBX65548 FLS65548:FLT65548 FVO65548:FVP65548 GFK65548:GFL65548 GPG65548:GPH65548 GZC65548:GZD65548 HIY65548:HIZ65548 HSU65548:HSV65548 ICQ65548:ICR65548 IMM65548:IMN65548 IWI65548:IWJ65548 JGE65548:JGF65548 JQA65548:JQB65548 JZW65548:JZX65548 KJS65548:KJT65548 KTO65548:KTP65548 LDK65548:LDL65548 LNG65548:LNH65548 LXC65548:LXD65548 MGY65548:MGZ65548 MQU65548:MQV65548 NAQ65548:NAR65548 NKM65548:NKN65548 NUI65548:NUJ65548 OEE65548:OEF65548 OOA65548:OOB65548 OXW65548:OXX65548 PHS65548:PHT65548 PRO65548:PRP65548 QBK65548:QBL65548 QLG65548:QLH65548 QVC65548:QVD65548 REY65548:REZ65548 ROU65548:ROV65548 RYQ65548:RYR65548 SIM65548:SIN65548 SSI65548:SSJ65548 TCE65548:TCF65548 TMA65548:TMB65548 TVW65548:TVX65548 UFS65548:UFT65548 UPO65548:UPP65548 UZK65548:UZL65548 VJG65548:VJH65548 VTC65548:VTD65548 WCY65548:WCZ65548 WMU65548:WMV65548 WWQ65548:WWR65548 AI131084:AJ131084 KE131084:KF131084 UA131084:UB131084 ADW131084:ADX131084 ANS131084:ANT131084 AXO131084:AXP131084 BHK131084:BHL131084 BRG131084:BRH131084 CBC131084:CBD131084 CKY131084:CKZ131084 CUU131084:CUV131084 DEQ131084:DER131084 DOM131084:DON131084 DYI131084:DYJ131084 EIE131084:EIF131084 ESA131084:ESB131084 FBW131084:FBX131084 FLS131084:FLT131084 FVO131084:FVP131084 GFK131084:GFL131084 GPG131084:GPH131084 GZC131084:GZD131084 HIY131084:HIZ131084 HSU131084:HSV131084 ICQ131084:ICR131084 IMM131084:IMN131084 IWI131084:IWJ131084 JGE131084:JGF131084 JQA131084:JQB131084 JZW131084:JZX131084 KJS131084:KJT131084 KTO131084:KTP131084 LDK131084:LDL131084 LNG131084:LNH131084 LXC131084:LXD131084 MGY131084:MGZ131084 MQU131084:MQV131084 NAQ131084:NAR131084 NKM131084:NKN131084 NUI131084:NUJ131084 OEE131084:OEF131084 OOA131084:OOB131084 OXW131084:OXX131084 PHS131084:PHT131084 PRO131084:PRP131084 QBK131084:QBL131084 QLG131084:QLH131084 QVC131084:QVD131084 REY131084:REZ131084 ROU131084:ROV131084 RYQ131084:RYR131084 SIM131084:SIN131084 SSI131084:SSJ131084 TCE131084:TCF131084 TMA131084:TMB131084 TVW131084:TVX131084 UFS131084:UFT131084 UPO131084:UPP131084 UZK131084:UZL131084 VJG131084:VJH131084 VTC131084:VTD131084 WCY131084:WCZ131084 WMU131084:WMV131084 WWQ131084:WWR131084 AI196620:AJ196620 KE196620:KF196620 UA196620:UB196620 ADW196620:ADX196620 ANS196620:ANT196620 AXO196620:AXP196620 BHK196620:BHL196620 BRG196620:BRH196620 CBC196620:CBD196620 CKY196620:CKZ196620 CUU196620:CUV196620 DEQ196620:DER196620 DOM196620:DON196620 DYI196620:DYJ196620 EIE196620:EIF196620 ESA196620:ESB196620 FBW196620:FBX196620 FLS196620:FLT196620 FVO196620:FVP196620 GFK196620:GFL196620 GPG196620:GPH196620 GZC196620:GZD196620 HIY196620:HIZ196620 HSU196620:HSV196620 ICQ196620:ICR196620 IMM196620:IMN196620 IWI196620:IWJ196620 JGE196620:JGF196620 JQA196620:JQB196620 JZW196620:JZX196620 KJS196620:KJT196620 KTO196620:KTP196620 LDK196620:LDL196620 LNG196620:LNH196620 LXC196620:LXD196620 MGY196620:MGZ196620 MQU196620:MQV196620 NAQ196620:NAR196620 NKM196620:NKN196620 NUI196620:NUJ196620 OEE196620:OEF196620 OOA196620:OOB196620 OXW196620:OXX196620 PHS196620:PHT196620 PRO196620:PRP196620 QBK196620:QBL196620 QLG196620:QLH196620 QVC196620:QVD196620 REY196620:REZ196620 ROU196620:ROV196620 RYQ196620:RYR196620 SIM196620:SIN196620 SSI196620:SSJ196620 TCE196620:TCF196620 TMA196620:TMB196620 TVW196620:TVX196620 UFS196620:UFT196620 UPO196620:UPP196620 UZK196620:UZL196620 VJG196620:VJH196620 VTC196620:VTD196620 WCY196620:WCZ196620 WMU196620:WMV196620 WWQ196620:WWR196620 AI262156:AJ262156 KE262156:KF262156 UA262156:UB262156 ADW262156:ADX262156 ANS262156:ANT262156 AXO262156:AXP262156 BHK262156:BHL262156 BRG262156:BRH262156 CBC262156:CBD262156 CKY262156:CKZ262156 CUU262156:CUV262156 DEQ262156:DER262156 DOM262156:DON262156 DYI262156:DYJ262156 EIE262156:EIF262156 ESA262156:ESB262156 FBW262156:FBX262156 FLS262156:FLT262156 FVO262156:FVP262156 GFK262156:GFL262156 GPG262156:GPH262156 GZC262156:GZD262156 HIY262156:HIZ262156 HSU262156:HSV262156 ICQ262156:ICR262156 IMM262156:IMN262156 IWI262156:IWJ262156 JGE262156:JGF262156 JQA262156:JQB262156 JZW262156:JZX262156 KJS262156:KJT262156 KTO262156:KTP262156 LDK262156:LDL262156 LNG262156:LNH262156 LXC262156:LXD262156 MGY262156:MGZ262156 MQU262156:MQV262156 NAQ262156:NAR262156 NKM262156:NKN262156 NUI262156:NUJ262156 OEE262156:OEF262156 OOA262156:OOB262156 OXW262156:OXX262156 PHS262156:PHT262156 PRO262156:PRP262156 QBK262156:QBL262156 QLG262156:QLH262156 QVC262156:QVD262156 REY262156:REZ262156 ROU262156:ROV262156 RYQ262156:RYR262156 SIM262156:SIN262156 SSI262156:SSJ262156 TCE262156:TCF262156 TMA262156:TMB262156 TVW262156:TVX262156 UFS262156:UFT262156 UPO262156:UPP262156 UZK262156:UZL262156 VJG262156:VJH262156 VTC262156:VTD262156 WCY262156:WCZ262156 WMU262156:WMV262156 WWQ262156:WWR262156 AI327692:AJ327692 KE327692:KF327692 UA327692:UB327692 ADW327692:ADX327692 ANS327692:ANT327692 AXO327692:AXP327692 BHK327692:BHL327692 BRG327692:BRH327692 CBC327692:CBD327692 CKY327692:CKZ327692 CUU327692:CUV327692 DEQ327692:DER327692 DOM327692:DON327692 DYI327692:DYJ327692 EIE327692:EIF327692 ESA327692:ESB327692 FBW327692:FBX327692 FLS327692:FLT327692 FVO327692:FVP327692 GFK327692:GFL327692 GPG327692:GPH327692 GZC327692:GZD327692 HIY327692:HIZ327692 HSU327692:HSV327692 ICQ327692:ICR327692 IMM327692:IMN327692 IWI327692:IWJ327692 JGE327692:JGF327692 JQA327692:JQB327692 JZW327692:JZX327692 KJS327692:KJT327692 KTO327692:KTP327692 LDK327692:LDL327692 LNG327692:LNH327692 LXC327692:LXD327692 MGY327692:MGZ327692 MQU327692:MQV327692 NAQ327692:NAR327692 NKM327692:NKN327692 NUI327692:NUJ327692 OEE327692:OEF327692 OOA327692:OOB327692 OXW327692:OXX327692 PHS327692:PHT327692 PRO327692:PRP327692 QBK327692:QBL327692 QLG327692:QLH327692 QVC327692:QVD327692 REY327692:REZ327692 ROU327692:ROV327692 RYQ327692:RYR327692 SIM327692:SIN327692 SSI327692:SSJ327692 TCE327692:TCF327692 TMA327692:TMB327692 TVW327692:TVX327692 UFS327692:UFT327692 UPO327692:UPP327692 UZK327692:UZL327692 VJG327692:VJH327692 VTC327692:VTD327692 WCY327692:WCZ327692 WMU327692:WMV327692 WWQ327692:WWR327692 AI393228:AJ393228 KE393228:KF393228 UA393228:UB393228 ADW393228:ADX393228 ANS393228:ANT393228 AXO393228:AXP393228 BHK393228:BHL393228 BRG393228:BRH393228 CBC393228:CBD393228 CKY393228:CKZ393228 CUU393228:CUV393228 DEQ393228:DER393228 DOM393228:DON393228 DYI393228:DYJ393228 EIE393228:EIF393228 ESA393228:ESB393228 FBW393228:FBX393228 FLS393228:FLT393228 FVO393228:FVP393228 GFK393228:GFL393228 GPG393228:GPH393228 GZC393228:GZD393228 HIY393228:HIZ393228 HSU393228:HSV393228 ICQ393228:ICR393228 IMM393228:IMN393228 IWI393228:IWJ393228 JGE393228:JGF393228 JQA393228:JQB393228 JZW393228:JZX393228 KJS393228:KJT393228 KTO393228:KTP393228 LDK393228:LDL393228 LNG393228:LNH393228 LXC393228:LXD393228 MGY393228:MGZ393228 MQU393228:MQV393228 NAQ393228:NAR393228 NKM393228:NKN393228 NUI393228:NUJ393228 OEE393228:OEF393228 OOA393228:OOB393228 OXW393228:OXX393228 PHS393228:PHT393228 PRO393228:PRP393228 QBK393228:QBL393228 QLG393228:QLH393228 QVC393228:QVD393228 REY393228:REZ393228 ROU393228:ROV393228 RYQ393228:RYR393228 SIM393228:SIN393228 SSI393228:SSJ393228 TCE393228:TCF393228 TMA393228:TMB393228 TVW393228:TVX393228 UFS393228:UFT393228 UPO393228:UPP393228 UZK393228:UZL393228 VJG393228:VJH393228 VTC393228:VTD393228 WCY393228:WCZ393228 WMU393228:WMV393228 WWQ393228:WWR393228 AI458764:AJ458764 KE458764:KF458764 UA458764:UB458764 ADW458764:ADX458764 ANS458764:ANT458764 AXO458764:AXP458764 BHK458764:BHL458764 BRG458764:BRH458764 CBC458764:CBD458764 CKY458764:CKZ458764 CUU458764:CUV458764 DEQ458764:DER458764 DOM458764:DON458764 DYI458764:DYJ458764 EIE458764:EIF458764 ESA458764:ESB458764 FBW458764:FBX458764 FLS458764:FLT458764 FVO458764:FVP458764 GFK458764:GFL458764 GPG458764:GPH458764 GZC458764:GZD458764 HIY458764:HIZ458764 HSU458764:HSV458764 ICQ458764:ICR458764 IMM458764:IMN458764 IWI458764:IWJ458764 JGE458764:JGF458764 JQA458764:JQB458764 JZW458764:JZX458764 KJS458764:KJT458764 KTO458764:KTP458764 LDK458764:LDL458764 LNG458764:LNH458764 LXC458764:LXD458764 MGY458764:MGZ458764 MQU458764:MQV458764 NAQ458764:NAR458764 NKM458764:NKN458764 NUI458764:NUJ458764 OEE458764:OEF458764 OOA458764:OOB458764 OXW458764:OXX458764 PHS458764:PHT458764 PRO458764:PRP458764 QBK458764:QBL458764 QLG458764:QLH458764 QVC458764:QVD458764 REY458764:REZ458764 ROU458764:ROV458764 RYQ458764:RYR458764 SIM458764:SIN458764 SSI458764:SSJ458764 TCE458764:TCF458764 TMA458764:TMB458764 TVW458764:TVX458764 UFS458764:UFT458764 UPO458764:UPP458764 UZK458764:UZL458764 VJG458764:VJH458764 VTC458764:VTD458764 WCY458764:WCZ458764 WMU458764:WMV458764 WWQ458764:WWR458764 AI524300:AJ524300 KE524300:KF524300 UA524300:UB524300 ADW524300:ADX524300 ANS524300:ANT524300 AXO524300:AXP524300 BHK524300:BHL524300 BRG524300:BRH524300 CBC524300:CBD524300 CKY524300:CKZ524300 CUU524300:CUV524300 DEQ524300:DER524300 DOM524300:DON524300 DYI524300:DYJ524300 EIE524300:EIF524300 ESA524300:ESB524300 FBW524300:FBX524300 FLS524300:FLT524300 FVO524300:FVP524300 GFK524300:GFL524300 GPG524300:GPH524300 GZC524300:GZD524300 HIY524300:HIZ524300 HSU524300:HSV524300 ICQ524300:ICR524300 IMM524300:IMN524300 IWI524300:IWJ524300 JGE524300:JGF524300 JQA524300:JQB524300 JZW524300:JZX524300 KJS524300:KJT524300 KTO524300:KTP524300 LDK524300:LDL524300 LNG524300:LNH524300 LXC524300:LXD524300 MGY524300:MGZ524300 MQU524300:MQV524300 NAQ524300:NAR524300 NKM524300:NKN524300 NUI524300:NUJ524300 OEE524300:OEF524300 OOA524300:OOB524300 OXW524300:OXX524300 PHS524300:PHT524300 PRO524300:PRP524300 QBK524300:QBL524300 QLG524300:QLH524300 QVC524300:QVD524300 REY524300:REZ524300 ROU524300:ROV524300 RYQ524300:RYR524300 SIM524300:SIN524300 SSI524300:SSJ524300 TCE524300:TCF524300 TMA524300:TMB524300 TVW524300:TVX524300 UFS524300:UFT524300 UPO524300:UPP524300 UZK524300:UZL524300 VJG524300:VJH524300 VTC524300:VTD524300 WCY524300:WCZ524300 WMU524300:WMV524300 WWQ524300:WWR524300 AI589836:AJ589836 KE589836:KF589836 UA589836:UB589836 ADW589836:ADX589836 ANS589836:ANT589836 AXO589836:AXP589836 BHK589836:BHL589836 BRG589836:BRH589836 CBC589836:CBD589836 CKY589836:CKZ589836 CUU589836:CUV589836 DEQ589836:DER589836 DOM589836:DON589836 DYI589836:DYJ589836 EIE589836:EIF589836 ESA589836:ESB589836 FBW589836:FBX589836 FLS589836:FLT589836 FVO589836:FVP589836 GFK589836:GFL589836 GPG589836:GPH589836 GZC589836:GZD589836 HIY589836:HIZ589836 HSU589836:HSV589836 ICQ589836:ICR589836 IMM589836:IMN589836 IWI589836:IWJ589836 JGE589836:JGF589836 JQA589836:JQB589836 JZW589836:JZX589836 KJS589836:KJT589836 KTO589836:KTP589836 LDK589836:LDL589836 LNG589836:LNH589836 LXC589836:LXD589836 MGY589836:MGZ589836 MQU589836:MQV589836 NAQ589836:NAR589836 NKM589836:NKN589836 NUI589836:NUJ589836 OEE589836:OEF589836 OOA589836:OOB589836 OXW589836:OXX589836 PHS589836:PHT589836 PRO589836:PRP589836 QBK589836:QBL589836 QLG589836:QLH589836 QVC589836:QVD589836 REY589836:REZ589836 ROU589836:ROV589836 RYQ589836:RYR589836 SIM589836:SIN589836 SSI589836:SSJ589836 TCE589836:TCF589836 TMA589836:TMB589836 TVW589836:TVX589836 UFS589836:UFT589836 UPO589836:UPP589836 UZK589836:UZL589836 VJG589836:VJH589836 VTC589836:VTD589836 WCY589836:WCZ589836 WMU589836:WMV589836 WWQ589836:WWR589836 AI655372:AJ655372 KE655372:KF655372 UA655372:UB655372 ADW655372:ADX655372 ANS655372:ANT655372 AXO655372:AXP655372 BHK655372:BHL655372 BRG655372:BRH655372 CBC655372:CBD655372 CKY655372:CKZ655372 CUU655372:CUV655372 DEQ655372:DER655372 DOM655372:DON655372 DYI655372:DYJ655372 EIE655372:EIF655372 ESA655372:ESB655372 FBW655372:FBX655372 FLS655372:FLT655372 FVO655372:FVP655372 GFK655372:GFL655372 GPG655372:GPH655372 GZC655372:GZD655372 HIY655372:HIZ655372 HSU655372:HSV655372 ICQ655372:ICR655372 IMM655372:IMN655372 IWI655372:IWJ655372 JGE655372:JGF655372 JQA655372:JQB655372 JZW655372:JZX655372 KJS655372:KJT655372 KTO655372:KTP655372 LDK655372:LDL655372 LNG655372:LNH655372 LXC655372:LXD655372 MGY655372:MGZ655372 MQU655372:MQV655372 NAQ655372:NAR655372 NKM655372:NKN655372 NUI655372:NUJ655372 OEE655372:OEF655372 OOA655372:OOB655372 OXW655372:OXX655372 PHS655372:PHT655372 PRO655372:PRP655372 QBK655372:QBL655372 QLG655372:QLH655372 QVC655372:QVD655372 REY655372:REZ655372 ROU655372:ROV655372 RYQ655372:RYR655372 SIM655372:SIN655372 SSI655372:SSJ655372 TCE655372:TCF655372 TMA655372:TMB655372 TVW655372:TVX655372 UFS655372:UFT655372 UPO655372:UPP655372 UZK655372:UZL655372 VJG655372:VJH655372 VTC655372:VTD655372 WCY655372:WCZ655372 WMU655372:WMV655372 WWQ655372:WWR655372 AI720908:AJ720908 KE720908:KF720908 UA720908:UB720908 ADW720908:ADX720908 ANS720908:ANT720908 AXO720908:AXP720908 BHK720908:BHL720908 BRG720908:BRH720908 CBC720908:CBD720908 CKY720908:CKZ720908 CUU720908:CUV720908 DEQ720908:DER720908 DOM720908:DON720908 DYI720908:DYJ720908 EIE720908:EIF720908 ESA720908:ESB720908 FBW720908:FBX720908 FLS720908:FLT720908 FVO720908:FVP720908 GFK720908:GFL720908 GPG720908:GPH720908 GZC720908:GZD720908 HIY720908:HIZ720908 HSU720908:HSV720908 ICQ720908:ICR720908 IMM720908:IMN720908 IWI720908:IWJ720908 JGE720908:JGF720908 JQA720908:JQB720908 JZW720908:JZX720908 KJS720908:KJT720908 KTO720908:KTP720908 LDK720908:LDL720908 LNG720908:LNH720908 LXC720908:LXD720908 MGY720908:MGZ720908 MQU720908:MQV720908 NAQ720908:NAR720908 NKM720908:NKN720908 NUI720908:NUJ720908 OEE720908:OEF720908 OOA720908:OOB720908 OXW720908:OXX720908 PHS720908:PHT720908 PRO720908:PRP720908 QBK720908:QBL720908 QLG720908:QLH720908 QVC720908:QVD720908 REY720908:REZ720908 ROU720908:ROV720908 RYQ720908:RYR720908 SIM720908:SIN720908 SSI720908:SSJ720908 TCE720908:TCF720908 TMA720908:TMB720908 TVW720908:TVX720908 UFS720908:UFT720908 UPO720908:UPP720908 UZK720908:UZL720908 VJG720908:VJH720908 VTC720908:VTD720908 WCY720908:WCZ720908 WMU720908:WMV720908 WWQ720908:WWR720908 AI786444:AJ786444 KE786444:KF786444 UA786444:UB786444 ADW786444:ADX786444 ANS786444:ANT786444 AXO786444:AXP786444 BHK786444:BHL786444 BRG786444:BRH786444 CBC786444:CBD786444 CKY786444:CKZ786444 CUU786444:CUV786444 DEQ786444:DER786444 DOM786444:DON786444 DYI786444:DYJ786444 EIE786444:EIF786444 ESA786444:ESB786444 FBW786444:FBX786444 FLS786444:FLT786444 FVO786444:FVP786444 GFK786444:GFL786444 GPG786444:GPH786444 GZC786444:GZD786444 HIY786444:HIZ786444 HSU786444:HSV786444 ICQ786444:ICR786444 IMM786444:IMN786444 IWI786444:IWJ786444 JGE786444:JGF786444 JQA786444:JQB786444 JZW786444:JZX786444 KJS786444:KJT786444 KTO786444:KTP786444 LDK786444:LDL786444 LNG786444:LNH786444 LXC786444:LXD786444 MGY786444:MGZ786444 MQU786444:MQV786444 NAQ786444:NAR786444 NKM786444:NKN786444 NUI786444:NUJ786444 OEE786444:OEF786444 OOA786444:OOB786444 OXW786444:OXX786444 PHS786444:PHT786444 PRO786444:PRP786444 QBK786444:QBL786444 QLG786444:QLH786444 QVC786444:QVD786444 REY786444:REZ786444 ROU786444:ROV786444 RYQ786444:RYR786444 SIM786444:SIN786444 SSI786444:SSJ786444 TCE786444:TCF786444 TMA786444:TMB786444 TVW786444:TVX786444 UFS786444:UFT786444 UPO786444:UPP786444 UZK786444:UZL786444 VJG786444:VJH786444 VTC786444:VTD786444 WCY786444:WCZ786444 WMU786444:WMV786444 WWQ786444:WWR786444 AI851980:AJ851980 KE851980:KF851980 UA851980:UB851980 ADW851980:ADX851980 ANS851980:ANT851980 AXO851980:AXP851980 BHK851980:BHL851980 BRG851980:BRH851980 CBC851980:CBD851980 CKY851980:CKZ851980 CUU851980:CUV851980 DEQ851980:DER851980 DOM851980:DON851980 DYI851980:DYJ851980 EIE851980:EIF851980 ESA851980:ESB851980 FBW851980:FBX851980 FLS851980:FLT851980 FVO851980:FVP851980 GFK851980:GFL851980 GPG851980:GPH851980 GZC851980:GZD851980 HIY851980:HIZ851980 HSU851980:HSV851980 ICQ851980:ICR851980 IMM851980:IMN851980 IWI851980:IWJ851980 JGE851980:JGF851980 JQA851980:JQB851980 JZW851980:JZX851980 KJS851980:KJT851980 KTO851980:KTP851980 LDK851980:LDL851980 LNG851980:LNH851980 LXC851980:LXD851980 MGY851980:MGZ851980 MQU851980:MQV851980 NAQ851980:NAR851980 NKM851980:NKN851980 NUI851980:NUJ851980 OEE851980:OEF851980 OOA851980:OOB851980 OXW851980:OXX851980 PHS851980:PHT851980 PRO851980:PRP851980 QBK851980:QBL851980 QLG851980:QLH851980 QVC851980:QVD851980 REY851980:REZ851980 ROU851980:ROV851980 RYQ851980:RYR851980 SIM851980:SIN851980 SSI851980:SSJ851980 TCE851980:TCF851980 TMA851980:TMB851980 TVW851980:TVX851980 UFS851980:UFT851980 UPO851980:UPP851980 UZK851980:UZL851980 VJG851980:VJH851980 VTC851980:VTD851980 WCY851980:WCZ851980 WMU851980:WMV851980 WWQ851980:WWR851980 AI917516:AJ917516 KE917516:KF917516 UA917516:UB917516 ADW917516:ADX917516 ANS917516:ANT917516 AXO917516:AXP917516 BHK917516:BHL917516 BRG917516:BRH917516 CBC917516:CBD917516 CKY917516:CKZ917516 CUU917516:CUV917516 DEQ917516:DER917516 DOM917516:DON917516 DYI917516:DYJ917516 EIE917516:EIF917516 ESA917516:ESB917516 FBW917516:FBX917516 FLS917516:FLT917516 FVO917516:FVP917516 GFK917516:GFL917516 GPG917516:GPH917516 GZC917516:GZD917516 HIY917516:HIZ917516 HSU917516:HSV917516 ICQ917516:ICR917516 IMM917516:IMN917516 IWI917516:IWJ917516 JGE917516:JGF917516 JQA917516:JQB917516 JZW917516:JZX917516 KJS917516:KJT917516 KTO917516:KTP917516 LDK917516:LDL917516 LNG917516:LNH917516 LXC917516:LXD917516 MGY917516:MGZ917516 MQU917516:MQV917516 NAQ917516:NAR917516 NKM917516:NKN917516 NUI917516:NUJ917516 OEE917516:OEF917516 OOA917516:OOB917516 OXW917516:OXX917516 PHS917516:PHT917516 PRO917516:PRP917516 QBK917516:QBL917516 QLG917516:QLH917516 QVC917516:QVD917516 REY917516:REZ917516 ROU917516:ROV917516 RYQ917516:RYR917516 SIM917516:SIN917516 SSI917516:SSJ917516 TCE917516:TCF917516 TMA917516:TMB917516 TVW917516:TVX917516 UFS917516:UFT917516 UPO917516:UPP917516 UZK917516:UZL917516 VJG917516:VJH917516 VTC917516:VTD917516 WCY917516:WCZ917516 WMU917516:WMV917516 WWQ917516:WWR917516 AI983052:AJ983052 KE983052:KF983052 UA983052:UB983052 ADW983052:ADX983052 ANS983052:ANT983052 AXO983052:AXP983052 BHK983052:BHL983052 BRG983052:BRH983052 CBC983052:CBD983052 CKY983052:CKZ983052 CUU983052:CUV983052 DEQ983052:DER983052 DOM983052:DON983052 DYI983052:DYJ983052 EIE983052:EIF983052 ESA983052:ESB983052 FBW983052:FBX983052 FLS983052:FLT983052 FVO983052:FVP983052 GFK983052:GFL983052 GPG983052:GPH983052 GZC983052:GZD983052 HIY983052:HIZ983052 HSU983052:HSV983052 ICQ983052:ICR983052 IMM983052:IMN983052 IWI983052:IWJ983052 JGE983052:JGF983052 JQA983052:JQB983052 JZW983052:JZX983052 KJS983052:KJT983052 KTO983052:KTP983052 LDK983052:LDL983052 LNG983052:LNH983052 LXC983052:LXD983052 MGY983052:MGZ983052 MQU983052:MQV983052 NAQ983052:NAR983052 NKM983052:NKN983052 NUI983052:NUJ983052 OEE983052:OEF983052 OOA983052:OOB983052 OXW983052:OXX983052 PHS983052:PHT983052 PRO983052:PRP983052 QBK983052:QBL983052 QLG983052:QLH983052 QVC983052:QVD983052 REY983052:REZ983052 ROU983052:ROV983052 RYQ983052:RYR983052 SIM983052:SIN983052 SSI983052:SSJ983052 TCE983052:TCF983052 TMA983052:TMB983052 TVW983052:TVX983052 UFS983052:UFT983052 UPO983052:UPP983052 UZK983052:UZL983052 VJG983052:VJH983052 VTC983052:VTD983052 WCY983052:WCZ983052 WMU983052:WMV983052 WWQ983052:WWR983052 AR31:AR34 KN31:KN34 UJ31:UJ34 AEF31:AEF34 AOB31:AOB34 AXX31:AXX34 BHT31:BHT34 BRP31:BRP34 CBL31:CBL34 CLH31:CLH34 CVD31:CVD34 DEZ31:DEZ34 DOV31:DOV34 DYR31:DYR34 EIN31:EIN34 ESJ31:ESJ34 FCF31:FCF34 FMB31:FMB34 FVX31:FVX34 GFT31:GFT34 GPP31:GPP34 GZL31:GZL34 HJH31:HJH34 HTD31:HTD34 ICZ31:ICZ34 IMV31:IMV34 IWR31:IWR34 JGN31:JGN34 JQJ31:JQJ34 KAF31:KAF34 KKB31:KKB34 KTX31:KTX34 LDT31:LDT34 LNP31:LNP34 LXL31:LXL34 MHH31:MHH34 MRD31:MRD34 NAZ31:NAZ34 NKV31:NKV34 NUR31:NUR34 OEN31:OEN34 OOJ31:OOJ34 OYF31:OYF34 PIB31:PIB34 PRX31:PRX34 QBT31:QBT34 QLP31:QLP34 QVL31:QVL34 RFH31:RFH34 RPD31:RPD34 RYZ31:RYZ34 SIV31:SIV34 SSR31:SSR34 TCN31:TCN34 TMJ31:TMJ34 TWF31:TWF34 UGB31:UGB34 UPX31:UPX34 UZT31:UZT34 VJP31:VJP34 VTL31:VTL34 WDH31:WDH34 WND31:WND34 WWZ31:WWZ34 AR65567:AR65570 KN65567:KN65570 UJ65567:UJ65570 AEF65567:AEF65570 AOB65567:AOB65570 AXX65567:AXX65570 BHT65567:BHT65570 BRP65567:BRP65570 CBL65567:CBL65570 CLH65567:CLH65570 CVD65567:CVD65570 DEZ65567:DEZ65570 DOV65567:DOV65570 DYR65567:DYR65570 EIN65567:EIN65570 ESJ65567:ESJ65570 FCF65567:FCF65570 FMB65567:FMB65570 FVX65567:FVX65570 GFT65567:GFT65570 GPP65567:GPP65570 GZL65567:GZL65570 HJH65567:HJH65570 HTD65567:HTD65570 ICZ65567:ICZ65570 IMV65567:IMV65570 IWR65567:IWR65570 JGN65567:JGN65570 JQJ65567:JQJ65570 KAF65567:KAF65570 KKB65567:KKB65570 KTX65567:KTX65570 LDT65567:LDT65570 LNP65567:LNP65570 LXL65567:LXL65570 MHH65567:MHH65570 MRD65567:MRD65570 NAZ65567:NAZ65570 NKV65567:NKV65570 NUR65567:NUR65570 OEN65567:OEN65570 OOJ65567:OOJ65570 OYF65567:OYF65570 PIB65567:PIB65570 PRX65567:PRX65570 QBT65567:QBT65570 QLP65567:QLP65570 QVL65567:QVL65570 RFH65567:RFH65570 RPD65567:RPD65570 RYZ65567:RYZ65570 SIV65567:SIV65570 SSR65567:SSR65570 TCN65567:TCN65570 TMJ65567:TMJ65570 TWF65567:TWF65570 UGB65567:UGB65570 UPX65567:UPX65570 UZT65567:UZT65570 VJP65567:VJP65570 VTL65567:VTL65570 WDH65567:WDH65570 WND65567:WND65570 WWZ65567:WWZ65570 AR131103:AR131106 KN131103:KN131106 UJ131103:UJ131106 AEF131103:AEF131106 AOB131103:AOB131106 AXX131103:AXX131106 BHT131103:BHT131106 BRP131103:BRP131106 CBL131103:CBL131106 CLH131103:CLH131106 CVD131103:CVD131106 DEZ131103:DEZ131106 DOV131103:DOV131106 DYR131103:DYR131106 EIN131103:EIN131106 ESJ131103:ESJ131106 FCF131103:FCF131106 FMB131103:FMB131106 FVX131103:FVX131106 GFT131103:GFT131106 GPP131103:GPP131106 GZL131103:GZL131106 HJH131103:HJH131106 HTD131103:HTD131106 ICZ131103:ICZ131106 IMV131103:IMV131106 IWR131103:IWR131106 JGN131103:JGN131106 JQJ131103:JQJ131106 KAF131103:KAF131106 KKB131103:KKB131106 KTX131103:KTX131106 LDT131103:LDT131106 LNP131103:LNP131106 LXL131103:LXL131106 MHH131103:MHH131106 MRD131103:MRD131106 NAZ131103:NAZ131106 NKV131103:NKV131106 NUR131103:NUR131106 OEN131103:OEN131106 OOJ131103:OOJ131106 OYF131103:OYF131106 PIB131103:PIB131106 PRX131103:PRX131106 QBT131103:QBT131106 QLP131103:QLP131106 QVL131103:QVL131106 RFH131103:RFH131106 RPD131103:RPD131106 RYZ131103:RYZ131106 SIV131103:SIV131106 SSR131103:SSR131106 TCN131103:TCN131106 TMJ131103:TMJ131106 TWF131103:TWF131106 UGB131103:UGB131106 UPX131103:UPX131106 UZT131103:UZT131106 VJP131103:VJP131106 VTL131103:VTL131106 WDH131103:WDH131106 WND131103:WND131106 WWZ131103:WWZ131106 AR196639:AR196642 KN196639:KN196642 UJ196639:UJ196642 AEF196639:AEF196642 AOB196639:AOB196642 AXX196639:AXX196642 BHT196639:BHT196642 BRP196639:BRP196642 CBL196639:CBL196642 CLH196639:CLH196642 CVD196639:CVD196642 DEZ196639:DEZ196642 DOV196639:DOV196642 DYR196639:DYR196642 EIN196639:EIN196642 ESJ196639:ESJ196642 FCF196639:FCF196642 FMB196639:FMB196642 FVX196639:FVX196642 GFT196639:GFT196642 GPP196639:GPP196642 GZL196639:GZL196642 HJH196639:HJH196642 HTD196639:HTD196642 ICZ196639:ICZ196642 IMV196639:IMV196642 IWR196639:IWR196642 JGN196639:JGN196642 JQJ196639:JQJ196642 KAF196639:KAF196642 KKB196639:KKB196642 KTX196639:KTX196642 LDT196639:LDT196642 LNP196639:LNP196642 LXL196639:LXL196642 MHH196639:MHH196642 MRD196639:MRD196642 NAZ196639:NAZ196642 NKV196639:NKV196642 NUR196639:NUR196642 OEN196639:OEN196642 OOJ196639:OOJ196642 OYF196639:OYF196642 PIB196639:PIB196642 PRX196639:PRX196642 QBT196639:QBT196642 QLP196639:QLP196642 QVL196639:QVL196642 RFH196639:RFH196642 RPD196639:RPD196642 RYZ196639:RYZ196642 SIV196639:SIV196642 SSR196639:SSR196642 TCN196639:TCN196642 TMJ196639:TMJ196642 TWF196639:TWF196642 UGB196639:UGB196642 UPX196639:UPX196642 UZT196639:UZT196642 VJP196639:VJP196642 VTL196639:VTL196642 WDH196639:WDH196642 WND196639:WND196642 WWZ196639:WWZ196642 AR262175:AR262178 KN262175:KN262178 UJ262175:UJ262178 AEF262175:AEF262178 AOB262175:AOB262178 AXX262175:AXX262178 BHT262175:BHT262178 BRP262175:BRP262178 CBL262175:CBL262178 CLH262175:CLH262178 CVD262175:CVD262178 DEZ262175:DEZ262178 DOV262175:DOV262178 DYR262175:DYR262178 EIN262175:EIN262178 ESJ262175:ESJ262178 FCF262175:FCF262178 FMB262175:FMB262178 FVX262175:FVX262178 GFT262175:GFT262178 GPP262175:GPP262178 GZL262175:GZL262178 HJH262175:HJH262178 HTD262175:HTD262178 ICZ262175:ICZ262178 IMV262175:IMV262178 IWR262175:IWR262178 JGN262175:JGN262178 JQJ262175:JQJ262178 KAF262175:KAF262178 KKB262175:KKB262178 KTX262175:KTX262178 LDT262175:LDT262178 LNP262175:LNP262178 LXL262175:LXL262178 MHH262175:MHH262178 MRD262175:MRD262178 NAZ262175:NAZ262178 NKV262175:NKV262178 NUR262175:NUR262178 OEN262175:OEN262178 OOJ262175:OOJ262178 OYF262175:OYF262178 PIB262175:PIB262178 PRX262175:PRX262178 QBT262175:QBT262178 QLP262175:QLP262178 QVL262175:QVL262178 RFH262175:RFH262178 RPD262175:RPD262178 RYZ262175:RYZ262178 SIV262175:SIV262178 SSR262175:SSR262178 TCN262175:TCN262178 TMJ262175:TMJ262178 TWF262175:TWF262178 UGB262175:UGB262178 UPX262175:UPX262178 UZT262175:UZT262178 VJP262175:VJP262178 VTL262175:VTL262178 WDH262175:WDH262178 WND262175:WND262178 WWZ262175:WWZ262178 AR327711:AR327714 KN327711:KN327714 UJ327711:UJ327714 AEF327711:AEF327714 AOB327711:AOB327714 AXX327711:AXX327714 BHT327711:BHT327714 BRP327711:BRP327714 CBL327711:CBL327714 CLH327711:CLH327714 CVD327711:CVD327714 DEZ327711:DEZ327714 DOV327711:DOV327714 DYR327711:DYR327714 EIN327711:EIN327714 ESJ327711:ESJ327714 FCF327711:FCF327714 FMB327711:FMB327714 FVX327711:FVX327714 GFT327711:GFT327714 GPP327711:GPP327714 GZL327711:GZL327714 HJH327711:HJH327714 HTD327711:HTD327714 ICZ327711:ICZ327714 IMV327711:IMV327714 IWR327711:IWR327714 JGN327711:JGN327714 JQJ327711:JQJ327714 KAF327711:KAF327714 KKB327711:KKB327714 KTX327711:KTX327714 LDT327711:LDT327714 LNP327711:LNP327714 LXL327711:LXL327714 MHH327711:MHH327714 MRD327711:MRD327714 NAZ327711:NAZ327714 NKV327711:NKV327714 NUR327711:NUR327714 OEN327711:OEN327714 OOJ327711:OOJ327714 OYF327711:OYF327714 PIB327711:PIB327714 PRX327711:PRX327714 QBT327711:QBT327714 QLP327711:QLP327714 QVL327711:QVL327714 RFH327711:RFH327714 RPD327711:RPD327714 RYZ327711:RYZ327714 SIV327711:SIV327714 SSR327711:SSR327714 TCN327711:TCN327714 TMJ327711:TMJ327714 TWF327711:TWF327714 UGB327711:UGB327714 UPX327711:UPX327714 UZT327711:UZT327714 VJP327711:VJP327714 VTL327711:VTL327714 WDH327711:WDH327714 WND327711:WND327714 WWZ327711:WWZ327714 AR393247:AR393250 KN393247:KN393250 UJ393247:UJ393250 AEF393247:AEF393250 AOB393247:AOB393250 AXX393247:AXX393250 BHT393247:BHT393250 BRP393247:BRP393250 CBL393247:CBL393250 CLH393247:CLH393250 CVD393247:CVD393250 DEZ393247:DEZ393250 DOV393247:DOV393250 DYR393247:DYR393250 EIN393247:EIN393250 ESJ393247:ESJ393250 FCF393247:FCF393250 FMB393247:FMB393250 FVX393247:FVX393250 GFT393247:GFT393250 GPP393247:GPP393250 GZL393247:GZL393250 HJH393247:HJH393250 HTD393247:HTD393250 ICZ393247:ICZ393250 IMV393247:IMV393250 IWR393247:IWR393250 JGN393247:JGN393250 JQJ393247:JQJ393250 KAF393247:KAF393250 KKB393247:KKB393250 KTX393247:KTX393250 LDT393247:LDT393250 LNP393247:LNP393250 LXL393247:LXL393250 MHH393247:MHH393250 MRD393247:MRD393250 NAZ393247:NAZ393250 NKV393247:NKV393250 NUR393247:NUR393250 OEN393247:OEN393250 OOJ393247:OOJ393250 OYF393247:OYF393250 PIB393247:PIB393250 PRX393247:PRX393250 QBT393247:QBT393250 QLP393247:QLP393250 QVL393247:QVL393250 RFH393247:RFH393250 RPD393247:RPD393250 RYZ393247:RYZ393250 SIV393247:SIV393250 SSR393247:SSR393250 TCN393247:TCN393250 TMJ393247:TMJ393250 TWF393247:TWF393250 UGB393247:UGB393250 UPX393247:UPX393250 UZT393247:UZT393250 VJP393247:VJP393250 VTL393247:VTL393250 WDH393247:WDH393250 WND393247:WND393250 WWZ393247:WWZ393250 AR458783:AR458786 KN458783:KN458786 UJ458783:UJ458786 AEF458783:AEF458786 AOB458783:AOB458786 AXX458783:AXX458786 BHT458783:BHT458786 BRP458783:BRP458786 CBL458783:CBL458786 CLH458783:CLH458786 CVD458783:CVD458786 DEZ458783:DEZ458786 DOV458783:DOV458786 DYR458783:DYR458786 EIN458783:EIN458786 ESJ458783:ESJ458786 FCF458783:FCF458786 FMB458783:FMB458786 FVX458783:FVX458786 GFT458783:GFT458786 GPP458783:GPP458786 GZL458783:GZL458786 HJH458783:HJH458786 HTD458783:HTD458786 ICZ458783:ICZ458786 IMV458783:IMV458786 IWR458783:IWR458786 JGN458783:JGN458786 JQJ458783:JQJ458786 KAF458783:KAF458786 KKB458783:KKB458786 KTX458783:KTX458786 LDT458783:LDT458786 LNP458783:LNP458786 LXL458783:LXL458786 MHH458783:MHH458786 MRD458783:MRD458786 NAZ458783:NAZ458786 NKV458783:NKV458786 NUR458783:NUR458786 OEN458783:OEN458786 OOJ458783:OOJ458786 OYF458783:OYF458786 PIB458783:PIB458786 PRX458783:PRX458786 QBT458783:QBT458786 QLP458783:QLP458786 QVL458783:QVL458786 RFH458783:RFH458786 RPD458783:RPD458786 RYZ458783:RYZ458786 SIV458783:SIV458786 SSR458783:SSR458786 TCN458783:TCN458786 TMJ458783:TMJ458786 TWF458783:TWF458786 UGB458783:UGB458786 UPX458783:UPX458786 UZT458783:UZT458786 VJP458783:VJP458786 VTL458783:VTL458786 WDH458783:WDH458786 WND458783:WND458786 WWZ458783:WWZ458786 AR524319:AR524322 KN524319:KN524322 UJ524319:UJ524322 AEF524319:AEF524322 AOB524319:AOB524322 AXX524319:AXX524322 BHT524319:BHT524322 BRP524319:BRP524322 CBL524319:CBL524322 CLH524319:CLH524322 CVD524319:CVD524322 DEZ524319:DEZ524322 DOV524319:DOV524322 DYR524319:DYR524322 EIN524319:EIN524322 ESJ524319:ESJ524322 FCF524319:FCF524322 FMB524319:FMB524322 FVX524319:FVX524322 GFT524319:GFT524322 GPP524319:GPP524322 GZL524319:GZL524322 HJH524319:HJH524322 HTD524319:HTD524322 ICZ524319:ICZ524322 IMV524319:IMV524322 IWR524319:IWR524322 JGN524319:JGN524322 JQJ524319:JQJ524322 KAF524319:KAF524322 KKB524319:KKB524322 KTX524319:KTX524322 LDT524319:LDT524322 LNP524319:LNP524322 LXL524319:LXL524322 MHH524319:MHH524322 MRD524319:MRD524322 NAZ524319:NAZ524322 NKV524319:NKV524322 NUR524319:NUR524322 OEN524319:OEN524322 OOJ524319:OOJ524322 OYF524319:OYF524322 PIB524319:PIB524322 PRX524319:PRX524322 QBT524319:QBT524322 QLP524319:QLP524322 QVL524319:QVL524322 RFH524319:RFH524322 RPD524319:RPD524322 RYZ524319:RYZ524322 SIV524319:SIV524322 SSR524319:SSR524322 TCN524319:TCN524322 TMJ524319:TMJ524322 TWF524319:TWF524322 UGB524319:UGB524322 UPX524319:UPX524322 UZT524319:UZT524322 VJP524319:VJP524322 VTL524319:VTL524322 WDH524319:WDH524322 WND524319:WND524322 WWZ524319:WWZ524322 AR589855:AR589858 KN589855:KN589858 UJ589855:UJ589858 AEF589855:AEF589858 AOB589855:AOB589858 AXX589855:AXX589858 BHT589855:BHT589858 BRP589855:BRP589858 CBL589855:CBL589858 CLH589855:CLH589858 CVD589855:CVD589858 DEZ589855:DEZ589858 DOV589855:DOV589858 DYR589855:DYR589858 EIN589855:EIN589858 ESJ589855:ESJ589858 FCF589855:FCF589858 FMB589855:FMB589858 FVX589855:FVX589858 GFT589855:GFT589858 GPP589855:GPP589858 GZL589855:GZL589858 HJH589855:HJH589858 HTD589855:HTD589858 ICZ589855:ICZ589858 IMV589855:IMV589858 IWR589855:IWR589858 JGN589855:JGN589858 JQJ589855:JQJ589858 KAF589855:KAF589858 KKB589855:KKB589858 KTX589855:KTX589858 LDT589855:LDT589858 LNP589855:LNP589858 LXL589855:LXL589858 MHH589855:MHH589858 MRD589855:MRD589858 NAZ589855:NAZ589858 NKV589855:NKV589858 NUR589855:NUR589858 OEN589855:OEN589858 OOJ589855:OOJ589858 OYF589855:OYF589858 PIB589855:PIB589858 PRX589855:PRX589858 QBT589855:QBT589858 QLP589855:QLP589858 QVL589855:QVL589858 RFH589855:RFH589858 RPD589855:RPD589858 RYZ589855:RYZ589858 SIV589855:SIV589858 SSR589855:SSR589858 TCN589855:TCN589858 TMJ589855:TMJ589858 TWF589855:TWF589858 UGB589855:UGB589858 UPX589855:UPX589858 UZT589855:UZT589858 VJP589855:VJP589858 VTL589855:VTL589858 WDH589855:WDH589858 WND589855:WND589858 WWZ589855:WWZ589858 AR655391:AR655394 KN655391:KN655394 UJ655391:UJ655394 AEF655391:AEF655394 AOB655391:AOB655394 AXX655391:AXX655394 BHT655391:BHT655394 BRP655391:BRP655394 CBL655391:CBL655394 CLH655391:CLH655394 CVD655391:CVD655394 DEZ655391:DEZ655394 DOV655391:DOV655394 DYR655391:DYR655394 EIN655391:EIN655394 ESJ655391:ESJ655394 FCF655391:FCF655394 FMB655391:FMB655394 FVX655391:FVX655394 GFT655391:GFT655394 GPP655391:GPP655394 GZL655391:GZL655394 HJH655391:HJH655394 HTD655391:HTD655394 ICZ655391:ICZ655394 IMV655391:IMV655394 IWR655391:IWR655394 JGN655391:JGN655394 JQJ655391:JQJ655394 KAF655391:KAF655394 KKB655391:KKB655394 KTX655391:KTX655394 LDT655391:LDT655394 LNP655391:LNP655394 LXL655391:LXL655394 MHH655391:MHH655394 MRD655391:MRD655394 NAZ655391:NAZ655394 NKV655391:NKV655394 NUR655391:NUR655394 OEN655391:OEN655394 OOJ655391:OOJ655394 OYF655391:OYF655394 PIB655391:PIB655394 PRX655391:PRX655394 QBT655391:QBT655394 QLP655391:QLP655394 QVL655391:QVL655394 RFH655391:RFH655394 RPD655391:RPD655394 RYZ655391:RYZ655394 SIV655391:SIV655394 SSR655391:SSR655394 TCN655391:TCN655394 TMJ655391:TMJ655394 TWF655391:TWF655394 UGB655391:UGB655394 UPX655391:UPX655394 UZT655391:UZT655394 VJP655391:VJP655394 VTL655391:VTL655394 WDH655391:WDH655394 WND655391:WND655394 WWZ655391:WWZ655394 AR720927:AR720930 KN720927:KN720930 UJ720927:UJ720930 AEF720927:AEF720930 AOB720927:AOB720930 AXX720927:AXX720930 BHT720927:BHT720930 BRP720927:BRP720930 CBL720927:CBL720930 CLH720927:CLH720930 CVD720927:CVD720930 DEZ720927:DEZ720930 DOV720927:DOV720930 DYR720927:DYR720930 EIN720927:EIN720930 ESJ720927:ESJ720930 FCF720927:FCF720930 FMB720927:FMB720930 FVX720927:FVX720930 GFT720927:GFT720930 GPP720927:GPP720930 GZL720927:GZL720930 HJH720927:HJH720930 HTD720927:HTD720930 ICZ720927:ICZ720930 IMV720927:IMV720930 IWR720927:IWR720930 JGN720927:JGN720930 JQJ720927:JQJ720930 KAF720927:KAF720930 KKB720927:KKB720930 KTX720927:KTX720930 LDT720927:LDT720930 LNP720927:LNP720930 LXL720927:LXL720930 MHH720927:MHH720930 MRD720927:MRD720930 NAZ720927:NAZ720930 NKV720927:NKV720930 NUR720927:NUR720930 OEN720927:OEN720930 OOJ720927:OOJ720930 OYF720927:OYF720930 PIB720927:PIB720930 PRX720927:PRX720930 QBT720927:QBT720930 QLP720927:QLP720930 QVL720927:QVL720930 RFH720927:RFH720930 RPD720927:RPD720930 RYZ720927:RYZ720930 SIV720927:SIV720930 SSR720927:SSR720930 TCN720927:TCN720930 TMJ720927:TMJ720930 TWF720927:TWF720930 UGB720927:UGB720930 UPX720927:UPX720930 UZT720927:UZT720930 VJP720927:VJP720930 VTL720927:VTL720930 WDH720927:WDH720930 WND720927:WND720930 WWZ720927:WWZ720930 AR786463:AR786466 KN786463:KN786466 UJ786463:UJ786466 AEF786463:AEF786466 AOB786463:AOB786466 AXX786463:AXX786466 BHT786463:BHT786466 BRP786463:BRP786466 CBL786463:CBL786466 CLH786463:CLH786466 CVD786463:CVD786466 DEZ786463:DEZ786466 DOV786463:DOV786466 DYR786463:DYR786466 EIN786463:EIN786466 ESJ786463:ESJ786466 FCF786463:FCF786466 FMB786463:FMB786466 FVX786463:FVX786466 GFT786463:GFT786466 GPP786463:GPP786466 GZL786463:GZL786466 HJH786463:HJH786466 HTD786463:HTD786466 ICZ786463:ICZ786466 IMV786463:IMV786466 IWR786463:IWR786466 JGN786463:JGN786466 JQJ786463:JQJ786466 KAF786463:KAF786466 KKB786463:KKB786466 KTX786463:KTX786466 LDT786463:LDT786466 LNP786463:LNP786466 LXL786463:LXL786466 MHH786463:MHH786466 MRD786463:MRD786466 NAZ786463:NAZ786466 NKV786463:NKV786466 NUR786463:NUR786466 OEN786463:OEN786466 OOJ786463:OOJ786466 OYF786463:OYF786466 PIB786463:PIB786466 PRX786463:PRX786466 QBT786463:QBT786466 QLP786463:QLP786466 QVL786463:QVL786466 RFH786463:RFH786466 RPD786463:RPD786466 RYZ786463:RYZ786466 SIV786463:SIV786466 SSR786463:SSR786466 TCN786463:TCN786466 TMJ786463:TMJ786466 TWF786463:TWF786466 UGB786463:UGB786466 UPX786463:UPX786466 UZT786463:UZT786466 VJP786463:VJP786466 VTL786463:VTL786466 WDH786463:WDH786466 WND786463:WND786466 WWZ786463:WWZ786466 AR851999:AR852002 KN851999:KN852002 UJ851999:UJ852002 AEF851999:AEF852002 AOB851999:AOB852002 AXX851999:AXX852002 BHT851999:BHT852002 BRP851999:BRP852002 CBL851999:CBL852002 CLH851999:CLH852002 CVD851999:CVD852002 DEZ851999:DEZ852002 DOV851999:DOV852002 DYR851999:DYR852002 EIN851999:EIN852002 ESJ851999:ESJ852002 FCF851999:FCF852002 FMB851999:FMB852002 FVX851999:FVX852002 GFT851999:GFT852002 GPP851999:GPP852002 GZL851999:GZL852002 HJH851999:HJH852002 HTD851999:HTD852002 ICZ851999:ICZ852002 IMV851999:IMV852002 IWR851999:IWR852002 JGN851999:JGN852002 JQJ851999:JQJ852002 KAF851999:KAF852002 KKB851999:KKB852002 KTX851999:KTX852002 LDT851999:LDT852002 LNP851999:LNP852002 LXL851999:LXL852002 MHH851999:MHH852002 MRD851999:MRD852002 NAZ851999:NAZ852002 NKV851999:NKV852002 NUR851999:NUR852002 OEN851999:OEN852002 OOJ851999:OOJ852002 OYF851999:OYF852002 PIB851999:PIB852002 PRX851999:PRX852002 QBT851999:QBT852002 QLP851999:QLP852002 QVL851999:QVL852002 RFH851999:RFH852002 RPD851999:RPD852002 RYZ851999:RYZ852002 SIV851999:SIV852002 SSR851999:SSR852002 TCN851999:TCN852002 TMJ851999:TMJ852002 TWF851999:TWF852002 UGB851999:UGB852002 UPX851999:UPX852002 UZT851999:UZT852002 VJP851999:VJP852002 VTL851999:VTL852002 WDH851999:WDH852002 WND851999:WND852002 WWZ851999:WWZ852002 AR917535:AR917538 KN917535:KN917538 UJ917535:UJ917538 AEF917535:AEF917538 AOB917535:AOB917538 AXX917535:AXX917538 BHT917535:BHT917538 BRP917535:BRP917538 CBL917535:CBL917538 CLH917535:CLH917538 CVD917535:CVD917538 DEZ917535:DEZ917538 DOV917535:DOV917538 DYR917535:DYR917538 EIN917535:EIN917538 ESJ917535:ESJ917538 FCF917535:FCF917538 FMB917535:FMB917538 FVX917535:FVX917538 GFT917535:GFT917538 GPP917535:GPP917538 GZL917535:GZL917538 HJH917535:HJH917538 HTD917535:HTD917538 ICZ917535:ICZ917538 IMV917535:IMV917538 IWR917535:IWR917538 JGN917535:JGN917538 JQJ917535:JQJ917538 KAF917535:KAF917538 KKB917535:KKB917538 KTX917535:KTX917538 LDT917535:LDT917538 LNP917535:LNP917538 LXL917535:LXL917538 MHH917535:MHH917538 MRD917535:MRD917538 NAZ917535:NAZ917538 NKV917535:NKV917538 NUR917535:NUR917538 OEN917535:OEN917538 OOJ917535:OOJ917538 OYF917535:OYF917538 PIB917535:PIB917538 PRX917535:PRX917538 QBT917535:QBT917538 QLP917535:QLP917538 QVL917535:QVL917538 RFH917535:RFH917538 RPD917535:RPD917538 RYZ917535:RYZ917538 SIV917535:SIV917538 SSR917535:SSR917538 TCN917535:TCN917538 TMJ917535:TMJ917538 TWF917535:TWF917538 UGB917535:UGB917538 UPX917535:UPX917538 UZT917535:UZT917538 VJP917535:VJP917538 VTL917535:VTL917538 WDH917535:WDH917538 WND917535:WND917538 WWZ917535:WWZ917538 AR983071:AR983074 KN983071:KN983074 UJ983071:UJ983074 AEF983071:AEF983074 AOB983071:AOB983074 AXX983071:AXX983074 BHT983071:BHT983074 BRP983071:BRP983074 CBL983071:CBL983074 CLH983071:CLH983074 CVD983071:CVD983074 DEZ983071:DEZ983074 DOV983071:DOV983074 DYR983071:DYR983074 EIN983071:EIN983074 ESJ983071:ESJ983074 FCF983071:FCF983074 FMB983071:FMB983074 FVX983071:FVX983074 GFT983071:GFT983074 GPP983071:GPP983074 GZL983071:GZL983074 HJH983071:HJH983074 HTD983071:HTD983074 ICZ983071:ICZ983074 IMV983071:IMV983074 IWR983071:IWR983074 JGN983071:JGN983074 JQJ983071:JQJ983074 KAF983071:KAF983074 KKB983071:KKB983074 KTX983071:KTX983074 LDT983071:LDT983074 LNP983071:LNP983074 LXL983071:LXL983074 MHH983071:MHH983074 MRD983071:MRD983074 NAZ983071:NAZ983074 NKV983071:NKV983074 NUR983071:NUR983074 OEN983071:OEN983074 OOJ983071:OOJ983074 OYF983071:OYF983074 PIB983071:PIB983074 PRX983071:PRX983074 QBT983071:QBT983074 QLP983071:QLP983074 QVL983071:QVL983074 RFH983071:RFH983074 RPD983071:RPD983074 RYZ983071:RYZ983074 SIV983071:SIV983074 SSR983071:SSR983074 TCN983071:TCN983074 TMJ983071:TMJ983074 TWF983071:TWF983074 UGB983071:UGB983074 UPX983071:UPX983074 UZT983071:UZT983074 VJP983071:VJP983074 VTL983071:VTL983074 WDH983071:WDH983074 WND983071:WND983074 WWZ983071:WWZ983074 AQ30:AR30 KM30:KN30 UI30:UJ30 AEE30:AEF30 AOA30:AOB30 AXW30:AXX30 BHS30:BHT30 BRO30:BRP30 CBK30:CBL30 CLG30:CLH30 CVC30:CVD30 DEY30:DEZ30 DOU30:DOV30 DYQ30:DYR30 EIM30:EIN30 ESI30:ESJ30 FCE30:FCF30 FMA30:FMB30 FVW30:FVX30 GFS30:GFT30 GPO30:GPP30 GZK30:GZL30 HJG30:HJH30 HTC30:HTD30 ICY30:ICZ30 IMU30:IMV30 IWQ30:IWR30 JGM30:JGN30 JQI30:JQJ30 KAE30:KAF30 KKA30:KKB30 KTW30:KTX30 LDS30:LDT30 LNO30:LNP30 LXK30:LXL30 MHG30:MHH30 MRC30:MRD30 NAY30:NAZ30 NKU30:NKV30 NUQ30:NUR30 OEM30:OEN30 OOI30:OOJ30 OYE30:OYF30 PIA30:PIB30 PRW30:PRX30 QBS30:QBT30 QLO30:QLP30 QVK30:QVL30 RFG30:RFH30 RPC30:RPD30 RYY30:RYZ30 SIU30:SIV30 SSQ30:SSR30 TCM30:TCN30 TMI30:TMJ30 TWE30:TWF30 UGA30:UGB30 UPW30:UPX30 UZS30:UZT30 VJO30:VJP30 VTK30:VTL30 WDG30:WDH30 WNC30:WND30 WWY30:WWZ30 AQ65566:AR65566 KM65566:KN65566 UI65566:UJ65566 AEE65566:AEF65566 AOA65566:AOB65566 AXW65566:AXX65566 BHS65566:BHT65566 BRO65566:BRP65566 CBK65566:CBL65566 CLG65566:CLH65566 CVC65566:CVD65566 DEY65566:DEZ65566 DOU65566:DOV65566 DYQ65566:DYR65566 EIM65566:EIN65566 ESI65566:ESJ65566 FCE65566:FCF65566 FMA65566:FMB65566 FVW65566:FVX65566 GFS65566:GFT65566 GPO65566:GPP65566 GZK65566:GZL65566 HJG65566:HJH65566 HTC65566:HTD65566 ICY65566:ICZ65566 IMU65566:IMV65566 IWQ65566:IWR65566 JGM65566:JGN65566 JQI65566:JQJ65566 KAE65566:KAF65566 KKA65566:KKB65566 KTW65566:KTX65566 LDS65566:LDT65566 LNO65566:LNP65566 LXK65566:LXL65566 MHG65566:MHH65566 MRC65566:MRD65566 NAY65566:NAZ65566 NKU65566:NKV65566 NUQ65566:NUR65566 OEM65566:OEN65566 OOI65566:OOJ65566 OYE65566:OYF65566 PIA65566:PIB65566 PRW65566:PRX65566 QBS65566:QBT65566 QLO65566:QLP65566 QVK65566:QVL65566 RFG65566:RFH65566 RPC65566:RPD65566 RYY65566:RYZ65566 SIU65566:SIV65566 SSQ65566:SSR65566 TCM65566:TCN65566 TMI65566:TMJ65566 TWE65566:TWF65566 UGA65566:UGB65566 UPW65566:UPX65566 UZS65566:UZT65566 VJO65566:VJP65566 VTK65566:VTL65566 WDG65566:WDH65566 WNC65566:WND65566 WWY65566:WWZ65566 AQ131102:AR131102 KM131102:KN131102 UI131102:UJ131102 AEE131102:AEF131102 AOA131102:AOB131102 AXW131102:AXX131102 BHS131102:BHT131102 BRO131102:BRP131102 CBK131102:CBL131102 CLG131102:CLH131102 CVC131102:CVD131102 DEY131102:DEZ131102 DOU131102:DOV131102 DYQ131102:DYR131102 EIM131102:EIN131102 ESI131102:ESJ131102 FCE131102:FCF131102 FMA131102:FMB131102 FVW131102:FVX131102 GFS131102:GFT131102 GPO131102:GPP131102 GZK131102:GZL131102 HJG131102:HJH131102 HTC131102:HTD131102 ICY131102:ICZ131102 IMU131102:IMV131102 IWQ131102:IWR131102 JGM131102:JGN131102 JQI131102:JQJ131102 KAE131102:KAF131102 KKA131102:KKB131102 KTW131102:KTX131102 LDS131102:LDT131102 LNO131102:LNP131102 LXK131102:LXL131102 MHG131102:MHH131102 MRC131102:MRD131102 NAY131102:NAZ131102 NKU131102:NKV131102 NUQ131102:NUR131102 OEM131102:OEN131102 OOI131102:OOJ131102 OYE131102:OYF131102 PIA131102:PIB131102 PRW131102:PRX131102 QBS131102:QBT131102 QLO131102:QLP131102 QVK131102:QVL131102 RFG131102:RFH131102 RPC131102:RPD131102 RYY131102:RYZ131102 SIU131102:SIV131102 SSQ131102:SSR131102 TCM131102:TCN131102 TMI131102:TMJ131102 TWE131102:TWF131102 UGA131102:UGB131102 UPW131102:UPX131102 UZS131102:UZT131102 VJO131102:VJP131102 VTK131102:VTL131102 WDG131102:WDH131102 WNC131102:WND131102 WWY131102:WWZ131102 AQ196638:AR196638 KM196638:KN196638 UI196638:UJ196638 AEE196638:AEF196638 AOA196638:AOB196638 AXW196638:AXX196638 BHS196638:BHT196638 BRO196638:BRP196638 CBK196638:CBL196638 CLG196638:CLH196638 CVC196638:CVD196638 DEY196638:DEZ196638 DOU196638:DOV196638 DYQ196638:DYR196638 EIM196638:EIN196638 ESI196638:ESJ196638 FCE196638:FCF196638 FMA196638:FMB196638 FVW196638:FVX196638 GFS196638:GFT196638 GPO196638:GPP196638 GZK196638:GZL196638 HJG196638:HJH196638 HTC196638:HTD196638 ICY196638:ICZ196638 IMU196638:IMV196638 IWQ196638:IWR196638 JGM196638:JGN196638 JQI196638:JQJ196638 KAE196638:KAF196638 KKA196638:KKB196638 KTW196638:KTX196638 LDS196638:LDT196638 LNO196638:LNP196638 LXK196638:LXL196638 MHG196638:MHH196638 MRC196638:MRD196638 NAY196638:NAZ196638 NKU196638:NKV196638 NUQ196638:NUR196638 OEM196638:OEN196638 OOI196638:OOJ196638 OYE196638:OYF196638 PIA196638:PIB196638 PRW196638:PRX196638 QBS196638:QBT196638 QLO196638:QLP196638 QVK196638:QVL196638 RFG196638:RFH196638 RPC196638:RPD196638 RYY196638:RYZ196638 SIU196638:SIV196638 SSQ196638:SSR196638 TCM196638:TCN196638 TMI196638:TMJ196638 TWE196638:TWF196638 UGA196638:UGB196638 UPW196638:UPX196638 UZS196638:UZT196638 VJO196638:VJP196638 VTK196638:VTL196638 WDG196638:WDH196638 WNC196638:WND196638 WWY196638:WWZ196638 AQ262174:AR262174 KM262174:KN262174 UI262174:UJ262174 AEE262174:AEF262174 AOA262174:AOB262174 AXW262174:AXX262174 BHS262174:BHT262174 BRO262174:BRP262174 CBK262174:CBL262174 CLG262174:CLH262174 CVC262174:CVD262174 DEY262174:DEZ262174 DOU262174:DOV262174 DYQ262174:DYR262174 EIM262174:EIN262174 ESI262174:ESJ262174 FCE262174:FCF262174 FMA262174:FMB262174 FVW262174:FVX262174 GFS262174:GFT262174 GPO262174:GPP262174 GZK262174:GZL262174 HJG262174:HJH262174 HTC262174:HTD262174 ICY262174:ICZ262174 IMU262174:IMV262174 IWQ262174:IWR262174 JGM262174:JGN262174 JQI262174:JQJ262174 KAE262174:KAF262174 KKA262174:KKB262174 KTW262174:KTX262174 LDS262174:LDT262174 LNO262174:LNP262174 LXK262174:LXL262174 MHG262174:MHH262174 MRC262174:MRD262174 NAY262174:NAZ262174 NKU262174:NKV262174 NUQ262174:NUR262174 OEM262174:OEN262174 OOI262174:OOJ262174 OYE262174:OYF262174 PIA262174:PIB262174 PRW262174:PRX262174 QBS262174:QBT262174 QLO262174:QLP262174 QVK262174:QVL262174 RFG262174:RFH262174 RPC262174:RPD262174 RYY262174:RYZ262174 SIU262174:SIV262174 SSQ262174:SSR262174 TCM262174:TCN262174 TMI262174:TMJ262174 TWE262174:TWF262174 UGA262174:UGB262174 UPW262174:UPX262174 UZS262174:UZT262174 VJO262174:VJP262174 VTK262174:VTL262174 WDG262174:WDH262174 WNC262174:WND262174 WWY262174:WWZ262174 AQ327710:AR327710 KM327710:KN327710 UI327710:UJ327710 AEE327710:AEF327710 AOA327710:AOB327710 AXW327710:AXX327710 BHS327710:BHT327710 BRO327710:BRP327710 CBK327710:CBL327710 CLG327710:CLH327710 CVC327710:CVD327710 DEY327710:DEZ327710 DOU327710:DOV327710 DYQ327710:DYR327710 EIM327710:EIN327710 ESI327710:ESJ327710 FCE327710:FCF327710 FMA327710:FMB327710 FVW327710:FVX327710 GFS327710:GFT327710 GPO327710:GPP327710 GZK327710:GZL327710 HJG327710:HJH327710 HTC327710:HTD327710 ICY327710:ICZ327710 IMU327710:IMV327710 IWQ327710:IWR327710 JGM327710:JGN327710 JQI327710:JQJ327710 KAE327710:KAF327710 KKA327710:KKB327710 KTW327710:KTX327710 LDS327710:LDT327710 LNO327710:LNP327710 LXK327710:LXL327710 MHG327710:MHH327710 MRC327710:MRD327710 NAY327710:NAZ327710 NKU327710:NKV327710 NUQ327710:NUR327710 OEM327710:OEN327710 OOI327710:OOJ327710 OYE327710:OYF327710 PIA327710:PIB327710 PRW327710:PRX327710 QBS327710:QBT327710 QLO327710:QLP327710 QVK327710:QVL327710 RFG327710:RFH327710 RPC327710:RPD327710 RYY327710:RYZ327710 SIU327710:SIV327710 SSQ327710:SSR327710 TCM327710:TCN327710 TMI327710:TMJ327710 TWE327710:TWF327710 UGA327710:UGB327710 UPW327710:UPX327710 UZS327710:UZT327710 VJO327710:VJP327710 VTK327710:VTL327710 WDG327710:WDH327710 WNC327710:WND327710 WWY327710:WWZ327710 AQ393246:AR393246 KM393246:KN393246 UI393246:UJ393246 AEE393246:AEF393246 AOA393246:AOB393246 AXW393246:AXX393246 BHS393246:BHT393246 BRO393246:BRP393246 CBK393246:CBL393246 CLG393246:CLH393246 CVC393246:CVD393246 DEY393246:DEZ393246 DOU393246:DOV393246 DYQ393246:DYR393246 EIM393246:EIN393246 ESI393246:ESJ393246 FCE393246:FCF393246 FMA393246:FMB393246 FVW393246:FVX393246 GFS393246:GFT393246 GPO393246:GPP393246 GZK393246:GZL393246 HJG393246:HJH393246 HTC393246:HTD393246 ICY393246:ICZ393246 IMU393246:IMV393246 IWQ393246:IWR393246 JGM393246:JGN393246 JQI393246:JQJ393246 KAE393246:KAF393246 KKA393246:KKB393246 KTW393246:KTX393246 LDS393246:LDT393246 LNO393246:LNP393246 LXK393246:LXL393246 MHG393246:MHH393246 MRC393246:MRD393246 NAY393246:NAZ393246 NKU393246:NKV393246 NUQ393246:NUR393246 OEM393246:OEN393246 OOI393246:OOJ393246 OYE393246:OYF393246 PIA393246:PIB393246 PRW393246:PRX393246 QBS393246:QBT393246 QLO393246:QLP393246 QVK393246:QVL393246 RFG393246:RFH393246 RPC393246:RPD393246 RYY393246:RYZ393246 SIU393246:SIV393246 SSQ393246:SSR393246 TCM393246:TCN393246 TMI393246:TMJ393246 TWE393246:TWF393246 UGA393246:UGB393246 UPW393246:UPX393246 UZS393246:UZT393246 VJO393246:VJP393246 VTK393246:VTL393246 WDG393246:WDH393246 WNC393246:WND393246 WWY393246:WWZ393246 AQ458782:AR458782 KM458782:KN458782 UI458782:UJ458782 AEE458782:AEF458782 AOA458782:AOB458782 AXW458782:AXX458782 BHS458782:BHT458782 BRO458782:BRP458782 CBK458782:CBL458782 CLG458782:CLH458782 CVC458782:CVD458782 DEY458782:DEZ458782 DOU458782:DOV458782 DYQ458782:DYR458782 EIM458782:EIN458782 ESI458782:ESJ458782 FCE458782:FCF458782 FMA458782:FMB458782 FVW458782:FVX458782 GFS458782:GFT458782 GPO458782:GPP458782 GZK458782:GZL458782 HJG458782:HJH458782 HTC458782:HTD458782 ICY458782:ICZ458782 IMU458782:IMV458782 IWQ458782:IWR458782 JGM458782:JGN458782 JQI458782:JQJ458782 KAE458782:KAF458782 KKA458782:KKB458782 KTW458782:KTX458782 LDS458782:LDT458782 LNO458782:LNP458782 LXK458782:LXL458782 MHG458782:MHH458782 MRC458782:MRD458782 NAY458782:NAZ458782 NKU458782:NKV458782 NUQ458782:NUR458782 OEM458782:OEN458782 OOI458782:OOJ458782 OYE458782:OYF458782 PIA458782:PIB458782 PRW458782:PRX458782 QBS458782:QBT458782 QLO458782:QLP458782 QVK458782:QVL458782 RFG458782:RFH458782 RPC458782:RPD458782 RYY458782:RYZ458782 SIU458782:SIV458782 SSQ458782:SSR458782 TCM458782:TCN458782 TMI458782:TMJ458782 TWE458782:TWF458782 UGA458782:UGB458782 UPW458782:UPX458782 UZS458782:UZT458782 VJO458782:VJP458782 VTK458782:VTL458782 WDG458782:WDH458782 WNC458782:WND458782 WWY458782:WWZ458782 AQ524318:AR524318 KM524318:KN524318 UI524318:UJ524318 AEE524318:AEF524318 AOA524318:AOB524318 AXW524318:AXX524318 BHS524318:BHT524318 BRO524318:BRP524318 CBK524318:CBL524318 CLG524318:CLH524318 CVC524318:CVD524318 DEY524318:DEZ524318 DOU524318:DOV524318 DYQ524318:DYR524318 EIM524318:EIN524318 ESI524318:ESJ524318 FCE524318:FCF524318 FMA524318:FMB524318 FVW524318:FVX524318 GFS524318:GFT524318 GPO524318:GPP524318 GZK524318:GZL524318 HJG524318:HJH524318 HTC524318:HTD524318 ICY524318:ICZ524318 IMU524318:IMV524318 IWQ524318:IWR524318 JGM524318:JGN524318 JQI524318:JQJ524318 KAE524318:KAF524318 KKA524318:KKB524318 KTW524318:KTX524318 LDS524318:LDT524318 LNO524318:LNP524318 LXK524318:LXL524318 MHG524318:MHH524318 MRC524318:MRD524318 NAY524318:NAZ524318 NKU524318:NKV524318 NUQ524318:NUR524318 OEM524318:OEN524318 OOI524318:OOJ524318 OYE524318:OYF524318 PIA524318:PIB524318 PRW524318:PRX524318 QBS524318:QBT524318 QLO524318:QLP524318 QVK524318:QVL524318 RFG524318:RFH524318 RPC524318:RPD524318 RYY524318:RYZ524318 SIU524318:SIV524318 SSQ524318:SSR524318 TCM524318:TCN524318 TMI524318:TMJ524318 TWE524318:TWF524318 UGA524318:UGB524318 UPW524318:UPX524318 UZS524318:UZT524318 VJO524318:VJP524318 VTK524318:VTL524318 WDG524318:WDH524318 WNC524318:WND524318 WWY524318:WWZ524318 AQ589854:AR589854 KM589854:KN589854 UI589854:UJ589854 AEE589854:AEF589854 AOA589854:AOB589854 AXW589854:AXX589854 BHS589854:BHT589854 BRO589854:BRP589854 CBK589854:CBL589854 CLG589854:CLH589854 CVC589854:CVD589854 DEY589854:DEZ589854 DOU589854:DOV589854 DYQ589854:DYR589854 EIM589854:EIN589854 ESI589854:ESJ589854 FCE589854:FCF589854 FMA589854:FMB589854 FVW589854:FVX589854 GFS589854:GFT589854 GPO589854:GPP589854 GZK589854:GZL589854 HJG589854:HJH589854 HTC589854:HTD589854 ICY589854:ICZ589854 IMU589854:IMV589854 IWQ589854:IWR589854 JGM589854:JGN589854 JQI589854:JQJ589854 KAE589854:KAF589854 KKA589854:KKB589854 KTW589854:KTX589854 LDS589854:LDT589854 LNO589854:LNP589854 LXK589854:LXL589854 MHG589854:MHH589854 MRC589854:MRD589854 NAY589854:NAZ589854 NKU589854:NKV589854 NUQ589854:NUR589854 OEM589854:OEN589854 OOI589854:OOJ589854 OYE589854:OYF589854 PIA589854:PIB589854 PRW589854:PRX589854 QBS589854:QBT589854 QLO589854:QLP589854 QVK589854:QVL589854 RFG589854:RFH589854 RPC589854:RPD589854 RYY589854:RYZ589854 SIU589854:SIV589854 SSQ589854:SSR589854 TCM589854:TCN589854 TMI589854:TMJ589854 TWE589854:TWF589854 UGA589854:UGB589854 UPW589854:UPX589854 UZS589854:UZT589854 VJO589854:VJP589854 VTK589854:VTL589854 WDG589854:WDH589854 WNC589854:WND589854 WWY589854:WWZ589854 AQ655390:AR655390 KM655390:KN655390 UI655390:UJ655390 AEE655390:AEF655390 AOA655390:AOB655390 AXW655390:AXX655390 BHS655390:BHT655390 BRO655390:BRP655390 CBK655390:CBL655390 CLG655390:CLH655390 CVC655390:CVD655390 DEY655390:DEZ655390 DOU655390:DOV655390 DYQ655390:DYR655390 EIM655390:EIN655390 ESI655390:ESJ655390 FCE655390:FCF655390 FMA655390:FMB655390 FVW655390:FVX655390 GFS655390:GFT655390 GPO655390:GPP655390 GZK655390:GZL655390 HJG655390:HJH655390 HTC655390:HTD655390 ICY655390:ICZ655390 IMU655390:IMV655390 IWQ655390:IWR655390 JGM655390:JGN655390 JQI655390:JQJ655390 KAE655390:KAF655390 KKA655390:KKB655390 KTW655390:KTX655390 LDS655390:LDT655390 LNO655390:LNP655390 LXK655390:LXL655390 MHG655390:MHH655390 MRC655390:MRD655390 NAY655390:NAZ655390 NKU655390:NKV655390 NUQ655390:NUR655390 OEM655390:OEN655390 OOI655390:OOJ655390 OYE655390:OYF655390 PIA655390:PIB655390 PRW655390:PRX655390 QBS655390:QBT655390 QLO655390:QLP655390 QVK655390:QVL655390 RFG655390:RFH655390 RPC655390:RPD655390 RYY655390:RYZ655390 SIU655390:SIV655390 SSQ655390:SSR655390 TCM655390:TCN655390 TMI655390:TMJ655390 TWE655390:TWF655390 UGA655390:UGB655390 UPW655390:UPX655390 UZS655390:UZT655390 VJO655390:VJP655390 VTK655390:VTL655390 WDG655390:WDH655390 WNC655390:WND655390 WWY655390:WWZ655390 AQ720926:AR720926 KM720926:KN720926 UI720926:UJ720926 AEE720926:AEF720926 AOA720926:AOB720926 AXW720926:AXX720926 BHS720926:BHT720926 BRO720926:BRP720926 CBK720926:CBL720926 CLG720926:CLH720926 CVC720926:CVD720926 DEY720926:DEZ720926 DOU720926:DOV720926 DYQ720926:DYR720926 EIM720926:EIN720926 ESI720926:ESJ720926 FCE720926:FCF720926 FMA720926:FMB720926 FVW720926:FVX720926 GFS720926:GFT720926 GPO720926:GPP720926 GZK720926:GZL720926 HJG720926:HJH720926 HTC720926:HTD720926 ICY720926:ICZ720926 IMU720926:IMV720926 IWQ720926:IWR720926 JGM720926:JGN720926 JQI720926:JQJ720926 KAE720926:KAF720926 KKA720926:KKB720926 KTW720926:KTX720926 LDS720926:LDT720926 LNO720926:LNP720926 LXK720926:LXL720926 MHG720926:MHH720926 MRC720926:MRD720926 NAY720926:NAZ720926 NKU720926:NKV720926 NUQ720926:NUR720926 OEM720926:OEN720926 OOI720926:OOJ720926 OYE720926:OYF720926 PIA720926:PIB720926 PRW720926:PRX720926 QBS720926:QBT720926 QLO720926:QLP720926 QVK720926:QVL720926 RFG720926:RFH720926 RPC720926:RPD720926 RYY720926:RYZ720926 SIU720926:SIV720926 SSQ720926:SSR720926 TCM720926:TCN720926 TMI720926:TMJ720926 TWE720926:TWF720926 UGA720926:UGB720926 UPW720926:UPX720926 UZS720926:UZT720926 VJO720926:VJP720926 VTK720926:VTL720926 WDG720926:WDH720926 WNC720926:WND720926 WWY720926:WWZ720926 AQ786462:AR786462 KM786462:KN786462 UI786462:UJ786462 AEE786462:AEF786462 AOA786462:AOB786462 AXW786462:AXX786462 BHS786462:BHT786462 BRO786462:BRP786462 CBK786462:CBL786462 CLG786462:CLH786462 CVC786462:CVD786462 DEY786462:DEZ786462 DOU786462:DOV786462 DYQ786462:DYR786462 EIM786462:EIN786462 ESI786462:ESJ786462 FCE786462:FCF786462 FMA786462:FMB786462 FVW786462:FVX786462 GFS786462:GFT786462 GPO786462:GPP786462 GZK786462:GZL786462 HJG786462:HJH786462 HTC786462:HTD786462 ICY786462:ICZ786462 IMU786462:IMV786462 IWQ786462:IWR786462 JGM786462:JGN786462 JQI786462:JQJ786462 KAE786462:KAF786462 KKA786462:KKB786462 KTW786462:KTX786462 LDS786462:LDT786462 LNO786462:LNP786462 LXK786462:LXL786462 MHG786462:MHH786462 MRC786462:MRD786462 NAY786462:NAZ786462 NKU786462:NKV786462 NUQ786462:NUR786462 OEM786462:OEN786462 OOI786462:OOJ786462 OYE786462:OYF786462 PIA786462:PIB786462 PRW786462:PRX786462 QBS786462:QBT786462 QLO786462:QLP786462 QVK786462:QVL786462 RFG786462:RFH786462 RPC786462:RPD786462 RYY786462:RYZ786462 SIU786462:SIV786462 SSQ786462:SSR786462 TCM786462:TCN786462 TMI786462:TMJ786462 TWE786462:TWF786462 UGA786462:UGB786462 UPW786462:UPX786462 UZS786462:UZT786462 VJO786462:VJP786462 VTK786462:VTL786462 WDG786462:WDH786462 WNC786462:WND786462 WWY786462:WWZ786462 AQ851998:AR851998 KM851998:KN851998 UI851998:UJ851998 AEE851998:AEF851998 AOA851998:AOB851998 AXW851998:AXX851998 BHS851998:BHT851998 BRO851998:BRP851998 CBK851998:CBL851998 CLG851998:CLH851998 CVC851998:CVD851998 DEY851998:DEZ851998 DOU851998:DOV851998 DYQ851998:DYR851998 EIM851998:EIN851998 ESI851998:ESJ851998 FCE851998:FCF851998 FMA851998:FMB851998 FVW851998:FVX851998 GFS851998:GFT851998 GPO851998:GPP851998 GZK851998:GZL851998 HJG851998:HJH851998 HTC851998:HTD851998 ICY851998:ICZ851998 IMU851998:IMV851998 IWQ851998:IWR851998 JGM851998:JGN851998 JQI851998:JQJ851998 KAE851998:KAF851998 KKA851998:KKB851998 KTW851998:KTX851998 LDS851998:LDT851998 LNO851998:LNP851998 LXK851998:LXL851998 MHG851998:MHH851998 MRC851998:MRD851998 NAY851998:NAZ851998 NKU851998:NKV851998 NUQ851998:NUR851998 OEM851998:OEN851998 OOI851998:OOJ851998 OYE851998:OYF851998 PIA851998:PIB851998 PRW851998:PRX851998 QBS851998:QBT851998 QLO851998:QLP851998 QVK851998:QVL851998 RFG851998:RFH851998 RPC851998:RPD851998 RYY851998:RYZ851998 SIU851998:SIV851998 SSQ851998:SSR851998 TCM851998:TCN851998 TMI851998:TMJ851998 TWE851998:TWF851998 UGA851998:UGB851998 UPW851998:UPX851998 UZS851998:UZT851998 VJO851998:VJP851998 VTK851998:VTL851998 WDG851998:WDH851998 WNC851998:WND851998 WWY851998:WWZ851998 AQ917534:AR917534 KM917534:KN917534 UI917534:UJ917534 AEE917534:AEF917534 AOA917534:AOB917534 AXW917534:AXX917534 BHS917534:BHT917534 BRO917534:BRP917534 CBK917534:CBL917534 CLG917534:CLH917534 CVC917534:CVD917534 DEY917534:DEZ917534 DOU917534:DOV917534 DYQ917534:DYR917534 EIM917534:EIN917534 ESI917534:ESJ917534 FCE917534:FCF917534 FMA917534:FMB917534 FVW917534:FVX917534 GFS917534:GFT917534 GPO917534:GPP917534 GZK917534:GZL917534 HJG917534:HJH917534 HTC917534:HTD917534 ICY917534:ICZ917534 IMU917534:IMV917534 IWQ917534:IWR917534 JGM917534:JGN917534 JQI917534:JQJ917534 KAE917534:KAF917534 KKA917534:KKB917534 KTW917534:KTX917534 LDS917534:LDT917534 LNO917534:LNP917534 LXK917534:LXL917534 MHG917534:MHH917534 MRC917534:MRD917534 NAY917534:NAZ917534 NKU917534:NKV917534 NUQ917534:NUR917534 OEM917534:OEN917534 OOI917534:OOJ917534 OYE917534:OYF917534 PIA917534:PIB917534 PRW917534:PRX917534 QBS917534:QBT917534 QLO917534:QLP917534 QVK917534:QVL917534 RFG917534:RFH917534 RPC917534:RPD917534 RYY917534:RYZ917534 SIU917534:SIV917534 SSQ917534:SSR917534 TCM917534:TCN917534 TMI917534:TMJ917534 TWE917534:TWF917534 UGA917534:UGB917534 UPW917534:UPX917534 UZS917534:UZT917534 VJO917534:VJP917534 VTK917534:VTL917534 WDG917534:WDH917534 WNC917534:WND917534 WWY917534:WWZ917534 AQ983070:AR983070 KM983070:KN983070 UI983070:UJ983070 AEE983070:AEF983070 AOA983070:AOB983070 AXW983070:AXX983070 BHS983070:BHT983070 BRO983070:BRP983070 CBK983070:CBL983070 CLG983070:CLH983070 CVC983070:CVD983070 DEY983070:DEZ983070 DOU983070:DOV983070 DYQ983070:DYR983070 EIM983070:EIN983070 ESI983070:ESJ983070 FCE983070:FCF983070 FMA983070:FMB983070 FVW983070:FVX983070 GFS983070:GFT983070 GPO983070:GPP983070 GZK983070:GZL983070 HJG983070:HJH983070 HTC983070:HTD983070 ICY983070:ICZ983070 IMU983070:IMV983070 IWQ983070:IWR983070 JGM983070:JGN983070 JQI983070:JQJ983070 KAE983070:KAF983070 KKA983070:KKB983070 KTW983070:KTX983070 LDS983070:LDT983070 LNO983070:LNP983070 LXK983070:LXL983070 MHG983070:MHH983070 MRC983070:MRD983070 NAY983070:NAZ983070 NKU983070:NKV983070 NUQ983070:NUR983070 OEM983070:OEN983070 OOI983070:OOJ983070 OYE983070:OYF983070 PIA983070:PIB983070 PRW983070:PRX983070 QBS983070:QBT983070 QLO983070:QLP983070 QVK983070:QVL983070 RFG983070:RFH983070 RPC983070:RPD983070 RYY983070:RYZ983070 SIU983070:SIV983070 SSQ983070:SSR983070 TCM983070:TCN983070 TMI983070:TMJ983070 TWE983070:TWF983070 UGA983070:UGB983070 UPW983070:UPX983070 UZS983070:UZT983070 VJO983070:VJP983070 VTK983070:VTL983070 WDG983070:WDH983070 WNC983070:WND983070 WWY983070:WWZ983070 AX30:AZ30 KT30:KV30 UP30:UR30 AEL30:AEN30 AOH30:AOJ30 AYD30:AYF30 BHZ30:BIB30 BRV30:BRX30 CBR30:CBT30 CLN30:CLP30 CVJ30:CVL30 DFF30:DFH30 DPB30:DPD30 DYX30:DYZ30 EIT30:EIV30 ESP30:ESR30 FCL30:FCN30 FMH30:FMJ30 FWD30:FWF30 GFZ30:GGB30 GPV30:GPX30 GZR30:GZT30 HJN30:HJP30 HTJ30:HTL30 IDF30:IDH30 INB30:IND30 IWX30:IWZ30 JGT30:JGV30 JQP30:JQR30 KAL30:KAN30 KKH30:KKJ30 KUD30:KUF30 LDZ30:LEB30 LNV30:LNX30 LXR30:LXT30 MHN30:MHP30 MRJ30:MRL30 NBF30:NBH30 NLB30:NLD30 NUX30:NUZ30 OET30:OEV30 OOP30:OOR30 OYL30:OYN30 PIH30:PIJ30 PSD30:PSF30 QBZ30:QCB30 QLV30:QLX30 QVR30:QVT30 RFN30:RFP30 RPJ30:RPL30 RZF30:RZH30 SJB30:SJD30 SSX30:SSZ30 TCT30:TCV30 TMP30:TMR30 TWL30:TWN30 UGH30:UGJ30 UQD30:UQF30 UZZ30:VAB30 VJV30:VJX30 VTR30:VTT30 WDN30:WDP30 WNJ30:WNL30 WXF30:WXH30 AX65566:AZ65566 KT65566:KV65566 UP65566:UR65566 AEL65566:AEN65566 AOH65566:AOJ65566 AYD65566:AYF65566 BHZ65566:BIB65566 BRV65566:BRX65566 CBR65566:CBT65566 CLN65566:CLP65566 CVJ65566:CVL65566 DFF65566:DFH65566 DPB65566:DPD65566 DYX65566:DYZ65566 EIT65566:EIV65566 ESP65566:ESR65566 FCL65566:FCN65566 FMH65566:FMJ65566 FWD65566:FWF65566 GFZ65566:GGB65566 GPV65566:GPX65566 GZR65566:GZT65566 HJN65566:HJP65566 HTJ65566:HTL65566 IDF65566:IDH65566 INB65566:IND65566 IWX65566:IWZ65566 JGT65566:JGV65566 JQP65566:JQR65566 KAL65566:KAN65566 KKH65566:KKJ65566 KUD65566:KUF65566 LDZ65566:LEB65566 LNV65566:LNX65566 LXR65566:LXT65566 MHN65566:MHP65566 MRJ65566:MRL65566 NBF65566:NBH65566 NLB65566:NLD65566 NUX65566:NUZ65566 OET65566:OEV65566 OOP65566:OOR65566 OYL65566:OYN65566 PIH65566:PIJ65566 PSD65566:PSF65566 QBZ65566:QCB65566 QLV65566:QLX65566 QVR65566:QVT65566 RFN65566:RFP65566 RPJ65566:RPL65566 RZF65566:RZH65566 SJB65566:SJD65566 SSX65566:SSZ65566 TCT65566:TCV65566 TMP65566:TMR65566 TWL65566:TWN65566 UGH65566:UGJ65566 UQD65566:UQF65566 UZZ65566:VAB65566 VJV65566:VJX65566 VTR65566:VTT65566 WDN65566:WDP65566 WNJ65566:WNL65566 WXF65566:WXH65566 AX131102:AZ131102 KT131102:KV131102 UP131102:UR131102 AEL131102:AEN131102 AOH131102:AOJ131102 AYD131102:AYF131102 BHZ131102:BIB131102 BRV131102:BRX131102 CBR131102:CBT131102 CLN131102:CLP131102 CVJ131102:CVL131102 DFF131102:DFH131102 DPB131102:DPD131102 DYX131102:DYZ131102 EIT131102:EIV131102 ESP131102:ESR131102 FCL131102:FCN131102 FMH131102:FMJ131102 FWD131102:FWF131102 GFZ131102:GGB131102 GPV131102:GPX131102 GZR131102:GZT131102 HJN131102:HJP131102 HTJ131102:HTL131102 IDF131102:IDH131102 INB131102:IND131102 IWX131102:IWZ131102 JGT131102:JGV131102 JQP131102:JQR131102 KAL131102:KAN131102 KKH131102:KKJ131102 KUD131102:KUF131102 LDZ131102:LEB131102 LNV131102:LNX131102 LXR131102:LXT131102 MHN131102:MHP131102 MRJ131102:MRL131102 NBF131102:NBH131102 NLB131102:NLD131102 NUX131102:NUZ131102 OET131102:OEV131102 OOP131102:OOR131102 OYL131102:OYN131102 PIH131102:PIJ131102 PSD131102:PSF131102 QBZ131102:QCB131102 QLV131102:QLX131102 QVR131102:QVT131102 RFN131102:RFP131102 RPJ131102:RPL131102 RZF131102:RZH131102 SJB131102:SJD131102 SSX131102:SSZ131102 TCT131102:TCV131102 TMP131102:TMR131102 TWL131102:TWN131102 UGH131102:UGJ131102 UQD131102:UQF131102 UZZ131102:VAB131102 VJV131102:VJX131102 VTR131102:VTT131102 WDN131102:WDP131102 WNJ131102:WNL131102 WXF131102:WXH131102 AX196638:AZ196638 KT196638:KV196638 UP196638:UR196638 AEL196638:AEN196638 AOH196638:AOJ196638 AYD196638:AYF196638 BHZ196638:BIB196638 BRV196638:BRX196638 CBR196638:CBT196638 CLN196638:CLP196638 CVJ196638:CVL196638 DFF196638:DFH196638 DPB196638:DPD196638 DYX196638:DYZ196638 EIT196638:EIV196638 ESP196638:ESR196638 FCL196638:FCN196638 FMH196638:FMJ196638 FWD196638:FWF196638 GFZ196638:GGB196638 GPV196638:GPX196638 GZR196638:GZT196638 HJN196638:HJP196638 HTJ196638:HTL196638 IDF196638:IDH196638 INB196638:IND196638 IWX196638:IWZ196638 JGT196638:JGV196638 JQP196638:JQR196638 KAL196638:KAN196638 KKH196638:KKJ196638 KUD196638:KUF196638 LDZ196638:LEB196638 LNV196638:LNX196638 LXR196638:LXT196638 MHN196638:MHP196638 MRJ196638:MRL196638 NBF196638:NBH196638 NLB196638:NLD196638 NUX196638:NUZ196638 OET196638:OEV196638 OOP196638:OOR196638 OYL196638:OYN196638 PIH196638:PIJ196638 PSD196638:PSF196638 QBZ196638:QCB196638 QLV196638:QLX196638 QVR196638:QVT196638 RFN196638:RFP196638 RPJ196638:RPL196638 RZF196638:RZH196638 SJB196638:SJD196638 SSX196638:SSZ196638 TCT196638:TCV196638 TMP196638:TMR196638 TWL196638:TWN196638 UGH196638:UGJ196638 UQD196638:UQF196638 UZZ196638:VAB196638 VJV196638:VJX196638 VTR196638:VTT196638 WDN196638:WDP196638 WNJ196638:WNL196638 WXF196638:WXH196638 AX262174:AZ262174 KT262174:KV262174 UP262174:UR262174 AEL262174:AEN262174 AOH262174:AOJ262174 AYD262174:AYF262174 BHZ262174:BIB262174 BRV262174:BRX262174 CBR262174:CBT262174 CLN262174:CLP262174 CVJ262174:CVL262174 DFF262174:DFH262174 DPB262174:DPD262174 DYX262174:DYZ262174 EIT262174:EIV262174 ESP262174:ESR262174 FCL262174:FCN262174 FMH262174:FMJ262174 FWD262174:FWF262174 GFZ262174:GGB262174 GPV262174:GPX262174 GZR262174:GZT262174 HJN262174:HJP262174 HTJ262174:HTL262174 IDF262174:IDH262174 INB262174:IND262174 IWX262174:IWZ262174 JGT262174:JGV262174 JQP262174:JQR262174 KAL262174:KAN262174 KKH262174:KKJ262174 KUD262174:KUF262174 LDZ262174:LEB262174 LNV262174:LNX262174 LXR262174:LXT262174 MHN262174:MHP262174 MRJ262174:MRL262174 NBF262174:NBH262174 NLB262174:NLD262174 NUX262174:NUZ262174 OET262174:OEV262174 OOP262174:OOR262174 OYL262174:OYN262174 PIH262174:PIJ262174 PSD262174:PSF262174 QBZ262174:QCB262174 QLV262174:QLX262174 QVR262174:QVT262174 RFN262174:RFP262174 RPJ262174:RPL262174 RZF262174:RZH262174 SJB262174:SJD262174 SSX262174:SSZ262174 TCT262174:TCV262174 TMP262174:TMR262174 TWL262174:TWN262174 UGH262174:UGJ262174 UQD262174:UQF262174 UZZ262174:VAB262174 VJV262174:VJX262174 VTR262174:VTT262174 WDN262174:WDP262174 WNJ262174:WNL262174 WXF262174:WXH262174 AX327710:AZ327710 KT327710:KV327710 UP327710:UR327710 AEL327710:AEN327710 AOH327710:AOJ327710 AYD327710:AYF327710 BHZ327710:BIB327710 BRV327710:BRX327710 CBR327710:CBT327710 CLN327710:CLP327710 CVJ327710:CVL327710 DFF327710:DFH327710 DPB327710:DPD327710 DYX327710:DYZ327710 EIT327710:EIV327710 ESP327710:ESR327710 FCL327710:FCN327710 FMH327710:FMJ327710 FWD327710:FWF327710 GFZ327710:GGB327710 GPV327710:GPX327710 GZR327710:GZT327710 HJN327710:HJP327710 HTJ327710:HTL327710 IDF327710:IDH327710 INB327710:IND327710 IWX327710:IWZ327710 JGT327710:JGV327710 JQP327710:JQR327710 KAL327710:KAN327710 KKH327710:KKJ327710 KUD327710:KUF327710 LDZ327710:LEB327710 LNV327710:LNX327710 LXR327710:LXT327710 MHN327710:MHP327710 MRJ327710:MRL327710 NBF327710:NBH327710 NLB327710:NLD327710 NUX327710:NUZ327710 OET327710:OEV327710 OOP327710:OOR327710 OYL327710:OYN327710 PIH327710:PIJ327710 PSD327710:PSF327710 QBZ327710:QCB327710 QLV327710:QLX327710 QVR327710:QVT327710 RFN327710:RFP327710 RPJ327710:RPL327710 RZF327710:RZH327710 SJB327710:SJD327710 SSX327710:SSZ327710 TCT327710:TCV327710 TMP327710:TMR327710 TWL327710:TWN327710 UGH327710:UGJ327710 UQD327710:UQF327710 UZZ327710:VAB327710 VJV327710:VJX327710 VTR327710:VTT327710 WDN327710:WDP327710 WNJ327710:WNL327710 WXF327710:WXH327710 AX393246:AZ393246 KT393246:KV393246 UP393246:UR393246 AEL393246:AEN393246 AOH393246:AOJ393246 AYD393246:AYF393246 BHZ393246:BIB393246 BRV393246:BRX393246 CBR393246:CBT393246 CLN393246:CLP393246 CVJ393246:CVL393246 DFF393246:DFH393246 DPB393246:DPD393246 DYX393246:DYZ393246 EIT393246:EIV393246 ESP393246:ESR393246 FCL393246:FCN393246 FMH393246:FMJ393246 FWD393246:FWF393246 GFZ393246:GGB393246 GPV393246:GPX393246 GZR393246:GZT393246 HJN393246:HJP393246 HTJ393246:HTL393246 IDF393246:IDH393246 INB393246:IND393246 IWX393246:IWZ393246 JGT393246:JGV393246 JQP393246:JQR393246 KAL393246:KAN393246 KKH393246:KKJ393246 KUD393246:KUF393246 LDZ393246:LEB393246 LNV393246:LNX393246 LXR393246:LXT393246 MHN393246:MHP393246 MRJ393246:MRL393246 NBF393246:NBH393246 NLB393246:NLD393246 NUX393246:NUZ393246 OET393246:OEV393246 OOP393246:OOR393246 OYL393246:OYN393246 PIH393246:PIJ393246 PSD393246:PSF393246 QBZ393246:QCB393246 QLV393246:QLX393246 QVR393246:QVT393246 RFN393246:RFP393246 RPJ393246:RPL393246 RZF393246:RZH393246 SJB393246:SJD393246 SSX393246:SSZ393246 TCT393246:TCV393246 TMP393246:TMR393246 TWL393246:TWN393246 UGH393246:UGJ393246 UQD393246:UQF393246 UZZ393246:VAB393246 VJV393246:VJX393246 VTR393246:VTT393246 WDN393246:WDP393246 WNJ393246:WNL393246 WXF393246:WXH393246 AX458782:AZ458782 KT458782:KV458782 UP458782:UR458782 AEL458782:AEN458782 AOH458782:AOJ458782 AYD458782:AYF458782 BHZ458782:BIB458782 BRV458782:BRX458782 CBR458782:CBT458782 CLN458782:CLP458782 CVJ458782:CVL458782 DFF458782:DFH458782 DPB458782:DPD458782 DYX458782:DYZ458782 EIT458782:EIV458782 ESP458782:ESR458782 FCL458782:FCN458782 FMH458782:FMJ458782 FWD458782:FWF458782 GFZ458782:GGB458782 GPV458782:GPX458782 GZR458782:GZT458782 HJN458782:HJP458782 HTJ458782:HTL458782 IDF458782:IDH458782 INB458782:IND458782 IWX458782:IWZ458782 JGT458782:JGV458782 JQP458782:JQR458782 KAL458782:KAN458782 KKH458782:KKJ458782 KUD458782:KUF458782 LDZ458782:LEB458782 LNV458782:LNX458782 LXR458782:LXT458782 MHN458782:MHP458782 MRJ458782:MRL458782 NBF458782:NBH458782 NLB458782:NLD458782 NUX458782:NUZ458782 OET458782:OEV458782 OOP458782:OOR458782 OYL458782:OYN458782 PIH458782:PIJ458782 PSD458782:PSF458782 QBZ458782:QCB458782 QLV458782:QLX458782 QVR458782:QVT458782 RFN458782:RFP458782 RPJ458782:RPL458782 RZF458782:RZH458782 SJB458782:SJD458782 SSX458782:SSZ458782 TCT458782:TCV458782 TMP458782:TMR458782 TWL458782:TWN458782 UGH458782:UGJ458782 UQD458782:UQF458782 UZZ458782:VAB458782 VJV458782:VJX458782 VTR458782:VTT458782 WDN458782:WDP458782 WNJ458782:WNL458782 WXF458782:WXH458782 AX524318:AZ524318 KT524318:KV524318 UP524318:UR524318 AEL524318:AEN524318 AOH524318:AOJ524318 AYD524318:AYF524318 BHZ524318:BIB524318 BRV524318:BRX524318 CBR524318:CBT524318 CLN524318:CLP524318 CVJ524318:CVL524318 DFF524318:DFH524318 DPB524318:DPD524318 DYX524318:DYZ524318 EIT524318:EIV524318 ESP524318:ESR524318 FCL524318:FCN524318 FMH524318:FMJ524318 FWD524318:FWF524318 GFZ524318:GGB524318 GPV524318:GPX524318 GZR524318:GZT524318 HJN524318:HJP524318 HTJ524318:HTL524318 IDF524318:IDH524318 INB524318:IND524318 IWX524318:IWZ524318 JGT524318:JGV524318 JQP524318:JQR524318 KAL524318:KAN524318 KKH524318:KKJ524318 KUD524318:KUF524318 LDZ524318:LEB524318 LNV524318:LNX524318 LXR524318:LXT524318 MHN524318:MHP524318 MRJ524318:MRL524318 NBF524318:NBH524318 NLB524318:NLD524318 NUX524318:NUZ524318 OET524318:OEV524318 OOP524318:OOR524318 OYL524318:OYN524318 PIH524318:PIJ524318 PSD524318:PSF524318 QBZ524318:QCB524318 QLV524318:QLX524318 QVR524318:QVT524318 RFN524318:RFP524318 RPJ524318:RPL524318 RZF524318:RZH524318 SJB524318:SJD524318 SSX524318:SSZ524318 TCT524318:TCV524318 TMP524318:TMR524318 TWL524318:TWN524318 UGH524318:UGJ524318 UQD524318:UQF524318 UZZ524318:VAB524318 VJV524318:VJX524318 VTR524318:VTT524318 WDN524318:WDP524318 WNJ524318:WNL524318 WXF524318:WXH524318 AX589854:AZ589854 KT589854:KV589854 UP589854:UR589854 AEL589854:AEN589854 AOH589854:AOJ589854 AYD589854:AYF589854 BHZ589854:BIB589854 BRV589854:BRX589854 CBR589854:CBT589854 CLN589854:CLP589854 CVJ589854:CVL589854 DFF589854:DFH589854 DPB589854:DPD589854 DYX589854:DYZ589854 EIT589854:EIV589854 ESP589854:ESR589854 FCL589854:FCN589854 FMH589854:FMJ589854 FWD589854:FWF589854 GFZ589854:GGB589854 GPV589854:GPX589854 GZR589854:GZT589854 HJN589854:HJP589854 HTJ589854:HTL589854 IDF589854:IDH589854 INB589854:IND589854 IWX589854:IWZ589854 JGT589854:JGV589854 JQP589854:JQR589854 KAL589854:KAN589854 KKH589854:KKJ589854 KUD589854:KUF589854 LDZ589854:LEB589854 LNV589854:LNX589854 LXR589854:LXT589854 MHN589854:MHP589854 MRJ589854:MRL589854 NBF589854:NBH589854 NLB589854:NLD589854 NUX589854:NUZ589854 OET589854:OEV589854 OOP589854:OOR589854 OYL589854:OYN589854 PIH589854:PIJ589854 PSD589854:PSF589854 QBZ589854:QCB589854 QLV589854:QLX589854 QVR589854:QVT589854 RFN589854:RFP589854 RPJ589854:RPL589854 RZF589854:RZH589854 SJB589854:SJD589854 SSX589854:SSZ589854 TCT589854:TCV589854 TMP589854:TMR589854 TWL589854:TWN589854 UGH589854:UGJ589854 UQD589854:UQF589854 UZZ589854:VAB589854 VJV589854:VJX589854 VTR589854:VTT589854 WDN589854:WDP589854 WNJ589854:WNL589854 WXF589854:WXH589854 AX655390:AZ655390 KT655390:KV655390 UP655390:UR655390 AEL655390:AEN655390 AOH655390:AOJ655390 AYD655390:AYF655390 BHZ655390:BIB655390 BRV655390:BRX655390 CBR655390:CBT655390 CLN655390:CLP655390 CVJ655390:CVL655390 DFF655390:DFH655390 DPB655390:DPD655390 DYX655390:DYZ655390 EIT655390:EIV655390 ESP655390:ESR655390 FCL655390:FCN655390 FMH655390:FMJ655390 FWD655390:FWF655390 GFZ655390:GGB655390 GPV655390:GPX655390 GZR655390:GZT655390 HJN655390:HJP655390 HTJ655390:HTL655390 IDF655390:IDH655390 INB655390:IND655390 IWX655390:IWZ655390 JGT655390:JGV655390 JQP655390:JQR655390 KAL655390:KAN655390 KKH655390:KKJ655390 KUD655390:KUF655390 LDZ655390:LEB655390 LNV655390:LNX655390 LXR655390:LXT655390 MHN655390:MHP655390 MRJ655390:MRL655390 NBF655390:NBH655390 NLB655390:NLD655390 NUX655390:NUZ655390 OET655390:OEV655390 OOP655390:OOR655390 OYL655390:OYN655390 PIH655390:PIJ655390 PSD655390:PSF655390 QBZ655390:QCB655390 QLV655390:QLX655390 QVR655390:QVT655390 RFN655390:RFP655390 RPJ655390:RPL655390 RZF655390:RZH655390 SJB655390:SJD655390 SSX655390:SSZ655390 TCT655390:TCV655390 TMP655390:TMR655390 TWL655390:TWN655390 UGH655390:UGJ655390 UQD655390:UQF655390 UZZ655390:VAB655390 VJV655390:VJX655390 VTR655390:VTT655390 WDN655390:WDP655390 WNJ655390:WNL655390 WXF655390:WXH655390 AX720926:AZ720926 KT720926:KV720926 UP720926:UR720926 AEL720926:AEN720926 AOH720926:AOJ720926 AYD720926:AYF720926 BHZ720926:BIB720926 BRV720926:BRX720926 CBR720926:CBT720926 CLN720926:CLP720926 CVJ720926:CVL720926 DFF720926:DFH720926 DPB720926:DPD720926 DYX720926:DYZ720926 EIT720926:EIV720926 ESP720926:ESR720926 FCL720926:FCN720926 FMH720926:FMJ720926 FWD720926:FWF720926 GFZ720926:GGB720926 GPV720926:GPX720926 GZR720926:GZT720926 HJN720926:HJP720926 HTJ720926:HTL720926 IDF720926:IDH720926 INB720926:IND720926 IWX720926:IWZ720926 JGT720926:JGV720926 JQP720926:JQR720926 KAL720926:KAN720926 KKH720926:KKJ720926 KUD720926:KUF720926 LDZ720926:LEB720926 LNV720926:LNX720926 LXR720926:LXT720926 MHN720926:MHP720926 MRJ720926:MRL720926 NBF720926:NBH720926 NLB720926:NLD720926 NUX720926:NUZ720926 OET720926:OEV720926 OOP720926:OOR720926 OYL720926:OYN720926 PIH720926:PIJ720926 PSD720926:PSF720926 QBZ720926:QCB720926 QLV720926:QLX720926 QVR720926:QVT720926 RFN720926:RFP720926 RPJ720926:RPL720926 RZF720926:RZH720926 SJB720926:SJD720926 SSX720926:SSZ720926 TCT720926:TCV720926 TMP720926:TMR720926 TWL720926:TWN720926 UGH720926:UGJ720926 UQD720926:UQF720926 UZZ720926:VAB720926 VJV720926:VJX720926 VTR720926:VTT720926 WDN720926:WDP720926 WNJ720926:WNL720926 WXF720926:WXH720926 AX786462:AZ786462 KT786462:KV786462 UP786462:UR786462 AEL786462:AEN786462 AOH786462:AOJ786462 AYD786462:AYF786462 BHZ786462:BIB786462 BRV786462:BRX786462 CBR786462:CBT786462 CLN786462:CLP786462 CVJ786462:CVL786462 DFF786462:DFH786462 DPB786462:DPD786462 DYX786462:DYZ786462 EIT786462:EIV786462 ESP786462:ESR786462 FCL786462:FCN786462 FMH786462:FMJ786462 FWD786462:FWF786462 GFZ786462:GGB786462 GPV786462:GPX786462 GZR786462:GZT786462 HJN786462:HJP786462 HTJ786462:HTL786462 IDF786462:IDH786462 INB786462:IND786462 IWX786462:IWZ786462 JGT786462:JGV786462 JQP786462:JQR786462 KAL786462:KAN786462 KKH786462:KKJ786462 KUD786462:KUF786462 LDZ786462:LEB786462 LNV786462:LNX786462 LXR786462:LXT786462 MHN786462:MHP786462 MRJ786462:MRL786462 NBF786462:NBH786462 NLB786462:NLD786462 NUX786462:NUZ786462 OET786462:OEV786462 OOP786462:OOR786462 OYL786462:OYN786462 PIH786462:PIJ786462 PSD786462:PSF786462 QBZ786462:QCB786462 QLV786462:QLX786462 QVR786462:QVT786462 RFN786462:RFP786462 RPJ786462:RPL786462 RZF786462:RZH786462 SJB786462:SJD786462 SSX786462:SSZ786462 TCT786462:TCV786462 TMP786462:TMR786462 TWL786462:TWN786462 UGH786462:UGJ786462 UQD786462:UQF786462 UZZ786462:VAB786462 VJV786462:VJX786462 VTR786462:VTT786462 WDN786462:WDP786462 WNJ786462:WNL786462 WXF786462:WXH786462 AX851998:AZ851998 KT851998:KV851998 UP851998:UR851998 AEL851998:AEN851998 AOH851998:AOJ851998 AYD851998:AYF851998 BHZ851998:BIB851998 BRV851998:BRX851998 CBR851998:CBT851998 CLN851998:CLP851998 CVJ851998:CVL851998 DFF851998:DFH851998 DPB851998:DPD851998 DYX851998:DYZ851998 EIT851998:EIV851998 ESP851998:ESR851998 FCL851998:FCN851998 FMH851998:FMJ851998 FWD851998:FWF851998 GFZ851998:GGB851998 GPV851998:GPX851998 GZR851998:GZT851998 HJN851998:HJP851998 HTJ851998:HTL851998 IDF851998:IDH851998 INB851998:IND851998 IWX851998:IWZ851998 JGT851998:JGV851998 JQP851998:JQR851998 KAL851998:KAN851998 KKH851998:KKJ851998 KUD851998:KUF851998 LDZ851998:LEB851998 LNV851998:LNX851998 LXR851998:LXT851998 MHN851998:MHP851998 MRJ851998:MRL851998 NBF851998:NBH851998 NLB851998:NLD851998 NUX851998:NUZ851998 OET851998:OEV851998 OOP851998:OOR851998 OYL851998:OYN851998 PIH851998:PIJ851998 PSD851998:PSF851998 QBZ851998:QCB851998 QLV851998:QLX851998 QVR851998:QVT851998 RFN851998:RFP851998 RPJ851998:RPL851998 RZF851998:RZH851998 SJB851998:SJD851998 SSX851998:SSZ851998 TCT851998:TCV851998 TMP851998:TMR851998 TWL851998:TWN851998 UGH851998:UGJ851998 UQD851998:UQF851998 UZZ851998:VAB851998 VJV851998:VJX851998 VTR851998:VTT851998 WDN851998:WDP851998 WNJ851998:WNL851998 WXF851998:WXH851998 AX917534:AZ917534 KT917534:KV917534 UP917534:UR917534 AEL917534:AEN917534 AOH917534:AOJ917534 AYD917534:AYF917534 BHZ917534:BIB917534 BRV917534:BRX917534 CBR917534:CBT917534 CLN917534:CLP917534 CVJ917534:CVL917534 DFF917534:DFH917534 DPB917534:DPD917534 DYX917534:DYZ917534 EIT917534:EIV917534 ESP917534:ESR917534 FCL917534:FCN917534 FMH917534:FMJ917534 FWD917534:FWF917534 GFZ917534:GGB917534 GPV917534:GPX917534 GZR917534:GZT917534 HJN917534:HJP917534 HTJ917534:HTL917534 IDF917534:IDH917534 INB917534:IND917534 IWX917534:IWZ917534 JGT917534:JGV917534 JQP917534:JQR917534 KAL917534:KAN917534 KKH917534:KKJ917534 KUD917534:KUF917534 LDZ917534:LEB917534 LNV917534:LNX917534 LXR917534:LXT917534 MHN917534:MHP917534 MRJ917534:MRL917534 NBF917534:NBH917534 NLB917534:NLD917534 NUX917534:NUZ917534 OET917534:OEV917534 OOP917534:OOR917534 OYL917534:OYN917534 PIH917534:PIJ917534 PSD917534:PSF917534 QBZ917534:QCB917534 QLV917534:QLX917534 QVR917534:QVT917534 RFN917534:RFP917534 RPJ917534:RPL917534 RZF917534:RZH917534 SJB917534:SJD917534 SSX917534:SSZ917534 TCT917534:TCV917534 TMP917534:TMR917534 TWL917534:TWN917534 UGH917534:UGJ917534 UQD917534:UQF917534 UZZ917534:VAB917534 VJV917534:VJX917534 VTR917534:VTT917534 WDN917534:WDP917534 WNJ917534:WNL917534 WXF917534:WXH917534 AX983070:AZ983070 KT983070:KV983070 UP983070:UR983070 AEL983070:AEN983070 AOH983070:AOJ983070 AYD983070:AYF983070 BHZ983070:BIB983070 BRV983070:BRX983070 CBR983070:CBT983070 CLN983070:CLP983070 CVJ983070:CVL983070 DFF983070:DFH983070 DPB983070:DPD983070 DYX983070:DYZ983070 EIT983070:EIV983070 ESP983070:ESR983070 FCL983070:FCN983070 FMH983070:FMJ983070 FWD983070:FWF983070 GFZ983070:GGB983070 GPV983070:GPX983070 GZR983070:GZT983070 HJN983070:HJP983070 HTJ983070:HTL983070 IDF983070:IDH983070 INB983070:IND983070 IWX983070:IWZ983070 JGT983070:JGV983070 JQP983070:JQR983070 KAL983070:KAN983070 KKH983070:KKJ983070 KUD983070:KUF983070 LDZ983070:LEB983070 LNV983070:LNX983070 LXR983070:LXT983070 MHN983070:MHP983070 MRJ983070:MRL983070 NBF983070:NBH983070 NLB983070:NLD983070 NUX983070:NUZ983070 OET983070:OEV983070 OOP983070:OOR983070 OYL983070:OYN983070 PIH983070:PIJ983070 PSD983070:PSF983070 QBZ983070:QCB983070 QLV983070:QLX983070 QVR983070:QVT983070 RFN983070:RFP983070 RPJ983070:RPL983070 RZF983070:RZH983070 SJB983070:SJD983070 SSX983070:SSZ983070 TCT983070:TCV983070 TMP983070:TMR983070 TWL983070:TWN983070 UGH983070:UGJ983070 UQD983070:UQF983070 UZZ983070:VAB983070 VJV983070:VJX983070 VTR983070:VTT983070 WDN983070:WDP983070 WNJ983070:WNL983070 WXF983070:WXH983070 AV34:AW34 KR34:KS34 UN34:UO34 AEJ34:AEK34 AOF34:AOG34 AYB34:AYC34 BHX34:BHY34 BRT34:BRU34 CBP34:CBQ34 CLL34:CLM34 CVH34:CVI34 DFD34:DFE34 DOZ34:DPA34 DYV34:DYW34 EIR34:EIS34 ESN34:ESO34 FCJ34:FCK34 FMF34:FMG34 FWB34:FWC34 GFX34:GFY34 GPT34:GPU34 GZP34:GZQ34 HJL34:HJM34 HTH34:HTI34 IDD34:IDE34 IMZ34:INA34 IWV34:IWW34 JGR34:JGS34 JQN34:JQO34 KAJ34:KAK34 KKF34:KKG34 KUB34:KUC34 LDX34:LDY34 LNT34:LNU34 LXP34:LXQ34 MHL34:MHM34 MRH34:MRI34 NBD34:NBE34 NKZ34:NLA34 NUV34:NUW34 OER34:OES34 OON34:OOO34 OYJ34:OYK34 PIF34:PIG34 PSB34:PSC34 QBX34:QBY34 QLT34:QLU34 QVP34:QVQ34 RFL34:RFM34 RPH34:RPI34 RZD34:RZE34 SIZ34:SJA34 SSV34:SSW34 TCR34:TCS34 TMN34:TMO34 TWJ34:TWK34 UGF34:UGG34 UQB34:UQC34 UZX34:UZY34 VJT34:VJU34 VTP34:VTQ34 WDL34:WDM34 WNH34:WNI34 WXD34:WXE34 AV65570:AW65570 KR65570:KS65570 UN65570:UO65570 AEJ65570:AEK65570 AOF65570:AOG65570 AYB65570:AYC65570 BHX65570:BHY65570 BRT65570:BRU65570 CBP65570:CBQ65570 CLL65570:CLM65570 CVH65570:CVI65570 DFD65570:DFE65570 DOZ65570:DPA65570 DYV65570:DYW65570 EIR65570:EIS65570 ESN65570:ESO65570 FCJ65570:FCK65570 FMF65570:FMG65570 FWB65570:FWC65570 GFX65570:GFY65570 GPT65570:GPU65570 GZP65570:GZQ65570 HJL65570:HJM65570 HTH65570:HTI65570 IDD65570:IDE65570 IMZ65570:INA65570 IWV65570:IWW65570 JGR65570:JGS65570 JQN65570:JQO65570 KAJ65570:KAK65570 KKF65570:KKG65570 KUB65570:KUC65570 LDX65570:LDY65570 LNT65570:LNU65570 LXP65570:LXQ65570 MHL65570:MHM65570 MRH65570:MRI65570 NBD65570:NBE65570 NKZ65570:NLA65570 NUV65570:NUW65570 OER65570:OES65570 OON65570:OOO65570 OYJ65570:OYK65570 PIF65570:PIG65570 PSB65570:PSC65570 QBX65570:QBY65570 QLT65570:QLU65570 QVP65570:QVQ65570 RFL65570:RFM65570 RPH65570:RPI65570 RZD65570:RZE65570 SIZ65570:SJA65570 SSV65570:SSW65570 TCR65570:TCS65570 TMN65570:TMO65570 TWJ65570:TWK65570 UGF65570:UGG65570 UQB65570:UQC65570 UZX65570:UZY65570 VJT65570:VJU65570 VTP65570:VTQ65570 WDL65570:WDM65570 WNH65570:WNI65570 WXD65570:WXE65570 AV131106:AW131106 KR131106:KS131106 UN131106:UO131106 AEJ131106:AEK131106 AOF131106:AOG131106 AYB131106:AYC131106 BHX131106:BHY131106 BRT131106:BRU131106 CBP131106:CBQ131106 CLL131106:CLM131106 CVH131106:CVI131106 DFD131106:DFE131106 DOZ131106:DPA131106 DYV131106:DYW131106 EIR131106:EIS131106 ESN131106:ESO131106 FCJ131106:FCK131106 FMF131106:FMG131106 FWB131106:FWC131106 GFX131106:GFY131106 GPT131106:GPU131106 GZP131106:GZQ131106 HJL131106:HJM131106 HTH131106:HTI131106 IDD131106:IDE131106 IMZ131106:INA131106 IWV131106:IWW131106 JGR131106:JGS131106 JQN131106:JQO131106 KAJ131106:KAK131106 KKF131106:KKG131106 KUB131106:KUC131106 LDX131106:LDY131106 LNT131106:LNU131106 LXP131106:LXQ131106 MHL131106:MHM131106 MRH131106:MRI131106 NBD131106:NBE131106 NKZ131106:NLA131106 NUV131106:NUW131106 OER131106:OES131106 OON131106:OOO131106 OYJ131106:OYK131106 PIF131106:PIG131106 PSB131106:PSC131106 QBX131106:QBY131106 QLT131106:QLU131106 QVP131106:QVQ131106 RFL131106:RFM131106 RPH131106:RPI131106 RZD131106:RZE131106 SIZ131106:SJA131106 SSV131106:SSW131106 TCR131106:TCS131106 TMN131106:TMO131106 TWJ131106:TWK131106 UGF131106:UGG131106 UQB131106:UQC131106 UZX131106:UZY131106 VJT131106:VJU131106 VTP131106:VTQ131106 WDL131106:WDM131106 WNH131106:WNI131106 WXD131106:WXE131106 AV196642:AW196642 KR196642:KS196642 UN196642:UO196642 AEJ196642:AEK196642 AOF196642:AOG196642 AYB196642:AYC196642 BHX196642:BHY196642 BRT196642:BRU196642 CBP196642:CBQ196642 CLL196642:CLM196642 CVH196642:CVI196642 DFD196642:DFE196642 DOZ196642:DPA196642 DYV196642:DYW196642 EIR196642:EIS196642 ESN196642:ESO196642 FCJ196642:FCK196642 FMF196642:FMG196642 FWB196642:FWC196642 GFX196642:GFY196642 GPT196642:GPU196642 GZP196642:GZQ196642 HJL196642:HJM196642 HTH196642:HTI196642 IDD196642:IDE196642 IMZ196642:INA196642 IWV196642:IWW196642 JGR196642:JGS196642 JQN196642:JQO196642 KAJ196642:KAK196642 KKF196642:KKG196642 KUB196642:KUC196642 LDX196642:LDY196642 LNT196642:LNU196642 LXP196642:LXQ196642 MHL196642:MHM196642 MRH196642:MRI196642 NBD196642:NBE196642 NKZ196642:NLA196642 NUV196642:NUW196642 OER196642:OES196642 OON196642:OOO196642 OYJ196642:OYK196642 PIF196642:PIG196642 PSB196642:PSC196642 QBX196642:QBY196642 QLT196642:QLU196642 QVP196642:QVQ196642 RFL196642:RFM196642 RPH196642:RPI196642 RZD196642:RZE196642 SIZ196642:SJA196642 SSV196642:SSW196642 TCR196642:TCS196642 TMN196642:TMO196642 TWJ196642:TWK196642 UGF196642:UGG196642 UQB196642:UQC196642 UZX196642:UZY196642 VJT196642:VJU196642 VTP196642:VTQ196642 WDL196642:WDM196642 WNH196642:WNI196642 WXD196642:WXE196642 AV262178:AW262178 KR262178:KS262178 UN262178:UO262178 AEJ262178:AEK262178 AOF262178:AOG262178 AYB262178:AYC262178 BHX262178:BHY262178 BRT262178:BRU262178 CBP262178:CBQ262178 CLL262178:CLM262178 CVH262178:CVI262178 DFD262178:DFE262178 DOZ262178:DPA262178 DYV262178:DYW262178 EIR262178:EIS262178 ESN262178:ESO262178 FCJ262178:FCK262178 FMF262178:FMG262178 FWB262178:FWC262178 GFX262178:GFY262178 GPT262178:GPU262178 GZP262178:GZQ262178 HJL262178:HJM262178 HTH262178:HTI262178 IDD262178:IDE262178 IMZ262178:INA262178 IWV262178:IWW262178 JGR262178:JGS262178 JQN262178:JQO262178 KAJ262178:KAK262178 KKF262178:KKG262178 KUB262178:KUC262178 LDX262178:LDY262178 LNT262178:LNU262178 LXP262178:LXQ262178 MHL262178:MHM262178 MRH262178:MRI262178 NBD262178:NBE262178 NKZ262178:NLA262178 NUV262178:NUW262178 OER262178:OES262178 OON262178:OOO262178 OYJ262178:OYK262178 PIF262178:PIG262178 PSB262178:PSC262178 QBX262178:QBY262178 QLT262178:QLU262178 QVP262178:QVQ262178 RFL262178:RFM262178 RPH262178:RPI262178 RZD262178:RZE262178 SIZ262178:SJA262178 SSV262178:SSW262178 TCR262178:TCS262178 TMN262178:TMO262178 TWJ262178:TWK262178 UGF262178:UGG262178 UQB262178:UQC262178 UZX262178:UZY262178 VJT262178:VJU262178 VTP262178:VTQ262178 WDL262178:WDM262178 WNH262178:WNI262178 WXD262178:WXE262178 AV327714:AW327714 KR327714:KS327714 UN327714:UO327714 AEJ327714:AEK327714 AOF327714:AOG327714 AYB327714:AYC327714 BHX327714:BHY327714 BRT327714:BRU327714 CBP327714:CBQ327714 CLL327714:CLM327714 CVH327714:CVI327714 DFD327714:DFE327714 DOZ327714:DPA327714 DYV327714:DYW327714 EIR327714:EIS327714 ESN327714:ESO327714 FCJ327714:FCK327714 FMF327714:FMG327714 FWB327714:FWC327714 GFX327714:GFY327714 GPT327714:GPU327714 GZP327714:GZQ327714 HJL327714:HJM327714 HTH327714:HTI327714 IDD327714:IDE327714 IMZ327714:INA327714 IWV327714:IWW327714 JGR327714:JGS327714 JQN327714:JQO327714 KAJ327714:KAK327714 KKF327714:KKG327714 KUB327714:KUC327714 LDX327714:LDY327714 LNT327714:LNU327714 LXP327714:LXQ327714 MHL327714:MHM327714 MRH327714:MRI327714 NBD327714:NBE327714 NKZ327714:NLA327714 NUV327714:NUW327714 OER327714:OES327714 OON327714:OOO327714 OYJ327714:OYK327714 PIF327714:PIG327714 PSB327714:PSC327714 QBX327714:QBY327714 QLT327714:QLU327714 QVP327714:QVQ327714 RFL327714:RFM327714 RPH327714:RPI327714 RZD327714:RZE327714 SIZ327714:SJA327714 SSV327714:SSW327714 TCR327714:TCS327714 TMN327714:TMO327714 TWJ327714:TWK327714 UGF327714:UGG327714 UQB327714:UQC327714 UZX327714:UZY327714 VJT327714:VJU327714 VTP327714:VTQ327714 WDL327714:WDM327714 WNH327714:WNI327714 WXD327714:WXE327714 AV393250:AW393250 KR393250:KS393250 UN393250:UO393250 AEJ393250:AEK393250 AOF393250:AOG393250 AYB393250:AYC393250 BHX393250:BHY393250 BRT393250:BRU393250 CBP393250:CBQ393250 CLL393250:CLM393250 CVH393250:CVI393250 DFD393250:DFE393250 DOZ393250:DPA393250 DYV393250:DYW393250 EIR393250:EIS393250 ESN393250:ESO393250 FCJ393250:FCK393250 FMF393250:FMG393250 FWB393250:FWC393250 GFX393250:GFY393250 GPT393250:GPU393250 GZP393250:GZQ393250 HJL393250:HJM393250 HTH393250:HTI393250 IDD393250:IDE393250 IMZ393250:INA393250 IWV393250:IWW393250 JGR393250:JGS393250 JQN393250:JQO393250 KAJ393250:KAK393250 KKF393250:KKG393250 KUB393250:KUC393250 LDX393250:LDY393250 LNT393250:LNU393250 LXP393250:LXQ393250 MHL393250:MHM393250 MRH393250:MRI393250 NBD393250:NBE393250 NKZ393250:NLA393250 NUV393250:NUW393250 OER393250:OES393250 OON393250:OOO393250 OYJ393250:OYK393250 PIF393250:PIG393250 PSB393250:PSC393250 QBX393250:QBY393250 QLT393250:QLU393250 QVP393250:QVQ393250 RFL393250:RFM393250 RPH393250:RPI393250 RZD393250:RZE393250 SIZ393250:SJA393250 SSV393250:SSW393250 TCR393250:TCS393250 TMN393250:TMO393250 TWJ393250:TWK393250 UGF393250:UGG393250 UQB393250:UQC393250 UZX393250:UZY393250 VJT393250:VJU393250 VTP393250:VTQ393250 WDL393250:WDM393250 WNH393250:WNI393250 WXD393250:WXE393250 AV458786:AW458786 KR458786:KS458786 UN458786:UO458786 AEJ458786:AEK458786 AOF458786:AOG458786 AYB458786:AYC458786 BHX458786:BHY458786 BRT458786:BRU458786 CBP458786:CBQ458786 CLL458786:CLM458786 CVH458786:CVI458786 DFD458786:DFE458786 DOZ458786:DPA458786 DYV458786:DYW458786 EIR458786:EIS458786 ESN458786:ESO458786 FCJ458786:FCK458786 FMF458786:FMG458786 FWB458786:FWC458786 GFX458786:GFY458786 GPT458786:GPU458786 GZP458786:GZQ458786 HJL458786:HJM458786 HTH458786:HTI458786 IDD458786:IDE458786 IMZ458786:INA458786 IWV458786:IWW458786 JGR458786:JGS458786 JQN458786:JQO458786 KAJ458786:KAK458786 KKF458786:KKG458786 KUB458786:KUC458786 LDX458786:LDY458786 LNT458786:LNU458786 LXP458786:LXQ458786 MHL458786:MHM458786 MRH458786:MRI458786 NBD458786:NBE458786 NKZ458786:NLA458786 NUV458786:NUW458786 OER458786:OES458786 OON458786:OOO458786 OYJ458786:OYK458786 PIF458786:PIG458786 PSB458786:PSC458786 QBX458786:QBY458786 QLT458786:QLU458786 QVP458786:QVQ458786 RFL458786:RFM458786 RPH458786:RPI458786 RZD458786:RZE458786 SIZ458786:SJA458786 SSV458786:SSW458786 TCR458786:TCS458786 TMN458786:TMO458786 TWJ458786:TWK458786 UGF458786:UGG458786 UQB458786:UQC458786 UZX458786:UZY458786 VJT458786:VJU458786 VTP458786:VTQ458786 WDL458786:WDM458786 WNH458786:WNI458786 WXD458786:WXE458786 AV524322:AW524322 KR524322:KS524322 UN524322:UO524322 AEJ524322:AEK524322 AOF524322:AOG524322 AYB524322:AYC524322 BHX524322:BHY524322 BRT524322:BRU524322 CBP524322:CBQ524322 CLL524322:CLM524322 CVH524322:CVI524322 DFD524322:DFE524322 DOZ524322:DPA524322 DYV524322:DYW524322 EIR524322:EIS524322 ESN524322:ESO524322 FCJ524322:FCK524322 FMF524322:FMG524322 FWB524322:FWC524322 GFX524322:GFY524322 GPT524322:GPU524322 GZP524322:GZQ524322 HJL524322:HJM524322 HTH524322:HTI524322 IDD524322:IDE524322 IMZ524322:INA524322 IWV524322:IWW524322 JGR524322:JGS524322 JQN524322:JQO524322 KAJ524322:KAK524322 KKF524322:KKG524322 KUB524322:KUC524322 LDX524322:LDY524322 LNT524322:LNU524322 LXP524322:LXQ524322 MHL524322:MHM524322 MRH524322:MRI524322 NBD524322:NBE524322 NKZ524322:NLA524322 NUV524322:NUW524322 OER524322:OES524322 OON524322:OOO524322 OYJ524322:OYK524322 PIF524322:PIG524322 PSB524322:PSC524322 QBX524322:QBY524322 QLT524322:QLU524322 QVP524322:QVQ524322 RFL524322:RFM524322 RPH524322:RPI524322 RZD524322:RZE524322 SIZ524322:SJA524322 SSV524322:SSW524322 TCR524322:TCS524322 TMN524322:TMO524322 TWJ524322:TWK524322 UGF524322:UGG524322 UQB524322:UQC524322 UZX524322:UZY524322 VJT524322:VJU524322 VTP524322:VTQ524322 WDL524322:WDM524322 WNH524322:WNI524322 WXD524322:WXE524322 AV589858:AW589858 KR589858:KS589858 UN589858:UO589858 AEJ589858:AEK589858 AOF589858:AOG589858 AYB589858:AYC589858 BHX589858:BHY589858 BRT589858:BRU589858 CBP589858:CBQ589858 CLL589858:CLM589858 CVH589858:CVI589858 DFD589858:DFE589858 DOZ589858:DPA589858 DYV589858:DYW589858 EIR589858:EIS589858 ESN589858:ESO589858 FCJ589858:FCK589858 FMF589858:FMG589858 FWB589858:FWC589858 GFX589858:GFY589858 GPT589858:GPU589858 GZP589858:GZQ589858 HJL589858:HJM589858 HTH589858:HTI589858 IDD589858:IDE589858 IMZ589858:INA589858 IWV589858:IWW589858 JGR589858:JGS589858 JQN589858:JQO589858 KAJ589858:KAK589858 KKF589858:KKG589858 KUB589858:KUC589858 LDX589858:LDY589858 LNT589858:LNU589858 LXP589858:LXQ589858 MHL589858:MHM589858 MRH589858:MRI589858 NBD589858:NBE589858 NKZ589858:NLA589858 NUV589858:NUW589858 OER589858:OES589858 OON589858:OOO589858 OYJ589858:OYK589858 PIF589858:PIG589858 PSB589858:PSC589858 QBX589858:QBY589858 QLT589858:QLU589858 QVP589858:QVQ589858 RFL589858:RFM589858 RPH589858:RPI589858 RZD589858:RZE589858 SIZ589858:SJA589858 SSV589858:SSW589858 TCR589858:TCS589858 TMN589858:TMO589858 TWJ589858:TWK589858 UGF589858:UGG589858 UQB589858:UQC589858 UZX589858:UZY589858 VJT589858:VJU589858 VTP589858:VTQ589858 WDL589858:WDM589858 WNH589858:WNI589858 WXD589858:WXE589858 AV655394:AW655394 KR655394:KS655394 UN655394:UO655394 AEJ655394:AEK655394 AOF655394:AOG655394 AYB655394:AYC655394 BHX655394:BHY655394 BRT655394:BRU655394 CBP655394:CBQ655394 CLL655394:CLM655394 CVH655394:CVI655394 DFD655394:DFE655394 DOZ655394:DPA655394 DYV655394:DYW655394 EIR655394:EIS655394 ESN655394:ESO655394 FCJ655394:FCK655394 FMF655394:FMG655394 FWB655394:FWC655394 GFX655394:GFY655394 GPT655394:GPU655394 GZP655394:GZQ655394 HJL655394:HJM655394 HTH655394:HTI655394 IDD655394:IDE655394 IMZ655394:INA655394 IWV655394:IWW655394 JGR655394:JGS655394 JQN655394:JQO655394 KAJ655394:KAK655394 KKF655394:KKG655394 KUB655394:KUC655394 LDX655394:LDY655394 LNT655394:LNU655394 LXP655394:LXQ655394 MHL655394:MHM655394 MRH655394:MRI655394 NBD655394:NBE655394 NKZ655394:NLA655394 NUV655394:NUW655394 OER655394:OES655394 OON655394:OOO655394 OYJ655394:OYK655394 PIF655394:PIG655394 PSB655394:PSC655394 QBX655394:QBY655394 QLT655394:QLU655394 QVP655394:QVQ655394 RFL655394:RFM655394 RPH655394:RPI655394 RZD655394:RZE655394 SIZ655394:SJA655394 SSV655394:SSW655394 TCR655394:TCS655394 TMN655394:TMO655394 TWJ655394:TWK655394 UGF655394:UGG655394 UQB655394:UQC655394 UZX655394:UZY655394 VJT655394:VJU655394 VTP655394:VTQ655394 WDL655394:WDM655394 WNH655394:WNI655394 WXD655394:WXE655394 AV720930:AW720930 KR720930:KS720930 UN720930:UO720930 AEJ720930:AEK720930 AOF720930:AOG720930 AYB720930:AYC720930 BHX720930:BHY720930 BRT720930:BRU720930 CBP720930:CBQ720930 CLL720930:CLM720930 CVH720930:CVI720930 DFD720930:DFE720930 DOZ720930:DPA720930 DYV720930:DYW720930 EIR720930:EIS720930 ESN720930:ESO720930 FCJ720930:FCK720930 FMF720930:FMG720930 FWB720930:FWC720930 GFX720930:GFY720930 GPT720930:GPU720930 GZP720930:GZQ720930 HJL720930:HJM720930 HTH720930:HTI720930 IDD720930:IDE720930 IMZ720930:INA720930 IWV720930:IWW720930 JGR720930:JGS720930 JQN720930:JQO720930 KAJ720930:KAK720930 KKF720930:KKG720930 KUB720930:KUC720930 LDX720930:LDY720930 LNT720930:LNU720930 LXP720930:LXQ720930 MHL720930:MHM720930 MRH720930:MRI720930 NBD720930:NBE720930 NKZ720930:NLA720930 NUV720930:NUW720930 OER720930:OES720930 OON720930:OOO720930 OYJ720930:OYK720930 PIF720930:PIG720930 PSB720930:PSC720930 QBX720930:QBY720930 QLT720930:QLU720930 QVP720930:QVQ720930 RFL720930:RFM720930 RPH720930:RPI720930 RZD720930:RZE720930 SIZ720930:SJA720930 SSV720930:SSW720930 TCR720930:TCS720930 TMN720930:TMO720930 TWJ720930:TWK720930 UGF720930:UGG720930 UQB720930:UQC720930 UZX720930:UZY720930 VJT720930:VJU720930 VTP720930:VTQ720930 WDL720930:WDM720930 WNH720930:WNI720930 WXD720930:WXE720930 AV786466:AW786466 KR786466:KS786466 UN786466:UO786466 AEJ786466:AEK786466 AOF786466:AOG786466 AYB786466:AYC786466 BHX786466:BHY786466 BRT786466:BRU786466 CBP786466:CBQ786466 CLL786466:CLM786466 CVH786466:CVI786466 DFD786466:DFE786466 DOZ786466:DPA786466 DYV786466:DYW786466 EIR786466:EIS786466 ESN786466:ESO786466 FCJ786466:FCK786466 FMF786466:FMG786466 FWB786466:FWC786466 GFX786466:GFY786466 GPT786466:GPU786466 GZP786466:GZQ786466 HJL786466:HJM786466 HTH786466:HTI786466 IDD786466:IDE786466 IMZ786466:INA786466 IWV786466:IWW786466 JGR786466:JGS786466 JQN786466:JQO786466 KAJ786466:KAK786466 KKF786466:KKG786466 KUB786466:KUC786466 LDX786466:LDY786466 LNT786466:LNU786466 LXP786466:LXQ786466 MHL786466:MHM786466 MRH786466:MRI786466 NBD786466:NBE786466 NKZ786466:NLA786466 NUV786466:NUW786466 OER786466:OES786466 OON786466:OOO786466 OYJ786466:OYK786466 PIF786466:PIG786466 PSB786466:PSC786466 QBX786466:QBY786466 QLT786466:QLU786466 QVP786466:QVQ786466 RFL786466:RFM786466 RPH786466:RPI786466 RZD786466:RZE786466 SIZ786466:SJA786466 SSV786466:SSW786466 TCR786466:TCS786466 TMN786466:TMO786466 TWJ786466:TWK786466 UGF786466:UGG786466 UQB786466:UQC786466 UZX786466:UZY786466 VJT786466:VJU786466 VTP786466:VTQ786466 WDL786466:WDM786466 WNH786466:WNI786466 WXD786466:WXE786466 AV852002:AW852002 KR852002:KS852002 UN852002:UO852002 AEJ852002:AEK852002 AOF852002:AOG852002 AYB852002:AYC852002 BHX852002:BHY852002 BRT852002:BRU852002 CBP852002:CBQ852002 CLL852002:CLM852002 CVH852002:CVI852002 DFD852002:DFE852002 DOZ852002:DPA852002 DYV852002:DYW852002 EIR852002:EIS852002 ESN852002:ESO852002 FCJ852002:FCK852002 FMF852002:FMG852002 FWB852002:FWC852002 GFX852002:GFY852002 GPT852002:GPU852002 GZP852002:GZQ852002 HJL852002:HJM852002 HTH852002:HTI852002 IDD852002:IDE852002 IMZ852002:INA852002 IWV852002:IWW852002 JGR852002:JGS852002 JQN852002:JQO852002 KAJ852002:KAK852002 KKF852002:KKG852002 KUB852002:KUC852002 LDX852002:LDY852002 LNT852002:LNU852002 LXP852002:LXQ852002 MHL852002:MHM852002 MRH852002:MRI852002 NBD852002:NBE852002 NKZ852002:NLA852002 NUV852002:NUW852002 OER852002:OES852002 OON852002:OOO852002 OYJ852002:OYK852002 PIF852002:PIG852002 PSB852002:PSC852002 QBX852002:QBY852002 QLT852002:QLU852002 QVP852002:QVQ852002 RFL852002:RFM852002 RPH852002:RPI852002 RZD852002:RZE852002 SIZ852002:SJA852002 SSV852002:SSW852002 TCR852002:TCS852002 TMN852002:TMO852002 TWJ852002:TWK852002 UGF852002:UGG852002 UQB852002:UQC852002 UZX852002:UZY852002 VJT852002:VJU852002 VTP852002:VTQ852002 WDL852002:WDM852002 WNH852002:WNI852002 WXD852002:WXE852002 AV917538:AW917538 KR917538:KS917538 UN917538:UO917538 AEJ917538:AEK917538 AOF917538:AOG917538 AYB917538:AYC917538 BHX917538:BHY917538 BRT917538:BRU917538 CBP917538:CBQ917538 CLL917538:CLM917538 CVH917538:CVI917538 DFD917538:DFE917538 DOZ917538:DPA917538 DYV917538:DYW917538 EIR917538:EIS917538 ESN917538:ESO917538 FCJ917538:FCK917538 FMF917538:FMG917538 FWB917538:FWC917538 GFX917538:GFY917538 GPT917538:GPU917538 GZP917538:GZQ917538 HJL917538:HJM917538 HTH917538:HTI917538 IDD917538:IDE917538 IMZ917538:INA917538 IWV917538:IWW917538 JGR917538:JGS917538 JQN917538:JQO917538 KAJ917538:KAK917538 KKF917538:KKG917538 KUB917538:KUC917538 LDX917538:LDY917538 LNT917538:LNU917538 LXP917538:LXQ917538 MHL917538:MHM917538 MRH917538:MRI917538 NBD917538:NBE917538 NKZ917538:NLA917538 NUV917538:NUW917538 OER917538:OES917538 OON917538:OOO917538 OYJ917538:OYK917538 PIF917538:PIG917538 PSB917538:PSC917538 QBX917538:QBY917538 QLT917538:QLU917538 QVP917538:QVQ917538 RFL917538:RFM917538 RPH917538:RPI917538 RZD917538:RZE917538 SIZ917538:SJA917538 SSV917538:SSW917538 TCR917538:TCS917538 TMN917538:TMO917538 TWJ917538:TWK917538 UGF917538:UGG917538 UQB917538:UQC917538 UZX917538:UZY917538 VJT917538:VJU917538 VTP917538:VTQ917538 WDL917538:WDM917538 WNH917538:WNI917538 WXD917538:WXE917538 AV983074:AW983074 KR983074:KS983074 UN983074:UO983074 AEJ983074:AEK983074 AOF983074:AOG983074 AYB983074:AYC983074 BHX983074:BHY983074 BRT983074:BRU983074 CBP983074:CBQ983074 CLL983074:CLM983074 CVH983074:CVI983074 DFD983074:DFE983074 DOZ983074:DPA983074 DYV983074:DYW983074 EIR983074:EIS983074 ESN983074:ESO983074 FCJ983074:FCK983074 FMF983074:FMG983074 FWB983074:FWC983074 GFX983074:GFY983074 GPT983074:GPU983074 GZP983074:GZQ983074 HJL983074:HJM983074 HTH983074:HTI983074 IDD983074:IDE983074 IMZ983074:INA983074 IWV983074:IWW983074 JGR983074:JGS983074 JQN983074:JQO983074 KAJ983074:KAK983074 KKF983074:KKG983074 KUB983074:KUC983074 LDX983074:LDY983074 LNT983074:LNU983074 LXP983074:LXQ983074 MHL983074:MHM983074 MRH983074:MRI983074 NBD983074:NBE983074 NKZ983074:NLA983074 NUV983074:NUW983074 OER983074:OES983074 OON983074:OOO983074 OYJ983074:OYK983074 PIF983074:PIG983074 PSB983074:PSC983074 QBX983074:QBY983074 QLT983074:QLU983074 QVP983074:QVQ983074 RFL983074:RFM983074 RPH983074:RPI983074 RZD983074:RZE983074 SIZ983074:SJA983074 SSV983074:SSW983074 TCR983074:TCS983074 TMN983074:TMO983074 TWJ983074:TWK983074 UGF983074:UGG983074 UQB983074:UQC983074 UZX983074:UZY983074 VJT983074:VJU983074 VTP983074:VTQ983074 WDL983074:WDM983074 WNH983074:WNI983074 WXD983074:WXE983074 AW28:AX29 KS28:KT29 UO28:UP29 AEK28:AEL29 AOG28:AOH29 AYC28:AYD29 BHY28:BHZ29 BRU28:BRV29 CBQ28:CBR29 CLM28:CLN29 CVI28:CVJ29 DFE28:DFF29 DPA28:DPB29 DYW28:DYX29 EIS28:EIT29 ESO28:ESP29 FCK28:FCL29 FMG28:FMH29 FWC28:FWD29 GFY28:GFZ29 GPU28:GPV29 GZQ28:GZR29 HJM28:HJN29 HTI28:HTJ29 IDE28:IDF29 INA28:INB29 IWW28:IWX29 JGS28:JGT29 JQO28:JQP29 KAK28:KAL29 KKG28:KKH29 KUC28:KUD29 LDY28:LDZ29 LNU28:LNV29 LXQ28:LXR29 MHM28:MHN29 MRI28:MRJ29 NBE28:NBF29 NLA28:NLB29 NUW28:NUX29 OES28:OET29 OOO28:OOP29 OYK28:OYL29 PIG28:PIH29 PSC28:PSD29 QBY28:QBZ29 QLU28:QLV29 QVQ28:QVR29 RFM28:RFN29 RPI28:RPJ29 RZE28:RZF29 SJA28:SJB29 SSW28:SSX29 TCS28:TCT29 TMO28:TMP29 TWK28:TWL29 UGG28:UGH29 UQC28:UQD29 UZY28:UZZ29 VJU28:VJV29 VTQ28:VTR29 WDM28:WDN29 WNI28:WNJ29 WXE28:WXF29 AW65564:AX65565 KS65564:KT65565 UO65564:UP65565 AEK65564:AEL65565 AOG65564:AOH65565 AYC65564:AYD65565 BHY65564:BHZ65565 BRU65564:BRV65565 CBQ65564:CBR65565 CLM65564:CLN65565 CVI65564:CVJ65565 DFE65564:DFF65565 DPA65564:DPB65565 DYW65564:DYX65565 EIS65564:EIT65565 ESO65564:ESP65565 FCK65564:FCL65565 FMG65564:FMH65565 FWC65564:FWD65565 GFY65564:GFZ65565 GPU65564:GPV65565 GZQ65564:GZR65565 HJM65564:HJN65565 HTI65564:HTJ65565 IDE65564:IDF65565 INA65564:INB65565 IWW65564:IWX65565 JGS65564:JGT65565 JQO65564:JQP65565 KAK65564:KAL65565 KKG65564:KKH65565 KUC65564:KUD65565 LDY65564:LDZ65565 LNU65564:LNV65565 LXQ65564:LXR65565 MHM65564:MHN65565 MRI65564:MRJ65565 NBE65564:NBF65565 NLA65564:NLB65565 NUW65564:NUX65565 OES65564:OET65565 OOO65564:OOP65565 OYK65564:OYL65565 PIG65564:PIH65565 PSC65564:PSD65565 QBY65564:QBZ65565 QLU65564:QLV65565 QVQ65564:QVR65565 RFM65564:RFN65565 RPI65564:RPJ65565 RZE65564:RZF65565 SJA65564:SJB65565 SSW65564:SSX65565 TCS65564:TCT65565 TMO65564:TMP65565 TWK65564:TWL65565 UGG65564:UGH65565 UQC65564:UQD65565 UZY65564:UZZ65565 VJU65564:VJV65565 VTQ65564:VTR65565 WDM65564:WDN65565 WNI65564:WNJ65565 WXE65564:WXF65565 AW131100:AX131101 KS131100:KT131101 UO131100:UP131101 AEK131100:AEL131101 AOG131100:AOH131101 AYC131100:AYD131101 BHY131100:BHZ131101 BRU131100:BRV131101 CBQ131100:CBR131101 CLM131100:CLN131101 CVI131100:CVJ131101 DFE131100:DFF131101 DPA131100:DPB131101 DYW131100:DYX131101 EIS131100:EIT131101 ESO131100:ESP131101 FCK131100:FCL131101 FMG131100:FMH131101 FWC131100:FWD131101 GFY131100:GFZ131101 GPU131100:GPV131101 GZQ131100:GZR131101 HJM131100:HJN131101 HTI131100:HTJ131101 IDE131100:IDF131101 INA131100:INB131101 IWW131100:IWX131101 JGS131100:JGT131101 JQO131100:JQP131101 KAK131100:KAL131101 KKG131100:KKH131101 KUC131100:KUD131101 LDY131100:LDZ131101 LNU131100:LNV131101 LXQ131100:LXR131101 MHM131100:MHN131101 MRI131100:MRJ131101 NBE131100:NBF131101 NLA131100:NLB131101 NUW131100:NUX131101 OES131100:OET131101 OOO131100:OOP131101 OYK131100:OYL131101 PIG131100:PIH131101 PSC131100:PSD131101 QBY131100:QBZ131101 QLU131100:QLV131101 QVQ131100:QVR131101 RFM131100:RFN131101 RPI131100:RPJ131101 RZE131100:RZF131101 SJA131100:SJB131101 SSW131100:SSX131101 TCS131100:TCT131101 TMO131100:TMP131101 TWK131100:TWL131101 UGG131100:UGH131101 UQC131100:UQD131101 UZY131100:UZZ131101 VJU131100:VJV131101 VTQ131100:VTR131101 WDM131100:WDN131101 WNI131100:WNJ131101 WXE131100:WXF131101 AW196636:AX196637 KS196636:KT196637 UO196636:UP196637 AEK196636:AEL196637 AOG196636:AOH196637 AYC196636:AYD196637 BHY196636:BHZ196637 BRU196636:BRV196637 CBQ196636:CBR196637 CLM196636:CLN196637 CVI196636:CVJ196637 DFE196636:DFF196637 DPA196636:DPB196637 DYW196636:DYX196637 EIS196636:EIT196637 ESO196636:ESP196637 FCK196636:FCL196637 FMG196636:FMH196637 FWC196636:FWD196637 GFY196636:GFZ196637 GPU196636:GPV196637 GZQ196636:GZR196637 HJM196636:HJN196637 HTI196636:HTJ196637 IDE196636:IDF196637 INA196636:INB196637 IWW196636:IWX196637 JGS196636:JGT196637 JQO196636:JQP196637 KAK196636:KAL196637 KKG196636:KKH196637 KUC196636:KUD196637 LDY196636:LDZ196637 LNU196636:LNV196637 LXQ196636:LXR196637 MHM196636:MHN196637 MRI196636:MRJ196637 NBE196636:NBF196637 NLA196636:NLB196637 NUW196636:NUX196637 OES196636:OET196637 OOO196636:OOP196637 OYK196636:OYL196637 PIG196636:PIH196637 PSC196636:PSD196637 QBY196636:QBZ196637 QLU196636:QLV196637 QVQ196636:QVR196637 RFM196636:RFN196637 RPI196636:RPJ196637 RZE196636:RZF196637 SJA196636:SJB196637 SSW196636:SSX196637 TCS196636:TCT196637 TMO196636:TMP196637 TWK196636:TWL196637 UGG196636:UGH196637 UQC196636:UQD196637 UZY196636:UZZ196637 VJU196636:VJV196637 VTQ196636:VTR196637 WDM196636:WDN196637 WNI196636:WNJ196637 WXE196636:WXF196637 AW262172:AX262173 KS262172:KT262173 UO262172:UP262173 AEK262172:AEL262173 AOG262172:AOH262173 AYC262172:AYD262173 BHY262172:BHZ262173 BRU262172:BRV262173 CBQ262172:CBR262173 CLM262172:CLN262173 CVI262172:CVJ262173 DFE262172:DFF262173 DPA262172:DPB262173 DYW262172:DYX262173 EIS262172:EIT262173 ESO262172:ESP262173 FCK262172:FCL262173 FMG262172:FMH262173 FWC262172:FWD262173 GFY262172:GFZ262173 GPU262172:GPV262173 GZQ262172:GZR262173 HJM262172:HJN262173 HTI262172:HTJ262173 IDE262172:IDF262173 INA262172:INB262173 IWW262172:IWX262173 JGS262172:JGT262173 JQO262172:JQP262173 KAK262172:KAL262173 KKG262172:KKH262173 KUC262172:KUD262173 LDY262172:LDZ262173 LNU262172:LNV262173 LXQ262172:LXR262173 MHM262172:MHN262173 MRI262172:MRJ262173 NBE262172:NBF262173 NLA262172:NLB262173 NUW262172:NUX262173 OES262172:OET262173 OOO262172:OOP262173 OYK262172:OYL262173 PIG262172:PIH262173 PSC262172:PSD262173 QBY262172:QBZ262173 QLU262172:QLV262173 QVQ262172:QVR262173 RFM262172:RFN262173 RPI262172:RPJ262173 RZE262172:RZF262173 SJA262172:SJB262173 SSW262172:SSX262173 TCS262172:TCT262173 TMO262172:TMP262173 TWK262172:TWL262173 UGG262172:UGH262173 UQC262172:UQD262173 UZY262172:UZZ262173 VJU262172:VJV262173 VTQ262172:VTR262173 WDM262172:WDN262173 WNI262172:WNJ262173 WXE262172:WXF262173 AW327708:AX327709 KS327708:KT327709 UO327708:UP327709 AEK327708:AEL327709 AOG327708:AOH327709 AYC327708:AYD327709 BHY327708:BHZ327709 BRU327708:BRV327709 CBQ327708:CBR327709 CLM327708:CLN327709 CVI327708:CVJ327709 DFE327708:DFF327709 DPA327708:DPB327709 DYW327708:DYX327709 EIS327708:EIT327709 ESO327708:ESP327709 FCK327708:FCL327709 FMG327708:FMH327709 FWC327708:FWD327709 GFY327708:GFZ327709 GPU327708:GPV327709 GZQ327708:GZR327709 HJM327708:HJN327709 HTI327708:HTJ327709 IDE327708:IDF327709 INA327708:INB327709 IWW327708:IWX327709 JGS327708:JGT327709 JQO327708:JQP327709 KAK327708:KAL327709 KKG327708:KKH327709 KUC327708:KUD327709 LDY327708:LDZ327709 LNU327708:LNV327709 LXQ327708:LXR327709 MHM327708:MHN327709 MRI327708:MRJ327709 NBE327708:NBF327709 NLA327708:NLB327709 NUW327708:NUX327709 OES327708:OET327709 OOO327708:OOP327709 OYK327708:OYL327709 PIG327708:PIH327709 PSC327708:PSD327709 QBY327708:QBZ327709 QLU327708:QLV327709 QVQ327708:QVR327709 RFM327708:RFN327709 RPI327708:RPJ327709 RZE327708:RZF327709 SJA327708:SJB327709 SSW327708:SSX327709 TCS327708:TCT327709 TMO327708:TMP327709 TWK327708:TWL327709 UGG327708:UGH327709 UQC327708:UQD327709 UZY327708:UZZ327709 VJU327708:VJV327709 VTQ327708:VTR327709 WDM327708:WDN327709 WNI327708:WNJ327709 WXE327708:WXF327709 AW393244:AX393245 KS393244:KT393245 UO393244:UP393245 AEK393244:AEL393245 AOG393244:AOH393245 AYC393244:AYD393245 BHY393244:BHZ393245 BRU393244:BRV393245 CBQ393244:CBR393245 CLM393244:CLN393245 CVI393244:CVJ393245 DFE393244:DFF393245 DPA393244:DPB393245 DYW393244:DYX393245 EIS393244:EIT393245 ESO393244:ESP393245 FCK393244:FCL393245 FMG393244:FMH393245 FWC393244:FWD393245 GFY393244:GFZ393245 GPU393244:GPV393245 GZQ393244:GZR393245 HJM393244:HJN393245 HTI393244:HTJ393245 IDE393244:IDF393245 INA393244:INB393245 IWW393244:IWX393245 JGS393244:JGT393245 JQO393244:JQP393245 KAK393244:KAL393245 KKG393244:KKH393245 KUC393244:KUD393245 LDY393244:LDZ393245 LNU393244:LNV393245 LXQ393244:LXR393245 MHM393244:MHN393245 MRI393244:MRJ393245 NBE393244:NBF393245 NLA393244:NLB393245 NUW393244:NUX393245 OES393244:OET393245 OOO393244:OOP393245 OYK393244:OYL393245 PIG393244:PIH393245 PSC393244:PSD393245 QBY393244:QBZ393245 QLU393244:QLV393245 QVQ393244:QVR393245 RFM393244:RFN393245 RPI393244:RPJ393245 RZE393244:RZF393245 SJA393244:SJB393245 SSW393244:SSX393245 TCS393244:TCT393245 TMO393244:TMP393245 TWK393244:TWL393245 UGG393244:UGH393245 UQC393244:UQD393245 UZY393244:UZZ393245 VJU393244:VJV393245 VTQ393244:VTR393245 WDM393244:WDN393245 WNI393244:WNJ393245 WXE393244:WXF393245 AW458780:AX458781 KS458780:KT458781 UO458780:UP458781 AEK458780:AEL458781 AOG458780:AOH458781 AYC458780:AYD458781 BHY458780:BHZ458781 BRU458780:BRV458781 CBQ458780:CBR458781 CLM458780:CLN458781 CVI458780:CVJ458781 DFE458780:DFF458781 DPA458780:DPB458781 DYW458780:DYX458781 EIS458780:EIT458781 ESO458780:ESP458781 FCK458780:FCL458781 FMG458780:FMH458781 FWC458780:FWD458781 GFY458780:GFZ458781 GPU458780:GPV458781 GZQ458780:GZR458781 HJM458780:HJN458781 HTI458780:HTJ458781 IDE458780:IDF458781 INA458780:INB458781 IWW458780:IWX458781 JGS458780:JGT458781 JQO458780:JQP458781 KAK458780:KAL458781 KKG458780:KKH458781 KUC458780:KUD458781 LDY458780:LDZ458781 LNU458780:LNV458781 LXQ458780:LXR458781 MHM458780:MHN458781 MRI458780:MRJ458781 NBE458780:NBF458781 NLA458780:NLB458781 NUW458780:NUX458781 OES458780:OET458781 OOO458780:OOP458781 OYK458780:OYL458781 PIG458780:PIH458781 PSC458780:PSD458781 QBY458780:QBZ458781 QLU458780:QLV458781 QVQ458780:QVR458781 RFM458780:RFN458781 RPI458780:RPJ458781 RZE458780:RZF458781 SJA458780:SJB458781 SSW458780:SSX458781 TCS458780:TCT458781 TMO458780:TMP458781 TWK458780:TWL458781 UGG458780:UGH458781 UQC458780:UQD458781 UZY458780:UZZ458781 VJU458780:VJV458781 VTQ458780:VTR458781 WDM458780:WDN458781 WNI458780:WNJ458781 WXE458780:WXF458781 AW524316:AX524317 KS524316:KT524317 UO524316:UP524317 AEK524316:AEL524317 AOG524316:AOH524317 AYC524316:AYD524317 BHY524316:BHZ524317 BRU524316:BRV524317 CBQ524316:CBR524317 CLM524316:CLN524317 CVI524316:CVJ524317 DFE524316:DFF524317 DPA524316:DPB524317 DYW524316:DYX524317 EIS524316:EIT524317 ESO524316:ESP524317 FCK524316:FCL524317 FMG524316:FMH524317 FWC524316:FWD524317 GFY524316:GFZ524317 GPU524316:GPV524317 GZQ524316:GZR524317 HJM524316:HJN524317 HTI524316:HTJ524317 IDE524316:IDF524317 INA524316:INB524317 IWW524316:IWX524317 JGS524316:JGT524317 JQO524316:JQP524317 KAK524316:KAL524317 KKG524316:KKH524317 KUC524316:KUD524317 LDY524316:LDZ524317 LNU524316:LNV524317 LXQ524316:LXR524317 MHM524316:MHN524317 MRI524316:MRJ524317 NBE524316:NBF524317 NLA524316:NLB524317 NUW524316:NUX524317 OES524316:OET524317 OOO524316:OOP524317 OYK524316:OYL524317 PIG524316:PIH524317 PSC524316:PSD524317 QBY524316:QBZ524317 QLU524316:QLV524317 QVQ524316:QVR524317 RFM524316:RFN524317 RPI524316:RPJ524317 RZE524316:RZF524317 SJA524316:SJB524317 SSW524316:SSX524317 TCS524316:TCT524317 TMO524316:TMP524317 TWK524316:TWL524317 UGG524316:UGH524317 UQC524316:UQD524317 UZY524316:UZZ524317 VJU524316:VJV524317 VTQ524316:VTR524317 WDM524316:WDN524317 WNI524316:WNJ524317 WXE524316:WXF524317 AW589852:AX589853 KS589852:KT589853 UO589852:UP589853 AEK589852:AEL589853 AOG589852:AOH589853 AYC589852:AYD589853 BHY589852:BHZ589853 BRU589852:BRV589853 CBQ589852:CBR589853 CLM589852:CLN589853 CVI589852:CVJ589853 DFE589852:DFF589853 DPA589852:DPB589853 DYW589852:DYX589853 EIS589852:EIT589853 ESO589852:ESP589853 FCK589852:FCL589853 FMG589852:FMH589853 FWC589852:FWD589853 GFY589852:GFZ589853 GPU589852:GPV589853 GZQ589852:GZR589853 HJM589852:HJN589853 HTI589852:HTJ589853 IDE589852:IDF589853 INA589852:INB589853 IWW589852:IWX589853 JGS589852:JGT589853 JQO589852:JQP589853 KAK589852:KAL589853 KKG589852:KKH589853 KUC589852:KUD589853 LDY589852:LDZ589853 LNU589852:LNV589853 LXQ589852:LXR589853 MHM589852:MHN589853 MRI589852:MRJ589853 NBE589852:NBF589853 NLA589852:NLB589853 NUW589852:NUX589853 OES589852:OET589853 OOO589852:OOP589853 OYK589852:OYL589853 PIG589852:PIH589853 PSC589852:PSD589853 QBY589852:QBZ589853 QLU589852:QLV589853 QVQ589852:QVR589853 RFM589852:RFN589853 RPI589852:RPJ589853 RZE589852:RZF589853 SJA589852:SJB589853 SSW589852:SSX589853 TCS589852:TCT589853 TMO589852:TMP589853 TWK589852:TWL589853 UGG589852:UGH589853 UQC589852:UQD589853 UZY589852:UZZ589853 VJU589852:VJV589853 VTQ589852:VTR589853 WDM589852:WDN589853 WNI589852:WNJ589853 WXE589852:WXF589853 AW655388:AX655389 KS655388:KT655389 UO655388:UP655389 AEK655388:AEL655389 AOG655388:AOH655389 AYC655388:AYD655389 BHY655388:BHZ655389 BRU655388:BRV655389 CBQ655388:CBR655389 CLM655388:CLN655389 CVI655388:CVJ655389 DFE655388:DFF655389 DPA655388:DPB655389 DYW655388:DYX655389 EIS655388:EIT655389 ESO655388:ESP655389 FCK655388:FCL655389 FMG655388:FMH655389 FWC655388:FWD655389 GFY655388:GFZ655389 GPU655388:GPV655389 GZQ655388:GZR655389 HJM655388:HJN655389 HTI655388:HTJ655389 IDE655388:IDF655389 INA655388:INB655389 IWW655388:IWX655389 JGS655388:JGT655389 JQO655388:JQP655389 KAK655388:KAL655389 KKG655388:KKH655389 KUC655388:KUD655389 LDY655388:LDZ655389 LNU655388:LNV655389 LXQ655388:LXR655389 MHM655388:MHN655389 MRI655388:MRJ655389 NBE655388:NBF655389 NLA655388:NLB655389 NUW655388:NUX655389 OES655388:OET655389 OOO655388:OOP655389 OYK655388:OYL655389 PIG655388:PIH655389 PSC655388:PSD655389 QBY655388:QBZ655389 QLU655388:QLV655389 QVQ655388:QVR655389 RFM655388:RFN655389 RPI655388:RPJ655389 RZE655388:RZF655389 SJA655388:SJB655389 SSW655388:SSX655389 TCS655388:TCT655389 TMO655388:TMP655389 TWK655388:TWL655389 UGG655388:UGH655389 UQC655388:UQD655389 UZY655388:UZZ655389 VJU655388:VJV655389 VTQ655388:VTR655389 WDM655388:WDN655389 WNI655388:WNJ655389 WXE655388:WXF655389 AW720924:AX720925 KS720924:KT720925 UO720924:UP720925 AEK720924:AEL720925 AOG720924:AOH720925 AYC720924:AYD720925 BHY720924:BHZ720925 BRU720924:BRV720925 CBQ720924:CBR720925 CLM720924:CLN720925 CVI720924:CVJ720925 DFE720924:DFF720925 DPA720924:DPB720925 DYW720924:DYX720925 EIS720924:EIT720925 ESO720924:ESP720925 FCK720924:FCL720925 FMG720924:FMH720925 FWC720924:FWD720925 GFY720924:GFZ720925 GPU720924:GPV720925 GZQ720924:GZR720925 HJM720924:HJN720925 HTI720924:HTJ720925 IDE720924:IDF720925 INA720924:INB720925 IWW720924:IWX720925 JGS720924:JGT720925 JQO720924:JQP720925 KAK720924:KAL720925 KKG720924:KKH720925 KUC720924:KUD720925 LDY720924:LDZ720925 LNU720924:LNV720925 LXQ720924:LXR720925 MHM720924:MHN720925 MRI720924:MRJ720925 NBE720924:NBF720925 NLA720924:NLB720925 NUW720924:NUX720925 OES720924:OET720925 OOO720924:OOP720925 OYK720924:OYL720925 PIG720924:PIH720925 PSC720924:PSD720925 QBY720924:QBZ720925 QLU720924:QLV720925 QVQ720924:QVR720925 RFM720924:RFN720925 RPI720924:RPJ720925 RZE720924:RZF720925 SJA720924:SJB720925 SSW720924:SSX720925 TCS720924:TCT720925 TMO720924:TMP720925 TWK720924:TWL720925 UGG720924:UGH720925 UQC720924:UQD720925 UZY720924:UZZ720925 VJU720924:VJV720925 VTQ720924:VTR720925 WDM720924:WDN720925 WNI720924:WNJ720925 WXE720924:WXF720925 AW786460:AX786461 KS786460:KT786461 UO786460:UP786461 AEK786460:AEL786461 AOG786460:AOH786461 AYC786460:AYD786461 BHY786460:BHZ786461 BRU786460:BRV786461 CBQ786460:CBR786461 CLM786460:CLN786461 CVI786460:CVJ786461 DFE786460:DFF786461 DPA786460:DPB786461 DYW786460:DYX786461 EIS786460:EIT786461 ESO786460:ESP786461 FCK786460:FCL786461 FMG786460:FMH786461 FWC786460:FWD786461 GFY786460:GFZ786461 GPU786460:GPV786461 GZQ786460:GZR786461 HJM786460:HJN786461 HTI786460:HTJ786461 IDE786460:IDF786461 INA786460:INB786461 IWW786460:IWX786461 JGS786460:JGT786461 JQO786460:JQP786461 KAK786460:KAL786461 KKG786460:KKH786461 KUC786460:KUD786461 LDY786460:LDZ786461 LNU786460:LNV786461 LXQ786460:LXR786461 MHM786460:MHN786461 MRI786460:MRJ786461 NBE786460:NBF786461 NLA786460:NLB786461 NUW786460:NUX786461 OES786460:OET786461 OOO786460:OOP786461 OYK786460:OYL786461 PIG786460:PIH786461 PSC786460:PSD786461 QBY786460:QBZ786461 QLU786460:QLV786461 QVQ786460:QVR786461 RFM786460:RFN786461 RPI786460:RPJ786461 RZE786460:RZF786461 SJA786460:SJB786461 SSW786460:SSX786461 TCS786460:TCT786461 TMO786460:TMP786461 TWK786460:TWL786461 UGG786460:UGH786461 UQC786460:UQD786461 UZY786460:UZZ786461 VJU786460:VJV786461 VTQ786460:VTR786461 WDM786460:WDN786461 WNI786460:WNJ786461 WXE786460:WXF786461 AW851996:AX851997 KS851996:KT851997 UO851996:UP851997 AEK851996:AEL851997 AOG851996:AOH851997 AYC851996:AYD851997 BHY851996:BHZ851997 BRU851996:BRV851997 CBQ851996:CBR851997 CLM851996:CLN851997 CVI851996:CVJ851997 DFE851996:DFF851997 DPA851996:DPB851997 DYW851996:DYX851997 EIS851996:EIT851997 ESO851996:ESP851997 FCK851996:FCL851997 FMG851996:FMH851997 FWC851996:FWD851997 GFY851996:GFZ851997 GPU851996:GPV851997 GZQ851996:GZR851997 HJM851996:HJN851997 HTI851996:HTJ851997 IDE851996:IDF851997 INA851996:INB851997 IWW851996:IWX851997 JGS851996:JGT851997 JQO851996:JQP851997 KAK851996:KAL851997 KKG851996:KKH851997 KUC851996:KUD851997 LDY851996:LDZ851997 LNU851996:LNV851997 LXQ851996:LXR851997 MHM851996:MHN851997 MRI851996:MRJ851997 NBE851996:NBF851997 NLA851996:NLB851997 NUW851996:NUX851997 OES851996:OET851997 OOO851996:OOP851997 OYK851996:OYL851997 PIG851996:PIH851997 PSC851996:PSD851997 QBY851996:QBZ851997 QLU851996:QLV851997 QVQ851996:QVR851997 RFM851996:RFN851997 RPI851996:RPJ851997 RZE851996:RZF851997 SJA851996:SJB851997 SSW851996:SSX851997 TCS851996:TCT851997 TMO851996:TMP851997 TWK851996:TWL851997 UGG851996:UGH851997 UQC851996:UQD851997 UZY851996:UZZ851997 VJU851996:VJV851997 VTQ851996:VTR851997 WDM851996:WDN851997 WNI851996:WNJ851997 WXE851996:WXF851997 AW917532:AX917533 KS917532:KT917533 UO917532:UP917533 AEK917532:AEL917533 AOG917532:AOH917533 AYC917532:AYD917533 BHY917532:BHZ917533 BRU917532:BRV917533 CBQ917532:CBR917533 CLM917532:CLN917533 CVI917532:CVJ917533 DFE917532:DFF917533 DPA917532:DPB917533 DYW917532:DYX917533 EIS917532:EIT917533 ESO917532:ESP917533 FCK917532:FCL917533 FMG917532:FMH917533 FWC917532:FWD917533 GFY917532:GFZ917533 GPU917532:GPV917533 GZQ917532:GZR917533 HJM917532:HJN917533 HTI917532:HTJ917533 IDE917532:IDF917533 INA917532:INB917533 IWW917532:IWX917533 JGS917532:JGT917533 JQO917532:JQP917533 KAK917532:KAL917533 KKG917532:KKH917533 KUC917532:KUD917533 LDY917532:LDZ917533 LNU917532:LNV917533 LXQ917532:LXR917533 MHM917532:MHN917533 MRI917532:MRJ917533 NBE917532:NBF917533 NLA917532:NLB917533 NUW917532:NUX917533 OES917532:OET917533 OOO917532:OOP917533 OYK917532:OYL917533 PIG917532:PIH917533 PSC917532:PSD917533 QBY917532:QBZ917533 QLU917532:QLV917533 QVQ917532:QVR917533 RFM917532:RFN917533 RPI917532:RPJ917533 RZE917532:RZF917533 SJA917532:SJB917533 SSW917532:SSX917533 TCS917532:TCT917533 TMO917532:TMP917533 TWK917532:TWL917533 UGG917532:UGH917533 UQC917532:UQD917533 UZY917532:UZZ917533 VJU917532:VJV917533 VTQ917532:VTR917533 WDM917532:WDN917533 WNI917532:WNJ917533 WXE917532:WXF917533 AW983068:AX983069 KS983068:KT983069 UO983068:UP983069 AEK983068:AEL983069 AOG983068:AOH983069 AYC983068:AYD983069 BHY983068:BHZ983069 BRU983068:BRV983069 CBQ983068:CBR983069 CLM983068:CLN983069 CVI983068:CVJ983069 DFE983068:DFF983069 DPA983068:DPB983069 DYW983068:DYX983069 EIS983068:EIT983069 ESO983068:ESP983069 FCK983068:FCL983069 FMG983068:FMH983069 FWC983068:FWD983069 GFY983068:GFZ983069 GPU983068:GPV983069 GZQ983068:GZR983069 HJM983068:HJN983069 HTI983068:HTJ983069 IDE983068:IDF983069 INA983068:INB983069 IWW983068:IWX983069 JGS983068:JGT983069 JQO983068:JQP983069 KAK983068:KAL983069 KKG983068:KKH983069 KUC983068:KUD983069 LDY983068:LDZ983069 LNU983068:LNV983069 LXQ983068:LXR983069 MHM983068:MHN983069 MRI983068:MRJ983069 NBE983068:NBF983069 NLA983068:NLB983069 NUW983068:NUX983069 OES983068:OET983069 OOO983068:OOP983069 OYK983068:OYL983069 PIG983068:PIH983069 PSC983068:PSD983069 QBY983068:QBZ983069 QLU983068:QLV983069 QVQ983068:QVR983069 RFM983068:RFN983069 RPI983068:RPJ983069 RZE983068:RZF983069 SJA983068:SJB983069 SSW983068:SSX983069 TCS983068:TCT983069 TMO983068:TMP983069 TWK983068:TWL983069 UGG983068:UGH983069 UQC983068:UQD983069 UZY983068:UZZ983069 VJU983068:VJV983069 VTQ983068:VTR983069 WDM983068:WDN983069 WNI983068:WNJ983069 WXE983068:WXF983069 BC12:BD12 KY12:KZ12 UU12:UV12 AEQ12:AER12 AOM12:AON12 AYI12:AYJ12 BIE12:BIF12 BSA12:BSB12 CBW12:CBX12 CLS12:CLT12 CVO12:CVP12 DFK12:DFL12 DPG12:DPH12 DZC12:DZD12 EIY12:EIZ12 ESU12:ESV12 FCQ12:FCR12 FMM12:FMN12 FWI12:FWJ12 GGE12:GGF12 GQA12:GQB12 GZW12:GZX12 HJS12:HJT12 HTO12:HTP12 IDK12:IDL12 ING12:INH12 IXC12:IXD12 JGY12:JGZ12 JQU12:JQV12 KAQ12:KAR12 KKM12:KKN12 KUI12:KUJ12 LEE12:LEF12 LOA12:LOB12 LXW12:LXX12 MHS12:MHT12 MRO12:MRP12 NBK12:NBL12 NLG12:NLH12 NVC12:NVD12 OEY12:OEZ12 OOU12:OOV12 OYQ12:OYR12 PIM12:PIN12 PSI12:PSJ12 QCE12:QCF12 QMA12:QMB12 QVW12:QVX12 RFS12:RFT12 RPO12:RPP12 RZK12:RZL12 SJG12:SJH12 STC12:STD12 TCY12:TCZ12 TMU12:TMV12 TWQ12:TWR12 UGM12:UGN12 UQI12:UQJ12 VAE12:VAF12 VKA12:VKB12 VTW12:VTX12 WDS12:WDT12 WNO12:WNP12 WXK12:WXL12 BC65548:BD65548 KY65548:KZ65548 UU65548:UV65548 AEQ65548:AER65548 AOM65548:AON65548 AYI65548:AYJ65548 BIE65548:BIF65548 BSA65548:BSB65548 CBW65548:CBX65548 CLS65548:CLT65548 CVO65548:CVP65548 DFK65548:DFL65548 DPG65548:DPH65548 DZC65548:DZD65548 EIY65548:EIZ65548 ESU65548:ESV65548 FCQ65548:FCR65548 FMM65548:FMN65548 FWI65548:FWJ65548 GGE65548:GGF65548 GQA65548:GQB65548 GZW65548:GZX65548 HJS65548:HJT65548 HTO65548:HTP65548 IDK65548:IDL65548 ING65548:INH65548 IXC65548:IXD65548 JGY65548:JGZ65548 JQU65548:JQV65548 KAQ65548:KAR65548 KKM65548:KKN65548 KUI65548:KUJ65548 LEE65548:LEF65548 LOA65548:LOB65548 LXW65548:LXX65548 MHS65548:MHT65548 MRO65548:MRP65548 NBK65548:NBL65548 NLG65548:NLH65548 NVC65548:NVD65548 OEY65548:OEZ65548 OOU65548:OOV65548 OYQ65548:OYR65548 PIM65548:PIN65548 PSI65548:PSJ65548 QCE65548:QCF65548 QMA65548:QMB65548 QVW65548:QVX65548 RFS65548:RFT65548 RPO65548:RPP65548 RZK65548:RZL65548 SJG65548:SJH65548 STC65548:STD65548 TCY65548:TCZ65548 TMU65548:TMV65548 TWQ65548:TWR65548 UGM65548:UGN65548 UQI65548:UQJ65548 VAE65548:VAF65548 VKA65548:VKB65548 VTW65548:VTX65548 WDS65548:WDT65548 WNO65548:WNP65548 WXK65548:WXL65548 BC131084:BD131084 KY131084:KZ131084 UU131084:UV131084 AEQ131084:AER131084 AOM131084:AON131084 AYI131084:AYJ131084 BIE131084:BIF131084 BSA131084:BSB131084 CBW131084:CBX131084 CLS131084:CLT131084 CVO131084:CVP131084 DFK131084:DFL131084 DPG131084:DPH131084 DZC131084:DZD131084 EIY131084:EIZ131084 ESU131084:ESV131084 FCQ131084:FCR131084 FMM131084:FMN131084 FWI131084:FWJ131084 GGE131084:GGF131084 GQA131084:GQB131084 GZW131084:GZX131084 HJS131084:HJT131084 HTO131084:HTP131084 IDK131084:IDL131084 ING131084:INH131084 IXC131084:IXD131084 JGY131084:JGZ131084 JQU131084:JQV131084 KAQ131084:KAR131084 KKM131084:KKN131084 KUI131084:KUJ131084 LEE131084:LEF131084 LOA131084:LOB131084 LXW131084:LXX131084 MHS131084:MHT131084 MRO131084:MRP131084 NBK131084:NBL131084 NLG131084:NLH131084 NVC131084:NVD131084 OEY131084:OEZ131084 OOU131084:OOV131084 OYQ131084:OYR131084 PIM131084:PIN131084 PSI131084:PSJ131084 QCE131084:QCF131084 QMA131084:QMB131084 QVW131084:QVX131084 RFS131084:RFT131084 RPO131084:RPP131084 RZK131084:RZL131084 SJG131084:SJH131084 STC131084:STD131084 TCY131084:TCZ131084 TMU131084:TMV131084 TWQ131084:TWR131084 UGM131084:UGN131084 UQI131084:UQJ131084 VAE131084:VAF131084 VKA131084:VKB131084 VTW131084:VTX131084 WDS131084:WDT131084 WNO131084:WNP131084 WXK131084:WXL131084 BC196620:BD196620 KY196620:KZ196620 UU196620:UV196620 AEQ196620:AER196620 AOM196620:AON196620 AYI196620:AYJ196620 BIE196620:BIF196620 BSA196620:BSB196620 CBW196620:CBX196620 CLS196620:CLT196620 CVO196620:CVP196620 DFK196620:DFL196620 DPG196620:DPH196620 DZC196620:DZD196620 EIY196620:EIZ196620 ESU196620:ESV196620 FCQ196620:FCR196620 FMM196620:FMN196620 FWI196620:FWJ196620 GGE196620:GGF196620 GQA196620:GQB196620 GZW196620:GZX196620 HJS196620:HJT196620 HTO196620:HTP196620 IDK196620:IDL196620 ING196620:INH196620 IXC196620:IXD196620 JGY196620:JGZ196620 JQU196620:JQV196620 KAQ196620:KAR196620 KKM196620:KKN196620 KUI196620:KUJ196620 LEE196620:LEF196620 LOA196620:LOB196620 LXW196620:LXX196620 MHS196620:MHT196620 MRO196620:MRP196620 NBK196620:NBL196620 NLG196620:NLH196620 NVC196620:NVD196620 OEY196620:OEZ196620 OOU196620:OOV196620 OYQ196620:OYR196620 PIM196620:PIN196620 PSI196620:PSJ196620 QCE196620:QCF196620 QMA196620:QMB196620 QVW196620:QVX196620 RFS196620:RFT196620 RPO196620:RPP196620 RZK196620:RZL196620 SJG196620:SJH196620 STC196620:STD196620 TCY196620:TCZ196620 TMU196620:TMV196620 TWQ196620:TWR196620 UGM196620:UGN196620 UQI196620:UQJ196620 VAE196620:VAF196620 VKA196620:VKB196620 VTW196620:VTX196620 WDS196620:WDT196620 WNO196620:WNP196620 WXK196620:WXL196620 BC262156:BD262156 KY262156:KZ262156 UU262156:UV262156 AEQ262156:AER262156 AOM262156:AON262156 AYI262156:AYJ262156 BIE262156:BIF262156 BSA262156:BSB262156 CBW262156:CBX262156 CLS262156:CLT262156 CVO262156:CVP262156 DFK262156:DFL262156 DPG262156:DPH262156 DZC262156:DZD262156 EIY262156:EIZ262156 ESU262156:ESV262156 FCQ262156:FCR262156 FMM262156:FMN262156 FWI262156:FWJ262156 GGE262156:GGF262156 GQA262156:GQB262156 GZW262156:GZX262156 HJS262156:HJT262156 HTO262156:HTP262156 IDK262156:IDL262156 ING262156:INH262156 IXC262156:IXD262156 JGY262156:JGZ262156 JQU262156:JQV262156 KAQ262156:KAR262156 KKM262156:KKN262156 KUI262156:KUJ262156 LEE262156:LEF262156 LOA262156:LOB262156 LXW262156:LXX262156 MHS262156:MHT262156 MRO262156:MRP262156 NBK262156:NBL262156 NLG262156:NLH262156 NVC262156:NVD262156 OEY262156:OEZ262156 OOU262156:OOV262156 OYQ262156:OYR262156 PIM262156:PIN262156 PSI262156:PSJ262156 QCE262156:QCF262156 QMA262156:QMB262156 QVW262156:QVX262156 RFS262156:RFT262156 RPO262156:RPP262156 RZK262156:RZL262156 SJG262156:SJH262156 STC262156:STD262156 TCY262156:TCZ262156 TMU262156:TMV262156 TWQ262156:TWR262156 UGM262156:UGN262156 UQI262156:UQJ262156 VAE262156:VAF262156 VKA262156:VKB262156 VTW262156:VTX262156 WDS262156:WDT262156 WNO262156:WNP262156 WXK262156:WXL262156 BC327692:BD327692 KY327692:KZ327692 UU327692:UV327692 AEQ327692:AER327692 AOM327692:AON327692 AYI327692:AYJ327692 BIE327692:BIF327692 BSA327692:BSB327692 CBW327692:CBX327692 CLS327692:CLT327692 CVO327692:CVP327692 DFK327692:DFL327692 DPG327692:DPH327692 DZC327692:DZD327692 EIY327692:EIZ327692 ESU327692:ESV327692 FCQ327692:FCR327692 FMM327692:FMN327692 FWI327692:FWJ327692 GGE327692:GGF327692 GQA327692:GQB327692 GZW327692:GZX327692 HJS327692:HJT327692 HTO327692:HTP327692 IDK327692:IDL327692 ING327692:INH327692 IXC327692:IXD327692 JGY327692:JGZ327692 JQU327692:JQV327692 KAQ327692:KAR327692 KKM327692:KKN327692 KUI327692:KUJ327692 LEE327692:LEF327692 LOA327692:LOB327692 LXW327692:LXX327692 MHS327692:MHT327692 MRO327692:MRP327692 NBK327692:NBL327692 NLG327692:NLH327692 NVC327692:NVD327692 OEY327692:OEZ327692 OOU327692:OOV327692 OYQ327692:OYR327692 PIM327692:PIN327692 PSI327692:PSJ327692 QCE327692:QCF327692 QMA327692:QMB327692 QVW327692:QVX327692 RFS327692:RFT327692 RPO327692:RPP327692 RZK327692:RZL327692 SJG327692:SJH327692 STC327692:STD327692 TCY327692:TCZ327692 TMU327692:TMV327692 TWQ327692:TWR327692 UGM327692:UGN327692 UQI327692:UQJ327692 VAE327692:VAF327692 VKA327692:VKB327692 VTW327692:VTX327692 WDS327692:WDT327692 WNO327692:WNP327692 WXK327692:WXL327692 BC393228:BD393228 KY393228:KZ393228 UU393228:UV393228 AEQ393228:AER393228 AOM393228:AON393228 AYI393228:AYJ393228 BIE393228:BIF393228 BSA393228:BSB393228 CBW393228:CBX393228 CLS393228:CLT393228 CVO393228:CVP393228 DFK393228:DFL393228 DPG393228:DPH393228 DZC393228:DZD393228 EIY393228:EIZ393228 ESU393228:ESV393228 FCQ393228:FCR393228 FMM393228:FMN393228 FWI393228:FWJ393228 GGE393228:GGF393228 GQA393228:GQB393228 GZW393228:GZX393228 HJS393228:HJT393228 HTO393228:HTP393228 IDK393228:IDL393228 ING393228:INH393228 IXC393228:IXD393228 JGY393228:JGZ393228 JQU393228:JQV393228 KAQ393228:KAR393228 KKM393228:KKN393228 KUI393228:KUJ393228 LEE393228:LEF393228 LOA393228:LOB393228 LXW393228:LXX393228 MHS393228:MHT393228 MRO393228:MRP393228 NBK393228:NBL393228 NLG393228:NLH393228 NVC393228:NVD393228 OEY393228:OEZ393228 OOU393228:OOV393228 OYQ393228:OYR393228 PIM393228:PIN393228 PSI393228:PSJ393228 QCE393228:QCF393228 QMA393228:QMB393228 QVW393228:QVX393228 RFS393228:RFT393228 RPO393228:RPP393228 RZK393228:RZL393228 SJG393228:SJH393228 STC393228:STD393228 TCY393228:TCZ393228 TMU393228:TMV393228 TWQ393228:TWR393228 UGM393228:UGN393228 UQI393228:UQJ393228 VAE393228:VAF393228 VKA393228:VKB393228 VTW393228:VTX393228 WDS393228:WDT393228 WNO393228:WNP393228 WXK393228:WXL393228 BC458764:BD458764 KY458764:KZ458764 UU458764:UV458764 AEQ458764:AER458764 AOM458764:AON458764 AYI458764:AYJ458764 BIE458764:BIF458764 BSA458764:BSB458764 CBW458764:CBX458764 CLS458764:CLT458764 CVO458764:CVP458764 DFK458764:DFL458764 DPG458764:DPH458764 DZC458764:DZD458764 EIY458764:EIZ458764 ESU458764:ESV458764 FCQ458764:FCR458764 FMM458764:FMN458764 FWI458764:FWJ458764 GGE458764:GGF458764 GQA458764:GQB458764 GZW458764:GZX458764 HJS458764:HJT458764 HTO458764:HTP458764 IDK458764:IDL458764 ING458764:INH458764 IXC458764:IXD458764 JGY458764:JGZ458764 JQU458764:JQV458764 KAQ458764:KAR458764 KKM458764:KKN458764 KUI458764:KUJ458764 LEE458764:LEF458764 LOA458764:LOB458764 LXW458764:LXX458764 MHS458764:MHT458764 MRO458764:MRP458764 NBK458764:NBL458764 NLG458764:NLH458764 NVC458764:NVD458764 OEY458764:OEZ458764 OOU458764:OOV458764 OYQ458764:OYR458764 PIM458764:PIN458764 PSI458764:PSJ458764 QCE458764:QCF458764 QMA458764:QMB458764 QVW458764:QVX458764 RFS458764:RFT458764 RPO458764:RPP458764 RZK458764:RZL458764 SJG458764:SJH458764 STC458764:STD458764 TCY458764:TCZ458764 TMU458764:TMV458764 TWQ458764:TWR458764 UGM458764:UGN458764 UQI458764:UQJ458764 VAE458764:VAF458764 VKA458764:VKB458764 VTW458764:VTX458764 WDS458764:WDT458764 WNO458764:WNP458764 WXK458764:WXL458764 BC524300:BD524300 KY524300:KZ524300 UU524300:UV524300 AEQ524300:AER524300 AOM524300:AON524300 AYI524300:AYJ524300 BIE524300:BIF524300 BSA524300:BSB524300 CBW524300:CBX524300 CLS524300:CLT524300 CVO524300:CVP524300 DFK524300:DFL524300 DPG524300:DPH524300 DZC524300:DZD524300 EIY524300:EIZ524300 ESU524300:ESV524300 FCQ524300:FCR524300 FMM524300:FMN524300 FWI524300:FWJ524300 GGE524300:GGF524300 GQA524300:GQB524300 GZW524300:GZX524300 HJS524300:HJT524300 HTO524300:HTP524300 IDK524300:IDL524300 ING524300:INH524300 IXC524300:IXD524300 JGY524300:JGZ524300 JQU524300:JQV524300 KAQ524300:KAR524300 KKM524300:KKN524300 KUI524300:KUJ524300 LEE524300:LEF524300 LOA524300:LOB524300 LXW524300:LXX524300 MHS524300:MHT524300 MRO524300:MRP524300 NBK524300:NBL524300 NLG524300:NLH524300 NVC524300:NVD524300 OEY524300:OEZ524300 OOU524300:OOV524300 OYQ524300:OYR524300 PIM524300:PIN524300 PSI524300:PSJ524300 QCE524300:QCF524300 QMA524300:QMB524300 QVW524300:QVX524300 RFS524300:RFT524300 RPO524300:RPP524300 RZK524300:RZL524300 SJG524300:SJH524300 STC524300:STD524300 TCY524300:TCZ524300 TMU524300:TMV524300 TWQ524300:TWR524300 UGM524300:UGN524300 UQI524300:UQJ524300 VAE524300:VAF524300 VKA524300:VKB524300 VTW524300:VTX524300 WDS524300:WDT524300 WNO524300:WNP524300 WXK524300:WXL524300 BC589836:BD589836 KY589836:KZ589836 UU589836:UV589836 AEQ589836:AER589836 AOM589836:AON589836 AYI589836:AYJ589836 BIE589836:BIF589836 BSA589836:BSB589836 CBW589836:CBX589836 CLS589836:CLT589836 CVO589836:CVP589836 DFK589836:DFL589836 DPG589836:DPH589836 DZC589836:DZD589836 EIY589836:EIZ589836 ESU589836:ESV589836 FCQ589836:FCR589836 FMM589836:FMN589836 FWI589836:FWJ589836 GGE589836:GGF589836 GQA589836:GQB589836 GZW589836:GZX589836 HJS589836:HJT589836 HTO589836:HTP589836 IDK589836:IDL589836 ING589836:INH589836 IXC589836:IXD589836 JGY589836:JGZ589836 JQU589836:JQV589836 KAQ589836:KAR589836 KKM589836:KKN589836 KUI589836:KUJ589836 LEE589836:LEF589836 LOA589836:LOB589836 LXW589836:LXX589836 MHS589836:MHT589836 MRO589836:MRP589836 NBK589836:NBL589836 NLG589836:NLH589836 NVC589836:NVD589836 OEY589836:OEZ589836 OOU589836:OOV589836 OYQ589836:OYR589836 PIM589836:PIN589836 PSI589836:PSJ589836 QCE589836:QCF589836 QMA589836:QMB589836 QVW589836:QVX589836 RFS589836:RFT589836 RPO589836:RPP589836 RZK589836:RZL589836 SJG589836:SJH589836 STC589836:STD589836 TCY589836:TCZ589836 TMU589836:TMV589836 TWQ589836:TWR589836 UGM589836:UGN589836 UQI589836:UQJ589836 VAE589836:VAF589836 VKA589836:VKB589836 VTW589836:VTX589836 WDS589836:WDT589836 WNO589836:WNP589836 WXK589836:WXL589836 BC655372:BD655372 KY655372:KZ655372 UU655372:UV655372 AEQ655372:AER655372 AOM655372:AON655372 AYI655372:AYJ655372 BIE655372:BIF655372 BSA655372:BSB655372 CBW655372:CBX655372 CLS655372:CLT655372 CVO655372:CVP655372 DFK655372:DFL655372 DPG655372:DPH655372 DZC655372:DZD655372 EIY655372:EIZ655372 ESU655372:ESV655372 FCQ655372:FCR655372 FMM655372:FMN655372 FWI655372:FWJ655372 GGE655372:GGF655372 GQA655372:GQB655372 GZW655372:GZX655372 HJS655372:HJT655372 HTO655372:HTP655372 IDK655372:IDL655372 ING655372:INH655372 IXC655372:IXD655372 JGY655372:JGZ655372 JQU655372:JQV655372 KAQ655372:KAR655372 KKM655372:KKN655372 KUI655372:KUJ655372 LEE655372:LEF655372 LOA655372:LOB655372 LXW655372:LXX655372 MHS655372:MHT655372 MRO655372:MRP655372 NBK655372:NBL655372 NLG655372:NLH655372 NVC655372:NVD655372 OEY655372:OEZ655372 OOU655372:OOV655372 OYQ655372:OYR655372 PIM655372:PIN655372 PSI655372:PSJ655372 QCE655372:QCF655372 QMA655372:QMB655372 QVW655372:QVX655372 RFS655372:RFT655372 RPO655372:RPP655372 RZK655372:RZL655372 SJG655372:SJH655372 STC655372:STD655372 TCY655372:TCZ655372 TMU655372:TMV655372 TWQ655372:TWR655372 UGM655372:UGN655372 UQI655372:UQJ655372 VAE655372:VAF655372 VKA655372:VKB655372 VTW655372:VTX655372 WDS655372:WDT655372 WNO655372:WNP655372 WXK655372:WXL655372 BC720908:BD720908 KY720908:KZ720908 UU720908:UV720908 AEQ720908:AER720908 AOM720908:AON720908 AYI720908:AYJ720908 BIE720908:BIF720908 BSA720908:BSB720908 CBW720908:CBX720908 CLS720908:CLT720908 CVO720908:CVP720908 DFK720908:DFL720908 DPG720908:DPH720908 DZC720908:DZD720908 EIY720908:EIZ720908 ESU720908:ESV720908 FCQ720908:FCR720908 FMM720908:FMN720908 FWI720908:FWJ720908 GGE720908:GGF720908 GQA720908:GQB720908 GZW720908:GZX720908 HJS720908:HJT720908 HTO720908:HTP720908 IDK720908:IDL720908 ING720908:INH720908 IXC720908:IXD720908 JGY720908:JGZ720908 JQU720908:JQV720908 KAQ720908:KAR720908 KKM720908:KKN720908 KUI720908:KUJ720908 LEE720908:LEF720908 LOA720908:LOB720908 LXW720908:LXX720908 MHS720908:MHT720908 MRO720908:MRP720908 NBK720908:NBL720908 NLG720908:NLH720908 NVC720908:NVD720908 OEY720908:OEZ720908 OOU720908:OOV720908 OYQ720908:OYR720908 PIM720908:PIN720908 PSI720908:PSJ720908 QCE720908:QCF720908 QMA720908:QMB720908 QVW720908:QVX720908 RFS720908:RFT720908 RPO720908:RPP720908 RZK720908:RZL720908 SJG720908:SJH720908 STC720908:STD720908 TCY720908:TCZ720908 TMU720908:TMV720908 TWQ720908:TWR720908 UGM720908:UGN720908 UQI720908:UQJ720908 VAE720908:VAF720908 VKA720908:VKB720908 VTW720908:VTX720908 WDS720908:WDT720908 WNO720908:WNP720908 WXK720908:WXL720908 BC786444:BD786444 KY786444:KZ786444 UU786444:UV786444 AEQ786444:AER786444 AOM786444:AON786444 AYI786444:AYJ786444 BIE786444:BIF786444 BSA786444:BSB786444 CBW786444:CBX786444 CLS786444:CLT786444 CVO786444:CVP786444 DFK786444:DFL786444 DPG786444:DPH786444 DZC786444:DZD786444 EIY786444:EIZ786444 ESU786444:ESV786444 FCQ786444:FCR786444 FMM786444:FMN786444 FWI786444:FWJ786444 GGE786444:GGF786444 GQA786444:GQB786444 GZW786444:GZX786444 HJS786444:HJT786444 HTO786444:HTP786444 IDK786444:IDL786444 ING786444:INH786444 IXC786444:IXD786444 JGY786444:JGZ786444 JQU786444:JQV786444 KAQ786444:KAR786444 KKM786444:KKN786444 KUI786444:KUJ786444 LEE786444:LEF786444 LOA786444:LOB786444 LXW786444:LXX786444 MHS786444:MHT786444 MRO786444:MRP786444 NBK786444:NBL786444 NLG786444:NLH786444 NVC786444:NVD786444 OEY786444:OEZ786444 OOU786444:OOV786444 OYQ786444:OYR786444 PIM786444:PIN786444 PSI786444:PSJ786444 QCE786444:QCF786444 QMA786444:QMB786444 QVW786444:QVX786444 RFS786444:RFT786444 RPO786444:RPP786444 RZK786444:RZL786444 SJG786444:SJH786444 STC786444:STD786444 TCY786444:TCZ786444 TMU786444:TMV786444 TWQ786444:TWR786444 UGM786444:UGN786444 UQI786444:UQJ786444 VAE786444:VAF786444 VKA786444:VKB786444 VTW786444:VTX786444 WDS786444:WDT786444 WNO786444:WNP786444 WXK786444:WXL786444 BC851980:BD851980 KY851980:KZ851980 UU851980:UV851980 AEQ851980:AER851980 AOM851980:AON851980 AYI851980:AYJ851980 BIE851980:BIF851980 BSA851980:BSB851980 CBW851980:CBX851980 CLS851980:CLT851980 CVO851980:CVP851980 DFK851980:DFL851980 DPG851980:DPH851980 DZC851980:DZD851980 EIY851980:EIZ851980 ESU851980:ESV851980 FCQ851980:FCR851980 FMM851980:FMN851980 FWI851980:FWJ851980 GGE851980:GGF851980 GQA851980:GQB851980 GZW851980:GZX851980 HJS851980:HJT851980 HTO851980:HTP851980 IDK851980:IDL851980 ING851980:INH851980 IXC851980:IXD851980 JGY851980:JGZ851980 JQU851980:JQV851980 KAQ851980:KAR851980 KKM851980:KKN851980 KUI851980:KUJ851980 LEE851980:LEF851980 LOA851980:LOB851980 LXW851980:LXX851980 MHS851980:MHT851980 MRO851980:MRP851980 NBK851980:NBL851980 NLG851980:NLH851980 NVC851980:NVD851980 OEY851980:OEZ851980 OOU851980:OOV851980 OYQ851980:OYR851980 PIM851980:PIN851980 PSI851980:PSJ851980 QCE851980:QCF851980 QMA851980:QMB851980 QVW851980:QVX851980 RFS851980:RFT851980 RPO851980:RPP851980 RZK851980:RZL851980 SJG851980:SJH851980 STC851980:STD851980 TCY851980:TCZ851980 TMU851980:TMV851980 TWQ851980:TWR851980 UGM851980:UGN851980 UQI851980:UQJ851980 VAE851980:VAF851980 VKA851980:VKB851980 VTW851980:VTX851980 WDS851980:WDT851980 WNO851980:WNP851980 WXK851980:WXL851980 BC917516:BD917516 KY917516:KZ917516 UU917516:UV917516 AEQ917516:AER917516 AOM917516:AON917516 AYI917516:AYJ917516 BIE917516:BIF917516 BSA917516:BSB917516 CBW917516:CBX917516 CLS917516:CLT917516 CVO917516:CVP917516 DFK917516:DFL917516 DPG917516:DPH917516 DZC917516:DZD917516 EIY917516:EIZ917516 ESU917516:ESV917516 FCQ917516:FCR917516 FMM917516:FMN917516 FWI917516:FWJ917516 GGE917516:GGF917516 GQA917516:GQB917516 GZW917516:GZX917516 HJS917516:HJT917516 HTO917516:HTP917516 IDK917516:IDL917516 ING917516:INH917516 IXC917516:IXD917516 JGY917516:JGZ917516 JQU917516:JQV917516 KAQ917516:KAR917516 KKM917516:KKN917516 KUI917516:KUJ917516 LEE917516:LEF917516 LOA917516:LOB917516 LXW917516:LXX917516 MHS917516:MHT917516 MRO917516:MRP917516 NBK917516:NBL917516 NLG917516:NLH917516 NVC917516:NVD917516 OEY917516:OEZ917516 OOU917516:OOV917516 OYQ917516:OYR917516 PIM917516:PIN917516 PSI917516:PSJ917516 QCE917516:QCF917516 QMA917516:QMB917516 QVW917516:QVX917516 RFS917516:RFT917516 RPO917516:RPP917516 RZK917516:RZL917516 SJG917516:SJH917516 STC917516:STD917516 TCY917516:TCZ917516 TMU917516:TMV917516 TWQ917516:TWR917516 UGM917516:UGN917516 UQI917516:UQJ917516 VAE917516:VAF917516 VKA917516:VKB917516 VTW917516:VTX917516 WDS917516:WDT917516 WNO917516:WNP917516 WXK917516:WXL917516 BC983052:BD983052 KY983052:KZ983052 UU983052:UV983052 AEQ983052:AER983052 AOM983052:AON983052 AYI983052:AYJ983052 BIE983052:BIF983052 BSA983052:BSB983052 CBW983052:CBX983052 CLS983052:CLT983052 CVO983052:CVP983052 DFK983052:DFL983052 DPG983052:DPH983052 DZC983052:DZD983052 EIY983052:EIZ983052 ESU983052:ESV983052 FCQ983052:FCR983052 FMM983052:FMN983052 FWI983052:FWJ983052 GGE983052:GGF983052 GQA983052:GQB983052 GZW983052:GZX983052 HJS983052:HJT983052 HTO983052:HTP983052 IDK983052:IDL983052 ING983052:INH983052 IXC983052:IXD983052 JGY983052:JGZ983052 JQU983052:JQV983052 KAQ983052:KAR983052 KKM983052:KKN983052 KUI983052:KUJ983052 LEE983052:LEF983052 LOA983052:LOB983052 LXW983052:LXX983052 MHS983052:MHT983052 MRO983052:MRP983052 NBK983052:NBL983052 NLG983052:NLH983052 NVC983052:NVD983052 OEY983052:OEZ983052 OOU983052:OOV983052 OYQ983052:OYR983052 PIM983052:PIN983052 PSI983052:PSJ983052 QCE983052:QCF983052 QMA983052:QMB983052 QVW983052:QVX983052 RFS983052:RFT983052 RPO983052:RPP983052 RZK983052:RZL983052 SJG983052:SJH983052 STC983052:STD983052 TCY983052:TCZ983052 TMU983052:TMV983052 TWQ983052:TWR983052 UGM983052:UGN983052 UQI983052:UQJ983052 VAE983052:VAF983052 VKA983052:VKB983052 VTW983052:VTX983052 WDS983052:WDT983052 WNO983052:WNP983052 WXK983052:WXL983052 AR36:AR38 KN36:KN38 UJ36:UJ38 AEF36:AEF38 AOB36:AOB38 AXX36:AXX38 BHT36:BHT38 BRP36:BRP38 CBL36:CBL38 CLH36:CLH38 CVD36:CVD38 DEZ36:DEZ38 DOV36:DOV38 DYR36:DYR38 EIN36:EIN38 ESJ36:ESJ38 FCF36:FCF38 FMB36:FMB38 FVX36:FVX38 GFT36:GFT38 GPP36:GPP38 GZL36:GZL38 HJH36:HJH38 HTD36:HTD38 ICZ36:ICZ38 IMV36:IMV38 IWR36:IWR38 JGN36:JGN38 JQJ36:JQJ38 KAF36:KAF38 KKB36:KKB38 KTX36:KTX38 LDT36:LDT38 LNP36:LNP38 LXL36:LXL38 MHH36:MHH38 MRD36:MRD38 NAZ36:NAZ38 NKV36:NKV38 NUR36:NUR38 OEN36:OEN38 OOJ36:OOJ38 OYF36:OYF38 PIB36:PIB38 PRX36:PRX38 QBT36:QBT38 QLP36:QLP38 QVL36:QVL38 RFH36:RFH38 RPD36:RPD38 RYZ36:RYZ38 SIV36:SIV38 SSR36:SSR38 TCN36:TCN38 TMJ36:TMJ38 TWF36:TWF38 UGB36:UGB38 UPX36:UPX38 UZT36:UZT38 VJP36:VJP38 VTL36:VTL38 WDH36:WDH38 WND36:WND38 WWZ36:WWZ38 AR65572:AR65574 KN65572:KN65574 UJ65572:UJ65574 AEF65572:AEF65574 AOB65572:AOB65574 AXX65572:AXX65574 BHT65572:BHT65574 BRP65572:BRP65574 CBL65572:CBL65574 CLH65572:CLH65574 CVD65572:CVD65574 DEZ65572:DEZ65574 DOV65572:DOV65574 DYR65572:DYR65574 EIN65572:EIN65574 ESJ65572:ESJ65574 FCF65572:FCF65574 FMB65572:FMB65574 FVX65572:FVX65574 GFT65572:GFT65574 GPP65572:GPP65574 GZL65572:GZL65574 HJH65572:HJH65574 HTD65572:HTD65574 ICZ65572:ICZ65574 IMV65572:IMV65574 IWR65572:IWR65574 JGN65572:JGN65574 JQJ65572:JQJ65574 KAF65572:KAF65574 KKB65572:KKB65574 KTX65572:KTX65574 LDT65572:LDT65574 LNP65572:LNP65574 LXL65572:LXL65574 MHH65572:MHH65574 MRD65572:MRD65574 NAZ65572:NAZ65574 NKV65572:NKV65574 NUR65572:NUR65574 OEN65572:OEN65574 OOJ65572:OOJ65574 OYF65572:OYF65574 PIB65572:PIB65574 PRX65572:PRX65574 QBT65572:QBT65574 QLP65572:QLP65574 QVL65572:QVL65574 RFH65572:RFH65574 RPD65572:RPD65574 RYZ65572:RYZ65574 SIV65572:SIV65574 SSR65572:SSR65574 TCN65572:TCN65574 TMJ65572:TMJ65574 TWF65572:TWF65574 UGB65572:UGB65574 UPX65572:UPX65574 UZT65572:UZT65574 VJP65572:VJP65574 VTL65572:VTL65574 WDH65572:WDH65574 WND65572:WND65574 WWZ65572:WWZ65574 AR131108:AR131110 KN131108:KN131110 UJ131108:UJ131110 AEF131108:AEF131110 AOB131108:AOB131110 AXX131108:AXX131110 BHT131108:BHT131110 BRP131108:BRP131110 CBL131108:CBL131110 CLH131108:CLH131110 CVD131108:CVD131110 DEZ131108:DEZ131110 DOV131108:DOV131110 DYR131108:DYR131110 EIN131108:EIN131110 ESJ131108:ESJ131110 FCF131108:FCF131110 FMB131108:FMB131110 FVX131108:FVX131110 GFT131108:GFT131110 GPP131108:GPP131110 GZL131108:GZL131110 HJH131108:HJH131110 HTD131108:HTD131110 ICZ131108:ICZ131110 IMV131108:IMV131110 IWR131108:IWR131110 JGN131108:JGN131110 JQJ131108:JQJ131110 KAF131108:KAF131110 KKB131108:KKB131110 KTX131108:KTX131110 LDT131108:LDT131110 LNP131108:LNP131110 LXL131108:LXL131110 MHH131108:MHH131110 MRD131108:MRD131110 NAZ131108:NAZ131110 NKV131108:NKV131110 NUR131108:NUR131110 OEN131108:OEN131110 OOJ131108:OOJ131110 OYF131108:OYF131110 PIB131108:PIB131110 PRX131108:PRX131110 QBT131108:QBT131110 QLP131108:QLP131110 QVL131108:QVL131110 RFH131108:RFH131110 RPD131108:RPD131110 RYZ131108:RYZ131110 SIV131108:SIV131110 SSR131108:SSR131110 TCN131108:TCN131110 TMJ131108:TMJ131110 TWF131108:TWF131110 UGB131108:UGB131110 UPX131108:UPX131110 UZT131108:UZT131110 VJP131108:VJP131110 VTL131108:VTL131110 WDH131108:WDH131110 WND131108:WND131110 WWZ131108:WWZ131110 AR196644:AR196646 KN196644:KN196646 UJ196644:UJ196646 AEF196644:AEF196646 AOB196644:AOB196646 AXX196644:AXX196646 BHT196644:BHT196646 BRP196644:BRP196646 CBL196644:CBL196646 CLH196644:CLH196646 CVD196644:CVD196646 DEZ196644:DEZ196646 DOV196644:DOV196646 DYR196644:DYR196646 EIN196644:EIN196646 ESJ196644:ESJ196646 FCF196644:FCF196646 FMB196644:FMB196646 FVX196644:FVX196646 GFT196644:GFT196646 GPP196644:GPP196646 GZL196644:GZL196646 HJH196644:HJH196646 HTD196644:HTD196646 ICZ196644:ICZ196646 IMV196644:IMV196646 IWR196644:IWR196646 JGN196644:JGN196646 JQJ196644:JQJ196646 KAF196644:KAF196646 KKB196644:KKB196646 KTX196644:KTX196646 LDT196644:LDT196646 LNP196644:LNP196646 LXL196644:LXL196646 MHH196644:MHH196646 MRD196644:MRD196646 NAZ196644:NAZ196646 NKV196644:NKV196646 NUR196644:NUR196646 OEN196644:OEN196646 OOJ196644:OOJ196646 OYF196644:OYF196646 PIB196644:PIB196646 PRX196644:PRX196646 QBT196644:QBT196646 QLP196644:QLP196646 QVL196644:QVL196646 RFH196644:RFH196646 RPD196644:RPD196646 RYZ196644:RYZ196646 SIV196644:SIV196646 SSR196644:SSR196646 TCN196644:TCN196646 TMJ196644:TMJ196646 TWF196644:TWF196646 UGB196644:UGB196646 UPX196644:UPX196646 UZT196644:UZT196646 VJP196644:VJP196646 VTL196644:VTL196646 WDH196644:WDH196646 WND196644:WND196646 WWZ196644:WWZ196646 AR262180:AR262182 KN262180:KN262182 UJ262180:UJ262182 AEF262180:AEF262182 AOB262180:AOB262182 AXX262180:AXX262182 BHT262180:BHT262182 BRP262180:BRP262182 CBL262180:CBL262182 CLH262180:CLH262182 CVD262180:CVD262182 DEZ262180:DEZ262182 DOV262180:DOV262182 DYR262180:DYR262182 EIN262180:EIN262182 ESJ262180:ESJ262182 FCF262180:FCF262182 FMB262180:FMB262182 FVX262180:FVX262182 GFT262180:GFT262182 GPP262180:GPP262182 GZL262180:GZL262182 HJH262180:HJH262182 HTD262180:HTD262182 ICZ262180:ICZ262182 IMV262180:IMV262182 IWR262180:IWR262182 JGN262180:JGN262182 JQJ262180:JQJ262182 KAF262180:KAF262182 KKB262180:KKB262182 KTX262180:KTX262182 LDT262180:LDT262182 LNP262180:LNP262182 LXL262180:LXL262182 MHH262180:MHH262182 MRD262180:MRD262182 NAZ262180:NAZ262182 NKV262180:NKV262182 NUR262180:NUR262182 OEN262180:OEN262182 OOJ262180:OOJ262182 OYF262180:OYF262182 PIB262180:PIB262182 PRX262180:PRX262182 QBT262180:QBT262182 QLP262180:QLP262182 QVL262180:QVL262182 RFH262180:RFH262182 RPD262180:RPD262182 RYZ262180:RYZ262182 SIV262180:SIV262182 SSR262180:SSR262182 TCN262180:TCN262182 TMJ262180:TMJ262182 TWF262180:TWF262182 UGB262180:UGB262182 UPX262180:UPX262182 UZT262180:UZT262182 VJP262180:VJP262182 VTL262180:VTL262182 WDH262180:WDH262182 WND262180:WND262182 WWZ262180:WWZ262182 AR327716:AR327718 KN327716:KN327718 UJ327716:UJ327718 AEF327716:AEF327718 AOB327716:AOB327718 AXX327716:AXX327718 BHT327716:BHT327718 BRP327716:BRP327718 CBL327716:CBL327718 CLH327716:CLH327718 CVD327716:CVD327718 DEZ327716:DEZ327718 DOV327716:DOV327718 DYR327716:DYR327718 EIN327716:EIN327718 ESJ327716:ESJ327718 FCF327716:FCF327718 FMB327716:FMB327718 FVX327716:FVX327718 GFT327716:GFT327718 GPP327716:GPP327718 GZL327716:GZL327718 HJH327716:HJH327718 HTD327716:HTD327718 ICZ327716:ICZ327718 IMV327716:IMV327718 IWR327716:IWR327718 JGN327716:JGN327718 JQJ327716:JQJ327718 KAF327716:KAF327718 KKB327716:KKB327718 KTX327716:KTX327718 LDT327716:LDT327718 LNP327716:LNP327718 LXL327716:LXL327718 MHH327716:MHH327718 MRD327716:MRD327718 NAZ327716:NAZ327718 NKV327716:NKV327718 NUR327716:NUR327718 OEN327716:OEN327718 OOJ327716:OOJ327718 OYF327716:OYF327718 PIB327716:PIB327718 PRX327716:PRX327718 QBT327716:QBT327718 QLP327716:QLP327718 QVL327716:QVL327718 RFH327716:RFH327718 RPD327716:RPD327718 RYZ327716:RYZ327718 SIV327716:SIV327718 SSR327716:SSR327718 TCN327716:TCN327718 TMJ327716:TMJ327718 TWF327716:TWF327718 UGB327716:UGB327718 UPX327716:UPX327718 UZT327716:UZT327718 VJP327716:VJP327718 VTL327716:VTL327718 WDH327716:WDH327718 WND327716:WND327718 WWZ327716:WWZ327718 AR393252:AR393254 KN393252:KN393254 UJ393252:UJ393254 AEF393252:AEF393254 AOB393252:AOB393254 AXX393252:AXX393254 BHT393252:BHT393254 BRP393252:BRP393254 CBL393252:CBL393254 CLH393252:CLH393254 CVD393252:CVD393254 DEZ393252:DEZ393254 DOV393252:DOV393254 DYR393252:DYR393254 EIN393252:EIN393254 ESJ393252:ESJ393254 FCF393252:FCF393254 FMB393252:FMB393254 FVX393252:FVX393254 GFT393252:GFT393254 GPP393252:GPP393254 GZL393252:GZL393254 HJH393252:HJH393254 HTD393252:HTD393254 ICZ393252:ICZ393254 IMV393252:IMV393254 IWR393252:IWR393254 JGN393252:JGN393254 JQJ393252:JQJ393254 KAF393252:KAF393254 KKB393252:KKB393254 KTX393252:KTX393254 LDT393252:LDT393254 LNP393252:LNP393254 LXL393252:LXL393254 MHH393252:MHH393254 MRD393252:MRD393254 NAZ393252:NAZ393254 NKV393252:NKV393254 NUR393252:NUR393254 OEN393252:OEN393254 OOJ393252:OOJ393254 OYF393252:OYF393254 PIB393252:PIB393254 PRX393252:PRX393254 QBT393252:QBT393254 QLP393252:QLP393254 QVL393252:QVL393254 RFH393252:RFH393254 RPD393252:RPD393254 RYZ393252:RYZ393254 SIV393252:SIV393254 SSR393252:SSR393254 TCN393252:TCN393254 TMJ393252:TMJ393254 TWF393252:TWF393254 UGB393252:UGB393254 UPX393252:UPX393254 UZT393252:UZT393254 VJP393252:VJP393254 VTL393252:VTL393254 WDH393252:WDH393254 WND393252:WND393254 WWZ393252:WWZ393254 AR458788:AR458790 KN458788:KN458790 UJ458788:UJ458790 AEF458788:AEF458790 AOB458788:AOB458790 AXX458788:AXX458790 BHT458788:BHT458790 BRP458788:BRP458790 CBL458788:CBL458790 CLH458788:CLH458790 CVD458788:CVD458790 DEZ458788:DEZ458790 DOV458788:DOV458790 DYR458788:DYR458790 EIN458788:EIN458790 ESJ458788:ESJ458790 FCF458788:FCF458790 FMB458788:FMB458790 FVX458788:FVX458790 GFT458788:GFT458790 GPP458788:GPP458790 GZL458788:GZL458790 HJH458788:HJH458790 HTD458788:HTD458790 ICZ458788:ICZ458790 IMV458788:IMV458790 IWR458788:IWR458790 JGN458788:JGN458790 JQJ458788:JQJ458790 KAF458788:KAF458790 KKB458788:KKB458790 KTX458788:KTX458790 LDT458788:LDT458790 LNP458788:LNP458790 LXL458788:LXL458790 MHH458788:MHH458790 MRD458788:MRD458790 NAZ458788:NAZ458790 NKV458788:NKV458790 NUR458788:NUR458790 OEN458788:OEN458790 OOJ458788:OOJ458790 OYF458788:OYF458790 PIB458788:PIB458790 PRX458788:PRX458790 QBT458788:QBT458790 QLP458788:QLP458790 QVL458788:QVL458790 RFH458788:RFH458790 RPD458788:RPD458790 RYZ458788:RYZ458790 SIV458788:SIV458790 SSR458788:SSR458790 TCN458788:TCN458790 TMJ458788:TMJ458790 TWF458788:TWF458790 UGB458788:UGB458790 UPX458788:UPX458790 UZT458788:UZT458790 VJP458788:VJP458790 VTL458788:VTL458790 WDH458788:WDH458790 WND458788:WND458790 WWZ458788:WWZ458790 AR524324:AR524326 KN524324:KN524326 UJ524324:UJ524326 AEF524324:AEF524326 AOB524324:AOB524326 AXX524324:AXX524326 BHT524324:BHT524326 BRP524324:BRP524326 CBL524324:CBL524326 CLH524324:CLH524326 CVD524324:CVD524326 DEZ524324:DEZ524326 DOV524324:DOV524326 DYR524324:DYR524326 EIN524324:EIN524326 ESJ524324:ESJ524326 FCF524324:FCF524326 FMB524324:FMB524326 FVX524324:FVX524326 GFT524324:GFT524326 GPP524324:GPP524326 GZL524324:GZL524326 HJH524324:HJH524326 HTD524324:HTD524326 ICZ524324:ICZ524326 IMV524324:IMV524326 IWR524324:IWR524326 JGN524324:JGN524326 JQJ524324:JQJ524326 KAF524324:KAF524326 KKB524324:KKB524326 KTX524324:KTX524326 LDT524324:LDT524326 LNP524324:LNP524326 LXL524324:LXL524326 MHH524324:MHH524326 MRD524324:MRD524326 NAZ524324:NAZ524326 NKV524324:NKV524326 NUR524324:NUR524326 OEN524324:OEN524326 OOJ524324:OOJ524326 OYF524324:OYF524326 PIB524324:PIB524326 PRX524324:PRX524326 QBT524324:QBT524326 QLP524324:QLP524326 QVL524324:QVL524326 RFH524324:RFH524326 RPD524324:RPD524326 RYZ524324:RYZ524326 SIV524324:SIV524326 SSR524324:SSR524326 TCN524324:TCN524326 TMJ524324:TMJ524326 TWF524324:TWF524326 UGB524324:UGB524326 UPX524324:UPX524326 UZT524324:UZT524326 VJP524324:VJP524326 VTL524324:VTL524326 WDH524324:WDH524326 WND524324:WND524326 WWZ524324:WWZ524326 AR589860:AR589862 KN589860:KN589862 UJ589860:UJ589862 AEF589860:AEF589862 AOB589860:AOB589862 AXX589860:AXX589862 BHT589860:BHT589862 BRP589860:BRP589862 CBL589860:CBL589862 CLH589860:CLH589862 CVD589860:CVD589862 DEZ589860:DEZ589862 DOV589860:DOV589862 DYR589860:DYR589862 EIN589860:EIN589862 ESJ589860:ESJ589862 FCF589860:FCF589862 FMB589860:FMB589862 FVX589860:FVX589862 GFT589860:GFT589862 GPP589860:GPP589862 GZL589860:GZL589862 HJH589860:HJH589862 HTD589860:HTD589862 ICZ589860:ICZ589862 IMV589860:IMV589862 IWR589860:IWR589862 JGN589860:JGN589862 JQJ589860:JQJ589862 KAF589860:KAF589862 KKB589860:KKB589862 KTX589860:KTX589862 LDT589860:LDT589862 LNP589860:LNP589862 LXL589860:LXL589862 MHH589860:MHH589862 MRD589860:MRD589862 NAZ589860:NAZ589862 NKV589860:NKV589862 NUR589860:NUR589862 OEN589860:OEN589862 OOJ589860:OOJ589862 OYF589860:OYF589862 PIB589860:PIB589862 PRX589860:PRX589862 QBT589860:QBT589862 QLP589860:QLP589862 QVL589860:QVL589862 RFH589860:RFH589862 RPD589860:RPD589862 RYZ589860:RYZ589862 SIV589860:SIV589862 SSR589860:SSR589862 TCN589860:TCN589862 TMJ589860:TMJ589862 TWF589860:TWF589862 UGB589860:UGB589862 UPX589860:UPX589862 UZT589860:UZT589862 VJP589860:VJP589862 VTL589860:VTL589862 WDH589860:WDH589862 WND589860:WND589862 WWZ589860:WWZ589862 AR655396:AR655398 KN655396:KN655398 UJ655396:UJ655398 AEF655396:AEF655398 AOB655396:AOB655398 AXX655396:AXX655398 BHT655396:BHT655398 BRP655396:BRP655398 CBL655396:CBL655398 CLH655396:CLH655398 CVD655396:CVD655398 DEZ655396:DEZ655398 DOV655396:DOV655398 DYR655396:DYR655398 EIN655396:EIN655398 ESJ655396:ESJ655398 FCF655396:FCF655398 FMB655396:FMB655398 FVX655396:FVX655398 GFT655396:GFT655398 GPP655396:GPP655398 GZL655396:GZL655398 HJH655396:HJH655398 HTD655396:HTD655398 ICZ655396:ICZ655398 IMV655396:IMV655398 IWR655396:IWR655398 JGN655396:JGN655398 JQJ655396:JQJ655398 KAF655396:KAF655398 KKB655396:KKB655398 KTX655396:KTX655398 LDT655396:LDT655398 LNP655396:LNP655398 LXL655396:LXL655398 MHH655396:MHH655398 MRD655396:MRD655398 NAZ655396:NAZ655398 NKV655396:NKV655398 NUR655396:NUR655398 OEN655396:OEN655398 OOJ655396:OOJ655398 OYF655396:OYF655398 PIB655396:PIB655398 PRX655396:PRX655398 QBT655396:QBT655398 QLP655396:QLP655398 QVL655396:QVL655398 RFH655396:RFH655398 RPD655396:RPD655398 RYZ655396:RYZ655398 SIV655396:SIV655398 SSR655396:SSR655398 TCN655396:TCN655398 TMJ655396:TMJ655398 TWF655396:TWF655398 UGB655396:UGB655398 UPX655396:UPX655398 UZT655396:UZT655398 VJP655396:VJP655398 VTL655396:VTL655398 WDH655396:WDH655398 WND655396:WND655398 WWZ655396:WWZ655398 AR720932:AR720934 KN720932:KN720934 UJ720932:UJ720934 AEF720932:AEF720934 AOB720932:AOB720934 AXX720932:AXX720934 BHT720932:BHT720934 BRP720932:BRP720934 CBL720932:CBL720934 CLH720932:CLH720934 CVD720932:CVD720934 DEZ720932:DEZ720934 DOV720932:DOV720934 DYR720932:DYR720934 EIN720932:EIN720934 ESJ720932:ESJ720934 FCF720932:FCF720934 FMB720932:FMB720934 FVX720932:FVX720934 GFT720932:GFT720934 GPP720932:GPP720934 GZL720932:GZL720934 HJH720932:HJH720934 HTD720932:HTD720934 ICZ720932:ICZ720934 IMV720932:IMV720934 IWR720932:IWR720934 JGN720932:JGN720934 JQJ720932:JQJ720934 KAF720932:KAF720934 KKB720932:KKB720934 KTX720932:KTX720934 LDT720932:LDT720934 LNP720932:LNP720934 LXL720932:LXL720934 MHH720932:MHH720934 MRD720932:MRD720934 NAZ720932:NAZ720934 NKV720932:NKV720934 NUR720932:NUR720934 OEN720932:OEN720934 OOJ720932:OOJ720934 OYF720932:OYF720934 PIB720932:PIB720934 PRX720932:PRX720934 QBT720932:QBT720934 QLP720932:QLP720934 QVL720932:QVL720934 RFH720932:RFH720934 RPD720932:RPD720934 RYZ720932:RYZ720934 SIV720932:SIV720934 SSR720932:SSR720934 TCN720932:TCN720934 TMJ720932:TMJ720934 TWF720932:TWF720934 UGB720932:UGB720934 UPX720932:UPX720934 UZT720932:UZT720934 VJP720932:VJP720934 VTL720932:VTL720934 WDH720932:WDH720934 WND720932:WND720934 WWZ720932:WWZ720934 AR786468:AR786470 KN786468:KN786470 UJ786468:UJ786470 AEF786468:AEF786470 AOB786468:AOB786470 AXX786468:AXX786470 BHT786468:BHT786470 BRP786468:BRP786470 CBL786468:CBL786470 CLH786468:CLH786470 CVD786468:CVD786470 DEZ786468:DEZ786470 DOV786468:DOV786470 DYR786468:DYR786470 EIN786468:EIN786470 ESJ786468:ESJ786470 FCF786468:FCF786470 FMB786468:FMB786470 FVX786468:FVX786470 GFT786468:GFT786470 GPP786468:GPP786470 GZL786468:GZL786470 HJH786468:HJH786470 HTD786468:HTD786470 ICZ786468:ICZ786470 IMV786468:IMV786470 IWR786468:IWR786470 JGN786468:JGN786470 JQJ786468:JQJ786470 KAF786468:KAF786470 KKB786468:KKB786470 KTX786468:KTX786470 LDT786468:LDT786470 LNP786468:LNP786470 LXL786468:LXL786470 MHH786468:MHH786470 MRD786468:MRD786470 NAZ786468:NAZ786470 NKV786468:NKV786470 NUR786468:NUR786470 OEN786468:OEN786470 OOJ786468:OOJ786470 OYF786468:OYF786470 PIB786468:PIB786470 PRX786468:PRX786470 QBT786468:QBT786470 QLP786468:QLP786470 QVL786468:QVL786470 RFH786468:RFH786470 RPD786468:RPD786470 RYZ786468:RYZ786470 SIV786468:SIV786470 SSR786468:SSR786470 TCN786468:TCN786470 TMJ786468:TMJ786470 TWF786468:TWF786470 UGB786468:UGB786470 UPX786468:UPX786470 UZT786468:UZT786470 VJP786468:VJP786470 VTL786468:VTL786470 WDH786468:WDH786470 WND786468:WND786470 WWZ786468:WWZ786470 AR852004:AR852006 KN852004:KN852006 UJ852004:UJ852006 AEF852004:AEF852006 AOB852004:AOB852006 AXX852004:AXX852006 BHT852004:BHT852006 BRP852004:BRP852006 CBL852004:CBL852006 CLH852004:CLH852006 CVD852004:CVD852006 DEZ852004:DEZ852006 DOV852004:DOV852006 DYR852004:DYR852006 EIN852004:EIN852006 ESJ852004:ESJ852006 FCF852004:FCF852006 FMB852004:FMB852006 FVX852004:FVX852006 GFT852004:GFT852006 GPP852004:GPP852006 GZL852004:GZL852006 HJH852004:HJH852006 HTD852004:HTD852006 ICZ852004:ICZ852006 IMV852004:IMV852006 IWR852004:IWR852006 JGN852004:JGN852006 JQJ852004:JQJ852006 KAF852004:KAF852006 KKB852004:KKB852006 KTX852004:KTX852006 LDT852004:LDT852006 LNP852004:LNP852006 LXL852004:LXL852006 MHH852004:MHH852006 MRD852004:MRD852006 NAZ852004:NAZ852006 NKV852004:NKV852006 NUR852004:NUR852006 OEN852004:OEN852006 OOJ852004:OOJ852006 OYF852004:OYF852006 PIB852004:PIB852006 PRX852004:PRX852006 QBT852004:QBT852006 QLP852004:QLP852006 QVL852004:QVL852006 RFH852004:RFH852006 RPD852004:RPD852006 RYZ852004:RYZ852006 SIV852004:SIV852006 SSR852004:SSR852006 TCN852004:TCN852006 TMJ852004:TMJ852006 TWF852004:TWF852006 UGB852004:UGB852006 UPX852004:UPX852006 UZT852004:UZT852006 VJP852004:VJP852006 VTL852004:VTL852006 WDH852004:WDH852006 WND852004:WND852006 WWZ852004:WWZ852006 AR917540:AR917542 KN917540:KN917542 UJ917540:UJ917542 AEF917540:AEF917542 AOB917540:AOB917542 AXX917540:AXX917542 BHT917540:BHT917542 BRP917540:BRP917542 CBL917540:CBL917542 CLH917540:CLH917542 CVD917540:CVD917542 DEZ917540:DEZ917542 DOV917540:DOV917542 DYR917540:DYR917542 EIN917540:EIN917542 ESJ917540:ESJ917542 FCF917540:FCF917542 FMB917540:FMB917542 FVX917540:FVX917542 GFT917540:GFT917542 GPP917540:GPP917542 GZL917540:GZL917542 HJH917540:HJH917542 HTD917540:HTD917542 ICZ917540:ICZ917542 IMV917540:IMV917542 IWR917540:IWR917542 JGN917540:JGN917542 JQJ917540:JQJ917542 KAF917540:KAF917542 KKB917540:KKB917542 KTX917540:KTX917542 LDT917540:LDT917542 LNP917540:LNP917542 LXL917540:LXL917542 MHH917540:MHH917542 MRD917540:MRD917542 NAZ917540:NAZ917542 NKV917540:NKV917542 NUR917540:NUR917542 OEN917540:OEN917542 OOJ917540:OOJ917542 OYF917540:OYF917542 PIB917540:PIB917542 PRX917540:PRX917542 QBT917540:QBT917542 QLP917540:QLP917542 QVL917540:QVL917542 RFH917540:RFH917542 RPD917540:RPD917542 RYZ917540:RYZ917542 SIV917540:SIV917542 SSR917540:SSR917542 TCN917540:TCN917542 TMJ917540:TMJ917542 TWF917540:TWF917542 UGB917540:UGB917542 UPX917540:UPX917542 UZT917540:UZT917542 VJP917540:VJP917542 VTL917540:VTL917542 WDH917540:WDH917542 WND917540:WND917542 WWZ917540:WWZ917542 AR983076:AR983078 KN983076:KN983078 UJ983076:UJ983078 AEF983076:AEF983078 AOB983076:AOB983078 AXX983076:AXX983078 BHT983076:BHT983078 BRP983076:BRP983078 CBL983076:CBL983078 CLH983076:CLH983078 CVD983076:CVD983078 DEZ983076:DEZ983078 DOV983076:DOV983078 DYR983076:DYR983078 EIN983076:EIN983078 ESJ983076:ESJ983078 FCF983076:FCF983078 FMB983076:FMB983078 FVX983076:FVX983078 GFT983076:GFT983078 GPP983076:GPP983078 GZL983076:GZL983078 HJH983076:HJH983078 HTD983076:HTD983078 ICZ983076:ICZ983078 IMV983076:IMV983078 IWR983076:IWR983078 JGN983076:JGN983078 JQJ983076:JQJ983078 KAF983076:KAF983078 KKB983076:KKB983078 KTX983076:KTX983078 LDT983076:LDT983078 LNP983076:LNP983078 LXL983076:LXL983078 MHH983076:MHH983078 MRD983076:MRD983078 NAZ983076:NAZ983078 NKV983076:NKV983078 NUR983076:NUR983078 OEN983076:OEN983078 OOJ983076:OOJ983078 OYF983076:OYF983078 PIB983076:PIB983078 PRX983076:PRX983078 QBT983076:QBT983078 QLP983076:QLP983078 QVL983076:QVL983078 RFH983076:RFH983078 RPD983076:RPD983078 RYZ983076:RYZ983078 SIV983076:SIV983078 SSR983076:SSR983078 TCN983076:TCN983078 TMJ983076:TMJ983078 TWF983076:TWF983078 UGB983076:UGB983078 UPX983076:UPX983078 UZT983076:UZT983078 VJP983076:VJP983078 VTL983076:VTL983078 WDH983076:WDH983078 WND983076:WND983078 WWZ983076:WWZ983078 AT23 KP23 UL23 AEH23 AOD23 AXZ23 BHV23 BRR23 CBN23 CLJ23 CVF23 DFB23 DOX23 DYT23 EIP23 ESL23 FCH23 FMD23 FVZ23 GFV23 GPR23 GZN23 HJJ23 HTF23 IDB23 IMX23 IWT23 JGP23 JQL23 KAH23 KKD23 KTZ23 LDV23 LNR23 LXN23 MHJ23 MRF23 NBB23 NKX23 NUT23 OEP23 OOL23 OYH23 PID23 PRZ23 QBV23 QLR23 QVN23 RFJ23 RPF23 RZB23 SIX23 SST23 TCP23 TML23 TWH23 UGD23 UPZ23 UZV23 VJR23 VTN23 WDJ23 WNF23 WXB23 AT65559 KP65559 UL65559 AEH65559 AOD65559 AXZ65559 BHV65559 BRR65559 CBN65559 CLJ65559 CVF65559 DFB65559 DOX65559 DYT65559 EIP65559 ESL65559 FCH65559 FMD65559 FVZ65559 GFV65559 GPR65559 GZN65559 HJJ65559 HTF65559 IDB65559 IMX65559 IWT65559 JGP65559 JQL65559 KAH65559 KKD65559 KTZ65559 LDV65559 LNR65559 LXN65559 MHJ65559 MRF65559 NBB65559 NKX65559 NUT65559 OEP65559 OOL65559 OYH65559 PID65559 PRZ65559 QBV65559 QLR65559 QVN65559 RFJ65559 RPF65559 RZB65559 SIX65559 SST65559 TCP65559 TML65559 TWH65559 UGD65559 UPZ65559 UZV65559 VJR65559 VTN65559 WDJ65559 WNF65559 WXB65559 AT131095 KP131095 UL131095 AEH131095 AOD131095 AXZ131095 BHV131095 BRR131095 CBN131095 CLJ131095 CVF131095 DFB131095 DOX131095 DYT131095 EIP131095 ESL131095 FCH131095 FMD131095 FVZ131095 GFV131095 GPR131095 GZN131095 HJJ131095 HTF131095 IDB131095 IMX131095 IWT131095 JGP131095 JQL131095 KAH131095 KKD131095 KTZ131095 LDV131095 LNR131095 LXN131095 MHJ131095 MRF131095 NBB131095 NKX131095 NUT131095 OEP131095 OOL131095 OYH131095 PID131095 PRZ131095 QBV131095 QLR131095 QVN131095 RFJ131095 RPF131095 RZB131095 SIX131095 SST131095 TCP131095 TML131095 TWH131095 UGD131095 UPZ131095 UZV131095 VJR131095 VTN131095 WDJ131095 WNF131095 WXB131095 AT196631 KP196631 UL196631 AEH196631 AOD196631 AXZ196631 BHV196631 BRR196631 CBN196631 CLJ196631 CVF196631 DFB196631 DOX196631 DYT196631 EIP196631 ESL196631 FCH196631 FMD196631 FVZ196631 GFV196631 GPR196631 GZN196631 HJJ196631 HTF196631 IDB196631 IMX196631 IWT196631 JGP196631 JQL196631 KAH196631 KKD196631 KTZ196631 LDV196631 LNR196631 LXN196631 MHJ196631 MRF196631 NBB196631 NKX196631 NUT196631 OEP196631 OOL196631 OYH196631 PID196631 PRZ196631 QBV196631 QLR196631 QVN196631 RFJ196631 RPF196631 RZB196631 SIX196631 SST196631 TCP196631 TML196631 TWH196631 UGD196631 UPZ196631 UZV196631 VJR196631 VTN196631 WDJ196631 WNF196631 WXB196631 AT262167 KP262167 UL262167 AEH262167 AOD262167 AXZ262167 BHV262167 BRR262167 CBN262167 CLJ262167 CVF262167 DFB262167 DOX262167 DYT262167 EIP262167 ESL262167 FCH262167 FMD262167 FVZ262167 GFV262167 GPR262167 GZN262167 HJJ262167 HTF262167 IDB262167 IMX262167 IWT262167 JGP262167 JQL262167 KAH262167 KKD262167 KTZ262167 LDV262167 LNR262167 LXN262167 MHJ262167 MRF262167 NBB262167 NKX262167 NUT262167 OEP262167 OOL262167 OYH262167 PID262167 PRZ262167 QBV262167 QLR262167 QVN262167 RFJ262167 RPF262167 RZB262167 SIX262167 SST262167 TCP262167 TML262167 TWH262167 UGD262167 UPZ262167 UZV262167 VJR262167 VTN262167 WDJ262167 WNF262167 WXB262167 AT327703 KP327703 UL327703 AEH327703 AOD327703 AXZ327703 BHV327703 BRR327703 CBN327703 CLJ327703 CVF327703 DFB327703 DOX327703 DYT327703 EIP327703 ESL327703 FCH327703 FMD327703 FVZ327703 GFV327703 GPR327703 GZN327703 HJJ327703 HTF327703 IDB327703 IMX327703 IWT327703 JGP327703 JQL327703 KAH327703 KKD327703 KTZ327703 LDV327703 LNR327703 LXN327703 MHJ327703 MRF327703 NBB327703 NKX327703 NUT327703 OEP327703 OOL327703 OYH327703 PID327703 PRZ327703 QBV327703 QLR327703 QVN327703 RFJ327703 RPF327703 RZB327703 SIX327703 SST327703 TCP327703 TML327703 TWH327703 UGD327703 UPZ327703 UZV327703 VJR327703 VTN327703 WDJ327703 WNF327703 WXB327703 AT393239 KP393239 UL393239 AEH393239 AOD393239 AXZ393239 BHV393239 BRR393239 CBN393239 CLJ393239 CVF393239 DFB393239 DOX393239 DYT393239 EIP393239 ESL393239 FCH393239 FMD393239 FVZ393239 GFV393239 GPR393239 GZN393239 HJJ393239 HTF393239 IDB393239 IMX393239 IWT393239 JGP393239 JQL393239 KAH393239 KKD393239 KTZ393239 LDV393239 LNR393239 LXN393239 MHJ393239 MRF393239 NBB393239 NKX393239 NUT393239 OEP393239 OOL393239 OYH393239 PID393239 PRZ393239 QBV393239 QLR393239 QVN393239 RFJ393239 RPF393239 RZB393239 SIX393239 SST393239 TCP393239 TML393239 TWH393239 UGD393239 UPZ393239 UZV393239 VJR393239 VTN393239 WDJ393239 WNF393239 WXB393239 AT458775 KP458775 UL458775 AEH458775 AOD458775 AXZ458775 BHV458775 BRR458775 CBN458775 CLJ458775 CVF458775 DFB458775 DOX458775 DYT458775 EIP458775 ESL458775 FCH458775 FMD458775 FVZ458775 GFV458775 GPR458775 GZN458775 HJJ458775 HTF458775 IDB458775 IMX458775 IWT458775 JGP458775 JQL458775 KAH458775 KKD458775 KTZ458775 LDV458775 LNR458775 LXN458775 MHJ458775 MRF458775 NBB458775 NKX458775 NUT458775 OEP458775 OOL458775 OYH458775 PID458775 PRZ458775 QBV458775 QLR458775 QVN458775 RFJ458775 RPF458775 RZB458775 SIX458775 SST458775 TCP458775 TML458775 TWH458775 UGD458775 UPZ458775 UZV458775 VJR458775 VTN458775 WDJ458775 WNF458775 WXB458775 AT524311 KP524311 UL524311 AEH524311 AOD524311 AXZ524311 BHV524311 BRR524311 CBN524311 CLJ524311 CVF524311 DFB524311 DOX524311 DYT524311 EIP524311 ESL524311 FCH524311 FMD524311 FVZ524311 GFV524311 GPR524311 GZN524311 HJJ524311 HTF524311 IDB524311 IMX524311 IWT524311 JGP524311 JQL524311 KAH524311 KKD524311 KTZ524311 LDV524311 LNR524311 LXN524311 MHJ524311 MRF524311 NBB524311 NKX524311 NUT524311 OEP524311 OOL524311 OYH524311 PID524311 PRZ524311 QBV524311 QLR524311 QVN524311 RFJ524311 RPF524311 RZB524311 SIX524311 SST524311 TCP524311 TML524311 TWH524311 UGD524311 UPZ524311 UZV524311 VJR524311 VTN524311 WDJ524311 WNF524311 WXB524311 AT589847 KP589847 UL589847 AEH589847 AOD589847 AXZ589847 BHV589847 BRR589847 CBN589847 CLJ589847 CVF589847 DFB589847 DOX589847 DYT589847 EIP589847 ESL589847 FCH589847 FMD589847 FVZ589847 GFV589847 GPR589847 GZN589847 HJJ589847 HTF589847 IDB589847 IMX589847 IWT589847 JGP589847 JQL589847 KAH589847 KKD589847 KTZ589847 LDV589847 LNR589847 LXN589847 MHJ589847 MRF589847 NBB589847 NKX589847 NUT589847 OEP589847 OOL589847 OYH589847 PID589847 PRZ589847 QBV589847 QLR589847 QVN589847 RFJ589847 RPF589847 RZB589847 SIX589847 SST589847 TCP589847 TML589847 TWH589847 UGD589847 UPZ589847 UZV589847 VJR589847 VTN589847 WDJ589847 WNF589847 WXB589847 AT655383 KP655383 UL655383 AEH655383 AOD655383 AXZ655383 BHV655383 BRR655383 CBN655383 CLJ655383 CVF655383 DFB655383 DOX655383 DYT655383 EIP655383 ESL655383 FCH655383 FMD655383 FVZ655383 GFV655383 GPR655383 GZN655383 HJJ655383 HTF655383 IDB655383 IMX655383 IWT655383 JGP655383 JQL655383 KAH655383 KKD655383 KTZ655383 LDV655383 LNR655383 LXN655383 MHJ655383 MRF655383 NBB655383 NKX655383 NUT655383 OEP655383 OOL655383 OYH655383 PID655383 PRZ655383 QBV655383 QLR655383 QVN655383 RFJ655383 RPF655383 RZB655383 SIX655383 SST655383 TCP655383 TML655383 TWH655383 UGD655383 UPZ655383 UZV655383 VJR655383 VTN655383 WDJ655383 WNF655383 WXB655383 AT720919 KP720919 UL720919 AEH720919 AOD720919 AXZ720919 BHV720919 BRR720919 CBN720919 CLJ720919 CVF720919 DFB720919 DOX720919 DYT720919 EIP720919 ESL720919 FCH720919 FMD720919 FVZ720919 GFV720919 GPR720919 GZN720919 HJJ720919 HTF720919 IDB720919 IMX720919 IWT720919 JGP720919 JQL720919 KAH720919 KKD720919 KTZ720919 LDV720919 LNR720919 LXN720919 MHJ720919 MRF720919 NBB720919 NKX720919 NUT720919 OEP720919 OOL720919 OYH720919 PID720919 PRZ720919 QBV720919 QLR720919 QVN720919 RFJ720919 RPF720919 RZB720919 SIX720919 SST720919 TCP720919 TML720919 TWH720919 UGD720919 UPZ720919 UZV720919 VJR720919 VTN720919 WDJ720919 WNF720919 WXB720919 AT786455 KP786455 UL786455 AEH786455 AOD786455 AXZ786455 BHV786455 BRR786455 CBN786455 CLJ786455 CVF786455 DFB786455 DOX786455 DYT786455 EIP786455 ESL786455 FCH786455 FMD786455 FVZ786455 GFV786455 GPR786455 GZN786455 HJJ786455 HTF786455 IDB786455 IMX786455 IWT786455 JGP786455 JQL786455 KAH786455 KKD786455 KTZ786455 LDV786455 LNR786455 LXN786455 MHJ786455 MRF786455 NBB786455 NKX786455 NUT786455 OEP786455 OOL786455 OYH786455 PID786455 PRZ786455 QBV786455 QLR786455 QVN786455 RFJ786455 RPF786455 RZB786455 SIX786455 SST786455 TCP786455 TML786455 TWH786455 UGD786455 UPZ786455 UZV786455 VJR786455 VTN786455 WDJ786455 WNF786455 WXB786455 AT851991 KP851991 UL851991 AEH851991 AOD851991 AXZ851991 BHV851991 BRR851991 CBN851991 CLJ851991 CVF851991 DFB851991 DOX851991 DYT851991 EIP851991 ESL851991 FCH851991 FMD851991 FVZ851991 GFV851991 GPR851991 GZN851991 HJJ851991 HTF851991 IDB851991 IMX851991 IWT851991 JGP851991 JQL851991 KAH851991 KKD851991 KTZ851991 LDV851991 LNR851991 LXN851991 MHJ851991 MRF851991 NBB851991 NKX851991 NUT851991 OEP851991 OOL851991 OYH851991 PID851991 PRZ851991 QBV851991 QLR851991 QVN851991 RFJ851991 RPF851991 RZB851991 SIX851991 SST851991 TCP851991 TML851991 TWH851991 UGD851991 UPZ851991 UZV851991 VJR851991 VTN851991 WDJ851991 WNF851991 WXB851991 AT917527 KP917527 UL917527 AEH917527 AOD917527 AXZ917527 BHV917527 BRR917527 CBN917527 CLJ917527 CVF917527 DFB917527 DOX917527 DYT917527 EIP917527 ESL917527 FCH917527 FMD917527 FVZ917527 GFV917527 GPR917527 GZN917527 HJJ917527 HTF917527 IDB917527 IMX917527 IWT917527 JGP917527 JQL917527 KAH917527 KKD917527 KTZ917527 LDV917527 LNR917527 LXN917527 MHJ917527 MRF917527 NBB917527 NKX917527 NUT917527 OEP917527 OOL917527 OYH917527 PID917527 PRZ917527 QBV917527 QLR917527 QVN917527 RFJ917527 RPF917527 RZB917527 SIX917527 SST917527 TCP917527 TML917527 TWH917527 UGD917527 UPZ917527 UZV917527 VJR917527 VTN917527 WDJ917527 WNF917527 WXB917527 AT983063 KP983063 UL983063 AEH983063 AOD983063 AXZ983063 BHV983063 BRR983063 CBN983063 CLJ983063 CVF983063 DFB983063 DOX983063 DYT983063 EIP983063 ESL983063 FCH983063 FMD983063 FVZ983063 GFV983063 GPR983063 GZN983063 HJJ983063 HTF983063 IDB983063 IMX983063 IWT983063 JGP983063 JQL983063 KAH983063 KKD983063 KTZ983063 LDV983063 LNR983063 LXN983063 MHJ983063 MRF983063 NBB983063 NKX983063 NUT983063 OEP983063 OOL983063 OYH983063 PID983063 PRZ983063 QBV983063 QLR983063 QVN983063 RFJ983063 RPF983063 RZB983063 SIX983063 SST983063 TCP983063 TML983063 TWH983063 UGD983063 UPZ983063 UZV983063 VJR983063 VTN983063 WDJ983063 WNF983063 WXB983063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FC27B7-CBA1-45F7-A449-ED5FE088E95A}">
  <sheetPr>
    <tabColor indexed="27"/>
  </sheetPr>
  <dimension ref="A2:IV285"/>
  <sheetViews>
    <sheetView showGridLines="0" view="pageBreakPreview" zoomScaleNormal="100" zoomScaleSheetLayoutView="100" workbookViewId="0">
      <selection activeCell="N19" sqref="N19"/>
    </sheetView>
  </sheetViews>
  <sheetFormatPr defaultColWidth="1.5" defaultRowHeight="8.25" customHeight="1" x14ac:dyDescent="0.15"/>
  <cols>
    <col min="1" max="1" width="1.375" style="274" customWidth="1"/>
    <col min="2" max="5" width="1.25" style="274" customWidth="1"/>
    <col min="6" max="25" width="1.5" style="274" customWidth="1"/>
    <col min="26" max="26" width="2.25" style="274" customWidth="1"/>
    <col min="27" max="74" width="1.5" style="274" customWidth="1"/>
    <col min="75" max="75" width="1" style="274" customWidth="1"/>
    <col min="76" max="76" width="1.375" style="274" customWidth="1"/>
    <col min="77" max="16384" width="1.5" style="274"/>
  </cols>
  <sheetData>
    <row r="2" spans="2:75" s="57" customFormat="1" ht="8.25" customHeight="1" x14ac:dyDescent="0.15">
      <c r="B2" s="1490" t="s">
        <v>198</v>
      </c>
      <c r="C2" s="1490"/>
      <c r="D2" s="1490"/>
      <c r="E2" s="1490"/>
      <c r="F2" s="1490"/>
      <c r="G2" s="1490"/>
      <c r="H2" s="1490"/>
      <c r="I2" s="1490"/>
      <c r="J2" s="1490"/>
      <c r="K2" s="1490"/>
      <c r="L2" s="1490"/>
      <c r="M2" s="1490"/>
      <c r="N2" s="1490"/>
      <c r="O2" s="1490"/>
      <c r="P2" s="1490"/>
      <c r="Q2" s="1490"/>
      <c r="U2" s="114"/>
      <c r="V2" s="114"/>
      <c r="W2" s="114"/>
      <c r="X2" s="114"/>
      <c r="Y2" s="114"/>
      <c r="Z2" s="114"/>
      <c r="AA2" s="114"/>
      <c r="AB2" s="114"/>
      <c r="AC2" s="114"/>
      <c r="AD2" s="114"/>
      <c r="AE2" s="114"/>
      <c r="AF2" s="114"/>
      <c r="AG2" s="114"/>
      <c r="AH2" s="114"/>
      <c r="AI2" s="114"/>
      <c r="AJ2" s="114"/>
      <c r="AK2" s="114"/>
      <c r="AL2" s="114"/>
      <c r="AM2" s="114"/>
      <c r="AN2" s="114"/>
      <c r="AO2" s="114"/>
      <c r="AP2" s="114"/>
      <c r="AQ2" s="114"/>
      <c r="AR2" s="114"/>
      <c r="AS2" s="114"/>
      <c r="AT2" s="114"/>
      <c r="AU2" s="114"/>
      <c r="AV2" s="114"/>
      <c r="AW2" s="114"/>
      <c r="AX2" s="114"/>
      <c r="AY2" s="114"/>
      <c r="AZ2" s="114"/>
      <c r="BA2" s="114"/>
      <c r="BB2" s="114"/>
      <c r="BJ2" s="1471" t="s">
        <v>199</v>
      </c>
      <c r="BK2" s="1472"/>
      <c r="BL2" s="1472"/>
      <c r="BM2" s="1472"/>
      <c r="BN2" s="1472"/>
      <c r="BO2" s="1472"/>
      <c r="BP2" s="1472"/>
      <c r="BQ2" s="1472"/>
      <c r="BR2" s="1472"/>
      <c r="BS2" s="1472"/>
      <c r="BT2" s="1472"/>
      <c r="BU2" s="1472"/>
      <c r="BV2" s="1472"/>
      <c r="BW2" s="1473"/>
    </row>
    <row r="3" spans="2:75" s="57" customFormat="1" ht="8.25" customHeight="1" x14ac:dyDescent="0.15">
      <c r="B3" s="1490"/>
      <c r="C3" s="1490"/>
      <c r="D3" s="1490"/>
      <c r="E3" s="1490"/>
      <c r="F3" s="1490"/>
      <c r="G3" s="1490"/>
      <c r="H3" s="1490"/>
      <c r="I3" s="1490"/>
      <c r="J3" s="1490"/>
      <c r="K3" s="1490"/>
      <c r="L3" s="1490"/>
      <c r="M3" s="1490"/>
      <c r="N3" s="1490"/>
      <c r="O3" s="1490"/>
      <c r="P3" s="1490"/>
      <c r="Q3" s="1490"/>
      <c r="U3" s="114"/>
      <c r="V3" s="114"/>
      <c r="W3" s="114"/>
      <c r="X3" s="114"/>
      <c r="Y3" s="114"/>
      <c r="Z3" s="114"/>
      <c r="AA3" s="114"/>
      <c r="AB3" s="114"/>
      <c r="AC3" s="114"/>
      <c r="AD3" s="114"/>
      <c r="AE3" s="114"/>
      <c r="AF3" s="114"/>
      <c r="AG3" s="114"/>
      <c r="AH3" s="114"/>
      <c r="AI3" s="114"/>
      <c r="AJ3" s="114"/>
      <c r="AK3" s="114"/>
      <c r="AL3" s="114"/>
      <c r="AM3" s="114"/>
      <c r="AN3" s="114"/>
      <c r="AO3" s="114"/>
      <c r="AP3" s="114"/>
      <c r="AQ3" s="114"/>
      <c r="AR3" s="114"/>
      <c r="AS3" s="114"/>
      <c r="AT3" s="114"/>
      <c r="AU3" s="114"/>
      <c r="AV3" s="114"/>
      <c r="AW3" s="114"/>
      <c r="AX3" s="114"/>
      <c r="AY3" s="114"/>
      <c r="AZ3" s="114"/>
      <c r="BA3" s="114"/>
      <c r="BB3" s="114"/>
      <c r="BJ3" s="1474"/>
      <c r="BK3" s="1452"/>
      <c r="BL3" s="1452"/>
      <c r="BM3" s="1452"/>
      <c r="BN3" s="1452"/>
      <c r="BO3" s="1452"/>
      <c r="BP3" s="1452"/>
      <c r="BQ3" s="1452"/>
      <c r="BR3" s="1452"/>
      <c r="BS3" s="1452"/>
      <c r="BT3" s="1452"/>
      <c r="BU3" s="1452"/>
      <c r="BV3" s="1452"/>
      <c r="BW3" s="1475"/>
    </row>
    <row r="4" spans="2:75" s="57" customFormat="1" ht="8.25" customHeight="1" x14ac:dyDescent="0.15">
      <c r="B4" s="57" t="s">
        <v>32</v>
      </c>
      <c r="C4" s="115"/>
      <c r="D4" s="115"/>
      <c r="E4" s="115"/>
      <c r="U4" s="114"/>
      <c r="V4" s="114"/>
      <c r="W4" s="114"/>
      <c r="X4" s="114"/>
      <c r="Y4" s="114"/>
      <c r="Z4" s="114"/>
      <c r="AA4" s="114"/>
      <c r="AB4" s="114"/>
      <c r="AC4" s="114"/>
      <c r="AD4" s="114"/>
      <c r="AE4" s="114"/>
      <c r="AF4" s="114"/>
      <c r="AG4" s="114"/>
      <c r="AH4" s="114"/>
      <c r="AI4" s="114"/>
      <c r="AJ4" s="114"/>
      <c r="AK4" s="114"/>
      <c r="AL4" s="114"/>
      <c r="AM4" s="114"/>
      <c r="AN4" s="114"/>
      <c r="AO4" s="114"/>
      <c r="AP4" s="114"/>
      <c r="AQ4" s="114"/>
      <c r="AR4" s="114"/>
      <c r="AS4" s="114"/>
      <c r="AT4" s="114"/>
      <c r="AU4" s="114"/>
      <c r="AV4" s="114"/>
      <c r="AW4" s="114"/>
      <c r="AX4" s="114"/>
      <c r="AY4" s="114"/>
      <c r="AZ4" s="114"/>
      <c r="BA4" s="114"/>
      <c r="BB4" s="114"/>
      <c r="BJ4" s="1476"/>
      <c r="BK4" s="1477"/>
      <c r="BL4" s="1477"/>
      <c r="BM4" s="1477"/>
      <c r="BN4" s="1477"/>
      <c r="BO4" s="1477"/>
      <c r="BP4" s="1477"/>
      <c r="BQ4" s="1477"/>
      <c r="BR4" s="1477"/>
      <c r="BS4" s="1477"/>
      <c r="BT4" s="1477"/>
      <c r="BU4" s="1477"/>
      <c r="BV4" s="1477"/>
      <c r="BW4" s="1478"/>
    </row>
    <row r="5" spans="2:75" s="57" customFormat="1" ht="8.25" customHeight="1" x14ac:dyDescent="0.15">
      <c r="B5" s="57" t="s">
        <v>32</v>
      </c>
      <c r="C5" s="115"/>
      <c r="D5" s="115"/>
      <c r="E5" s="115"/>
      <c r="U5" s="114"/>
      <c r="V5" s="114"/>
      <c r="W5" s="114"/>
      <c r="X5" s="114"/>
      <c r="Y5" s="114"/>
      <c r="Z5" s="114"/>
      <c r="AA5" s="114"/>
      <c r="AB5" s="114"/>
      <c r="AC5" s="114"/>
      <c r="AD5" s="114"/>
      <c r="AE5" s="114"/>
      <c r="AF5" s="114"/>
      <c r="AG5" s="114"/>
      <c r="AH5" s="114"/>
      <c r="AI5" s="114"/>
      <c r="AJ5" s="114"/>
      <c r="AK5" s="114"/>
      <c r="AL5" s="114"/>
      <c r="AM5" s="114"/>
      <c r="AN5" s="114"/>
      <c r="AO5" s="114"/>
      <c r="AP5" s="114"/>
      <c r="AQ5" s="114"/>
      <c r="AR5" s="114"/>
      <c r="AS5" s="114"/>
      <c r="AT5" s="114"/>
      <c r="AU5" s="114"/>
      <c r="AV5" s="114"/>
      <c r="AW5" s="114"/>
      <c r="AX5" s="114"/>
      <c r="AY5" s="114"/>
      <c r="AZ5" s="114"/>
      <c r="BA5" s="114"/>
      <c r="BB5" s="114"/>
      <c r="BE5" s="114"/>
      <c r="BF5" s="114"/>
      <c r="BG5" s="114"/>
      <c r="BH5" s="114"/>
      <c r="BI5" s="114"/>
    </row>
    <row r="6" spans="2:75" s="57" customFormat="1" ht="8.25" customHeight="1" x14ac:dyDescent="0.15">
      <c r="B6" s="57" t="s">
        <v>32</v>
      </c>
      <c r="C6" s="115"/>
      <c r="D6" s="115"/>
      <c r="E6" s="115"/>
      <c r="F6" s="115"/>
      <c r="G6" s="115"/>
      <c r="H6" s="115"/>
      <c r="I6" s="115"/>
      <c r="J6" s="115"/>
      <c r="K6" s="115"/>
      <c r="L6" s="115"/>
      <c r="M6" s="115"/>
      <c r="N6" s="1479" t="s">
        <v>200</v>
      </c>
      <c r="O6" s="1466"/>
      <c r="P6" s="1466"/>
      <c r="Q6" s="1466"/>
      <c r="R6" s="1466"/>
      <c r="S6" s="1466"/>
      <c r="T6" s="1466"/>
      <c r="U6" s="1466"/>
      <c r="V6" s="1466"/>
      <c r="W6" s="1466"/>
      <c r="X6" s="1466"/>
      <c r="Y6" s="1466"/>
      <c r="Z6" s="1466"/>
      <c r="AA6" s="1466"/>
      <c r="AB6" s="1466"/>
      <c r="AC6" s="1466"/>
      <c r="AD6" s="1466"/>
      <c r="AE6" s="1466"/>
      <c r="AF6" s="1466"/>
      <c r="AG6" s="1466"/>
      <c r="AH6" s="1466"/>
      <c r="AI6" s="1466"/>
      <c r="AJ6" s="1466"/>
      <c r="AK6" s="1466"/>
      <c r="AL6" s="1466"/>
      <c r="AM6" s="1466"/>
      <c r="AN6" s="1466"/>
      <c r="AO6" s="1466"/>
      <c r="AP6" s="1466"/>
      <c r="AQ6" s="1466"/>
      <c r="AR6" s="1466"/>
      <c r="AS6" s="1466"/>
      <c r="AT6" s="1466"/>
      <c r="AU6" s="1466"/>
      <c r="AV6" s="1466"/>
      <c r="AW6" s="1466"/>
      <c r="AX6" s="1466"/>
      <c r="AY6" s="1466"/>
      <c r="AZ6" s="1466"/>
      <c r="BA6" s="1466"/>
      <c r="BB6" s="1466"/>
      <c r="BC6" s="1466"/>
      <c r="BD6" s="1466"/>
      <c r="BE6" s="1466"/>
      <c r="BF6" s="1466"/>
      <c r="BG6" s="1466"/>
      <c r="BH6" s="1466"/>
      <c r="BI6" s="1466"/>
      <c r="BJ6" s="1466"/>
      <c r="BK6" s="1466"/>
      <c r="BL6" s="1466"/>
      <c r="BM6" s="1466"/>
      <c r="BN6" s="1466"/>
      <c r="BO6" s="1466"/>
    </row>
    <row r="7" spans="2:75" s="57" customFormat="1" ht="8.25" customHeight="1" x14ac:dyDescent="0.15">
      <c r="B7" s="57" t="s">
        <v>32</v>
      </c>
      <c r="C7" s="115"/>
      <c r="D7" s="115"/>
      <c r="E7" s="115"/>
      <c r="F7" s="115"/>
      <c r="N7" s="1466"/>
      <c r="O7" s="1466"/>
      <c r="P7" s="1466"/>
      <c r="Q7" s="1466"/>
      <c r="R7" s="1466"/>
      <c r="S7" s="1466"/>
      <c r="T7" s="1466"/>
      <c r="U7" s="1466"/>
      <c r="V7" s="1466"/>
      <c r="W7" s="1466"/>
      <c r="X7" s="1466"/>
      <c r="Y7" s="1466"/>
      <c r="Z7" s="1466"/>
      <c r="AA7" s="1466"/>
      <c r="AB7" s="1466"/>
      <c r="AC7" s="1466"/>
      <c r="AD7" s="1466"/>
      <c r="AE7" s="1466"/>
      <c r="AF7" s="1466"/>
      <c r="AG7" s="1466"/>
      <c r="AH7" s="1466"/>
      <c r="AI7" s="1466"/>
      <c r="AJ7" s="1466"/>
      <c r="AK7" s="1466"/>
      <c r="AL7" s="1466"/>
      <c r="AM7" s="1466"/>
      <c r="AN7" s="1466"/>
      <c r="AO7" s="1466"/>
      <c r="AP7" s="1466"/>
      <c r="AQ7" s="1466"/>
      <c r="AR7" s="1466"/>
      <c r="AS7" s="1466"/>
      <c r="AT7" s="1466"/>
      <c r="AU7" s="1466"/>
      <c r="AV7" s="1466"/>
      <c r="AW7" s="1466"/>
      <c r="AX7" s="1466"/>
      <c r="AY7" s="1466"/>
      <c r="AZ7" s="1466"/>
      <c r="BA7" s="1466"/>
      <c r="BB7" s="1466"/>
      <c r="BC7" s="1466"/>
      <c r="BD7" s="1466"/>
      <c r="BE7" s="1466"/>
      <c r="BF7" s="1466"/>
      <c r="BG7" s="1466"/>
      <c r="BH7" s="1466"/>
      <c r="BI7" s="1466"/>
      <c r="BJ7" s="1466"/>
      <c r="BK7" s="1466"/>
      <c r="BL7" s="1466"/>
      <c r="BM7" s="1466"/>
      <c r="BN7" s="1466"/>
      <c r="BO7" s="1466"/>
    </row>
    <row r="8" spans="2:75" s="57" customFormat="1" ht="8.25" customHeight="1" x14ac:dyDescent="0.15">
      <c r="B8" s="57" t="s">
        <v>32</v>
      </c>
      <c r="C8" s="115"/>
      <c r="D8" s="115"/>
      <c r="E8" s="115"/>
      <c r="F8" s="115"/>
      <c r="N8" s="1466"/>
      <c r="O8" s="1466"/>
      <c r="P8" s="1466"/>
      <c r="Q8" s="1466"/>
      <c r="R8" s="1466"/>
      <c r="S8" s="1466"/>
      <c r="T8" s="1466"/>
      <c r="U8" s="1466"/>
      <c r="V8" s="1466"/>
      <c r="W8" s="1466"/>
      <c r="X8" s="1466"/>
      <c r="Y8" s="1466"/>
      <c r="Z8" s="1466"/>
      <c r="AA8" s="1466"/>
      <c r="AB8" s="1466"/>
      <c r="AC8" s="1466"/>
      <c r="AD8" s="1466"/>
      <c r="AE8" s="1466"/>
      <c r="AF8" s="1466"/>
      <c r="AG8" s="1466"/>
      <c r="AH8" s="1466"/>
      <c r="AI8" s="1466"/>
      <c r="AJ8" s="1466"/>
      <c r="AK8" s="1466"/>
      <c r="AL8" s="1466"/>
      <c r="AM8" s="1466"/>
      <c r="AN8" s="1466"/>
      <c r="AO8" s="1466"/>
      <c r="AP8" s="1466"/>
      <c r="AQ8" s="1466"/>
      <c r="AR8" s="1466"/>
      <c r="AS8" s="1466"/>
      <c r="AT8" s="1466"/>
      <c r="AU8" s="1466"/>
      <c r="AV8" s="1466"/>
      <c r="AW8" s="1466"/>
      <c r="AX8" s="1466"/>
      <c r="AY8" s="1466"/>
      <c r="AZ8" s="1466"/>
      <c r="BA8" s="1466"/>
      <c r="BB8" s="1466"/>
      <c r="BC8" s="1466"/>
      <c r="BD8" s="1466"/>
      <c r="BE8" s="1466"/>
      <c r="BF8" s="1466"/>
      <c r="BG8" s="1466"/>
      <c r="BH8" s="1466"/>
      <c r="BI8" s="1466"/>
      <c r="BJ8" s="1466"/>
      <c r="BK8" s="1466"/>
      <c r="BL8" s="1466"/>
      <c r="BM8" s="1466"/>
      <c r="BN8" s="1466"/>
      <c r="BO8" s="1466"/>
    </row>
    <row r="9" spans="2:75" s="57" customFormat="1" ht="8.25" customHeight="1" x14ac:dyDescent="0.15">
      <c r="F9" s="114"/>
      <c r="G9" s="114"/>
      <c r="H9" s="114"/>
      <c r="I9" s="114"/>
      <c r="J9" s="114"/>
      <c r="K9" s="114"/>
      <c r="L9" s="114"/>
      <c r="M9" s="114"/>
      <c r="N9" s="114"/>
      <c r="O9" s="114"/>
      <c r="P9" s="114"/>
      <c r="Q9" s="114"/>
      <c r="R9" s="114"/>
      <c r="S9" s="114"/>
      <c r="T9" s="1480" t="s">
        <v>201</v>
      </c>
      <c r="U9" s="1481"/>
      <c r="V9" s="1481"/>
      <c r="W9" s="1481"/>
      <c r="X9" s="1481"/>
      <c r="Y9" s="1481"/>
      <c r="Z9" s="1481"/>
      <c r="AA9" s="1481"/>
      <c r="AB9" s="1481"/>
      <c r="AC9" s="1481"/>
      <c r="AD9" s="1481"/>
      <c r="AE9" s="1481"/>
      <c r="AF9" s="1481"/>
      <c r="AG9" s="1481"/>
      <c r="AH9" s="1481"/>
      <c r="AI9" s="1481"/>
      <c r="AJ9" s="1481"/>
      <c r="AK9" s="1481"/>
      <c r="AL9" s="1481"/>
      <c r="AM9" s="1481"/>
      <c r="AN9" s="1481"/>
      <c r="AO9" s="1481"/>
      <c r="AP9" s="1481"/>
      <c r="AQ9" s="1481"/>
      <c r="AR9" s="1481"/>
      <c r="AS9" s="1481"/>
      <c r="AT9" s="1481"/>
      <c r="AU9" s="1481"/>
      <c r="AV9" s="1481"/>
      <c r="AW9" s="1481"/>
      <c r="AX9" s="1481"/>
      <c r="AY9" s="1481"/>
      <c r="AZ9" s="1481"/>
      <c r="BA9" s="1481"/>
      <c r="BB9" s="1481"/>
      <c r="BC9" s="1481"/>
      <c r="BD9" s="1481"/>
      <c r="BE9" s="1481"/>
      <c r="BF9" s="1481"/>
      <c r="BG9" s="1481"/>
      <c r="BH9" s="1481"/>
      <c r="BI9" s="1481"/>
    </row>
    <row r="10" spans="2:75" s="57" customFormat="1" ht="8.25" customHeight="1" thickBot="1" x14ac:dyDescent="0.2">
      <c r="F10" s="114"/>
      <c r="G10" s="114"/>
      <c r="H10" s="114"/>
      <c r="I10" s="114"/>
      <c r="J10" s="114"/>
      <c r="K10" s="114"/>
      <c r="L10" s="114"/>
      <c r="M10" s="114"/>
      <c r="N10" s="114"/>
      <c r="O10" s="114"/>
      <c r="P10" s="114"/>
      <c r="Q10" s="114"/>
      <c r="R10" s="114"/>
      <c r="S10" s="114"/>
      <c r="T10" s="1481"/>
      <c r="U10" s="1481"/>
      <c r="V10" s="1481"/>
      <c r="W10" s="1481"/>
      <c r="X10" s="1481"/>
      <c r="Y10" s="1481"/>
      <c r="Z10" s="1481"/>
      <c r="AA10" s="1481"/>
      <c r="AB10" s="1481"/>
      <c r="AC10" s="1481"/>
      <c r="AD10" s="1481"/>
      <c r="AE10" s="1481"/>
      <c r="AF10" s="1481"/>
      <c r="AG10" s="1481"/>
      <c r="AH10" s="1481"/>
      <c r="AI10" s="1481"/>
      <c r="AJ10" s="1481"/>
      <c r="AK10" s="1481"/>
      <c r="AL10" s="1481"/>
      <c r="AM10" s="1481"/>
      <c r="AN10" s="1481"/>
      <c r="AO10" s="1481"/>
      <c r="AP10" s="1481"/>
      <c r="AQ10" s="1481"/>
      <c r="AR10" s="1481"/>
      <c r="AS10" s="1481"/>
      <c r="AT10" s="1481"/>
      <c r="AU10" s="1481"/>
      <c r="AV10" s="1481"/>
      <c r="AW10" s="1481"/>
      <c r="AX10" s="1481"/>
      <c r="AY10" s="1481"/>
      <c r="AZ10" s="1481"/>
      <c r="BA10" s="1481"/>
      <c r="BB10" s="1481"/>
      <c r="BC10" s="1481"/>
      <c r="BD10" s="1481"/>
      <c r="BE10" s="1481"/>
      <c r="BF10" s="1481"/>
      <c r="BG10" s="1481"/>
      <c r="BH10" s="1481"/>
      <c r="BI10" s="1481"/>
    </row>
    <row r="11" spans="2:75" s="57" customFormat="1" ht="9.75" customHeight="1" x14ac:dyDescent="0.15">
      <c r="F11" s="114"/>
      <c r="G11" s="114"/>
      <c r="H11" s="114"/>
      <c r="I11" s="114"/>
      <c r="J11" s="114"/>
      <c r="K11" s="114"/>
      <c r="L11" s="114"/>
      <c r="M11" s="114"/>
      <c r="N11" s="114"/>
      <c r="O11" s="114"/>
      <c r="P11" s="114"/>
      <c r="Q11" s="114"/>
      <c r="R11" s="114"/>
      <c r="S11" s="114"/>
      <c r="T11" s="114"/>
      <c r="U11" s="114"/>
      <c r="V11" s="114"/>
      <c r="W11" s="114"/>
      <c r="X11" s="114"/>
      <c r="Y11" s="114"/>
      <c r="Z11" s="114"/>
      <c r="AA11" s="114"/>
      <c r="AB11" s="114"/>
      <c r="AC11" s="114"/>
      <c r="AD11" s="114"/>
      <c r="AE11" s="238"/>
      <c r="AF11" s="238"/>
      <c r="AG11" s="114"/>
      <c r="AH11" s="114"/>
      <c r="AI11" s="114"/>
      <c r="AJ11" s="1482" t="s">
        <v>202</v>
      </c>
      <c r="AK11" s="1482"/>
      <c r="AL11" s="1482"/>
      <c r="AM11" s="1482"/>
      <c r="AN11" s="1482"/>
      <c r="AO11" s="1482"/>
      <c r="AP11" s="1482"/>
      <c r="AQ11" s="1482"/>
      <c r="AR11" s="1482"/>
      <c r="AS11" s="1483"/>
      <c r="AT11" s="1484"/>
      <c r="AU11" s="1485"/>
      <c r="AV11" s="1485"/>
      <c r="AW11" s="1485"/>
      <c r="AX11" s="1485"/>
      <c r="AY11" s="1485"/>
      <c r="AZ11" s="1485"/>
      <c r="BA11" s="1485"/>
      <c r="BB11" s="1485"/>
      <c r="BC11" s="1485"/>
      <c r="BD11" s="1485"/>
      <c r="BE11" s="1485"/>
      <c r="BF11" s="1485"/>
      <c r="BG11" s="1485"/>
      <c r="BH11" s="1485"/>
      <c r="BI11" s="1485"/>
      <c r="BJ11" s="1485"/>
      <c r="BK11" s="1485"/>
      <c r="BL11" s="1485"/>
      <c r="BM11" s="1485"/>
      <c r="BN11" s="1485"/>
      <c r="BO11" s="1485"/>
      <c r="BP11" s="1485"/>
      <c r="BQ11" s="1485"/>
      <c r="BR11" s="1485"/>
      <c r="BS11" s="1485"/>
      <c r="BT11" s="1460"/>
      <c r="BU11" s="1460"/>
      <c r="BV11" s="268"/>
      <c r="BW11" s="116"/>
    </row>
    <row r="12" spans="2:75" s="57" customFormat="1" ht="9.75" customHeight="1" x14ac:dyDescent="0.15">
      <c r="B12" s="57" t="s">
        <v>32</v>
      </c>
      <c r="C12" s="115"/>
      <c r="D12" s="115"/>
      <c r="E12" s="115"/>
      <c r="F12" s="115"/>
      <c r="Z12" s="114"/>
      <c r="AA12" s="114"/>
      <c r="AB12" s="114"/>
      <c r="AC12" s="114"/>
      <c r="AD12" s="114"/>
      <c r="AE12" s="114"/>
      <c r="AF12" s="114"/>
      <c r="AG12" s="114"/>
      <c r="AH12" s="114"/>
      <c r="AI12" s="114"/>
      <c r="AJ12" s="1482"/>
      <c r="AK12" s="1482"/>
      <c r="AL12" s="1482"/>
      <c r="AM12" s="1482"/>
      <c r="AN12" s="1482"/>
      <c r="AO12" s="1482"/>
      <c r="AP12" s="1482"/>
      <c r="AQ12" s="1482"/>
      <c r="AR12" s="1482"/>
      <c r="AS12" s="1483"/>
      <c r="AT12" s="1486"/>
      <c r="AU12" s="1487"/>
      <c r="AV12" s="1487"/>
      <c r="AW12" s="1487"/>
      <c r="AX12" s="1487"/>
      <c r="AY12" s="1487"/>
      <c r="AZ12" s="1487"/>
      <c r="BA12" s="1487"/>
      <c r="BB12" s="1487"/>
      <c r="BC12" s="1487"/>
      <c r="BD12" s="1487"/>
      <c r="BE12" s="1487"/>
      <c r="BF12" s="1487"/>
      <c r="BG12" s="1487"/>
      <c r="BH12" s="1487"/>
      <c r="BI12" s="1487"/>
      <c r="BJ12" s="1487"/>
      <c r="BK12" s="1487"/>
      <c r="BL12" s="1487"/>
      <c r="BM12" s="1487"/>
      <c r="BN12" s="1487"/>
      <c r="BO12" s="1487"/>
      <c r="BP12" s="1487"/>
      <c r="BQ12" s="1487"/>
      <c r="BR12" s="1487"/>
      <c r="BS12" s="1487"/>
      <c r="BT12" s="791"/>
      <c r="BU12" s="791"/>
      <c r="BV12" s="269"/>
      <c r="BW12" s="117"/>
    </row>
    <row r="13" spans="2:75" s="57" customFormat="1" ht="9.75" customHeight="1" thickBot="1" x14ac:dyDescent="0.2">
      <c r="B13" s="57" t="s">
        <v>32</v>
      </c>
      <c r="C13" s="115"/>
      <c r="D13" s="115"/>
      <c r="E13" s="115"/>
      <c r="F13" s="115"/>
      <c r="AD13" s="114"/>
      <c r="AE13" s="114"/>
      <c r="AF13" s="114"/>
      <c r="AG13" s="114"/>
      <c r="AH13" s="114"/>
      <c r="AI13" s="114"/>
      <c r="AJ13" s="1482"/>
      <c r="AK13" s="1482"/>
      <c r="AL13" s="1482"/>
      <c r="AM13" s="1482"/>
      <c r="AN13" s="1482"/>
      <c r="AO13" s="1482"/>
      <c r="AP13" s="1482"/>
      <c r="AQ13" s="1482"/>
      <c r="AR13" s="1482"/>
      <c r="AS13" s="1483"/>
      <c r="AT13" s="1488"/>
      <c r="AU13" s="1489"/>
      <c r="AV13" s="1489"/>
      <c r="AW13" s="1489"/>
      <c r="AX13" s="1489"/>
      <c r="AY13" s="1489"/>
      <c r="AZ13" s="1489"/>
      <c r="BA13" s="1489"/>
      <c r="BB13" s="1489"/>
      <c r="BC13" s="1489"/>
      <c r="BD13" s="1489"/>
      <c r="BE13" s="1489"/>
      <c r="BF13" s="1489"/>
      <c r="BG13" s="1489"/>
      <c r="BH13" s="1489"/>
      <c r="BI13" s="1489"/>
      <c r="BJ13" s="1489"/>
      <c r="BK13" s="1489"/>
      <c r="BL13" s="1489"/>
      <c r="BM13" s="1489"/>
      <c r="BN13" s="1489"/>
      <c r="BO13" s="1489"/>
      <c r="BP13" s="1489"/>
      <c r="BQ13" s="1489"/>
      <c r="BR13" s="1489"/>
      <c r="BS13" s="1489"/>
      <c r="BT13" s="1461"/>
      <c r="BU13" s="1461"/>
      <c r="BV13" s="118"/>
      <c r="BW13" s="119"/>
    </row>
    <row r="14" spans="2:75" s="57" customFormat="1" ht="8.25" customHeight="1" x14ac:dyDescent="0.15">
      <c r="B14" s="57" t="s">
        <v>32</v>
      </c>
      <c r="C14" s="115"/>
      <c r="D14" s="115"/>
      <c r="E14" s="115"/>
      <c r="F14" s="115"/>
      <c r="AD14" s="114"/>
      <c r="AE14" s="114"/>
      <c r="AF14" s="114"/>
      <c r="AG14" s="114"/>
      <c r="AH14" s="114"/>
      <c r="AI14" s="114"/>
      <c r="AJ14" s="269"/>
      <c r="AK14" s="269"/>
      <c r="AL14" s="269"/>
      <c r="AM14" s="269"/>
      <c r="AN14" s="269"/>
      <c r="AO14" s="269"/>
      <c r="AP14" s="269"/>
      <c r="AQ14" s="269"/>
      <c r="AR14" s="269"/>
      <c r="AS14" s="269"/>
      <c r="AT14" s="269"/>
      <c r="AU14" s="269"/>
      <c r="AV14" s="269"/>
      <c r="AW14" s="269"/>
      <c r="AX14" s="269"/>
      <c r="AY14" s="269"/>
      <c r="AZ14" s="269"/>
      <c r="BA14" s="269"/>
      <c r="BB14" s="269"/>
      <c r="BC14" s="120"/>
      <c r="BD14" s="120"/>
      <c r="BE14" s="269"/>
      <c r="BF14" s="269"/>
      <c r="BG14" s="269"/>
      <c r="BH14" s="269"/>
      <c r="BI14" s="269"/>
      <c r="BJ14" s="269"/>
      <c r="BK14" s="269"/>
      <c r="BL14" s="269"/>
      <c r="BM14" s="269"/>
      <c r="BN14" s="269"/>
      <c r="BO14" s="269"/>
      <c r="BP14" s="269"/>
      <c r="BQ14" s="269"/>
      <c r="BR14" s="269"/>
      <c r="BS14" s="120"/>
      <c r="BT14" s="120"/>
      <c r="BU14" s="120"/>
      <c r="BV14" s="120"/>
      <c r="BW14" s="120"/>
    </row>
    <row r="15" spans="2:75" s="57" customFormat="1" ht="8.25" customHeight="1" thickBot="1" x14ac:dyDescent="0.2">
      <c r="B15" s="57" t="s">
        <v>32</v>
      </c>
      <c r="C15" s="115"/>
      <c r="D15" s="115"/>
      <c r="E15" s="115"/>
      <c r="F15" s="115"/>
      <c r="AD15" s="114"/>
      <c r="AE15" s="114"/>
      <c r="AF15" s="114"/>
      <c r="AG15" s="114"/>
      <c r="AH15" s="114"/>
      <c r="AI15" s="114"/>
      <c r="AK15" s="120"/>
      <c r="AL15" s="120"/>
      <c r="AM15" s="120"/>
      <c r="AN15" s="120"/>
      <c r="AO15" s="120"/>
      <c r="AP15" s="120"/>
      <c r="AQ15" s="120"/>
      <c r="AR15" s="120"/>
      <c r="AS15" s="120"/>
      <c r="AT15" s="120"/>
      <c r="AU15" s="120"/>
      <c r="AV15" s="120"/>
      <c r="AW15" s="120"/>
      <c r="AX15" s="120"/>
      <c r="AY15" s="120"/>
      <c r="AZ15" s="120"/>
      <c r="BA15" s="120"/>
      <c r="BB15" s="120"/>
      <c r="BC15" s="120"/>
      <c r="BD15" s="120"/>
      <c r="BE15" s="120"/>
      <c r="BF15" s="120"/>
      <c r="BG15" s="120"/>
      <c r="BH15" s="120"/>
      <c r="BI15" s="120"/>
      <c r="BJ15" s="120"/>
      <c r="BK15" s="120"/>
      <c r="BL15" s="120"/>
      <c r="BM15" s="120"/>
      <c r="BN15" s="120"/>
      <c r="BO15" s="120"/>
      <c r="BP15" s="120"/>
      <c r="BQ15" s="120"/>
      <c r="BR15" s="120"/>
      <c r="BS15" s="120"/>
      <c r="BT15" s="120"/>
      <c r="BU15" s="120"/>
      <c r="BV15" s="120"/>
      <c r="BW15" s="120"/>
    </row>
    <row r="16" spans="2:75" s="57" customFormat="1" ht="11.25" customHeight="1" x14ac:dyDescent="0.15">
      <c r="B16" s="57" t="s">
        <v>32</v>
      </c>
      <c r="C16" s="115"/>
      <c r="D16" s="115"/>
      <c r="E16" s="115"/>
      <c r="F16" s="115"/>
      <c r="AD16" s="114"/>
      <c r="AE16" s="114"/>
      <c r="AF16" s="114"/>
      <c r="AG16" s="114"/>
      <c r="AH16" s="114"/>
      <c r="AI16" s="114"/>
      <c r="AJ16" s="1452" t="s">
        <v>203</v>
      </c>
      <c r="AK16" s="791"/>
      <c r="AL16" s="791"/>
      <c r="AM16" s="791"/>
      <c r="AN16" s="791"/>
      <c r="AO16" s="791"/>
      <c r="AP16" s="791"/>
      <c r="AQ16" s="791"/>
      <c r="AR16" s="791"/>
      <c r="AS16" s="1453"/>
      <c r="AT16" s="1454"/>
      <c r="AU16" s="1455"/>
      <c r="AV16" s="1455"/>
      <c r="AW16" s="1455"/>
      <c r="AX16" s="1455"/>
      <c r="AY16" s="1455"/>
      <c r="AZ16" s="1455"/>
      <c r="BA16" s="1455"/>
      <c r="BB16" s="1455"/>
      <c r="BC16" s="1455"/>
      <c r="BD16" s="1455"/>
      <c r="BE16" s="1455"/>
      <c r="BF16" s="1455"/>
      <c r="BG16" s="1455"/>
      <c r="BH16" s="1455"/>
      <c r="BI16" s="1455"/>
      <c r="BJ16" s="1455"/>
      <c r="BK16" s="1455"/>
      <c r="BL16" s="1455"/>
      <c r="BM16" s="1455"/>
      <c r="BN16" s="1455"/>
      <c r="BO16" s="1455"/>
      <c r="BP16" s="1455"/>
      <c r="BQ16" s="1455"/>
      <c r="BR16" s="1455"/>
      <c r="BS16" s="1455"/>
      <c r="BT16" s="1460"/>
      <c r="BU16" s="1460"/>
      <c r="BV16" s="121"/>
      <c r="BW16" s="122"/>
    </row>
    <row r="17" spans="2:75" s="57" customFormat="1" ht="12" customHeight="1" x14ac:dyDescent="0.15">
      <c r="B17" s="57" t="s">
        <v>32</v>
      </c>
      <c r="C17" s="115"/>
      <c r="D17" s="115"/>
      <c r="E17" s="115"/>
      <c r="F17" s="115"/>
      <c r="AD17" s="114"/>
      <c r="AE17" s="114"/>
      <c r="AF17" s="114"/>
      <c r="AG17" s="114"/>
      <c r="AH17" s="114"/>
      <c r="AI17" s="114"/>
      <c r="AJ17" s="791"/>
      <c r="AK17" s="791"/>
      <c r="AL17" s="791"/>
      <c r="AM17" s="791"/>
      <c r="AN17" s="791"/>
      <c r="AO17" s="791"/>
      <c r="AP17" s="791"/>
      <c r="AQ17" s="791"/>
      <c r="AR17" s="791"/>
      <c r="AS17" s="1453"/>
      <c r="AT17" s="1456"/>
      <c r="AU17" s="1457"/>
      <c r="AV17" s="1457"/>
      <c r="AW17" s="1457"/>
      <c r="AX17" s="1457"/>
      <c r="AY17" s="1457"/>
      <c r="AZ17" s="1457"/>
      <c r="BA17" s="1457"/>
      <c r="BB17" s="1457"/>
      <c r="BC17" s="1457"/>
      <c r="BD17" s="1457"/>
      <c r="BE17" s="1457"/>
      <c r="BF17" s="1457"/>
      <c r="BG17" s="1457"/>
      <c r="BH17" s="1457"/>
      <c r="BI17" s="1457"/>
      <c r="BJ17" s="1457"/>
      <c r="BK17" s="1457"/>
      <c r="BL17" s="1457"/>
      <c r="BM17" s="1457"/>
      <c r="BN17" s="1457"/>
      <c r="BO17" s="1457"/>
      <c r="BP17" s="1457"/>
      <c r="BQ17" s="1457"/>
      <c r="BR17" s="1457"/>
      <c r="BS17" s="1457"/>
      <c r="BT17" s="791"/>
      <c r="BU17" s="791"/>
      <c r="BV17" s="120"/>
      <c r="BW17" s="123"/>
    </row>
    <row r="18" spans="2:75" s="57" customFormat="1" ht="6" customHeight="1" thickBot="1" x14ac:dyDescent="0.2">
      <c r="B18" s="57" t="s">
        <v>32</v>
      </c>
      <c r="C18" s="115"/>
      <c r="D18" s="115"/>
      <c r="E18" s="115"/>
      <c r="F18" s="115"/>
      <c r="G18" s="115"/>
      <c r="H18" s="115"/>
      <c r="I18" s="115"/>
      <c r="J18" s="115"/>
      <c r="K18" s="115"/>
      <c r="L18" s="115"/>
      <c r="M18" s="115"/>
      <c r="N18" s="115"/>
      <c r="O18" s="115"/>
      <c r="P18" s="115"/>
      <c r="Q18" s="115"/>
      <c r="U18" s="114"/>
      <c r="V18" s="114"/>
      <c r="W18" s="114"/>
      <c r="X18" s="114"/>
      <c r="Y18" s="114"/>
      <c r="Z18" s="114"/>
      <c r="AA18" s="114"/>
      <c r="AB18" s="114"/>
      <c r="AC18" s="114"/>
      <c r="AD18" s="114"/>
      <c r="AE18" s="114"/>
      <c r="AF18" s="114"/>
      <c r="AG18" s="114"/>
      <c r="AH18" s="114"/>
      <c r="AI18" s="114"/>
      <c r="AJ18" s="791"/>
      <c r="AK18" s="791"/>
      <c r="AL18" s="791"/>
      <c r="AM18" s="791"/>
      <c r="AN18" s="791"/>
      <c r="AO18" s="791"/>
      <c r="AP18" s="791"/>
      <c r="AQ18" s="791"/>
      <c r="AR18" s="791"/>
      <c r="AS18" s="1453"/>
      <c r="AT18" s="1458"/>
      <c r="AU18" s="1459"/>
      <c r="AV18" s="1459"/>
      <c r="AW18" s="1459"/>
      <c r="AX18" s="1459"/>
      <c r="AY18" s="1459"/>
      <c r="AZ18" s="1459"/>
      <c r="BA18" s="1459"/>
      <c r="BB18" s="1459"/>
      <c r="BC18" s="1459"/>
      <c r="BD18" s="1459"/>
      <c r="BE18" s="1459"/>
      <c r="BF18" s="1459"/>
      <c r="BG18" s="1459"/>
      <c r="BH18" s="1459"/>
      <c r="BI18" s="1459"/>
      <c r="BJ18" s="1459"/>
      <c r="BK18" s="1459"/>
      <c r="BL18" s="1459"/>
      <c r="BM18" s="1459"/>
      <c r="BN18" s="1459"/>
      <c r="BO18" s="1459"/>
      <c r="BP18" s="1459"/>
      <c r="BQ18" s="1459"/>
      <c r="BR18" s="1459"/>
      <c r="BS18" s="1459"/>
      <c r="BT18" s="1461"/>
      <c r="BU18" s="1461"/>
      <c r="BV18" s="270"/>
      <c r="BW18" s="124"/>
    </row>
    <row r="19" spans="2:75" s="57" customFormat="1" ht="12" customHeight="1" x14ac:dyDescent="0.15">
      <c r="B19" s="57" t="s">
        <v>32</v>
      </c>
      <c r="C19" s="115"/>
      <c r="D19" s="115"/>
      <c r="E19" s="115"/>
      <c r="F19" s="115"/>
      <c r="G19" s="115"/>
      <c r="H19" s="115"/>
      <c r="I19" s="115"/>
      <c r="J19" s="115"/>
      <c r="K19" s="115"/>
      <c r="L19" s="115"/>
      <c r="M19" s="115"/>
      <c r="N19" s="115"/>
      <c r="O19" s="115"/>
      <c r="P19" s="115"/>
      <c r="Q19" s="115"/>
      <c r="U19" s="114"/>
      <c r="V19" s="114"/>
      <c r="W19" s="114"/>
      <c r="X19" s="114"/>
      <c r="Y19" s="114"/>
      <c r="Z19" s="114"/>
      <c r="AA19" s="114"/>
      <c r="AB19" s="114"/>
      <c r="AC19" s="114"/>
      <c r="AD19" s="114"/>
      <c r="AE19" s="114"/>
      <c r="AF19" s="114"/>
      <c r="AG19" s="114"/>
      <c r="AH19" s="114"/>
      <c r="AI19" s="114"/>
      <c r="AJ19" s="1271" t="s">
        <v>426</v>
      </c>
      <c r="AK19" s="1462"/>
      <c r="AL19" s="1462"/>
      <c r="AM19" s="1462"/>
      <c r="AN19" s="1462"/>
      <c r="AO19" s="1462"/>
      <c r="AP19" s="1462"/>
      <c r="AQ19" s="1462"/>
      <c r="AR19" s="1462"/>
      <c r="AS19" s="1462"/>
      <c r="AT19" s="1463"/>
      <c r="AU19" s="1463"/>
      <c r="AV19" s="1463"/>
      <c r="AW19" s="1463"/>
      <c r="AX19" s="1463"/>
      <c r="AY19" s="1463"/>
      <c r="AZ19" s="1463"/>
      <c r="BA19" s="1463"/>
      <c r="BB19" s="1463"/>
      <c r="BC19" s="1463"/>
      <c r="BD19" s="1463"/>
      <c r="BE19" s="1463"/>
      <c r="BF19" s="1463"/>
      <c r="BG19" s="1463"/>
      <c r="BH19" s="1463"/>
      <c r="BI19" s="1463"/>
      <c r="BJ19" s="1463"/>
      <c r="BK19" s="1463"/>
      <c r="BL19" s="1463"/>
      <c r="BM19" s="1463"/>
      <c r="BN19" s="1463"/>
      <c r="BO19" s="1463"/>
      <c r="BP19" s="1463"/>
      <c r="BQ19" s="1463"/>
      <c r="BR19" s="1463"/>
      <c r="BS19" s="1463"/>
      <c r="BT19" s="1463"/>
      <c r="BU19" s="1463"/>
      <c r="BV19" s="1463"/>
      <c r="BW19" s="1463"/>
    </row>
    <row r="20" spans="2:75" s="57" customFormat="1" ht="12.75" customHeight="1" x14ac:dyDescent="0.15">
      <c r="B20" s="57" t="s">
        <v>32</v>
      </c>
      <c r="C20" s="115"/>
      <c r="D20" s="115"/>
      <c r="E20" s="115"/>
      <c r="F20" s="115"/>
      <c r="G20" s="115"/>
      <c r="H20" s="115"/>
      <c r="I20" s="115"/>
      <c r="J20" s="115"/>
      <c r="K20" s="115"/>
      <c r="L20" s="115"/>
      <c r="M20" s="115"/>
      <c r="N20" s="115"/>
      <c r="O20" s="115"/>
      <c r="P20" s="115"/>
      <c r="Q20" s="115"/>
      <c r="U20" s="114"/>
      <c r="V20" s="114"/>
      <c r="W20" s="114"/>
      <c r="X20" s="114"/>
      <c r="Y20" s="114"/>
      <c r="Z20" s="114"/>
      <c r="AA20" s="114"/>
      <c r="AB20" s="114"/>
      <c r="AC20" s="114"/>
      <c r="AD20" s="114"/>
      <c r="AE20" s="114"/>
      <c r="AF20" s="114"/>
      <c r="AG20" s="114"/>
      <c r="AH20" s="114"/>
      <c r="AI20" s="114"/>
      <c r="AJ20" s="1462"/>
      <c r="AK20" s="1462"/>
      <c r="AL20" s="1462"/>
      <c r="AM20" s="1462"/>
      <c r="AN20" s="1462"/>
      <c r="AO20" s="1462"/>
      <c r="AP20" s="1462"/>
      <c r="AQ20" s="1462"/>
      <c r="AR20" s="1462"/>
      <c r="AS20" s="1462"/>
      <c r="AT20" s="1462"/>
      <c r="AU20" s="1462"/>
      <c r="AV20" s="1462"/>
      <c r="AW20" s="1462"/>
      <c r="AX20" s="1462"/>
      <c r="AY20" s="1462"/>
      <c r="AZ20" s="1462"/>
      <c r="BA20" s="1462"/>
      <c r="BB20" s="1462"/>
      <c r="BC20" s="1462"/>
      <c r="BD20" s="1462"/>
      <c r="BE20" s="1462"/>
      <c r="BF20" s="1462"/>
      <c r="BG20" s="1462"/>
      <c r="BH20" s="1462"/>
      <c r="BI20" s="1462"/>
      <c r="BJ20" s="1462"/>
      <c r="BK20" s="1462"/>
      <c r="BL20" s="1462"/>
      <c r="BM20" s="1462"/>
      <c r="BN20" s="1462"/>
      <c r="BO20" s="1462"/>
      <c r="BP20" s="1462"/>
      <c r="BQ20" s="1462"/>
      <c r="BR20" s="1462"/>
      <c r="BS20" s="1462"/>
      <c r="BT20" s="1462"/>
      <c r="BU20" s="1462"/>
      <c r="BV20" s="1462"/>
      <c r="BW20" s="1462"/>
    </row>
    <row r="21" spans="2:75" s="57" customFormat="1" ht="5.25" customHeight="1" x14ac:dyDescent="0.15">
      <c r="B21" s="57" t="s">
        <v>32</v>
      </c>
      <c r="C21" s="115"/>
      <c r="D21" s="115"/>
      <c r="E21" s="115"/>
      <c r="F21" s="115"/>
      <c r="G21" s="115"/>
      <c r="H21" s="115"/>
      <c r="I21" s="115"/>
      <c r="J21" s="115"/>
      <c r="K21" s="115"/>
      <c r="L21" s="115"/>
      <c r="M21" s="115"/>
      <c r="N21" s="115"/>
      <c r="O21" s="115"/>
      <c r="P21" s="115"/>
      <c r="Q21" s="115"/>
      <c r="U21" s="114"/>
      <c r="V21" s="114"/>
      <c r="W21" s="114"/>
      <c r="X21" s="114"/>
      <c r="Y21" s="114"/>
      <c r="Z21" s="114"/>
      <c r="AA21" s="114"/>
      <c r="AB21" s="114"/>
      <c r="AC21" s="114"/>
      <c r="AD21" s="114"/>
      <c r="AE21" s="114"/>
      <c r="AF21" s="114"/>
      <c r="AG21" s="114"/>
      <c r="AH21" s="114"/>
      <c r="AI21" s="114"/>
      <c r="AJ21" s="114"/>
      <c r="AK21" s="114"/>
      <c r="AL21" s="114"/>
      <c r="AM21" s="114"/>
      <c r="AN21" s="114"/>
      <c r="AO21" s="114"/>
      <c r="AP21" s="114"/>
      <c r="AQ21" s="114"/>
      <c r="AR21" s="114"/>
      <c r="AS21" s="114"/>
      <c r="AT21" s="114"/>
      <c r="AU21" s="114"/>
      <c r="AV21" s="114"/>
      <c r="AW21" s="114"/>
      <c r="AX21" s="114"/>
      <c r="AY21" s="114"/>
      <c r="AZ21" s="114"/>
      <c r="BA21" s="114"/>
      <c r="BB21" s="114"/>
      <c r="BE21" s="114"/>
      <c r="BF21" s="114"/>
      <c r="BG21" s="114"/>
      <c r="BH21" s="114"/>
      <c r="BI21" s="114"/>
    </row>
    <row r="22" spans="2:75" s="57" customFormat="1" ht="8.25" customHeight="1" x14ac:dyDescent="0.15">
      <c r="B22" s="57" t="s">
        <v>32</v>
      </c>
      <c r="C22" s="115"/>
      <c r="D22" s="115"/>
      <c r="E22" s="115"/>
      <c r="F22" s="115"/>
      <c r="G22" s="1464" t="s">
        <v>204</v>
      </c>
      <c r="H22" s="1465"/>
      <c r="I22" s="1465"/>
      <c r="J22" s="1465"/>
      <c r="K22" s="1465"/>
      <c r="L22" s="1465"/>
      <c r="M22" s="1465"/>
      <c r="N22" s="1465"/>
      <c r="O22" s="1465"/>
      <c r="P22" s="1465"/>
      <c r="Q22" s="1465"/>
      <c r="R22" s="1465"/>
      <c r="S22" s="1465"/>
      <c r="T22" s="1465"/>
      <c r="U22" s="1465"/>
      <c r="V22" s="1465"/>
      <c r="W22" s="1465"/>
      <c r="X22" s="1465"/>
      <c r="Y22" s="1465"/>
      <c r="Z22" s="1465"/>
      <c r="AA22" s="1465"/>
      <c r="AB22" s="1465"/>
      <c r="AC22" s="1465"/>
      <c r="AD22" s="1465"/>
      <c r="AE22" s="1465"/>
      <c r="AF22" s="1465"/>
      <c r="AG22" s="1465"/>
      <c r="AH22" s="1465"/>
      <c r="AI22" s="1465"/>
      <c r="AJ22" s="1465"/>
      <c r="AK22" s="1465"/>
      <c r="AL22" s="1465"/>
      <c r="AM22" s="1465"/>
      <c r="AN22" s="1465"/>
      <c r="AO22" s="1465"/>
      <c r="AP22" s="1465"/>
      <c r="AQ22" s="1465"/>
      <c r="AR22" s="1465"/>
      <c r="AS22" s="1465"/>
      <c r="AT22" s="1465"/>
      <c r="AU22" s="1465"/>
      <c r="AV22" s="1465"/>
      <c r="AW22" s="1465"/>
      <c r="AX22" s="1465"/>
      <c r="AY22" s="1465"/>
      <c r="AZ22" s="1465"/>
      <c r="BA22" s="1465"/>
      <c r="BB22" s="1465"/>
      <c r="BC22" s="1465"/>
      <c r="BD22" s="1465"/>
      <c r="BE22" s="1465"/>
      <c r="BF22" s="1465"/>
      <c r="BG22" s="1465"/>
      <c r="BH22" s="1465"/>
      <c r="BI22" s="1465"/>
      <c r="BJ22" s="1465"/>
      <c r="BK22" s="1465"/>
      <c r="BL22" s="1465"/>
      <c r="BM22" s="1465"/>
      <c r="BN22" s="1465"/>
      <c r="BO22" s="1466"/>
      <c r="BP22" s="1466"/>
      <c r="BQ22" s="1466"/>
    </row>
    <row r="23" spans="2:75" s="57" customFormat="1" ht="8.25" customHeight="1" x14ac:dyDescent="0.15">
      <c r="B23" s="57" t="s">
        <v>32</v>
      </c>
      <c r="C23" s="115"/>
      <c r="D23" s="115"/>
      <c r="E23" s="115"/>
      <c r="F23" s="115"/>
      <c r="G23" s="1467"/>
      <c r="H23" s="1467"/>
      <c r="I23" s="1467"/>
      <c r="J23" s="1467"/>
      <c r="K23" s="1467"/>
      <c r="L23" s="1467"/>
      <c r="M23" s="1467"/>
      <c r="N23" s="1467"/>
      <c r="O23" s="1467"/>
      <c r="P23" s="1467"/>
      <c r="Q23" s="1467"/>
      <c r="R23" s="1467"/>
      <c r="S23" s="1467"/>
      <c r="T23" s="1467"/>
      <c r="U23" s="1467"/>
      <c r="V23" s="1467"/>
      <c r="W23" s="1467"/>
      <c r="X23" s="1467"/>
      <c r="Y23" s="1467"/>
      <c r="Z23" s="1467"/>
      <c r="AA23" s="1467"/>
      <c r="AB23" s="1467"/>
      <c r="AC23" s="1467"/>
      <c r="AD23" s="1467"/>
      <c r="AE23" s="1467"/>
      <c r="AF23" s="1467"/>
      <c r="AG23" s="1467"/>
      <c r="AH23" s="1467"/>
      <c r="AI23" s="1467"/>
      <c r="AJ23" s="1467"/>
      <c r="AK23" s="1467"/>
      <c r="AL23" s="1467"/>
      <c r="AM23" s="1467"/>
      <c r="AN23" s="1467"/>
      <c r="AO23" s="1467"/>
      <c r="AP23" s="1467"/>
      <c r="AQ23" s="1467"/>
      <c r="AR23" s="1467"/>
      <c r="AS23" s="1467"/>
      <c r="AT23" s="1467"/>
      <c r="AU23" s="1467"/>
      <c r="AV23" s="1467"/>
      <c r="AW23" s="1467"/>
      <c r="AX23" s="1467"/>
      <c r="AY23" s="1467"/>
      <c r="AZ23" s="1467"/>
      <c r="BA23" s="1467"/>
      <c r="BB23" s="1467"/>
      <c r="BC23" s="1467"/>
      <c r="BD23" s="1467"/>
      <c r="BE23" s="1467"/>
      <c r="BF23" s="1467"/>
      <c r="BG23" s="1467"/>
      <c r="BH23" s="1467"/>
      <c r="BI23" s="1467"/>
      <c r="BJ23" s="1467"/>
      <c r="BK23" s="1467"/>
      <c r="BL23" s="1467"/>
      <c r="BM23" s="1467"/>
      <c r="BN23" s="1467"/>
      <c r="BO23" s="1468"/>
      <c r="BP23" s="1468"/>
      <c r="BQ23" s="1468"/>
    </row>
    <row r="24" spans="2:75" ht="7.5" customHeight="1" x14ac:dyDescent="0.15">
      <c r="B24" s="1347" t="s">
        <v>205</v>
      </c>
      <c r="C24" s="1348"/>
      <c r="D24" s="1348"/>
      <c r="E24" s="1348"/>
      <c r="F24" s="1348"/>
      <c r="G24" s="1348"/>
      <c r="H24" s="1348"/>
      <c r="I24" s="1348"/>
      <c r="J24" s="1348"/>
      <c r="K24" s="1348"/>
      <c r="L24" s="1348"/>
      <c r="M24" s="1348"/>
      <c r="N24" s="1348"/>
      <c r="O24" s="1348"/>
      <c r="P24" s="1348" t="s">
        <v>206</v>
      </c>
      <c r="Q24" s="1348"/>
      <c r="R24" s="1348"/>
      <c r="S24" s="1348"/>
      <c r="T24" s="1348"/>
      <c r="U24" s="1348"/>
      <c r="V24" s="1348"/>
      <c r="W24" s="1348"/>
      <c r="X24" s="1348"/>
      <c r="Y24" s="1348"/>
      <c r="Z24" s="1353" t="s">
        <v>207</v>
      </c>
      <c r="AA24" s="1353"/>
      <c r="AB24" s="1353"/>
      <c r="AC24" s="1353"/>
      <c r="AD24" s="1353"/>
      <c r="AE24" s="1353"/>
      <c r="AF24" s="1353"/>
      <c r="AG24" s="1353"/>
      <c r="AH24" s="1353"/>
      <c r="AI24" s="1353"/>
      <c r="AJ24" s="1353"/>
      <c r="AK24" s="1353"/>
      <c r="AL24" s="1353"/>
      <c r="AM24" s="1353"/>
      <c r="AN24" s="1353"/>
      <c r="AO24" s="1353"/>
      <c r="AP24" s="1353"/>
      <c r="AQ24" s="1353"/>
      <c r="AR24" s="1353"/>
      <c r="AS24" s="1353"/>
      <c r="AT24" s="1353"/>
      <c r="AU24" s="1353"/>
      <c r="AV24" s="1353"/>
      <c r="AW24" s="1353"/>
      <c r="AX24" s="1353"/>
      <c r="AY24" s="1353"/>
      <c r="AZ24" s="1353"/>
      <c r="BA24" s="1353"/>
      <c r="BB24" s="1353"/>
      <c r="BC24" s="1353"/>
      <c r="BD24" s="1353"/>
      <c r="BE24" s="1353"/>
      <c r="BF24" s="1353"/>
      <c r="BG24" s="1353"/>
      <c r="BH24" s="1353"/>
      <c r="BI24" s="1353"/>
      <c r="BJ24" s="1469"/>
      <c r="BK24" s="1353" t="s">
        <v>208</v>
      </c>
      <c r="BL24" s="1353"/>
      <c r="BM24" s="1353"/>
      <c r="BN24" s="1353"/>
      <c r="BO24" s="1353" t="s">
        <v>209</v>
      </c>
      <c r="BP24" s="1353"/>
      <c r="BQ24" s="1353"/>
      <c r="BR24" s="1353"/>
      <c r="BS24" s="1348" t="s">
        <v>210</v>
      </c>
      <c r="BT24" s="1348"/>
      <c r="BU24" s="1348"/>
      <c r="BV24" s="1348"/>
      <c r="BW24" s="1354"/>
    </row>
    <row r="25" spans="2:75" ht="7.5" customHeight="1" x14ac:dyDescent="0.15">
      <c r="B25" s="1349"/>
      <c r="C25" s="1350"/>
      <c r="D25" s="1350"/>
      <c r="E25" s="1350"/>
      <c r="F25" s="1350"/>
      <c r="G25" s="1350"/>
      <c r="H25" s="1350"/>
      <c r="I25" s="1350"/>
      <c r="J25" s="1350"/>
      <c r="K25" s="1350"/>
      <c r="L25" s="1350"/>
      <c r="M25" s="1350"/>
      <c r="N25" s="1350"/>
      <c r="O25" s="1350"/>
      <c r="P25" s="1350"/>
      <c r="Q25" s="1350"/>
      <c r="R25" s="1350"/>
      <c r="S25" s="1350"/>
      <c r="T25" s="1350"/>
      <c r="U25" s="1350"/>
      <c r="V25" s="1350"/>
      <c r="W25" s="1350"/>
      <c r="X25" s="1350"/>
      <c r="Y25" s="1350"/>
      <c r="Z25" s="1325"/>
      <c r="AA25" s="1325"/>
      <c r="AB25" s="1325"/>
      <c r="AC25" s="1325"/>
      <c r="AD25" s="1325"/>
      <c r="AE25" s="1325"/>
      <c r="AF25" s="1325"/>
      <c r="AG25" s="1325"/>
      <c r="AH25" s="1325"/>
      <c r="AI25" s="1325"/>
      <c r="AJ25" s="1325"/>
      <c r="AK25" s="1325"/>
      <c r="AL25" s="1325"/>
      <c r="AM25" s="1325"/>
      <c r="AN25" s="1325"/>
      <c r="AO25" s="1325"/>
      <c r="AP25" s="1325"/>
      <c r="AQ25" s="1325"/>
      <c r="AR25" s="1325"/>
      <c r="AS25" s="1325"/>
      <c r="AT25" s="1325"/>
      <c r="AU25" s="1325"/>
      <c r="AV25" s="1325"/>
      <c r="AW25" s="1325"/>
      <c r="AX25" s="1325"/>
      <c r="AY25" s="1325"/>
      <c r="AZ25" s="1325"/>
      <c r="BA25" s="1325"/>
      <c r="BB25" s="1325"/>
      <c r="BC25" s="1325"/>
      <c r="BD25" s="1325"/>
      <c r="BE25" s="1325"/>
      <c r="BF25" s="1325"/>
      <c r="BG25" s="1325"/>
      <c r="BH25" s="1325"/>
      <c r="BI25" s="1325"/>
      <c r="BJ25" s="1470"/>
      <c r="BK25" s="1325"/>
      <c r="BL25" s="1325"/>
      <c r="BM25" s="1325"/>
      <c r="BN25" s="1325"/>
      <c r="BO25" s="1325"/>
      <c r="BP25" s="1325"/>
      <c r="BQ25" s="1325"/>
      <c r="BR25" s="1325"/>
      <c r="BS25" s="1350"/>
      <c r="BT25" s="1350"/>
      <c r="BU25" s="1350"/>
      <c r="BV25" s="1350"/>
      <c r="BW25" s="1355"/>
    </row>
    <row r="26" spans="2:75" ht="7.5" customHeight="1" x14ac:dyDescent="0.15">
      <c r="B26" s="1349"/>
      <c r="C26" s="1350"/>
      <c r="D26" s="1350"/>
      <c r="E26" s="1350"/>
      <c r="F26" s="1350"/>
      <c r="G26" s="1350"/>
      <c r="H26" s="1350"/>
      <c r="I26" s="1350"/>
      <c r="J26" s="1350"/>
      <c r="K26" s="1350"/>
      <c r="L26" s="1350"/>
      <c r="M26" s="1350"/>
      <c r="N26" s="1350"/>
      <c r="O26" s="1350"/>
      <c r="P26" s="1332" t="s">
        <v>211</v>
      </c>
      <c r="Q26" s="1332"/>
      <c r="R26" s="1332" t="s">
        <v>341</v>
      </c>
      <c r="S26" s="1332"/>
      <c r="T26" s="1332" t="s">
        <v>212</v>
      </c>
      <c r="U26" s="1332"/>
      <c r="V26" s="1332" t="s">
        <v>213</v>
      </c>
      <c r="W26" s="1332"/>
      <c r="X26" s="1332" t="s">
        <v>214</v>
      </c>
      <c r="Y26" s="1332"/>
      <c r="Z26" s="1334" t="s">
        <v>215</v>
      </c>
      <c r="AA26" s="1335"/>
      <c r="AB26" s="1335"/>
      <c r="AC26" s="1335"/>
      <c r="AD26" s="1335"/>
      <c r="AE26" s="1335"/>
      <c r="AF26" s="1335"/>
      <c r="AG26" s="1335"/>
      <c r="AH26" s="1335"/>
      <c r="AI26" s="1335"/>
      <c r="AJ26" s="1335"/>
      <c r="AK26" s="1335"/>
      <c r="AL26" s="1335"/>
      <c r="AM26" s="1335"/>
      <c r="AN26" s="1335"/>
      <c r="AO26" s="1335"/>
      <c r="AP26" s="1335"/>
      <c r="AQ26" s="1335"/>
      <c r="AR26" s="1335"/>
      <c r="AS26" s="1335"/>
      <c r="AT26" s="1335"/>
      <c r="AU26" s="1335"/>
      <c r="AV26" s="1335"/>
      <c r="AW26" s="1335"/>
      <c r="AX26" s="1335"/>
      <c r="AY26" s="1335"/>
      <c r="AZ26" s="1335"/>
      <c r="BA26" s="1335"/>
      <c r="BB26" s="1335"/>
      <c r="BC26" s="1335"/>
      <c r="BD26" s="1335"/>
      <c r="BE26" s="1335"/>
      <c r="BF26" s="1335"/>
      <c r="BG26" s="1335"/>
      <c r="BH26" s="1335"/>
      <c r="BI26" s="1335"/>
      <c r="BJ26" s="1336"/>
      <c r="BK26" s="1325" t="s">
        <v>216</v>
      </c>
      <c r="BL26" s="1325"/>
      <c r="BM26" s="1325"/>
      <c r="BN26" s="1325"/>
      <c r="BO26" s="1325" t="s">
        <v>216</v>
      </c>
      <c r="BP26" s="1325"/>
      <c r="BQ26" s="1325"/>
      <c r="BR26" s="1325"/>
      <c r="BS26" s="1350"/>
      <c r="BT26" s="1350"/>
      <c r="BU26" s="1350"/>
      <c r="BV26" s="1350"/>
      <c r="BW26" s="1355"/>
    </row>
    <row r="27" spans="2:75" ht="7.5" customHeight="1" x14ac:dyDescent="0.15">
      <c r="B27" s="1349"/>
      <c r="C27" s="1350"/>
      <c r="D27" s="1350"/>
      <c r="E27" s="1350"/>
      <c r="F27" s="1350"/>
      <c r="G27" s="1350"/>
      <c r="H27" s="1350"/>
      <c r="I27" s="1350"/>
      <c r="J27" s="1350"/>
      <c r="K27" s="1350"/>
      <c r="L27" s="1350"/>
      <c r="M27" s="1350"/>
      <c r="N27" s="1350"/>
      <c r="O27" s="1350"/>
      <c r="P27" s="1332"/>
      <c r="Q27" s="1332"/>
      <c r="R27" s="1332"/>
      <c r="S27" s="1332"/>
      <c r="T27" s="1332"/>
      <c r="U27" s="1332"/>
      <c r="V27" s="1332"/>
      <c r="W27" s="1332"/>
      <c r="X27" s="1332"/>
      <c r="Y27" s="1332"/>
      <c r="Z27" s="1334"/>
      <c r="AA27" s="1335"/>
      <c r="AB27" s="1335"/>
      <c r="AC27" s="1335"/>
      <c r="AD27" s="1335"/>
      <c r="AE27" s="1335"/>
      <c r="AF27" s="1335"/>
      <c r="AG27" s="1335"/>
      <c r="AH27" s="1335"/>
      <c r="AI27" s="1335"/>
      <c r="AJ27" s="1335"/>
      <c r="AK27" s="1335"/>
      <c r="AL27" s="1335"/>
      <c r="AM27" s="1335"/>
      <c r="AN27" s="1335"/>
      <c r="AO27" s="1335"/>
      <c r="AP27" s="1335"/>
      <c r="AQ27" s="1335"/>
      <c r="AR27" s="1335"/>
      <c r="AS27" s="1335"/>
      <c r="AT27" s="1335"/>
      <c r="AU27" s="1335"/>
      <c r="AV27" s="1335"/>
      <c r="AW27" s="1335"/>
      <c r="AX27" s="1335"/>
      <c r="AY27" s="1335"/>
      <c r="AZ27" s="1335"/>
      <c r="BA27" s="1335"/>
      <c r="BB27" s="1335"/>
      <c r="BC27" s="1335"/>
      <c r="BD27" s="1335"/>
      <c r="BE27" s="1335"/>
      <c r="BF27" s="1335"/>
      <c r="BG27" s="1335"/>
      <c r="BH27" s="1335"/>
      <c r="BI27" s="1335"/>
      <c r="BJ27" s="1336"/>
      <c r="BK27" s="1325"/>
      <c r="BL27" s="1325"/>
      <c r="BM27" s="1325"/>
      <c r="BN27" s="1325"/>
      <c r="BO27" s="1325"/>
      <c r="BP27" s="1325"/>
      <c r="BQ27" s="1325"/>
      <c r="BR27" s="1325"/>
      <c r="BS27" s="1350"/>
      <c r="BT27" s="1350"/>
      <c r="BU27" s="1350"/>
      <c r="BV27" s="1350"/>
      <c r="BW27" s="1355"/>
    </row>
    <row r="28" spans="2:75" ht="7.5" customHeight="1" x14ac:dyDescent="0.15">
      <c r="B28" s="1349"/>
      <c r="C28" s="1350"/>
      <c r="D28" s="1350"/>
      <c r="E28" s="1350"/>
      <c r="F28" s="1350"/>
      <c r="G28" s="1350"/>
      <c r="H28" s="1350"/>
      <c r="I28" s="1350"/>
      <c r="J28" s="1350"/>
      <c r="K28" s="1350"/>
      <c r="L28" s="1350"/>
      <c r="M28" s="1350"/>
      <c r="N28" s="1350"/>
      <c r="O28" s="1350"/>
      <c r="P28" s="1332"/>
      <c r="Q28" s="1332"/>
      <c r="R28" s="1332"/>
      <c r="S28" s="1332"/>
      <c r="T28" s="1332"/>
      <c r="U28" s="1332"/>
      <c r="V28" s="1332"/>
      <c r="W28" s="1332"/>
      <c r="X28" s="1332"/>
      <c r="Y28" s="1332"/>
      <c r="Z28" s="1337"/>
      <c r="AA28" s="1338"/>
      <c r="AB28" s="1338"/>
      <c r="AC28" s="1338"/>
      <c r="AD28" s="1338"/>
      <c r="AE28" s="1338"/>
      <c r="AF28" s="1338"/>
      <c r="AG28" s="1338"/>
      <c r="AH28" s="1338"/>
      <c r="AI28" s="1338"/>
      <c r="AJ28" s="1338"/>
      <c r="AK28" s="1338"/>
      <c r="AL28" s="1338"/>
      <c r="AM28" s="1338"/>
      <c r="AN28" s="1338"/>
      <c r="AO28" s="1338"/>
      <c r="AP28" s="1338"/>
      <c r="AQ28" s="1338"/>
      <c r="AR28" s="1338"/>
      <c r="AS28" s="1338"/>
      <c r="AT28" s="1338"/>
      <c r="AU28" s="1338"/>
      <c r="AV28" s="1338"/>
      <c r="AW28" s="1338"/>
      <c r="AX28" s="1338"/>
      <c r="AY28" s="1338"/>
      <c r="AZ28" s="1338"/>
      <c r="BA28" s="1338"/>
      <c r="BB28" s="1338"/>
      <c r="BC28" s="1338"/>
      <c r="BD28" s="1338"/>
      <c r="BE28" s="1338"/>
      <c r="BF28" s="1338"/>
      <c r="BG28" s="1338"/>
      <c r="BH28" s="1338"/>
      <c r="BI28" s="1338"/>
      <c r="BJ28" s="1339"/>
      <c r="BK28" s="1326" t="s">
        <v>262</v>
      </c>
      <c r="BL28" s="1326"/>
      <c r="BM28" s="1326"/>
      <c r="BN28" s="1326"/>
      <c r="BO28" s="1326" t="s">
        <v>262</v>
      </c>
      <c r="BP28" s="1326"/>
      <c r="BQ28" s="1326"/>
      <c r="BR28" s="1326"/>
      <c r="BS28" s="1350"/>
      <c r="BT28" s="1350"/>
      <c r="BU28" s="1350"/>
      <c r="BV28" s="1350"/>
      <c r="BW28" s="1355"/>
    </row>
    <row r="29" spans="2:75" ht="7.5" customHeight="1" thickBot="1" x14ac:dyDescent="0.2">
      <c r="B29" s="1351"/>
      <c r="C29" s="1352"/>
      <c r="D29" s="1352"/>
      <c r="E29" s="1352"/>
      <c r="F29" s="1352"/>
      <c r="G29" s="1352"/>
      <c r="H29" s="1352"/>
      <c r="I29" s="1352"/>
      <c r="J29" s="1352"/>
      <c r="K29" s="1352"/>
      <c r="L29" s="1352"/>
      <c r="M29" s="1352"/>
      <c r="N29" s="1352"/>
      <c r="O29" s="1352"/>
      <c r="P29" s="1333"/>
      <c r="Q29" s="1333"/>
      <c r="R29" s="1333"/>
      <c r="S29" s="1333"/>
      <c r="T29" s="1333"/>
      <c r="U29" s="1333"/>
      <c r="V29" s="1333"/>
      <c r="W29" s="1333"/>
      <c r="X29" s="1333"/>
      <c r="Y29" s="1333"/>
      <c r="Z29" s="1340"/>
      <c r="AA29" s="1341"/>
      <c r="AB29" s="1341"/>
      <c r="AC29" s="1341"/>
      <c r="AD29" s="1341"/>
      <c r="AE29" s="1341"/>
      <c r="AF29" s="1341"/>
      <c r="AG29" s="1341"/>
      <c r="AH29" s="1341"/>
      <c r="AI29" s="1341"/>
      <c r="AJ29" s="1341"/>
      <c r="AK29" s="1341"/>
      <c r="AL29" s="1341"/>
      <c r="AM29" s="1341"/>
      <c r="AN29" s="1341"/>
      <c r="AO29" s="1341"/>
      <c r="AP29" s="1341"/>
      <c r="AQ29" s="1341"/>
      <c r="AR29" s="1341"/>
      <c r="AS29" s="1341"/>
      <c r="AT29" s="1341"/>
      <c r="AU29" s="1341"/>
      <c r="AV29" s="1341"/>
      <c r="AW29" s="1341"/>
      <c r="AX29" s="1341"/>
      <c r="AY29" s="1341"/>
      <c r="AZ29" s="1341"/>
      <c r="BA29" s="1341"/>
      <c r="BB29" s="1341"/>
      <c r="BC29" s="1341"/>
      <c r="BD29" s="1341"/>
      <c r="BE29" s="1341"/>
      <c r="BF29" s="1341"/>
      <c r="BG29" s="1341"/>
      <c r="BH29" s="1341"/>
      <c r="BI29" s="1341"/>
      <c r="BJ29" s="1342"/>
      <c r="BK29" s="1444"/>
      <c r="BL29" s="1444"/>
      <c r="BM29" s="1444"/>
      <c r="BN29" s="1444"/>
      <c r="BO29" s="1444"/>
      <c r="BP29" s="1444"/>
      <c r="BQ29" s="1444"/>
      <c r="BR29" s="1444"/>
      <c r="BS29" s="1450"/>
      <c r="BT29" s="1450"/>
      <c r="BU29" s="1450"/>
      <c r="BV29" s="1450"/>
      <c r="BW29" s="1451"/>
    </row>
    <row r="30" spans="2:75" ht="7.5" customHeight="1" x14ac:dyDescent="0.15">
      <c r="B30" s="1445" t="s">
        <v>217</v>
      </c>
      <c r="C30" s="1320"/>
      <c r="D30" s="1320"/>
      <c r="E30" s="1320"/>
      <c r="F30" s="1320"/>
      <c r="G30" s="1320"/>
      <c r="H30" s="1320"/>
      <c r="I30" s="1320"/>
      <c r="J30" s="1320"/>
      <c r="K30" s="1320"/>
      <c r="L30" s="1320"/>
      <c r="M30" s="1320"/>
      <c r="N30" s="1320"/>
      <c r="O30" s="1320"/>
      <c r="P30" s="1320" t="s">
        <v>225</v>
      </c>
      <c r="Q30" s="1320"/>
      <c r="R30" s="1320" t="s">
        <v>225</v>
      </c>
      <c r="S30" s="1320"/>
      <c r="T30" s="1320" t="s">
        <v>225</v>
      </c>
      <c r="U30" s="1320"/>
      <c r="V30" s="1320" t="s">
        <v>225</v>
      </c>
      <c r="W30" s="1320"/>
      <c r="X30" s="1320" t="s">
        <v>225</v>
      </c>
      <c r="Y30" s="1320"/>
      <c r="Z30" s="1446" t="s">
        <v>218</v>
      </c>
      <c r="AA30" s="1446"/>
      <c r="AB30" s="1446"/>
      <c r="AC30" s="1446"/>
      <c r="AD30" s="1446"/>
      <c r="AE30" s="1446"/>
      <c r="AF30" s="1446"/>
      <c r="AG30" s="1446"/>
      <c r="AH30" s="1446"/>
      <c r="AI30" s="1446"/>
      <c r="AJ30" s="1446"/>
      <c r="AK30" s="1446"/>
      <c r="AL30" s="1446"/>
      <c r="AM30" s="1446"/>
      <c r="AN30" s="1446"/>
      <c r="AO30" s="1446"/>
      <c r="AP30" s="1446"/>
      <c r="AQ30" s="1446"/>
      <c r="AR30" s="1446"/>
      <c r="AS30" s="1446"/>
      <c r="AT30" s="1446"/>
      <c r="AU30" s="1446"/>
      <c r="AV30" s="1446"/>
      <c r="AW30" s="1446"/>
      <c r="AX30" s="1446"/>
      <c r="AY30" s="1446"/>
      <c r="AZ30" s="1446"/>
      <c r="BA30" s="1446"/>
      <c r="BB30" s="1446"/>
      <c r="BC30" s="1446"/>
      <c r="BD30" s="1446"/>
      <c r="BE30" s="1446"/>
      <c r="BF30" s="1446"/>
      <c r="BG30" s="1446"/>
      <c r="BH30" s="1446"/>
      <c r="BI30" s="1446"/>
      <c r="BJ30" s="1447"/>
      <c r="BK30" s="1448" t="s">
        <v>66</v>
      </c>
      <c r="BL30" s="1449"/>
      <c r="BM30" s="1449"/>
      <c r="BN30" s="1449"/>
      <c r="BO30" s="1449" t="s">
        <v>66</v>
      </c>
      <c r="BP30" s="1449"/>
      <c r="BQ30" s="1449"/>
      <c r="BR30" s="1449"/>
      <c r="BS30" s="1393"/>
      <c r="BT30" s="1393"/>
      <c r="BU30" s="1393"/>
      <c r="BV30" s="1393"/>
      <c r="BW30" s="1394"/>
    </row>
    <row r="31" spans="2:75" ht="7.5" customHeight="1" x14ac:dyDescent="0.15">
      <c r="B31" s="1409"/>
      <c r="C31" s="1188"/>
      <c r="D31" s="1188"/>
      <c r="E31" s="1188"/>
      <c r="F31" s="1188"/>
      <c r="G31" s="1188"/>
      <c r="H31" s="1188"/>
      <c r="I31" s="1188"/>
      <c r="J31" s="1188"/>
      <c r="K31" s="1188"/>
      <c r="L31" s="1188"/>
      <c r="M31" s="1188"/>
      <c r="N31" s="1188"/>
      <c r="O31" s="1188"/>
      <c r="P31" s="1188"/>
      <c r="Q31" s="1188"/>
      <c r="R31" s="1188"/>
      <c r="S31" s="1188"/>
      <c r="T31" s="1188"/>
      <c r="U31" s="1188"/>
      <c r="V31" s="1188"/>
      <c r="W31" s="1188"/>
      <c r="X31" s="1188"/>
      <c r="Y31" s="1188"/>
      <c r="Z31" s="1398"/>
      <c r="AA31" s="1398"/>
      <c r="AB31" s="1398"/>
      <c r="AC31" s="1398"/>
      <c r="AD31" s="1398"/>
      <c r="AE31" s="1398"/>
      <c r="AF31" s="1398"/>
      <c r="AG31" s="1398"/>
      <c r="AH31" s="1398"/>
      <c r="AI31" s="1398"/>
      <c r="AJ31" s="1398"/>
      <c r="AK31" s="1398"/>
      <c r="AL31" s="1398"/>
      <c r="AM31" s="1398"/>
      <c r="AN31" s="1398"/>
      <c r="AO31" s="1398"/>
      <c r="AP31" s="1398"/>
      <c r="AQ31" s="1398"/>
      <c r="AR31" s="1398"/>
      <c r="AS31" s="1398"/>
      <c r="AT31" s="1398"/>
      <c r="AU31" s="1398"/>
      <c r="AV31" s="1398"/>
      <c r="AW31" s="1398"/>
      <c r="AX31" s="1398"/>
      <c r="AY31" s="1398"/>
      <c r="AZ31" s="1398"/>
      <c r="BA31" s="1398"/>
      <c r="BB31" s="1398"/>
      <c r="BC31" s="1398"/>
      <c r="BD31" s="1398"/>
      <c r="BE31" s="1398"/>
      <c r="BF31" s="1398"/>
      <c r="BG31" s="1398"/>
      <c r="BH31" s="1398"/>
      <c r="BI31" s="1398"/>
      <c r="BJ31" s="1399"/>
      <c r="BK31" s="1361"/>
      <c r="BL31" s="1193"/>
      <c r="BM31" s="1193"/>
      <c r="BN31" s="1193"/>
      <c r="BO31" s="1193"/>
      <c r="BP31" s="1193"/>
      <c r="BQ31" s="1193"/>
      <c r="BR31" s="1193"/>
      <c r="BS31" s="1190"/>
      <c r="BT31" s="1190"/>
      <c r="BU31" s="1190"/>
      <c r="BV31" s="1190"/>
      <c r="BW31" s="1191"/>
    </row>
    <row r="32" spans="2:75" ht="7.5" customHeight="1" x14ac:dyDescent="0.15">
      <c r="B32" s="1409" t="s">
        <v>219</v>
      </c>
      <c r="C32" s="1188"/>
      <c r="D32" s="1188"/>
      <c r="E32" s="1188"/>
      <c r="F32" s="1188"/>
      <c r="G32" s="1188"/>
      <c r="H32" s="1188"/>
      <c r="I32" s="1188"/>
      <c r="J32" s="1188"/>
      <c r="K32" s="1188"/>
      <c r="L32" s="1188"/>
      <c r="M32" s="1188"/>
      <c r="N32" s="1188"/>
      <c r="O32" s="1188"/>
      <c r="P32" s="1188" t="s">
        <v>225</v>
      </c>
      <c r="Q32" s="1188"/>
      <c r="R32" s="1188" t="s">
        <v>225</v>
      </c>
      <c r="S32" s="1188"/>
      <c r="T32" s="1188" t="s">
        <v>225</v>
      </c>
      <c r="U32" s="1188"/>
      <c r="V32" s="1188" t="s">
        <v>225</v>
      </c>
      <c r="W32" s="1188"/>
      <c r="X32" s="1188" t="s">
        <v>225</v>
      </c>
      <c r="Y32" s="1188"/>
      <c r="Z32" s="1398" t="s">
        <v>220</v>
      </c>
      <c r="AA32" s="1398"/>
      <c r="AB32" s="1398"/>
      <c r="AC32" s="1398"/>
      <c r="AD32" s="1398"/>
      <c r="AE32" s="1398"/>
      <c r="AF32" s="1398"/>
      <c r="AG32" s="1398"/>
      <c r="AH32" s="1398"/>
      <c r="AI32" s="1398"/>
      <c r="AJ32" s="1398"/>
      <c r="AK32" s="1398"/>
      <c r="AL32" s="1398"/>
      <c r="AM32" s="1398"/>
      <c r="AN32" s="1398"/>
      <c r="AO32" s="1398"/>
      <c r="AP32" s="1398"/>
      <c r="AQ32" s="1398"/>
      <c r="AR32" s="1398"/>
      <c r="AS32" s="1398"/>
      <c r="AT32" s="1398"/>
      <c r="AU32" s="1398"/>
      <c r="AV32" s="1398"/>
      <c r="AW32" s="1398"/>
      <c r="AX32" s="1398"/>
      <c r="AY32" s="1398"/>
      <c r="AZ32" s="1398"/>
      <c r="BA32" s="1398"/>
      <c r="BB32" s="1398"/>
      <c r="BC32" s="1398"/>
      <c r="BD32" s="1398"/>
      <c r="BE32" s="1398"/>
      <c r="BF32" s="1398"/>
      <c r="BG32" s="1398"/>
      <c r="BH32" s="1398"/>
      <c r="BI32" s="1398"/>
      <c r="BJ32" s="1399"/>
      <c r="BK32" s="1361" t="s">
        <v>66</v>
      </c>
      <c r="BL32" s="1193"/>
      <c r="BM32" s="1193"/>
      <c r="BN32" s="1193"/>
      <c r="BO32" s="1193" t="s">
        <v>66</v>
      </c>
      <c r="BP32" s="1193"/>
      <c r="BQ32" s="1193"/>
      <c r="BR32" s="1193"/>
      <c r="BS32" s="1190"/>
      <c r="BT32" s="1190"/>
      <c r="BU32" s="1190"/>
      <c r="BV32" s="1190"/>
      <c r="BW32" s="1191"/>
    </row>
    <row r="33" spans="2:75" ht="7.5" customHeight="1" x14ac:dyDescent="0.15">
      <c r="B33" s="1409"/>
      <c r="C33" s="1188"/>
      <c r="D33" s="1188"/>
      <c r="E33" s="1188"/>
      <c r="F33" s="1188"/>
      <c r="G33" s="1188"/>
      <c r="H33" s="1188"/>
      <c r="I33" s="1188"/>
      <c r="J33" s="1188"/>
      <c r="K33" s="1188"/>
      <c r="L33" s="1188"/>
      <c r="M33" s="1188"/>
      <c r="N33" s="1188"/>
      <c r="O33" s="1188"/>
      <c r="P33" s="1188"/>
      <c r="Q33" s="1188"/>
      <c r="R33" s="1188"/>
      <c r="S33" s="1188"/>
      <c r="T33" s="1188"/>
      <c r="U33" s="1188"/>
      <c r="V33" s="1188"/>
      <c r="W33" s="1188"/>
      <c r="X33" s="1188"/>
      <c r="Y33" s="1188"/>
      <c r="Z33" s="1398"/>
      <c r="AA33" s="1398"/>
      <c r="AB33" s="1398"/>
      <c r="AC33" s="1398"/>
      <c r="AD33" s="1398"/>
      <c r="AE33" s="1398"/>
      <c r="AF33" s="1398"/>
      <c r="AG33" s="1398"/>
      <c r="AH33" s="1398"/>
      <c r="AI33" s="1398"/>
      <c r="AJ33" s="1398"/>
      <c r="AK33" s="1398"/>
      <c r="AL33" s="1398"/>
      <c r="AM33" s="1398"/>
      <c r="AN33" s="1398"/>
      <c r="AO33" s="1398"/>
      <c r="AP33" s="1398"/>
      <c r="AQ33" s="1398"/>
      <c r="AR33" s="1398"/>
      <c r="AS33" s="1398"/>
      <c r="AT33" s="1398"/>
      <c r="AU33" s="1398"/>
      <c r="AV33" s="1398"/>
      <c r="AW33" s="1398"/>
      <c r="AX33" s="1398"/>
      <c r="AY33" s="1398"/>
      <c r="AZ33" s="1398"/>
      <c r="BA33" s="1398"/>
      <c r="BB33" s="1398"/>
      <c r="BC33" s="1398"/>
      <c r="BD33" s="1398"/>
      <c r="BE33" s="1398"/>
      <c r="BF33" s="1398"/>
      <c r="BG33" s="1398"/>
      <c r="BH33" s="1398"/>
      <c r="BI33" s="1398"/>
      <c r="BJ33" s="1399"/>
      <c r="BK33" s="1361"/>
      <c r="BL33" s="1193"/>
      <c r="BM33" s="1193"/>
      <c r="BN33" s="1193"/>
      <c r="BO33" s="1193"/>
      <c r="BP33" s="1193"/>
      <c r="BQ33" s="1193"/>
      <c r="BR33" s="1193"/>
      <c r="BS33" s="1190"/>
      <c r="BT33" s="1190"/>
      <c r="BU33" s="1190"/>
      <c r="BV33" s="1190"/>
      <c r="BW33" s="1191"/>
    </row>
    <row r="34" spans="2:75" ht="7.5" customHeight="1" x14ac:dyDescent="0.15">
      <c r="B34" s="1409"/>
      <c r="C34" s="1188"/>
      <c r="D34" s="1188"/>
      <c r="E34" s="1188"/>
      <c r="F34" s="1188"/>
      <c r="G34" s="1188"/>
      <c r="H34" s="1188"/>
      <c r="I34" s="1188"/>
      <c r="J34" s="1188"/>
      <c r="K34" s="1188"/>
      <c r="L34" s="1188"/>
      <c r="M34" s="1188"/>
      <c r="N34" s="1188"/>
      <c r="O34" s="1188"/>
      <c r="P34" s="1188"/>
      <c r="Q34" s="1188"/>
      <c r="R34" s="1188"/>
      <c r="S34" s="1188"/>
      <c r="T34" s="1188"/>
      <c r="U34" s="1188"/>
      <c r="V34" s="1188"/>
      <c r="W34" s="1188"/>
      <c r="X34" s="1188"/>
      <c r="Y34" s="1188"/>
      <c r="Z34" s="1398"/>
      <c r="AA34" s="1398"/>
      <c r="AB34" s="1398"/>
      <c r="AC34" s="1398"/>
      <c r="AD34" s="1398"/>
      <c r="AE34" s="1398"/>
      <c r="AF34" s="1398"/>
      <c r="AG34" s="1398"/>
      <c r="AH34" s="1398"/>
      <c r="AI34" s="1398"/>
      <c r="AJ34" s="1398"/>
      <c r="AK34" s="1398"/>
      <c r="AL34" s="1398"/>
      <c r="AM34" s="1398"/>
      <c r="AN34" s="1398"/>
      <c r="AO34" s="1398"/>
      <c r="AP34" s="1398"/>
      <c r="AQ34" s="1398"/>
      <c r="AR34" s="1398"/>
      <c r="AS34" s="1398"/>
      <c r="AT34" s="1398"/>
      <c r="AU34" s="1398"/>
      <c r="AV34" s="1398"/>
      <c r="AW34" s="1398"/>
      <c r="AX34" s="1398"/>
      <c r="AY34" s="1398"/>
      <c r="AZ34" s="1398"/>
      <c r="BA34" s="1398"/>
      <c r="BB34" s="1398"/>
      <c r="BC34" s="1398"/>
      <c r="BD34" s="1398"/>
      <c r="BE34" s="1398"/>
      <c r="BF34" s="1398"/>
      <c r="BG34" s="1398"/>
      <c r="BH34" s="1398"/>
      <c r="BI34" s="1398"/>
      <c r="BJ34" s="1399"/>
      <c r="BK34" s="1361"/>
      <c r="BL34" s="1193"/>
      <c r="BM34" s="1193"/>
      <c r="BN34" s="1193"/>
      <c r="BO34" s="1193"/>
      <c r="BP34" s="1193"/>
      <c r="BQ34" s="1193"/>
      <c r="BR34" s="1193"/>
      <c r="BS34" s="1190"/>
      <c r="BT34" s="1190"/>
      <c r="BU34" s="1190"/>
      <c r="BV34" s="1190"/>
      <c r="BW34" s="1191"/>
    </row>
    <row r="35" spans="2:75" ht="7.5" customHeight="1" x14ac:dyDescent="0.15">
      <c r="B35" s="1409" t="s">
        <v>221</v>
      </c>
      <c r="C35" s="1188"/>
      <c r="D35" s="1188"/>
      <c r="E35" s="1188"/>
      <c r="F35" s="1188"/>
      <c r="G35" s="1188"/>
      <c r="H35" s="1188"/>
      <c r="I35" s="1188"/>
      <c r="J35" s="1188"/>
      <c r="K35" s="1188"/>
      <c r="L35" s="1188"/>
      <c r="M35" s="1188"/>
      <c r="N35" s="1188"/>
      <c r="O35" s="1188"/>
      <c r="P35" s="1188" t="s">
        <v>225</v>
      </c>
      <c r="Q35" s="1188"/>
      <c r="R35" s="1188" t="s">
        <v>225</v>
      </c>
      <c r="S35" s="1188"/>
      <c r="T35" s="1188" t="s">
        <v>225</v>
      </c>
      <c r="U35" s="1188"/>
      <c r="V35" s="1188" t="s">
        <v>225</v>
      </c>
      <c r="W35" s="1188"/>
      <c r="X35" s="1188" t="s">
        <v>225</v>
      </c>
      <c r="Y35" s="1188"/>
      <c r="Z35" s="1398" t="s">
        <v>222</v>
      </c>
      <c r="AA35" s="1398"/>
      <c r="AB35" s="1398"/>
      <c r="AC35" s="1398"/>
      <c r="AD35" s="1398"/>
      <c r="AE35" s="1398"/>
      <c r="AF35" s="1398"/>
      <c r="AG35" s="1398"/>
      <c r="AH35" s="1398"/>
      <c r="AI35" s="1398"/>
      <c r="AJ35" s="1398"/>
      <c r="AK35" s="1398"/>
      <c r="AL35" s="1398"/>
      <c r="AM35" s="1398"/>
      <c r="AN35" s="1398"/>
      <c r="AO35" s="1398"/>
      <c r="AP35" s="1398"/>
      <c r="AQ35" s="1398"/>
      <c r="AR35" s="1398"/>
      <c r="AS35" s="1398"/>
      <c r="AT35" s="1398"/>
      <c r="AU35" s="1398"/>
      <c r="AV35" s="1398"/>
      <c r="AW35" s="1398"/>
      <c r="AX35" s="1398"/>
      <c r="AY35" s="1398"/>
      <c r="AZ35" s="1398"/>
      <c r="BA35" s="1398"/>
      <c r="BB35" s="1398"/>
      <c r="BC35" s="1398"/>
      <c r="BD35" s="1398"/>
      <c r="BE35" s="1398"/>
      <c r="BF35" s="1398"/>
      <c r="BG35" s="1398"/>
      <c r="BH35" s="1398"/>
      <c r="BI35" s="1398"/>
      <c r="BJ35" s="1399"/>
      <c r="BK35" s="1361" t="s">
        <v>66</v>
      </c>
      <c r="BL35" s="1193"/>
      <c r="BM35" s="1193"/>
      <c r="BN35" s="1193"/>
      <c r="BO35" s="1193" t="s">
        <v>66</v>
      </c>
      <c r="BP35" s="1193"/>
      <c r="BQ35" s="1193"/>
      <c r="BR35" s="1193"/>
      <c r="BS35" s="1190"/>
      <c r="BT35" s="1190"/>
      <c r="BU35" s="1190"/>
      <c r="BV35" s="1190"/>
      <c r="BW35" s="1191"/>
    </row>
    <row r="36" spans="2:75" ht="7.5" customHeight="1" x14ac:dyDescent="0.15">
      <c r="B36" s="1409"/>
      <c r="C36" s="1188"/>
      <c r="D36" s="1188"/>
      <c r="E36" s="1188"/>
      <c r="F36" s="1188"/>
      <c r="G36" s="1188"/>
      <c r="H36" s="1188"/>
      <c r="I36" s="1188"/>
      <c r="J36" s="1188"/>
      <c r="K36" s="1188"/>
      <c r="L36" s="1188"/>
      <c r="M36" s="1188"/>
      <c r="N36" s="1188"/>
      <c r="O36" s="1188"/>
      <c r="P36" s="1188"/>
      <c r="Q36" s="1188"/>
      <c r="R36" s="1188"/>
      <c r="S36" s="1188"/>
      <c r="T36" s="1188"/>
      <c r="U36" s="1188"/>
      <c r="V36" s="1188"/>
      <c r="W36" s="1188"/>
      <c r="X36" s="1188"/>
      <c r="Y36" s="1188"/>
      <c r="Z36" s="1398"/>
      <c r="AA36" s="1398"/>
      <c r="AB36" s="1398"/>
      <c r="AC36" s="1398"/>
      <c r="AD36" s="1398"/>
      <c r="AE36" s="1398"/>
      <c r="AF36" s="1398"/>
      <c r="AG36" s="1398"/>
      <c r="AH36" s="1398"/>
      <c r="AI36" s="1398"/>
      <c r="AJ36" s="1398"/>
      <c r="AK36" s="1398"/>
      <c r="AL36" s="1398"/>
      <c r="AM36" s="1398"/>
      <c r="AN36" s="1398"/>
      <c r="AO36" s="1398"/>
      <c r="AP36" s="1398"/>
      <c r="AQ36" s="1398"/>
      <c r="AR36" s="1398"/>
      <c r="AS36" s="1398"/>
      <c r="AT36" s="1398"/>
      <c r="AU36" s="1398"/>
      <c r="AV36" s="1398"/>
      <c r="AW36" s="1398"/>
      <c r="AX36" s="1398"/>
      <c r="AY36" s="1398"/>
      <c r="AZ36" s="1398"/>
      <c r="BA36" s="1398"/>
      <c r="BB36" s="1398"/>
      <c r="BC36" s="1398"/>
      <c r="BD36" s="1398"/>
      <c r="BE36" s="1398"/>
      <c r="BF36" s="1398"/>
      <c r="BG36" s="1398"/>
      <c r="BH36" s="1398"/>
      <c r="BI36" s="1398"/>
      <c r="BJ36" s="1399"/>
      <c r="BK36" s="1361"/>
      <c r="BL36" s="1193"/>
      <c r="BM36" s="1193"/>
      <c r="BN36" s="1193"/>
      <c r="BO36" s="1193"/>
      <c r="BP36" s="1193"/>
      <c r="BQ36" s="1193"/>
      <c r="BR36" s="1193"/>
      <c r="BS36" s="1190"/>
      <c r="BT36" s="1190"/>
      <c r="BU36" s="1190"/>
      <c r="BV36" s="1190"/>
      <c r="BW36" s="1191"/>
    </row>
    <row r="37" spans="2:75" ht="7.5" customHeight="1" x14ac:dyDescent="0.15">
      <c r="B37" s="1409" t="s">
        <v>57</v>
      </c>
      <c r="C37" s="1188"/>
      <c r="D37" s="1188"/>
      <c r="E37" s="1188"/>
      <c r="F37" s="1188"/>
      <c r="G37" s="1188"/>
      <c r="H37" s="1188"/>
      <c r="I37" s="1188"/>
      <c r="J37" s="1188"/>
      <c r="K37" s="1188"/>
      <c r="L37" s="1188"/>
      <c r="M37" s="1188"/>
      <c r="N37" s="1188"/>
      <c r="O37" s="1188"/>
      <c r="P37" s="1188" t="s">
        <v>225</v>
      </c>
      <c r="Q37" s="1188"/>
      <c r="R37" s="1188" t="s">
        <v>225</v>
      </c>
      <c r="S37" s="1188"/>
      <c r="T37" s="1188" t="s">
        <v>225</v>
      </c>
      <c r="U37" s="1188"/>
      <c r="V37" s="1188" t="s">
        <v>225</v>
      </c>
      <c r="W37" s="1188"/>
      <c r="X37" s="1188" t="s">
        <v>225</v>
      </c>
      <c r="Y37" s="1188"/>
      <c r="Z37" s="1398" t="s">
        <v>223</v>
      </c>
      <c r="AA37" s="1398"/>
      <c r="AB37" s="1398"/>
      <c r="AC37" s="1398"/>
      <c r="AD37" s="1398"/>
      <c r="AE37" s="1398"/>
      <c r="AF37" s="1398"/>
      <c r="AG37" s="1398"/>
      <c r="AH37" s="1398"/>
      <c r="AI37" s="1398"/>
      <c r="AJ37" s="1398"/>
      <c r="AK37" s="1398"/>
      <c r="AL37" s="1398"/>
      <c r="AM37" s="1398"/>
      <c r="AN37" s="1398"/>
      <c r="AO37" s="1398"/>
      <c r="AP37" s="1398"/>
      <c r="AQ37" s="1398"/>
      <c r="AR37" s="1398"/>
      <c r="AS37" s="1398"/>
      <c r="AT37" s="1398"/>
      <c r="AU37" s="1398"/>
      <c r="AV37" s="1398"/>
      <c r="AW37" s="1398"/>
      <c r="AX37" s="1398"/>
      <c r="AY37" s="1398"/>
      <c r="AZ37" s="1398"/>
      <c r="BA37" s="1398"/>
      <c r="BB37" s="1398"/>
      <c r="BC37" s="1398"/>
      <c r="BD37" s="1398"/>
      <c r="BE37" s="1398"/>
      <c r="BF37" s="1398"/>
      <c r="BG37" s="1398"/>
      <c r="BH37" s="1398"/>
      <c r="BI37" s="1398"/>
      <c r="BJ37" s="1399"/>
      <c r="BK37" s="1361" t="s">
        <v>66</v>
      </c>
      <c r="BL37" s="1193"/>
      <c r="BM37" s="1193"/>
      <c r="BN37" s="1193"/>
      <c r="BO37" s="1193" t="s">
        <v>66</v>
      </c>
      <c r="BP37" s="1193"/>
      <c r="BQ37" s="1193"/>
      <c r="BR37" s="1193"/>
      <c r="BS37" s="1190"/>
      <c r="BT37" s="1190"/>
      <c r="BU37" s="1190"/>
      <c r="BV37" s="1190"/>
      <c r="BW37" s="1191"/>
    </row>
    <row r="38" spans="2:75" ht="7.5" customHeight="1" x14ac:dyDescent="0.15">
      <c r="B38" s="1409"/>
      <c r="C38" s="1188"/>
      <c r="D38" s="1188"/>
      <c r="E38" s="1188"/>
      <c r="F38" s="1188"/>
      <c r="G38" s="1188"/>
      <c r="H38" s="1188"/>
      <c r="I38" s="1188"/>
      <c r="J38" s="1188"/>
      <c r="K38" s="1188"/>
      <c r="L38" s="1188"/>
      <c r="M38" s="1188"/>
      <c r="N38" s="1188"/>
      <c r="O38" s="1188"/>
      <c r="P38" s="1188"/>
      <c r="Q38" s="1188"/>
      <c r="R38" s="1188"/>
      <c r="S38" s="1188"/>
      <c r="T38" s="1188"/>
      <c r="U38" s="1188"/>
      <c r="V38" s="1188"/>
      <c r="W38" s="1188"/>
      <c r="X38" s="1188"/>
      <c r="Y38" s="1188"/>
      <c r="Z38" s="1398"/>
      <c r="AA38" s="1398"/>
      <c r="AB38" s="1398"/>
      <c r="AC38" s="1398"/>
      <c r="AD38" s="1398"/>
      <c r="AE38" s="1398"/>
      <c r="AF38" s="1398"/>
      <c r="AG38" s="1398"/>
      <c r="AH38" s="1398"/>
      <c r="AI38" s="1398"/>
      <c r="AJ38" s="1398"/>
      <c r="AK38" s="1398"/>
      <c r="AL38" s="1398"/>
      <c r="AM38" s="1398"/>
      <c r="AN38" s="1398"/>
      <c r="AO38" s="1398"/>
      <c r="AP38" s="1398"/>
      <c r="AQ38" s="1398"/>
      <c r="AR38" s="1398"/>
      <c r="AS38" s="1398"/>
      <c r="AT38" s="1398"/>
      <c r="AU38" s="1398"/>
      <c r="AV38" s="1398"/>
      <c r="AW38" s="1398"/>
      <c r="AX38" s="1398"/>
      <c r="AY38" s="1398"/>
      <c r="AZ38" s="1398"/>
      <c r="BA38" s="1398"/>
      <c r="BB38" s="1398"/>
      <c r="BC38" s="1398"/>
      <c r="BD38" s="1398"/>
      <c r="BE38" s="1398"/>
      <c r="BF38" s="1398"/>
      <c r="BG38" s="1398"/>
      <c r="BH38" s="1398"/>
      <c r="BI38" s="1398"/>
      <c r="BJ38" s="1399"/>
      <c r="BK38" s="1361"/>
      <c r="BL38" s="1193"/>
      <c r="BM38" s="1193"/>
      <c r="BN38" s="1193"/>
      <c r="BO38" s="1193"/>
      <c r="BP38" s="1193"/>
      <c r="BQ38" s="1193"/>
      <c r="BR38" s="1193"/>
      <c r="BS38" s="1190"/>
      <c r="BT38" s="1190"/>
      <c r="BU38" s="1190"/>
      <c r="BV38" s="1190"/>
      <c r="BW38" s="1191"/>
    </row>
    <row r="39" spans="2:75" ht="6" customHeight="1" x14ac:dyDescent="0.15">
      <c r="B39" s="1424" t="s">
        <v>224</v>
      </c>
      <c r="C39" s="1186"/>
      <c r="D39" s="1186"/>
      <c r="E39" s="1186"/>
      <c r="F39" s="1186"/>
      <c r="G39" s="1186"/>
      <c r="H39" s="1186"/>
      <c r="I39" s="1186"/>
      <c r="J39" s="1186"/>
      <c r="K39" s="1186"/>
      <c r="L39" s="1186"/>
      <c r="M39" s="1186"/>
      <c r="N39" s="1186"/>
      <c r="O39" s="1187"/>
      <c r="P39" s="1213" t="s">
        <v>225</v>
      </c>
      <c r="Q39" s="1186"/>
      <c r="R39" s="1213" t="s">
        <v>225</v>
      </c>
      <c r="S39" s="1186"/>
      <c r="T39" s="1213" t="s">
        <v>225</v>
      </c>
      <c r="U39" s="1186"/>
      <c r="V39" s="1213" t="s">
        <v>225</v>
      </c>
      <c r="W39" s="1186"/>
      <c r="X39" s="1213" t="s">
        <v>225</v>
      </c>
      <c r="Y39" s="1186"/>
      <c r="Z39" s="1162" t="s">
        <v>226</v>
      </c>
      <c r="AA39" s="1163"/>
      <c r="AB39" s="1163"/>
      <c r="AC39" s="1163"/>
      <c r="AD39" s="1163"/>
      <c r="AE39" s="1163"/>
      <c r="AF39" s="1163"/>
      <c r="AG39" s="1163"/>
      <c r="AH39" s="1163"/>
      <c r="AI39" s="1163"/>
      <c r="AJ39" s="1163"/>
      <c r="AK39" s="1163"/>
      <c r="AL39" s="1163"/>
      <c r="AM39" s="1163"/>
      <c r="AN39" s="1163"/>
      <c r="AO39" s="1163"/>
      <c r="AP39" s="1163"/>
      <c r="AQ39" s="1163"/>
      <c r="AR39" s="1163"/>
      <c r="AS39" s="1163"/>
      <c r="AT39" s="1163"/>
      <c r="AU39" s="1163"/>
      <c r="AV39" s="1163"/>
      <c r="AW39" s="1163"/>
      <c r="AX39" s="1163"/>
      <c r="AY39" s="1163"/>
      <c r="AZ39" s="1163"/>
      <c r="BA39" s="1163"/>
      <c r="BB39" s="1163"/>
      <c r="BC39" s="1163"/>
      <c r="BD39" s="1163"/>
      <c r="BE39" s="1163"/>
      <c r="BF39" s="1163"/>
      <c r="BG39" s="1163"/>
      <c r="BH39" s="1163"/>
      <c r="BI39" s="1163"/>
      <c r="BJ39" s="1163"/>
      <c r="BK39" s="1438" t="s">
        <v>66</v>
      </c>
      <c r="BL39" s="1420"/>
      <c r="BM39" s="1420"/>
      <c r="BN39" s="1420"/>
      <c r="BO39" s="1420" t="s">
        <v>65</v>
      </c>
      <c r="BP39" s="1420"/>
      <c r="BQ39" s="1420"/>
      <c r="BR39" s="1420"/>
      <c r="BS39" s="1317"/>
      <c r="BT39" s="1317"/>
      <c r="BU39" s="1317"/>
      <c r="BV39" s="1317"/>
      <c r="BW39" s="1318"/>
    </row>
    <row r="40" spans="2:75" ht="6" customHeight="1" x14ac:dyDescent="0.15">
      <c r="B40" s="1425"/>
      <c r="C40" s="1181"/>
      <c r="D40" s="1181"/>
      <c r="E40" s="1181"/>
      <c r="F40" s="1181"/>
      <c r="G40" s="1181"/>
      <c r="H40" s="1181"/>
      <c r="I40" s="1181"/>
      <c r="J40" s="1181"/>
      <c r="K40" s="1181"/>
      <c r="L40" s="1181"/>
      <c r="M40" s="1181"/>
      <c r="N40" s="1181"/>
      <c r="O40" s="1182"/>
      <c r="P40" s="1180"/>
      <c r="Q40" s="1181"/>
      <c r="R40" s="1180"/>
      <c r="S40" s="1181"/>
      <c r="T40" s="1180"/>
      <c r="U40" s="1181"/>
      <c r="V40" s="1180"/>
      <c r="W40" s="1181"/>
      <c r="X40" s="1180"/>
      <c r="Y40" s="1181"/>
      <c r="Z40" s="1165"/>
      <c r="AA40" s="1166"/>
      <c r="AB40" s="1166"/>
      <c r="AC40" s="1166"/>
      <c r="AD40" s="1166"/>
      <c r="AE40" s="1166"/>
      <c r="AF40" s="1166"/>
      <c r="AG40" s="1166"/>
      <c r="AH40" s="1166"/>
      <c r="AI40" s="1166"/>
      <c r="AJ40" s="1166"/>
      <c r="AK40" s="1166"/>
      <c r="AL40" s="1166"/>
      <c r="AM40" s="1166"/>
      <c r="AN40" s="1166"/>
      <c r="AO40" s="1166"/>
      <c r="AP40" s="1166"/>
      <c r="AQ40" s="1166"/>
      <c r="AR40" s="1166"/>
      <c r="AS40" s="1166"/>
      <c r="AT40" s="1166"/>
      <c r="AU40" s="1166"/>
      <c r="AV40" s="1166"/>
      <c r="AW40" s="1166"/>
      <c r="AX40" s="1166"/>
      <c r="AY40" s="1166"/>
      <c r="AZ40" s="1166"/>
      <c r="BA40" s="1166"/>
      <c r="BB40" s="1166"/>
      <c r="BC40" s="1166"/>
      <c r="BD40" s="1166"/>
      <c r="BE40" s="1166"/>
      <c r="BF40" s="1166"/>
      <c r="BG40" s="1166"/>
      <c r="BH40" s="1166"/>
      <c r="BI40" s="1166"/>
      <c r="BJ40" s="1166"/>
      <c r="BK40" s="1439"/>
      <c r="BL40" s="1421"/>
      <c r="BM40" s="1421"/>
      <c r="BN40" s="1421"/>
      <c r="BO40" s="1421"/>
      <c r="BP40" s="1421"/>
      <c r="BQ40" s="1421"/>
      <c r="BR40" s="1421"/>
      <c r="BS40" s="1391"/>
      <c r="BT40" s="1391"/>
      <c r="BU40" s="1391"/>
      <c r="BV40" s="1391"/>
      <c r="BW40" s="1392"/>
    </row>
    <row r="41" spans="2:75" ht="6" customHeight="1" x14ac:dyDescent="0.15">
      <c r="B41" s="1427"/>
      <c r="C41" s="902"/>
      <c r="D41" s="902"/>
      <c r="E41" s="902"/>
      <c r="F41" s="902"/>
      <c r="G41" s="902"/>
      <c r="H41" s="902"/>
      <c r="I41" s="902"/>
      <c r="J41" s="902"/>
      <c r="K41" s="902"/>
      <c r="L41" s="902"/>
      <c r="M41" s="902"/>
      <c r="N41" s="902"/>
      <c r="O41" s="1428"/>
      <c r="P41" s="1432"/>
      <c r="Q41" s="576"/>
      <c r="R41" s="1432"/>
      <c r="S41" s="576"/>
      <c r="T41" s="1432"/>
      <c r="U41" s="576"/>
      <c r="V41" s="1432"/>
      <c r="W41" s="576"/>
      <c r="X41" s="1432"/>
      <c r="Y41" s="576"/>
      <c r="Z41" s="1435"/>
      <c r="AA41" s="806"/>
      <c r="AB41" s="806"/>
      <c r="AC41" s="806"/>
      <c r="AD41" s="806"/>
      <c r="AE41" s="806"/>
      <c r="AF41" s="806"/>
      <c r="AG41" s="806"/>
      <c r="AH41" s="806"/>
      <c r="AI41" s="806"/>
      <c r="AJ41" s="806"/>
      <c r="AK41" s="806"/>
      <c r="AL41" s="806"/>
      <c r="AM41" s="806"/>
      <c r="AN41" s="806"/>
      <c r="AO41" s="806"/>
      <c r="AP41" s="806"/>
      <c r="AQ41" s="806"/>
      <c r="AR41" s="806"/>
      <c r="AS41" s="806"/>
      <c r="AT41" s="806"/>
      <c r="AU41" s="806"/>
      <c r="AV41" s="806"/>
      <c r="AW41" s="806"/>
      <c r="AX41" s="806"/>
      <c r="AY41" s="806"/>
      <c r="AZ41" s="806"/>
      <c r="BA41" s="806"/>
      <c r="BB41" s="806"/>
      <c r="BC41" s="806"/>
      <c r="BD41" s="806"/>
      <c r="BE41" s="806"/>
      <c r="BF41" s="806"/>
      <c r="BG41" s="806"/>
      <c r="BH41" s="806"/>
      <c r="BI41" s="806"/>
      <c r="BJ41" s="806"/>
      <c r="BK41" s="1440"/>
      <c r="BL41" s="1441"/>
      <c r="BM41" s="1441"/>
      <c r="BN41" s="1441"/>
      <c r="BO41" s="1441"/>
      <c r="BP41" s="1441"/>
      <c r="BQ41" s="1441"/>
      <c r="BR41" s="1441"/>
      <c r="BS41" s="1391"/>
      <c r="BT41" s="1391"/>
      <c r="BU41" s="1391"/>
      <c r="BV41" s="1391"/>
      <c r="BW41" s="1392"/>
    </row>
    <row r="42" spans="2:75" ht="6" customHeight="1" x14ac:dyDescent="0.15">
      <c r="B42" s="1429"/>
      <c r="C42" s="1430"/>
      <c r="D42" s="1430"/>
      <c r="E42" s="1430"/>
      <c r="F42" s="1430"/>
      <c r="G42" s="1430"/>
      <c r="H42" s="1430"/>
      <c r="I42" s="1430"/>
      <c r="J42" s="1430"/>
      <c r="K42" s="1430"/>
      <c r="L42" s="1430"/>
      <c r="M42" s="1430"/>
      <c r="N42" s="1430"/>
      <c r="O42" s="1431"/>
      <c r="P42" s="1433"/>
      <c r="Q42" s="1434"/>
      <c r="R42" s="1433"/>
      <c r="S42" s="1434"/>
      <c r="T42" s="1433"/>
      <c r="U42" s="1434"/>
      <c r="V42" s="1433"/>
      <c r="W42" s="1434"/>
      <c r="X42" s="1433"/>
      <c r="Y42" s="1434"/>
      <c r="Z42" s="1436"/>
      <c r="AA42" s="1437"/>
      <c r="AB42" s="1437"/>
      <c r="AC42" s="1437"/>
      <c r="AD42" s="1437"/>
      <c r="AE42" s="1437"/>
      <c r="AF42" s="1437"/>
      <c r="AG42" s="1437"/>
      <c r="AH42" s="1437"/>
      <c r="AI42" s="1437"/>
      <c r="AJ42" s="1437"/>
      <c r="AK42" s="1437"/>
      <c r="AL42" s="1437"/>
      <c r="AM42" s="1437"/>
      <c r="AN42" s="1437"/>
      <c r="AO42" s="1437"/>
      <c r="AP42" s="1437"/>
      <c r="AQ42" s="1437"/>
      <c r="AR42" s="1437"/>
      <c r="AS42" s="1437"/>
      <c r="AT42" s="1437"/>
      <c r="AU42" s="1437"/>
      <c r="AV42" s="1437"/>
      <c r="AW42" s="1437"/>
      <c r="AX42" s="1437"/>
      <c r="AY42" s="1437"/>
      <c r="AZ42" s="1437"/>
      <c r="BA42" s="1437"/>
      <c r="BB42" s="1437"/>
      <c r="BC42" s="1437"/>
      <c r="BD42" s="1437"/>
      <c r="BE42" s="1437"/>
      <c r="BF42" s="1437"/>
      <c r="BG42" s="1437"/>
      <c r="BH42" s="1437"/>
      <c r="BI42" s="1437"/>
      <c r="BJ42" s="1437"/>
      <c r="BK42" s="1442"/>
      <c r="BL42" s="1443"/>
      <c r="BM42" s="1443"/>
      <c r="BN42" s="1443"/>
      <c r="BO42" s="1443"/>
      <c r="BP42" s="1443"/>
      <c r="BQ42" s="1443"/>
      <c r="BR42" s="1443"/>
      <c r="BS42" s="1393"/>
      <c r="BT42" s="1393"/>
      <c r="BU42" s="1393"/>
      <c r="BV42" s="1393"/>
      <c r="BW42" s="1394"/>
    </row>
    <row r="43" spans="2:75" ht="7.5" customHeight="1" x14ac:dyDescent="0.15">
      <c r="B43" s="1424" t="s">
        <v>227</v>
      </c>
      <c r="C43" s="1186"/>
      <c r="D43" s="1186"/>
      <c r="E43" s="1186"/>
      <c r="F43" s="1186"/>
      <c r="G43" s="1186"/>
      <c r="H43" s="1186"/>
      <c r="I43" s="1186"/>
      <c r="J43" s="1186"/>
      <c r="K43" s="1186"/>
      <c r="L43" s="1186"/>
      <c r="M43" s="1186"/>
      <c r="N43" s="1186"/>
      <c r="O43" s="1186"/>
      <c r="P43" s="1213" t="s">
        <v>225</v>
      </c>
      <c r="Q43" s="1187"/>
      <c r="R43" s="1213" t="s">
        <v>225</v>
      </c>
      <c r="S43" s="1187"/>
      <c r="T43" s="1213" t="s">
        <v>112</v>
      </c>
      <c r="U43" s="1187"/>
      <c r="V43" s="1213" t="s">
        <v>112</v>
      </c>
      <c r="W43" s="1187"/>
      <c r="X43" s="1213" t="s">
        <v>225</v>
      </c>
      <c r="Y43" s="1187"/>
      <c r="Z43" s="1162" t="s">
        <v>228</v>
      </c>
      <c r="AA43" s="1163"/>
      <c r="AB43" s="1163"/>
      <c r="AC43" s="1163"/>
      <c r="AD43" s="1163"/>
      <c r="AE43" s="1163"/>
      <c r="AF43" s="1163"/>
      <c r="AG43" s="1163"/>
      <c r="AH43" s="1163"/>
      <c r="AI43" s="1163"/>
      <c r="AJ43" s="1163"/>
      <c r="AK43" s="1163"/>
      <c r="AL43" s="1163"/>
      <c r="AM43" s="1163"/>
      <c r="AN43" s="1163"/>
      <c r="AO43" s="1163"/>
      <c r="AP43" s="1163"/>
      <c r="AQ43" s="1163"/>
      <c r="AR43" s="1163"/>
      <c r="AS43" s="1163"/>
      <c r="AT43" s="1163"/>
      <c r="AU43" s="1163"/>
      <c r="AV43" s="1163"/>
      <c r="AW43" s="1163"/>
      <c r="AX43" s="1163"/>
      <c r="AY43" s="1163"/>
      <c r="AZ43" s="1163"/>
      <c r="BA43" s="1163"/>
      <c r="BB43" s="1163"/>
      <c r="BC43" s="1163"/>
      <c r="BD43" s="1163"/>
      <c r="BE43" s="1163"/>
      <c r="BF43" s="1163"/>
      <c r="BG43" s="1163"/>
      <c r="BH43" s="1163"/>
      <c r="BI43" s="1163"/>
      <c r="BJ43" s="1164"/>
      <c r="BK43" s="1379" t="s">
        <v>66</v>
      </c>
      <c r="BL43" s="1380"/>
      <c r="BM43" s="1380"/>
      <c r="BN43" s="1381"/>
      <c r="BO43" s="1380" t="s">
        <v>66</v>
      </c>
      <c r="BP43" s="1380"/>
      <c r="BQ43" s="1380"/>
      <c r="BR43" s="1381"/>
      <c r="BS43" s="1218"/>
      <c r="BT43" s="1219"/>
      <c r="BU43" s="1219"/>
      <c r="BV43" s="1219"/>
      <c r="BW43" s="1220"/>
    </row>
    <row r="44" spans="2:75" ht="8.25" customHeight="1" x14ac:dyDescent="0.15">
      <c r="B44" s="1425"/>
      <c r="C44" s="1181"/>
      <c r="D44" s="1181"/>
      <c r="E44" s="1181"/>
      <c r="F44" s="1181"/>
      <c r="G44" s="1181"/>
      <c r="H44" s="1181"/>
      <c r="I44" s="1181"/>
      <c r="J44" s="1181"/>
      <c r="K44" s="1181"/>
      <c r="L44" s="1181"/>
      <c r="M44" s="1181"/>
      <c r="N44" s="1181"/>
      <c r="O44" s="1181"/>
      <c r="P44" s="1180"/>
      <c r="Q44" s="1182"/>
      <c r="R44" s="1180"/>
      <c r="S44" s="1182"/>
      <c r="T44" s="1180"/>
      <c r="U44" s="1182"/>
      <c r="V44" s="1180"/>
      <c r="W44" s="1182"/>
      <c r="X44" s="1180"/>
      <c r="Y44" s="1182"/>
      <c r="Z44" s="1165"/>
      <c r="AA44" s="1166"/>
      <c r="AB44" s="1166"/>
      <c r="AC44" s="1166"/>
      <c r="AD44" s="1166"/>
      <c r="AE44" s="1166"/>
      <c r="AF44" s="1166"/>
      <c r="AG44" s="1166"/>
      <c r="AH44" s="1166"/>
      <c r="AI44" s="1166"/>
      <c r="AJ44" s="1166"/>
      <c r="AK44" s="1166"/>
      <c r="AL44" s="1166"/>
      <c r="AM44" s="1166"/>
      <c r="AN44" s="1166"/>
      <c r="AO44" s="1166"/>
      <c r="AP44" s="1166"/>
      <c r="AQ44" s="1166"/>
      <c r="AR44" s="1166"/>
      <c r="AS44" s="1166"/>
      <c r="AT44" s="1166"/>
      <c r="AU44" s="1166"/>
      <c r="AV44" s="1166"/>
      <c r="AW44" s="1166"/>
      <c r="AX44" s="1166"/>
      <c r="AY44" s="1166"/>
      <c r="AZ44" s="1166"/>
      <c r="BA44" s="1166"/>
      <c r="BB44" s="1166"/>
      <c r="BC44" s="1166"/>
      <c r="BD44" s="1166"/>
      <c r="BE44" s="1166"/>
      <c r="BF44" s="1166"/>
      <c r="BG44" s="1166"/>
      <c r="BH44" s="1166"/>
      <c r="BI44" s="1166"/>
      <c r="BJ44" s="1167"/>
      <c r="BK44" s="1382"/>
      <c r="BL44" s="1383"/>
      <c r="BM44" s="1383"/>
      <c r="BN44" s="1384"/>
      <c r="BO44" s="1383"/>
      <c r="BP44" s="1383"/>
      <c r="BQ44" s="1383"/>
      <c r="BR44" s="1384"/>
      <c r="BS44" s="1221"/>
      <c r="BT44" s="1222"/>
      <c r="BU44" s="1222"/>
      <c r="BV44" s="1222"/>
      <c r="BW44" s="1223"/>
    </row>
    <row r="45" spans="2:75" ht="7.5" customHeight="1" x14ac:dyDescent="0.15">
      <c r="B45" s="1425"/>
      <c r="C45" s="1181"/>
      <c r="D45" s="1181"/>
      <c r="E45" s="1181"/>
      <c r="F45" s="1181"/>
      <c r="G45" s="1181"/>
      <c r="H45" s="1181"/>
      <c r="I45" s="1181"/>
      <c r="J45" s="1181"/>
      <c r="K45" s="1181"/>
      <c r="L45" s="1181"/>
      <c r="M45" s="1181"/>
      <c r="N45" s="1181"/>
      <c r="O45" s="1181"/>
      <c r="P45" s="1180"/>
      <c r="Q45" s="1182"/>
      <c r="R45" s="1180"/>
      <c r="S45" s="1182"/>
      <c r="T45" s="1180"/>
      <c r="U45" s="1182"/>
      <c r="V45" s="1180"/>
      <c r="W45" s="1182"/>
      <c r="X45" s="1180"/>
      <c r="Y45" s="1182"/>
      <c r="Z45" s="1168"/>
      <c r="AA45" s="1169"/>
      <c r="AB45" s="1169"/>
      <c r="AC45" s="1169"/>
      <c r="AD45" s="1169"/>
      <c r="AE45" s="1169"/>
      <c r="AF45" s="1169"/>
      <c r="AG45" s="1169"/>
      <c r="AH45" s="1169"/>
      <c r="AI45" s="1169"/>
      <c r="AJ45" s="1169"/>
      <c r="AK45" s="1169"/>
      <c r="AL45" s="1169"/>
      <c r="AM45" s="1169"/>
      <c r="AN45" s="1169"/>
      <c r="AO45" s="1169"/>
      <c r="AP45" s="1169"/>
      <c r="AQ45" s="1169"/>
      <c r="AR45" s="1169"/>
      <c r="AS45" s="1169"/>
      <c r="AT45" s="1169"/>
      <c r="AU45" s="1169"/>
      <c r="AV45" s="1169"/>
      <c r="AW45" s="1169"/>
      <c r="AX45" s="1169"/>
      <c r="AY45" s="1169"/>
      <c r="AZ45" s="1169"/>
      <c r="BA45" s="1169"/>
      <c r="BB45" s="1169"/>
      <c r="BC45" s="1169"/>
      <c r="BD45" s="1169"/>
      <c r="BE45" s="1169"/>
      <c r="BF45" s="1169"/>
      <c r="BG45" s="1169"/>
      <c r="BH45" s="1169"/>
      <c r="BI45" s="1169"/>
      <c r="BJ45" s="1170"/>
      <c r="BK45" s="1382"/>
      <c r="BL45" s="1383"/>
      <c r="BM45" s="1383"/>
      <c r="BN45" s="1384"/>
      <c r="BO45" s="1383"/>
      <c r="BP45" s="1383"/>
      <c r="BQ45" s="1383"/>
      <c r="BR45" s="1384"/>
      <c r="BS45" s="1228"/>
      <c r="BT45" s="1229"/>
      <c r="BU45" s="1229"/>
      <c r="BV45" s="1229"/>
      <c r="BW45" s="1230"/>
    </row>
    <row r="46" spans="2:75" ht="8.25" customHeight="1" x14ac:dyDescent="0.15">
      <c r="B46" s="1426"/>
      <c r="C46" s="958"/>
      <c r="D46" s="958"/>
      <c r="E46" s="958"/>
      <c r="F46" s="958"/>
      <c r="G46" s="958"/>
      <c r="H46" s="958"/>
      <c r="I46" s="958"/>
      <c r="J46" s="958"/>
      <c r="K46" s="958"/>
      <c r="L46" s="958"/>
      <c r="M46" s="958"/>
      <c r="N46" s="958"/>
      <c r="O46" s="958"/>
      <c r="P46" s="1213" t="s">
        <v>225</v>
      </c>
      <c r="Q46" s="1187"/>
      <c r="R46" s="1213" t="s">
        <v>225</v>
      </c>
      <c r="S46" s="1187"/>
      <c r="T46" s="1213" t="s">
        <v>112</v>
      </c>
      <c r="U46" s="1187"/>
      <c r="V46" s="1213" t="s">
        <v>112</v>
      </c>
      <c r="W46" s="1187"/>
      <c r="X46" s="1213" t="s">
        <v>225</v>
      </c>
      <c r="Y46" s="1187"/>
      <c r="Z46" s="1165" t="s">
        <v>229</v>
      </c>
      <c r="AA46" s="1166"/>
      <c r="AB46" s="1166"/>
      <c r="AC46" s="1166"/>
      <c r="AD46" s="1166"/>
      <c r="AE46" s="1166"/>
      <c r="AF46" s="1166"/>
      <c r="AG46" s="1166"/>
      <c r="AH46" s="1166"/>
      <c r="AI46" s="1166"/>
      <c r="AJ46" s="1166"/>
      <c r="AK46" s="1166"/>
      <c r="AL46" s="1166"/>
      <c r="AM46" s="1166"/>
      <c r="AN46" s="1166"/>
      <c r="AO46" s="1166"/>
      <c r="AP46" s="1166"/>
      <c r="AQ46" s="1166"/>
      <c r="AR46" s="1166"/>
      <c r="AS46" s="1166"/>
      <c r="AT46" s="1166"/>
      <c r="AU46" s="1166"/>
      <c r="AV46" s="1166"/>
      <c r="AW46" s="1166"/>
      <c r="AX46" s="1166"/>
      <c r="AY46" s="1166"/>
      <c r="AZ46" s="1166"/>
      <c r="BA46" s="1166"/>
      <c r="BB46" s="1166"/>
      <c r="BC46" s="1166"/>
      <c r="BD46" s="1166"/>
      <c r="BE46" s="1166"/>
      <c r="BF46" s="1166"/>
      <c r="BG46" s="1166"/>
      <c r="BH46" s="1166"/>
      <c r="BI46" s="1166"/>
      <c r="BJ46" s="1167"/>
      <c r="BK46" s="1379" t="s">
        <v>66</v>
      </c>
      <c r="BL46" s="1380"/>
      <c r="BM46" s="1380"/>
      <c r="BN46" s="1381"/>
      <c r="BO46" s="1380" t="s">
        <v>66</v>
      </c>
      <c r="BP46" s="1380"/>
      <c r="BQ46" s="1380"/>
      <c r="BR46" s="1381"/>
      <c r="BS46" s="1221"/>
      <c r="BT46" s="1222"/>
      <c r="BU46" s="1222"/>
      <c r="BV46" s="1222"/>
      <c r="BW46" s="1223"/>
    </row>
    <row r="47" spans="2:75" ht="8.25" customHeight="1" x14ac:dyDescent="0.15">
      <c r="B47" s="1426"/>
      <c r="C47" s="958"/>
      <c r="D47" s="958"/>
      <c r="E47" s="958"/>
      <c r="F47" s="958"/>
      <c r="G47" s="958"/>
      <c r="H47" s="958"/>
      <c r="I47" s="958"/>
      <c r="J47" s="958"/>
      <c r="K47" s="958"/>
      <c r="L47" s="958"/>
      <c r="M47" s="958"/>
      <c r="N47" s="958"/>
      <c r="O47" s="958"/>
      <c r="P47" s="1180"/>
      <c r="Q47" s="1182"/>
      <c r="R47" s="1180"/>
      <c r="S47" s="1182"/>
      <c r="T47" s="1180"/>
      <c r="U47" s="1182"/>
      <c r="V47" s="1180"/>
      <c r="W47" s="1182"/>
      <c r="X47" s="1180"/>
      <c r="Y47" s="1182"/>
      <c r="Z47" s="1165"/>
      <c r="AA47" s="1166"/>
      <c r="AB47" s="1166"/>
      <c r="AC47" s="1166"/>
      <c r="AD47" s="1166"/>
      <c r="AE47" s="1166"/>
      <c r="AF47" s="1166"/>
      <c r="AG47" s="1166"/>
      <c r="AH47" s="1166"/>
      <c r="AI47" s="1166"/>
      <c r="AJ47" s="1166"/>
      <c r="AK47" s="1166"/>
      <c r="AL47" s="1166"/>
      <c r="AM47" s="1166"/>
      <c r="AN47" s="1166"/>
      <c r="AO47" s="1166"/>
      <c r="AP47" s="1166"/>
      <c r="AQ47" s="1166"/>
      <c r="AR47" s="1166"/>
      <c r="AS47" s="1166"/>
      <c r="AT47" s="1166"/>
      <c r="AU47" s="1166"/>
      <c r="AV47" s="1166"/>
      <c r="AW47" s="1166"/>
      <c r="AX47" s="1166"/>
      <c r="AY47" s="1166"/>
      <c r="AZ47" s="1166"/>
      <c r="BA47" s="1166"/>
      <c r="BB47" s="1166"/>
      <c r="BC47" s="1166"/>
      <c r="BD47" s="1166"/>
      <c r="BE47" s="1166"/>
      <c r="BF47" s="1166"/>
      <c r="BG47" s="1166"/>
      <c r="BH47" s="1166"/>
      <c r="BI47" s="1166"/>
      <c r="BJ47" s="1167"/>
      <c r="BK47" s="1382"/>
      <c r="BL47" s="1383"/>
      <c r="BM47" s="1383"/>
      <c r="BN47" s="1384"/>
      <c r="BO47" s="1383"/>
      <c r="BP47" s="1383"/>
      <c r="BQ47" s="1383"/>
      <c r="BR47" s="1384"/>
      <c r="BS47" s="1221"/>
      <c r="BT47" s="1222"/>
      <c r="BU47" s="1222"/>
      <c r="BV47" s="1222"/>
      <c r="BW47" s="1223"/>
    </row>
    <row r="48" spans="2:75" ht="8.25" customHeight="1" x14ac:dyDescent="0.15">
      <c r="B48" s="1426"/>
      <c r="C48" s="958"/>
      <c r="D48" s="958"/>
      <c r="E48" s="958"/>
      <c r="F48" s="958"/>
      <c r="G48" s="958"/>
      <c r="H48" s="958"/>
      <c r="I48" s="958"/>
      <c r="J48" s="958"/>
      <c r="K48" s="958"/>
      <c r="L48" s="958"/>
      <c r="M48" s="958"/>
      <c r="N48" s="958"/>
      <c r="O48" s="958"/>
      <c r="P48" s="1180"/>
      <c r="Q48" s="1182"/>
      <c r="R48" s="1180"/>
      <c r="S48" s="1182"/>
      <c r="T48" s="1180"/>
      <c r="U48" s="1182"/>
      <c r="V48" s="1180"/>
      <c r="W48" s="1182"/>
      <c r="X48" s="1180"/>
      <c r="Y48" s="1182"/>
      <c r="Z48" s="1168"/>
      <c r="AA48" s="1169"/>
      <c r="AB48" s="1169"/>
      <c r="AC48" s="1169"/>
      <c r="AD48" s="1169"/>
      <c r="AE48" s="1169"/>
      <c r="AF48" s="1169"/>
      <c r="AG48" s="1169"/>
      <c r="AH48" s="1169"/>
      <c r="AI48" s="1169"/>
      <c r="AJ48" s="1169"/>
      <c r="AK48" s="1169"/>
      <c r="AL48" s="1169"/>
      <c r="AM48" s="1169"/>
      <c r="AN48" s="1169"/>
      <c r="AO48" s="1169"/>
      <c r="AP48" s="1169"/>
      <c r="AQ48" s="1169"/>
      <c r="AR48" s="1169"/>
      <c r="AS48" s="1169"/>
      <c r="AT48" s="1169"/>
      <c r="AU48" s="1169"/>
      <c r="AV48" s="1169"/>
      <c r="AW48" s="1169"/>
      <c r="AX48" s="1169"/>
      <c r="AY48" s="1169"/>
      <c r="AZ48" s="1169"/>
      <c r="BA48" s="1169"/>
      <c r="BB48" s="1169"/>
      <c r="BC48" s="1169"/>
      <c r="BD48" s="1169"/>
      <c r="BE48" s="1169"/>
      <c r="BF48" s="1169"/>
      <c r="BG48" s="1169"/>
      <c r="BH48" s="1169"/>
      <c r="BI48" s="1169"/>
      <c r="BJ48" s="1170"/>
      <c r="BK48" s="1382"/>
      <c r="BL48" s="1383"/>
      <c r="BM48" s="1383"/>
      <c r="BN48" s="1384"/>
      <c r="BO48" s="1383"/>
      <c r="BP48" s="1383"/>
      <c r="BQ48" s="1383"/>
      <c r="BR48" s="1384"/>
      <c r="BS48" s="1228"/>
      <c r="BT48" s="1229"/>
      <c r="BU48" s="1229"/>
      <c r="BV48" s="1229"/>
      <c r="BW48" s="1230"/>
    </row>
    <row r="49" spans="1:75" ht="6" customHeight="1" x14ac:dyDescent="0.15">
      <c r="B49" s="1424" t="s">
        <v>230</v>
      </c>
      <c r="C49" s="1186"/>
      <c r="D49" s="1186"/>
      <c r="E49" s="1186"/>
      <c r="F49" s="1186"/>
      <c r="G49" s="1186"/>
      <c r="H49" s="1186"/>
      <c r="I49" s="1186"/>
      <c r="J49" s="1186"/>
      <c r="K49" s="1186"/>
      <c r="L49" s="1186"/>
      <c r="M49" s="1186"/>
      <c r="N49" s="1186"/>
      <c r="O49" s="1186"/>
      <c r="P49" s="1213" t="s">
        <v>225</v>
      </c>
      <c r="Q49" s="1186"/>
      <c r="R49" s="1213" t="s">
        <v>225</v>
      </c>
      <c r="S49" s="1186"/>
      <c r="T49" s="1213" t="s">
        <v>225</v>
      </c>
      <c r="U49" s="1186"/>
      <c r="V49" s="1213" t="s">
        <v>225</v>
      </c>
      <c r="W49" s="1186"/>
      <c r="X49" s="1213" t="s">
        <v>225</v>
      </c>
      <c r="Y49" s="1186"/>
      <c r="Z49" s="1162" t="s">
        <v>231</v>
      </c>
      <c r="AA49" s="1163"/>
      <c r="AB49" s="1163"/>
      <c r="AC49" s="1163"/>
      <c r="AD49" s="1163"/>
      <c r="AE49" s="1163"/>
      <c r="AF49" s="1163"/>
      <c r="AG49" s="1163"/>
      <c r="AH49" s="1163"/>
      <c r="AI49" s="1163"/>
      <c r="AJ49" s="1163"/>
      <c r="AK49" s="1163"/>
      <c r="AL49" s="1163"/>
      <c r="AM49" s="1163"/>
      <c r="AN49" s="1163"/>
      <c r="AO49" s="1163"/>
      <c r="AP49" s="1163"/>
      <c r="AQ49" s="1163"/>
      <c r="AR49" s="1163"/>
      <c r="AS49" s="1163"/>
      <c r="AT49" s="1163"/>
      <c r="AU49" s="1163"/>
      <c r="AV49" s="1163"/>
      <c r="AW49" s="1163"/>
      <c r="AX49" s="1163"/>
      <c r="AY49" s="1163"/>
      <c r="AZ49" s="1163"/>
      <c r="BA49" s="1163"/>
      <c r="BB49" s="1163"/>
      <c r="BC49" s="1163"/>
      <c r="BD49" s="1163"/>
      <c r="BE49" s="1163"/>
      <c r="BF49" s="1163"/>
      <c r="BG49" s="1163"/>
      <c r="BH49" s="1163"/>
      <c r="BI49" s="1163"/>
      <c r="BJ49" s="1163"/>
      <c r="BK49" s="1239" t="s">
        <v>234</v>
      </c>
      <c r="BL49" s="1240"/>
      <c r="BM49" s="1240"/>
      <c r="BN49" s="1240"/>
      <c r="BO49" s="1420" t="s">
        <v>66</v>
      </c>
      <c r="BP49" s="1420"/>
      <c r="BQ49" s="1420"/>
      <c r="BR49" s="1420"/>
      <c r="BS49" s="1317"/>
      <c r="BT49" s="1317"/>
      <c r="BU49" s="1317"/>
      <c r="BV49" s="1317"/>
      <c r="BW49" s="1318"/>
    </row>
    <row r="50" spans="1:75" ht="6" customHeight="1" x14ac:dyDescent="0.15">
      <c r="B50" s="1425"/>
      <c r="C50" s="1181"/>
      <c r="D50" s="1181"/>
      <c r="E50" s="1181"/>
      <c r="F50" s="1181"/>
      <c r="G50" s="1181"/>
      <c r="H50" s="1181"/>
      <c r="I50" s="1181"/>
      <c r="J50" s="1181"/>
      <c r="K50" s="1181"/>
      <c r="L50" s="1181"/>
      <c r="M50" s="1181"/>
      <c r="N50" s="1181"/>
      <c r="O50" s="1181"/>
      <c r="P50" s="1180"/>
      <c r="Q50" s="1181"/>
      <c r="R50" s="1180"/>
      <c r="S50" s="1181"/>
      <c r="T50" s="1180"/>
      <c r="U50" s="1181"/>
      <c r="V50" s="1180"/>
      <c r="W50" s="1181"/>
      <c r="X50" s="1180"/>
      <c r="Y50" s="1181"/>
      <c r="Z50" s="1165"/>
      <c r="AA50" s="1166"/>
      <c r="AB50" s="1166"/>
      <c r="AC50" s="1166"/>
      <c r="AD50" s="1166"/>
      <c r="AE50" s="1166"/>
      <c r="AF50" s="1166"/>
      <c r="AG50" s="1166"/>
      <c r="AH50" s="1166"/>
      <c r="AI50" s="1166"/>
      <c r="AJ50" s="1166"/>
      <c r="AK50" s="1166"/>
      <c r="AL50" s="1166"/>
      <c r="AM50" s="1166"/>
      <c r="AN50" s="1166"/>
      <c r="AO50" s="1166"/>
      <c r="AP50" s="1166"/>
      <c r="AQ50" s="1166"/>
      <c r="AR50" s="1166"/>
      <c r="AS50" s="1166"/>
      <c r="AT50" s="1166"/>
      <c r="AU50" s="1166"/>
      <c r="AV50" s="1166"/>
      <c r="AW50" s="1166"/>
      <c r="AX50" s="1166"/>
      <c r="AY50" s="1166"/>
      <c r="AZ50" s="1166"/>
      <c r="BA50" s="1166"/>
      <c r="BB50" s="1166"/>
      <c r="BC50" s="1166"/>
      <c r="BD50" s="1166"/>
      <c r="BE50" s="1166"/>
      <c r="BF50" s="1166"/>
      <c r="BG50" s="1166"/>
      <c r="BH50" s="1166"/>
      <c r="BI50" s="1166"/>
      <c r="BJ50" s="1166"/>
      <c r="BK50" s="1242"/>
      <c r="BL50" s="1243"/>
      <c r="BM50" s="1243"/>
      <c r="BN50" s="1243"/>
      <c r="BO50" s="1421"/>
      <c r="BP50" s="1421"/>
      <c r="BQ50" s="1421"/>
      <c r="BR50" s="1421"/>
      <c r="BS50" s="1391"/>
      <c r="BT50" s="1391"/>
      <c r="BU50" s="1391"/>
      <c r="BV50" s="1391"/>
      <c r="BW50" s="1392"/>
    </row>
    <row r="51" spans="1:75" ht="6" customHeight="1" x14ac:dyDescent="0.15">
      <c r="B51" s="1425"/>
      <c r="C51" s="1181"/>
      <c r="D51" s="1181"/>
      <c r="E51" s="1181"/>
      <c r="F51" s="1181"/>
      <c r="G51" s="1181"/>
      <c r="H51" s="1181"/>
      <c r="I51" s="1181"/>
      <c r="J51" s="1181"/>
      <c r="K51" s="1181"/>
      <c r="L51" s="1181"/>
      <c r="M51" s="1181"/>
      <c r="N51" s="1181"/>
      <c r="O51" s="1181"/>
      <c r="P51" s="1180"/>
      <c r="Q51" s="1181"/>
      <c r="R51" s="1180"/>
      <c r="S51" s="1181"/>
      <c r="T51" s="1180"/>
      <c r="U51" s="1181"/>
      <c r="V51" s="1180"/>
      <c r="W51" s="1181"/>
      <c r="X51" s="1180"/>
      <c r="Y51" s="1181"/>
      <c r="Z51" s="1165"/>
      <c r="AA51" s="1166"/>
      <c r="AB51" s="1166"/>
      <c r="AC51" s="1166"/>
      <c r="AD51" s="1166"/>
      <c r="AE51" s="1166"/>
      <c r="AF51" s="1166"/>
      <c r="AG51" s="1166"/>
      <c r="AH51" s="1166"/>
      <c r="AI51" s="1166"/>
      <c r="AJ51" s="1166"/>
      <c r="AK51" s="1166"/>
      <c r="AL51" s="1166"/>
      <c r="AM51" s="1166"/>
      <c r="AN51" s="1166"/>
      <c r="AO51" s="1166"/>
      <c r="AP51" s="1166"/>
      <c r="AQ51" s="1166"/>
      <c r="AR51" s="1166"/>
      <c r="AS51" s="1166"/>
      <c r="AT51" s="1166"/>
      <c r="AU51" s="1166"/>
      <c r="AV51" s="1166"/>
      <c r="AW51" s="1166"/>
      <c r="AX51" s="1166"/>
      <c r="AY51" s="1166"/>
      <c r="AZ51" s="1166"/>
      <c r="BA51" s="1166"/>
      <c r="BB51" s="1166"/>
      <c r="BC51" s="1166"/>
      <c r="BD51" s="1166"/>
      <c r="BE51" s="1166"/>
      <c r="BF51" s="1166"/>
      <c r="BG51" s="1166"/>
      <c r="BH51" s="1166"/>
      <c r="BI51" s="1166"/>
      <c r="BJ51" s="1166"/>
      <c r="BK51" s="1242"/>
      <c r="BL51" s="1243"/>
      <c r="BM51" s="1243"/>
      <c r="BN51" s="1243"/>
      <c r="BO51" s="1421"/>
      <c r="BP51" s="1421"/>
      <c r="BQ51" s="1421"/>
      <c r="BR51" s="1421"/>
      <c r="BS51" s="1391"/>
      <c r="BT51" s="1391"/>
      <c r="BU51" s="1391"/>
      <c r="BV51" s="1391"/>
      <c r="BW51" s="1392"/>
    </row>
    <row r="52" spans="1:75" ht="6" customHeight="1" x14ac:dyDescent="0.15">
      <c r="B52" s="1426"/>
      <c r="C52" s="958"/>
      <c r="D52" s="958"/>
      <c r="E52" s="958"/>
      <c r="F52" s="958"/>
      <c r="G52" s="958"/>
      <c r="H52" s="958"/>
      <c r="I52" s="958"/>
      <c r="J52" s="958"/>
      <c r="K52" s="958"/>
      <c r="L52" s="958"/>
      <c r="M52" s="958"/>
      <c r="N52" s="958"/>
      <c r="O52" s="958"/>
      <c r="P52" s="1410"/>
      <c r="Q52" s="1411"/>
      <c r="R52" s="1410"/>
      <c r="S52" s="1411"/>
      <c r="T52" s="1410"/>
      <c r="U52" s="1411"/>
      <c r="V52" s="1410"/>
      <c r="W52" s="1411"/>
      <c r="X52" s="1410"/>
      <c r="Y52" s="1411"/>
      <c r="Z52" s="1378"/>
      <c r="AA52" s="573"/>
      <c r="AB52" s="573"/>
      <c r="AC52" s="573"/>
      <c r="AD52" s="573"/>
      <c r="AE52" s="573"/>
      <c r="AF52" s="573"/>
      <c r="AG52" s="573"/>
      <c r="AH52" s="573"/>
      <c r="AI52" s="573"/>
      <c r="AJ52" s="573"/>
      <c r="AK52" s="573"/>
      <c r="AL52" s="573"/>
      <c r="AM52" s="573"/>
      <c r="AN52" s="573"/>
      <c r="AO52" s="573"/>
      <c r="AP52" s="573"/>
      <c r="AQ52" s="573"/>
      <c r="AR52" s="573"/>
      <c r="AS52" s="573"/>
      <c r="AT52" s="573"/>
      <c r="AU52" s="573"/>
      <c r="AV52" s="573"/>
      <c r="AW52" s="573"/>
      <c r="AX52" s="573"/>
      <c r="AY52" s="573"/>
      <c r="AZ52" s="573"/>
      <c r="BA52" s="573"/>
      <c r="BB52" s="573"/>
      <c r="BC52" s="573"/>
      <c r="BD52" s="573"/>
      <c r="BE52" s="573"/>
      <c r="BF52" s="573"/>
      <c r="BG52" s="573"/>
      <c r="BH52" s="573"/>
      <c r="BI52" s="573"/>
      <c r="BJ52" s="573"/>
      <c r="BK52" s="1416"/>
      <c r="BL52" s="1417"/>
      <c r="BM52" s="1417"/>
      <c r="BN52" s="1417"/>
      <c r="BO52" s="1422"/>
      <c r="BP52" s="1422"/>
      <c r="BQ52" s="1422"/>
      <c r="BR52" s="1422"/>
      <c r="BS52" s="1391"/>
      <c r="BT52" s="1391"/>
      <c r="BU52" s="1391"/>
      <c r="BV52" s="1391"/>
      <c r="BW52" s="1392"/>
    </row>
    <row r="53" spans="1:75" ht="6" customHeight="1" x14ac:dyDescent="0.15">
      <c r="B53" s="1491"/>
      <c r="C53" s="1267"/>
      <c r="D53" s="1267"/>
      <c r="E53" s="1267"/>
      <c r="F53" s="1267"/>
      <c r="G53" s="1267"/>
      <c r="H53" s="1267"/>
      <c r="I53" s="1267"/>
      <c r="J53" s="1267"/>
      <c r="K53" s="1267"/>
      <c r="L53" s="1267"/>
      <c r="M53" s="1267"/>
      <c r="N53" s="1267"/>
      <c r="O53" s="1267"/>
      <c r="P53" s="1412"/>
      <c r="Q53" s="1413"/>
      <c r="R53" s="1412"/>
      <c r="S53" s="1413"/>
      <c r="T53" s="1412"/>
      <c r="U53" s="1413"/>
      <c r="V53" s="1412"/>
      <c r="W53" s="1413"/>
      <c r="X53" s="1412"/>
      <c r="Y53" s="1413"/>
      <c r="Z53" s="1414"/>
      <c r="AA53" s="1415"/>
      <c r="AB53" s="1415"/>
      <c r="AC53" s="1415"/>
      <c r="AD53" s="1415"/>
      <c r="AE53" s="1415"/>
      <c r="AF53" s="1415"/>
      <c r="AG53" s="1415"/>
      <c r="AH53" s="1415"/>
      <c r="AI53" s="1415"/>
      <c r="AJ53" s="1415"/>
      <c r="AK53" s="1415"/>
      <c r="AL53" s="1415"/>
      <c r="AM53" s="1415"/>
      <c r="AN53" s="1415"/>
      <c r="AO53" s="1415"/>
      <c r="AP53" s="1415"/>
      <c r="AQ53" s="1415"/>
      <c r="AR53" s="1415"/>
      <c r="AS53" s="1415"/>
      <c r="AT53" s="1415"/>
      <c r="AU53" s="1415"/>
      <c r="AV53" s="1415"/>
      <c r="AW53" s="1415"/>
      <c r="AX53" s="1415"/>
      <c r="AY53" s="1415"/>
      <c r="AZ53" s="1415"/>
      <c r="BA53" s="1415"/>
      <c r="BB53" s="1415"/>
      <c r="BC53" s="1415"/>
      <c r="BD53" s="1415"/>
      <c r="BE53" s="1415"/>
      <c r="BF53" s="1415"/>
      <c r="BG53" s="1415"/>
      <c r="BH53" s="1415"/>
      <c r="BI53" s="1415"/>
      <c r="BJ53" s="1415"/>
      <c r="BK53" s="1418"/>
      <c r="BL53" s="1419"/>
      <c r="BM53" s="1419"/>
      <c r="BN53" s="1419"/>
      <c r="BO53" s="1423"/>
      <c r="BP53" s="1423"/>
      <c r="BQ53" s="1423"/>
      <c r="BR53" s="1423"/>
      <c r="BS53" s="1393"/>
      <c r="BT53" s="1393"/>
      <c r="BU53" s="1393"/>
      <c r="BV53" s="1393"/>
      <c r="BW53" s="1394"/>
    </row>
    <row r="54" spans="1:75" ht="7.5" customHeight="1" x14ac:dyDescent="0.15">
      <c r="B54" s="1409" t="s">
        <v>232</v>
      </c>
      <c r="C54" s="1188"/>
      <c r="D54" s="1188"/>
      <c r="E54" s="1188"/>
      <c r="F54" s="1188"/>
      <c r="G54" s="1188"/>
      <c r="H54" s="1188"/>
      <c r="I54" s="1188"/>
      <c r="J54" s="1188"/>
      <c r="K54" s="1188"/>
      <c r="L54" s="1188"/>
      <c r="M54" s="1188"/>
      <c r="N54" s="1188"/>
      <c r="O54" s="1188"/>
      <c r="P54" s="1188" t="s">
        <v>225</v>
      </c>
      <c r="Q54" s="1188"/>
      <c r="R54" s="1188" t="s">
        <v>225</v>
      </c>
      <c r="S54" s="1188"/>
      <c r="T54" s="1188" t="s">
        <v>225</v>
      </c>
      <c r="U54" s="1188"/>
      <c r="V54" s="1188" t="s">
        <v>225</v>
      </c>
      <c r="W54" s="1188"/>
      <c r="X54" s="1188" t="s">
        <v>225</v>
      </c>
      <c r="Y54" s="1188"/>
      <c r="Z54" s="1398" t="s">
        <v>233</v>
      </c>
      <c r="AA54" s="1398"/>
      <c r="AB54" s="1398"/>
      <c r="AC54" s="1398"/>
      <c r="AD54" s="1398"/>
      <c r="AE54" s="1398"/>
      <c r="AF54" s="1398"/>
      <c r="AG54" s="1398"/>
      <c r="AH54" s="1398"/>
      <c r="AI54" s="1398"/>
      <c r="AJ54" s="1398"/>
      <c r="AK54" s="1398"/>
      <c r="AL54" s="1398"/>
      <c r="AM54" s="1398"/>
      <c r="AN54" s="1398"/>
      <c r="AO54" s="1398"/>
      <c r="AP54" s="1398"/>
      <c r="AQ54" s="1398"/>
      <c r="AR54" s="1398"/>
      <c r="AS54" s="1398"/>
      <c r="AT54" s="1398"/>
      <c r="AU54" s="1398"/>
      <c r="AV54" s="1398"/>
      <c r="AW54" s="1398"/>
      <c r="AX54" s="1398"/>
      <c r="AY54" s="1398"/>
      <c r="AZ54" s="1398"/>
      <c r="BA54" s="1398"/>
      <c r="BB54" s="1398"/>
      <c r="BC54" s="1398"/>
      <c r="BD54" s="1398"/>
      <c r="BE54" s="1398"/>
      <c r="BF54" s="1398"/>
      <c r="BG54" s="1398"/>
      <c r="BH54" s="1398"/>
      <c r="BI54" s="1398"/>
      <c r="BJ54" s="1399"/>
      <c r="BK54" s="1376" t="s">
        <v>234</v>
      </c>
      <c r="BL54" s="1377"/>
      <c r="BM54" s="1377"/>
      <c r="BN54" s="1377"/>
      <c r="BO54" s="1193" t="s">
        <v>66</v>
      </c>
      <c r="BP54" s="1193"/>
      <c r="BQ54" s="1193"/>
      <c r="BR54" s="1193"/>
      <c r="BS54" s="1190"/>
      <c r="BT54" s="1190"/>
      <c r="BU54" s="1190"/>
      <c r="BV54" s="1190"/>
      <c r="BW54" s="1191"/>
    </row>
    <row r="55" spans="1:75" ht="7.5" customHeight="1" x14ac:dyDescent="0.15">
      <c r="B55" s="1409"/>
      <c r="C55" s="1188"/>
      <c r="D55" s="1188"/>
      <c r="E55" s="1188"/>
      <c r="F55" s="1188"/>
      <c r="G55" s="1188"/>
      <c r="H55" s="1188"/>
      <c r="I55" s="1188"/>
      <c r="J55" s="1188"/>
      <c r="K55" s="1188"/>
      <c r="L55" s="1188"/>
      <c r="M55" s="1188"/>
      <c r="N55" s="1188"/>
      <c r="O55" s="1188"/>
      <c r="P55" s="1188"/>
      <c r="Q55" s="1188"/>
      <c r="R55" s="1188"/>
      <c r="S55" s="1188"/>
      <c r="T55" s="1188"/>
      <c r="U55" s="1188"/>
      <c r="V55" s="1188"/>
      <c r="W55" s="1188"/>
      <c r="X55" s="1188"/>
      <c r="Y55" s="1188"/>
      <c r="Z55" s="1398"/>
      <c r="AA55" s="1398"/>
      <c r="AB55" s="1398"/>
      <c r="AC55" s="1398"/>
      <c r="AD55" s="1398"/>
      <c r="AE55" s="1398"/>
      <c r="AF55" s="1398"/>
      <c r="AG55" s="1398"/>
      <c r="AH55" s="1398"/>
      <c r="AI55" s="1398"/>
      <c r="AJ55" s="1398"/>
      <c r="AK55" s="1398"/>
      <c r="AL55" s="1398"/>
      <c r="AM55" s="1398"/>
      <c r="AN55" s="1398"/>
      <c r="AO55" s="1398"/>
      <c r="AP55" s="1398"/>
      <c r="AQ55" s="1398"/>
      <c r="AR55" s="1398"/>
      <c r="AS55" s="1398"/>
      <c r="AT55" s="1398"/>
      <c r="AU55" s="1398"/>
      <c r="AV55" s="1398"/>
      <c r="AW55" s="1398"/>
      <c r="AX55" s="1398"/>
      <c r="AY55" s="1398"/>
      <c r="AZ55" s="1398"/>
      <c r="BA55" s="1398"/>
      <c r="BB55" s="1398"/>
      <c r="BC55" s="1398"/>
      <c r="BD55" s="1398"/>
      <c r="BE55" s="1398"/>
      <c r="BF55" s="1398"/>
      <c r="BG55" s="1398"/>
      <c r="BH55" s="1398"/>
      <c r="BI55" s="1398"/>
      <c r="BJ55" s="1399"/>
      <c r="BK55" s="1376"/>
      <c r="BL55" s="1377"/>
      <c r="BM55" s="1377"/>
      <c r="BN55" s="1377"/>
      <c r="BO55" s="1193"/>
      <c r="BP55" s="1193"/>
      <c r="BQ55" s="1193"/>
      <c r="BR55" s="1193"/>
      <c r="BS55" s="1190"/>
      <c r="BT55" s="1190"/>
      <c r="BU55" s="1190"/>
      <c r="BV55" s="1190"/>
      <c r="BW55" s="1191"/>
    </row>
    <row r="56" spans="1:75" ht="7.5" customHeight="1" x14ac:dyDescent="0.15">
      <c r="B56" s="1409"/>
      <c r="C56" s="1188"/>
      <c r="D56" s="1188"/>
      <c r="E56" s="1188"/>
      <c r="F56" s="1188"/>
      <c r="G56" s="1188"/>
      <c r="H56" s="1188"/>
      <c r="I56" s="1188"/>
      <c r="J56" s="1188"/>
      <c r="K56" s="1188"/>
      <c r="L56" s="1188"/>
      <c r="M56" s="1188"/>
      <c r="N56" s="1188"/>
      <c r="O56" s="1188"/>
      <c r="P56" s="1188"/>
      <c r="Q56" s="1188"/>
      <c r="R56" s="1188"/>
      <c r="S56" s="1188"/>
      <c r="T56" s="1188"/>
      <c r="U56" s="1188"/>
      <c r="V56" s="1188"/>
      <c r="W56" s="1188"/>
      <c r="X56" s="1188"/>
      <c r="Y56" s="1188"/>
      <c r="Z56" s="1398"/>
      <c r="AA56" s="1398"/>
      <c r="AB56" s="1398"/>
      <c r="AC56" s="1398"/>
      <c r="AD56" s="1398"/>
      <c r="AE56" s="1398"/>
      <c r="AF56" s="1398"/>
      <c r="AG56" s="1398"/>
      <c r="AH56" s="1398"/>
      <c r="AI56" s="1398"/>
      <c r="AJ56" s="1398"/>
      <c r="AK56" s="1398"/>
      <c r="AL56" s="1398"/>
      <c r="AM56" s="1398"/>
      <c r="AN56" s="1398"/>
      <c r="AO56" s="1398"/>
      <c r="AP56" s="1398"/>
      <c r="AQ56" s="1398"/>
      <c r="AR56" s="1398"/>
      <c r="AS56" s="1398"/>
      <c r="AT56" s="1398"/>
      <c r="AU56" s="1398"/>
      <c r="AV56" s="1398"/>
      <c r="AW56" s="1398"/>
      <c r="AX56" s="1398"/>
      <c r="AY56" s="1398"/>
      <c r="AZ56" s="1398"/>
      <c r="BA56" s="1398"/>
      <c r="BB56" s="1398"/>
      <c r="BC56" s="1398"/>
      <c r="BD56" s="1398"/>
      <c r="BE56" s="1398"/>
      <c r="BF56" s="1398"/>
      <c r="BG56" s="1398"/>
      <c r="BH56" s="1398"/>
      <c r="BI56" s="1398"/>
      <c r="BJ56" s="1399"/>
      <c r="BK56" s="1376"/>
      <c r="BL56" s="1377"/>
      <c r="BM56" s="1377"/>
      <c r="BN56" s="1377"/>
      <c r="BO56" s="1193"/>
      <c r="BP56" s="1193"/>
      <c r="BQ56" s="1193"/>
      <c r="BR56" s="1193"/>
      <c r="BS56" s="1190"/>
      <c r="BT56" s="1190"/>
      <c r="BU56" s="1190"/>
      <c r="BV56" s="1190"/>
      <c r="BW56" s="1191"/>
    </row>
    <row r="57" spans="1:75" ht="7.5" customHeight="1" x14ac:dyDescent="0.15">
      <c r="B57" s="1409"/>
      <c r="C57" s="1188"/>
      <c r="D57" s="1188"/>
      <c r="E57" s="1188"/>
      <c r="F57" s="1188"/>
      <c r="G57" s="1188"/>
      <c r="H57" s="1188"/>
      <c r="I57" s="1188"/>
      <c r="J57" s="1188"/>
      <c r="K57" s="1188"/>
      <c r="L57" s="1188"/>
      <c r="M57" s="1188"/>
      <c r="N57" s="1188"/>
      <c r="O57" s="1188"/>
      <c r="P57" s="1188"/>
      <c r="Q57" s="1188"/>
      <c r="R57" s="1188"/>
      <c r="S57" s="1188"/>
      <c r="T57" s="1188"/>
      <c r="U57" s="1188"/>
      <c r="V57" s="1188"/>
      <c r="W57" s="1188"/>
      <c r="X57" s="1188"/>
      <c r="Y57" s="1188"/>
      <c r="Z57" s="1398"/>
      <c r="AA57" s="1398"/>
      <c r="AB57" s="1398"/>
      <c r="AC57" s="1398"/>
      <c r="AD57" s="1398"/>
      <c r="AE57" s="1398"/>
      <c r="AF57" s="1398"/>
      <c r="AG57" s="1398"/>
      <c r="AH57" s="1398"/>
      <c r="AI57" s="1398"/>
      <c r="AJ57" s="1398"/>
      <c r="AK57" s="1398"/>
      <c r="AL57" s="1398"/>
      <c r="AM57" s="1398"/>
      <c r="AN57" s="1398"/>
      <c r="AO57" s="1398"/>
      <c r="AP57" s="1398"/>
      <c r="AQ57" s="1398"/>
      <c r="AR57" s="1398"/>
      <c r="AS57" s="1398"/>
      <c r="AT57" s="1398"/>
      <c r="AU57" s="1398"/>
      <c r="AV57" s="1398"/>
      <c r="AW57" s="1398"/>
      <c r="AX57" s="1398"/>
      <c r="AY57" s="1398"/>
      <c r="AZ57" s="1398"/>
      <c r="BA57" s="1398"/>
      <c r="BB57" s="1398"/>
      <c r="BC57" s="1398"/>
      <c r="BD57" s="1398"/>
      <c r="BE57" s="1398"/>
      <c r="BF57" s="1398"/>
      <c r="BG57" s="1398"/>
      <c r="BH57" s="1398"/>
      <c r="BI57" s="1398"/>
      <c r="BJ57" s="1399"/>
      <c r="BK57" s="1376"/>
      <c r="BL57" s="1377"/>
      <c r="BM57" s="1377"/>
      <c r="BN57" s="1377"/>
      <c r="BO57" s="1193"/>
      <c r="BP57" s="1193"/>
      <c r="BQ57" s="1193"/>
      <c r="BR57" s="1193"/>
      <c r="BS57" s="1190"/>
      <c r="BT57" s="1190"/>
      <c r="BU57" s="1190"/>
      <c r="BV57" s="1190"/>
      <c r="BW57" s="1191"/>
    </row>
    <row r="58" spans="1:75" ht="7.5" customHeight="1" x14ac:dyDescent="0.15">
      <c r="B58" s="1409"/>
      <c r="C58" s="1188"/>
      <c r="D58" s="1188"/>
      <c r="E58" s="1188"/>
      <c r="F58" s="1188"/>
      <c r="G58" s="1188"/>
      <c r="H58" s="1188"/>
      <c r="I58" s="1188"/>
      <c r="J58" s="1188"/>
      <c r="K58" s="1188"/>
      <c r="L58" s="1188"/>
      <c r="M58" s="1188"/>
      <c r="N58" s="1188"/>
      <c r="O58" s="1188"/>
      <c r="P58" s="1188"/>
      <c r="Q58" s="1188"/>
      <c r="R58" s="1188"/>
      <c r="S58" s="1188"/>
      <c r="T58" s="1188"/>
      <c r="U58" s="1188"/>
      <c r="V58" s="1188"/>
      <c r="W58" s="1188"/>
      <c r="X58" s="1188"/>
      <c r="Y58" s="1188"/>
      <c r="Z58" s="1398"/>
      <c r="AA58" s="1398"/>
      <c r="AB58" s="1398"/>
      <c r="AC58" s="1398"/>
      <c r="AD58" s="1398"/>
      <c r="AE58" s="1398"/>
      <c r="AF58" s="1398"/>
      <c r="AG58" s="1398"/>
      <c r="AH58" s="1398"/>
      <c r="AI58" s="1398"/>
      <c r="AJ58" s="1398"/>
      <c r="AK58" s="1398"/>
      <c r="AL58" s="1398"/>
      <c r="AM58" s="1398"/>
      <c r="AN58" s="1398"/>
      <c r="AO58" s="1398"/>
      <c r="AP58" s="1398"/>
      <c r="AQ58" s="1398"/>
      <c r="AR58" s="1398"/>
      <c r="AS58" s="1398"/>
      <c r="AT58" s="1398"/>
      <c r="AU58" s="1398"/>
      <c r="AV58" s="1398"/>
      <c r="AW58" s="1398"/>
      <c r="AX58" s="1398"/>
      <c r="AY58" s="1398"/>
      <c r="AZ58" s="1398"/>
      <c r="BA58" s="1398"/>
      <c r="BB58" s="1398"/>
      <c r="BC58" s="1398"/>
      <c r="BD58" s="1398"/>
      <c r="BE58" s="1398"/>
      <c r="BF58" s="1398"/>
      <c r="BG58" s="1398"/>
      <c r="BH58" s="1398"/>
      <c r="BI58" s="1398"/>
      <c r="BJ58" s="1399"/>
      <c r="BK58" s="1376"/>
      <c r="BL58" s="1377"/>
      <c r="BM58" s="1377"/>
      <c r="BN58" s="1377"/>
      <c r="BO58" s="1193"/>
      <c r="BP58" s="1193"/>
      <c r="BQ58" s="1193"/>
      <c r="BR58" s="1193"/>
      <c r="BS58" s="1190"/>
      <c r="BT58" s="1190"/>
      <c r="BU58" s="1190"/>
      <c r="BV58" s="1190"/>
      <c r="BW58" s="1191"/>
    </row>
    <row r="59" spans="1:75" ht="7.5" customHeight="1" x14ac:dyDescent="0.15">
      <c r="B59" s="1400" t="s">
        <v>235</v>
      </c>
      <c r="C59" s="1401"/>
      <c r="D59" s="1401"/>
      <c r="E59" s="1401"/>
      <c r="F59" s="1401"/>
      <c r="G59" s="1401"/>
      <c r="H59" s="1401"/>
      <c r="I59" s="1401"/>
      <c r="J59" s="1401"/>
      <c r="K59" s="1401"/>
      <c r="L59" s="1401"/>
      <c r="M59" s="1401"/>
      <c r="N59" s="1401"/>
      <c r="O59" s="1402"/>
      <c r="P59" s="1188" t="s">
        <v>225</v>
      </c>
      <c r="Q59" s="1188"/>
      <c r="R59" s="1188" t="s">
        <v>225</v>
      </c>
      <c r="S59" s="1188"/>
      <c r="T59" s="1188" t="s">
        <v>225</v>
      </c>
      <c r="U59" s="1188"/>
      <c r="V59" s="1188" t="s">
        <v>225</v>
      </c>
      <c r="W59" s="1188"/>
      <c r="X59" s="1188" t="s">
        <v>225</v>
      </c>
      <c r="Y59" s="1188"/>
      <c r="Z59" s="1398" t="s">
        <v>236</v>
      </c>
      <c r="AA59" s="1398"/>
      <c r="AB59" s="1398"/>
      <c r="AC59" s="1398"/>
      <c r="AD59" s="1398"/>
      <c r="AE59" s="1398"/>
      <c r="AF59" s="1398"/>
      <c r="AG59" s="1398"/>
      <c r="AH59" s="1398"/>
      <c r="AI59" s="1398"/>
      <c r="AJ59" s="1398"/>
      <c r="AK59" s="1398"/>
      <c r="AL59" s="1398"/>
      <c r="AM59" s="1398"/>
      <c r="AN59" s="1398"/>
      <c r="AO59" s="1398"/>
      <c r="AP59" s="1398"/>
      <c r="AQ59" s="1398"/>
      <c r="AR59" s="1398"/>
      <c r="AS59" s="1398"/>
      <c r="AT59" s="1398"/>
      <c r="AU59" s="1398"/>
      <c r="AV59" s="1398"/>
      <c r="AW59" s="1398"/>
      <c r="AX59" s="1398"/>
      <c r="AY59" s="1398"/>
      <c r="AZ59" s="1398"/>
      <c r="BA59" s="1398"/>
      <c r="BB59" s="1398"/>
      <c r="BC59" s="1398"/>
      <c r="BD59" s="1398"/>
      <c r="BE59" s="1398"/>
      <c r="BF59" s="1398"/>
      <c r="BG59" s="1398"/>
      <c r="BH59" s="1398"/>
      <c r="BI59" s="1398"/>
      <c r="BJ59" s="1399"/>
      <c r="BK59" s="1361" t="s">
        <v>66</v>
      </c>
      <c r="BL59" s="1193"/>
      <c r="BM59" s="1193"/>
      <c r="BN59" s="1193"/>
      <c r="BO59" s="1193" t="s">
        <v>66</v>
      </c>
      <c r="BP59" s="1193"/>
      <c r="BQ59" s="1193"/>
      <c r="BR59" s="1193"/>
      <c r="BS59" s="1190"/>
      <c r="BT59" s="1190"/>
      <c r="BU59" s="1190"/>
      <c r="BV59" s="1190"/>
      <c r="BW59" s="1191"/>
    </row>
    <row r="60" spans="1:75" ht="7.5" customHeight="1" x14ac:dyDescent="0.15">
      <c r="B60" s="1403"/>
      <c r="C60" s="1404"/>
      <c r="D60" s="1404"/>
      <c r="E60" s="1404"/>
      <c r="F60" s="1404"/>
      <c r="G60" s="1404"/>
      <c r="H60" s="1404"/>
      <c r="I60" s="1404"/>
      <c r="J60" s="1404"/>
      <c r="K60" s="1404"/>
      <c r="L60" s="1404"/>
      <c r="M60" s="1404"/>
      <c r="N60" s="1404"/>
      <c r="O60" s="1405"/>
      <c r="P60" s="1188"/>
      <c r="Q60" s="1188"/>
      <c r="R60" s="1188"/>
      <c r="S60" s="1188"/>
      <c r="T60" s="1188"/>
      <c r="U60" s="1188"/>
      <c r="V60" s="1188"/>
      <c r="W60" s="1188"/>
      <c r="X60" s="1188"/>
      <c r="Y60" s="1188"/>
      <c r="Z60" s="1398"/>
      <c r="AA60" s="1398"/>
      <c r="AB60" s="1398"/>
      <c r="AC60" s="1398"/>
      <c r="AD60" s="1398"/>
      <c r="AE60" s="1398"/>
      <c r="AF60" s="1398"/>
      <c r="AG60" s="1398"/>
      <c r="AH60" s="1398"/>
      <c r="AI60" s="1398"/>
      <c r="AJ60" s="1398"/>
      <c r="AK60" s="1398"/>
      <c r="AL60" s="1398"/>
      <c r="AM60" s="1398"/>
      <c r="AN60" s="1398"/>
      <c r="AO60" s="1398"/>
      <c r="AP60" s="1398"/>
      <c r="AQ60" s="1398"/>
      <c r="AR60" s="1398"/>
      <c r="AS60" s="1398"/>
      <c r="AT60" s="1398"/>
      <c r="AU60" s="1398"/>
      <c r="AV60" s="1398"/>
      <c r="AW60" s="1398"/>
      <c r="AX60" s="1398"/>
      <c r="AY60" s="1398"/>
      <c r="AZ60" s="1398"/>
      <c r="BA60" s="1398"/>
      <c r="BB60" s="1398"/>
      <c r="BC60" s="1398"/>
      <c r="BD60" s="1398"/>
      <c r="BE60" s="1398"/>
      <c r="BF60" s="1398"/>
      <c r="BG60" s="1398"/>
      <c r="BH60" s="1398"/>
      <c r="BI60" s="1398"/>
      <c r="BJ60" s="1399"/>
      <c r="BK60" s="1361"/>
      <c r="BL60" s="1193"/>
      <c r="BM60" s="1193"/>
      <c r="BN60" s="1193"/>
      <c r="BO60" s="1193"/>
      <c r="BP60" s="1193"/>
      <c r="BQ60" s="1193"/>
      <c r="BR60" s="1193"/>
      <c r="BS60" s="1190"/>
      <c r="BT60" s="1190"/>
      <c r="BU60" s="1190"/>
      <c r="BV60" s="1190"/>
      <c r="BW60" s="1191"/>
    </row>
    <row r="61" spans="1:75" ht="7.5" customHeight="1" x14ac:dyDescent="0.15">
      <c r="B61" s="1403"/>
      <c r="C61" s="1404"/>
      <c r="D61" s="1404"/>
      <c r="E61" s="1404"/>
      <c r="F61" s="1404"/>
      <c r="G61" s="1404"/>
      <c r="H61" s="1404"/>
      <c r="I61" s="1404"/>
      <c r="J61" s="1404"/>
      <c r="K61" s="1404"/>
      <c r="L61" s="1404"/>
      <c r="M61" s="1404"/>
      <c r="N61" s="1404"/>
      <c r="O61" s="1405"/>
      <c r="P61" s="1188"/>
      <c r="Q61" s="1188"/>
      <c r="R61" s="1188"/>
      <c r="S61" s="1188"/>
      <c r="T61" s="1188"/>
      <c r="U61" s="1188"/>
      <c r="V61" s="1188"/>
      <c r="W61" s="1188"/>
      <c r="X61" s="1188"/>
      <c r="Y61" s="1188"/>
      <c r="Z61" s="1398"/>
      <c r="AA61" s="1398"/>
      <c r="AB61" s="1398"/>
      <c r="AC61" s="1398"/>
      <c r="AD61" s="1398"/>
      <c r="AE61" s="1398"/>
      <c r="AF61" s="1398"/>
      <c r="AG61" s="1398"/>
      <c r="AH61" s="1398"/>
      <c r="AI61" s="1398"/>
      <c r="AJ61" s="1398"/>
      <c r="AK61" s="1398"/>
      <c r="AL61" s="1398"/>
      <c r="AM61" s="1398"/>
      <c r="AN61" s="1398"/>
      <c r="AO61" s="1398"/>
      <c r="AP61" s="1398"/>
      <c r="AQ61" s="1398"/>
      <c r="AR61" s="1398"/>
      <c r="AS61" s="1398"/>
      <c r="AT61" s="1398"/>
      <c r="AU61" s="1398"/>
      <c r="AV61" s="1398"/>
      <c r="AW61" s="1398"/>
      <c r="AX61" s="1398"/>
      <c r="AY61" s="1398"/>
      <c r="AZ61" s="1398"/>
      <c r="BA61" s="1398"/>
      <c r="BB61" s="1398"/>
      <c r="BC61" s="1398"/>
      <c r="BD61" s="1398"/>
      <c r="BE61" s="1398"/>
      <c r="BF61" s="1398"/>
      <c r="BG61" s="1398"/>
      <c r="BH61" s="1398"/>
      <c r="BI61" s="1398"/>
      <c r="BJ61" s="1399"/>
      <c r="BK61" s="1361"/>
      <c r="BL61" s="1193"/>
      <c r="BM61" s="1193"/>
      <c r="BN61" s="1193"/>
      <c r="BO61" s="1193"/>
      <c r="BP61" s="1193"/>
      <c r="BQ61" s="1193"/>
      <c r="BR61" s="1193"/>
      <c r="BS61" s="1190"/>
      <c r="BT61" s="1190"/>
      <c r="BU61" s="1190"/>
      <c r="BV61" s="1190"/>
      <c r="BW61" s="1191"/>
    </row>
    <row r="62" spans="1:75" ht="7.5" customHeight="1" x14ac:dyDescent="0.15">
      <c r="B62" s="1403"/>
      <c r="C62" s="1404"/>
      <c r="D62" s="1404"/>
      <c r="E62" s="1404"/>
      <c r="F62" s="1404"/>
      <c r="G62" s="1404"/>
      <c r="H62" s="1404"/>
      <c r="I62" s="1404"/>
      <c r="J62" s="1404"/>
      <c r="K62" s="1404"/>
      <c r="L62" s="1404"/>
      <c r="M62" s="1404"/>
      <c r="N62" s="1404"/>
      <c r="O62" s="1405"/>
      <c r="P62" s="1188"/>
      <c r="Q62" s="1188"/>
      <c r="R62" s="1188"/>
      <c r="S62" s="1188"/>
      <c r="T62" s="1188"/>
      <c r="U62" s="1188"/>
      <c r="V62" s="1188"/>
      <c r="W62" s="1188"/>
      <c r="X62" s="1188"/>
      <c r="Y62" s="1188"/>
      <c r="Z62" s="1398"/>
      <c r="AA62" s="1398"/>
      <c r="AB62" s="1398"/>
      <c r="AC62" s="1398"/>
      <c r="AD62" s="1398"/>
      <c r="AE62" s="1398"/>
      <c r="AF62" s="1398"/>
      <c r="AG62" s="1398"/>
      <c r="AH62" s="1398"/>
      <c r="AI62" s="1398"/>
      <c r="AJ62" s="1398"/>
      <c r="AK62" s="1398"/>
      <c r="AL62" s="1398"/>
      <c r="AM62" s="1398"/>
      <c r="AN62" s="1398"/>
      <c r="AO62" s="1398"/>
      <c r="AP62" s="1398"/>
      <c r="AQ62" s="1398"/>
      <c r="AR62" s="1398"/>
      <c r="AS62" s="1398"/>
      <c r="AT62" s="1398"/>
      <c r="AU62" s="1398"/>
      <c r="AV62" s="1398"/>
      <c r="AW62" s="1398"/>
      <c r="AX62" s="1398"/>
      <c r="AY62" s="1398"/>
      <c r="AZ62" s="1398"/>
      <c r="BA62" s="1398"/>
      <c r="BB62" s="1398"/>
      <c r="BC62" s="1398"/>
      <c r="BD62" s="1398"/>
      <c r="BE62" s="1398"/>
      <c r="BF62" s="1398"/>
      <c r="BG62" s="1398"/>
      <c r="BH62" s="1398"/>
      <c r="BI62" s="1398"/>
      <c r="BJ62" s="1399"/>
      <c r="BK62" s="1361"/>
      <c r="BL62" s="1193"/>
      <c r="BM62" s="1193"/>
      <c r="BN62" s="1193"/>
      <c r="BO62" s="1193"/>
      <c r="BP62" s="1193"/>
      <c r="BQ62" s="1193"/>
      <c r="BR62" s="1193"/>
      <c r="BS62" s="1190"/>
      <c r="BT62" s="1190"/>
      <c r="BU62" s="1190"/>
      <c r="BV62" s="1190"/>
      <c r="BW62" s="1191"/>
    </row>
    <row r="63" spans="1:75" ht="7.5" customHeight="1" x14ac:dyDescent="0.15">
      <c r="B63" s="1406"/>
      <c r="C63" s="1407"/>
      <c r="D63" s="1407"/>
      <c r="E63" s="1407"/>
      <c r="F63" s="1407"/>
      <c r="G63" s="1407"/>
      <c r="H63" s="1407"/>
      <c r="I63" s="1407"/>
      <c r="J63" s="1407"/>
      <c r="K63" s="1407"/>
      <c r="L63" s="1407"/>
      <c r="M63" s="1407"/>
      <c r="N63" s="1407"/>
      <c r="O63" s="1408"/>
      <c r="P63" s="1188"/>
      <c r="Q63" s="1188"/>
      <c r="R63" s="1188"/>
      <c r="S63" s="1188"/>
      <c r="T63" s="1188"/>
      <c r="U63" s="1188"/>
      <c r="V63" s="1188"/>
      <c r="W63" s="1188"/>
      <c r="X63" s="1188"/>
      <c r="Y63" s="1188"/>
      <c r="Z63" s="1398"/>
      <c r="AA63" s="1398"/>
      <c r="AB63" s="1398"/>
      <c r="AC63" s="1398"/>
      <c r="AD63" s="1398"/>
      <c r="AE63" s="1398"/>
      <c r="AF63" s="1398"/>
      <c r="AG63" s="1398"/>
      <c r="AH63" s="1398"/>
      <c r="AI63" s="1398"/>
      <c r="AJ63" s="1398"/>
      <c r="AK63" s="1398"/>
      <c r="AL63" s="1398"/>
      <c r="AM63" s="1398"/>
      <c r="AN63" s="1398"/>
      <c r="AO63" s="1398"/>
      <c r="AP63" s="1398"/>
      <c r="AQ63" s="1398"/>
      <c r="AR63" s="1398"/>
      <c r="AS63" s="1398"/>
      <c r="AT63" s="1398"/>
      <c r="AU63" s="1398"/>
      <c r="AV63" s="1398"/>
      <c r="AW63" s="1398"/>
      <c r="AX63" s="1398"/>
      <c r="AY63" s="1398"/>
      <c r="AZ63" s="1398"/>
      <c r="BA63" s="1398"/>
      <c r="BB63" s="1398"/>
      <c r="BC63" s="1398"/>
      <c r="BD63" s="1398"/>
      <c r="BE63" s="1398"/>
      <c r="BF63" s="1398"/>
      <c r="BG63" s="1398"/>
      <c r="BH63" s="1398"/>
      <c r="BI63" s="1398"/>
      <c r="BJ63" s="1399"/>
      <c r="BK63" s="1361"/>
      <c r="BL63" s="1193"/>
      <c r="BM63" s="1193"/>
      <c r="BN63" s="1193"/>
      <c r="BO63" s="1193"/>
      <c r="BP63" s="1193"/>
      <c r="BQ63" s="1193"/>
      <c r="BR63" s="1193"/>
      <c r="BS63" s="1190"/>
      <c r="BT63" s="1190"/>
      <c r="BU63" s="1190"/>
      <c r="BV63" s="1190"/>
      <c r="BW63" s="1191"/>
    </row>
    <row r="64" spans="1:75" ht="6" customHeight="1" x14ac:dyDescent="0.15">
      <c r="A64" s="125"/>
      <c r="B64" s="1172" t="s">
        <v>237</v>
      </c>
      <c r="C64" s="1172"/>
      <c r="D64" s="1172"/>
      <c r="E64" s="1173"/>
      <c r="F64" s="1186" t="s">
        <v>342</v>
      </c>
      <c r="G64" s="1186"/>
      <c r="H64" s="1186"/>
      <c r="I64" s="1186"/>
      <c r="J64" s="1186"/>
      <c r="K64" s="1186"/>
      <c r="L64" s="1186"/>
      <c r="M64" s="1186"/>
      <c r="N64" s="1186"/>
      <c r="O64" s="1187"/>
      <c r="P64" s="1188" t="s">
        <v>112</v>
      </c>
      <c r="Q64" s="1188"/>
      <c r="R64" s="1188" t="s">
        <v>225</v>
      </c>
      <c r="S64" s="1188"/>
      <c r="T64" s="1188" t="s">
        <v>225</v>
      </c>
      <c r="U64" s="1188"/>
      <c r="V64" s="1188" t="s">
        <v>225</v>
      </c>
      <c r="W64" s="1188"/>
      <c r="X64" s="1188" t="s">
        <v>112</v>
      </c>
      <c r="Y64" s="1188"/>
      <c r="Z64" s="1162" t="s">
        <v>238</v>
      </c>
      <c r="AA64" s="1163"/>
      <c r="AB64" s="1163"/>
      <c r="AC64" s="1163"/>
      <c r="AD64" s="1163"/>
      <c r="AE64" s="1163"/>
      <c r="AF64" s="1163"/>
      <c r="AG64" s="1163"/>
      <c r="AH64" s="1163"/>
      <c r="AI64" s="1163"/>
      <c r="AJ64" s="1163"/>
      <c r="AK64" s="1163"/>
      <c r="AL64" s="1163"/>
      <c r="AM64" s="1163"/>
      <c r="AN64" s="1163"/>
      <c r="AO64" s="1163"/>
      <c r="AP64" s="1163"/>
      <c r="AQ64" s="1163"/>
      <c r="AR64" s="1163"/>
      <c r="AS64" s="1163"/>
      <c r="AT64" s="1163"/>
      <c r="AU64" s="1163"/>
      <c r="AV64" s="1163"/>
      <c r="AW64" s="1163"/>
      <c r="AX64" s="1163"/>
      <c r="AY64" s="1163"/>
      <c r="AZ64" s="1163"/>
      <c r="BA64" s="1163"/>
      <c r="BB64" s="1163"/>
      <c r="BC64" s="1163"/>
      <c r="BD64" s="1163"/>
      <c r="BE64" s="1163"/>
      <c r="BF64" s="1163"/>
      <c r="BG64" s="1163"/>
      <c r="BH64" s="1163"/>
      <c r="BI64" s="1163"/>
      <c r="BJ64" s="1163"/>
      <c r="BK64" s="1361" t="s">
        <v>66</v>
      </c>
      <c r="BL64" s="1193"/>
      <c r="BM64" s="1193"/>
      <c r="BN64" s="1193"/>
      <c r="BO64" s="1193" t="s">
        <v>66</v>
      </c>
      <c r="BP64" s="1193"/>
      <c r="BQ64" s="1193"/>
      <c r="BR64" s="1193"/>
      <c r="BS64" s="1190"/>
      <c r="BT64" s="1190"/>
      <c r="BU64" s="1190"/>
      <c r="BV64" s="1190"/>
      <c r="BW64" s="1191"/>
    </row>
    <row r="65" spans="1:75" ht="6" customHeight="1" x14ac:dyDescent="0.15">
      <c r="A65" s="125"/>
      <c r="B65" s="1175"/>
      <c r="C65" s="1175"/>
      <c r="D65" s="1175"/>
      <c r="E65" s="1176"/>
      <c r="F65" s="1181"/>
      <c r="G65" s="1181"/>
      <c r="H65" s="1181"/>
      <c r="I65" s="1181"/>
      <c r="J65" s="1181"/>
      <c r="K65" s="1181"/>
      <c r="L65" s="1181"/>
      <c r="M65" s="1181"/>
      <c r="N65" s="1181"/>
      <c r="O65" s="1182"/>
      <c r="P65" s="1188"/>
      <c r="Q65" s="1188"/>
      <c r="R65" s="1188"/>
      <c r="S65" s="1188"/>
      <c r="T65" s="1188"/>
      <c r="U65" s="1188"/>
      <c r="V65" s="1188"/>
      <c r="W65" s="1188"/>
      <c r="X65" s="1188"/>
      <c r="Y65" s="1188"/>
      <c r="Z65" s="1165"/>
      <c r="AA65" s="1166"/>
      <c r="AB65" s="1166"/>
      <c r="AC65" s="1166"/>
      <c r="AD65" s="1166"/>
      <c r="AE65" s="1166"/>
      <c r="AF65" s="1166"/>
      <c r="AG65" s="1166"/>
      <c r="AH65" s="1166"/>
      <c r="AI65" s="1166"/>
      <c r="AJ65" s="1166"/>
      <c r="AK65" s="1166"/>
      <c r="AL65" s="1166"/>
      <c r="AM65" s="1166"/>
      <c r="AN65" s="1166"/>
      <c r="AO65" s="1166"/>
      <c r="AP65" s="1166"/>
      <c r="AQ65" s="1166"/>
      <c r="AR65" s="1166"/>
      <c r="AS65" s="1166"/>
      <c r="AT65" s="1166"/>
      <c r="AU65" s="1166"/>
      <c r="AV65" s="1166"/>
      <c r="AW65" s="1166"/>
      <c r="AX65" s="1166"/>
      <c r="AY65" s="1166"/>
      <c r="AZ65" s="1166"/>
      <c r="BA65" s="1166"/>
      <c r="BB65" s="1166"/>
      <c r="BC65" s="1166"/>
      <c r="BD65" s="1166"/>
      <c r="BE65" s="1166"/>
      <c r="BF65" s="1166"/>
      <c r="BG65" s="1166"/>
      <c r="BH65" s="1166"/>
      <c r="BI65" s="1166"/>
      <c r="BJ65" s="1166"/>
      <c r="BK65" s="1361"/>
      <c r="BL65" s="1193"/>
      <c r="BM65" s="1193"/>
      <c r="BN65" s="1193"/>
      <c r="BO65" s="1193"/>
      <c r="BP65" s="1193"/>
      <c r="BQ65" s="1193"/>
      <c r="BR65" s="1193"/>
      <c r="BS65" s="1190"/>
      <c r="BT65" s="1190"/>
      <c r="BU65" s="1190"/>
      <c r="BV65" s="1190"/>
      <c r="BW65" s="1191"/>
    </row>
    <row r="66" spans="1:75" ht="6" customHeight="1" x14ac:dyDescent="0.15">
      <c r="A66" s="125"/>
      <c r="B66" s="1175"/>
      <c r="C66" s="1175"/>
      <c r="D66" s="1175"/>
      <c r="E66" s="1176"/>
      <c r="F66" s="1181"/>
      <c r="G66" s="1181"/>
      <c r="H66" s="1181"/>
      <c r="I66" s="1181"/>
      <c r="J66" s="1181"/>
      <c r="K66" s="1181"/>
      <c r="L66" s="1181"/>
      <c r="M66" s="1181"/>
      <c r="N66" s="1181"/>
      <c r="O66" s="1182"/>
      <c r="P66" s="1188"/>
      <c r="Q66" s="1188"/>
      <c r="R66" s="1188"/>
      <c r="S66" s="1188"/>
      <c r="T66" s="1188"/>
      <c r="U66" s="1188"/>
      <c r="V66" s="1188"/>
      <c r="W66" s="1188"/>
      <c r="X66" s="1188"/>
      <c r="Y66" s="1188"/>
      <c r="Z66" s="1165"/>
      <c r="AA66" s="1166"/>
      <c r="AB66" s="1166"/>
      <c r="AC66" s="1166"/>
      <c r="AD66" s="1166"/>
      <c r="AE66" s="1166"/>
      <c r="AF66" s="1166"/>
      <c r="AG66" s="1166"/>
      <c r="AH66" s="1166"/>
      <c r="AI66" s="1166"/>
      <c r="AJ66" s="1166"/>
      <c r="AK66" s="1166"/>
      <c r="AL66" s="1166"/>
      <c r="AM66" s="1166"/>
      <c r="AN66" s="1166"/>
      <c r="AO66" s="1166"/>
      <c r="AP66" s="1166"/>
      <c r="AQ66" s="1166"/>
      <c r="AR66" s="1166"/>
      <c r="AS66" s="1166"/>
      <c r="AT66" s="1166"/>
      <c r="AU66" s="1166"/>
      <c r="AV66" s="1166"/>
      <c r="AW66" s="1166"/>
      <c r="AX66" s="1166"/>
      <c r="AY66" s="1166"/>
      <c r="AZ66" s="1166"/>
      <c r="BA66" s="1166"/>
      <c r="BB66" s="1166"/>
      <c r="BC66" s="1166"/>
      <c r="BD66" s="1166"/>
      <c r="BE66" s="1166"/>
      <c r="BF66" s="1166"/>
      <c r="BG66" s="1166"/>
      <c r="BH66" s="1166"/>
      <c r="BI66" s="1166"/>
      <c r="BJ66" s="1166"/>
      <c r="BK66" s="1361"/>
      <c r="BL66" s="1193"/>
      <c r="BM66" s="1193"/>
      <c r="BN66" s="1193"/>
      <c r="BO66" s="1193"/>
      <c r="BP66" s="1193"/>
      <c r="BQ66" s="1193"/>
      <c r="BR66" s="1193"/>
      <c r="BS66" s="1190"/>
      <c r="BT66" s="1190"/>
      <c r="BU66" s="1190"/>
      <c r="BV66" s="1190"/>
      <c r="BW66" s="1191"/>
    </row>
    <row r="67" spans="1:75" ht="6" customHeight="1" x14ac:dyDescent="0.15">
      <c r="A67" s="125"/>
      <c r="B67" s="1175"/>
      <c r="C67" s="1175"/>
      <c r="D67" s="1175"/>
      <c r="E67" s="1176"/>
      <c r="F67" s="1181"/>
      <c r="G67" s="1181"/>
      <c r="H67" s="1181"/>
      <c r="I67" s="1181"/>
      <c r="J67" s="1181"/>
      <c r="K67" s="1181"/>
      <c r="L67" s="1181"/>
      <c r="M67" s="1181"/>
      <c r="N67" s="1181"/>
      <c r="O67" s="1182"/>
      <c r="P67" s="1189"/>
      <c r="Q67" s="1189"/>
      <c r="R67" s="1189"/>
      <c r="S67" s="1189"/>
      <c r="T67" s="1189"/>
      <c r="U67" s="1189"/>
      <c r="V67" s="1189"/>
      <c r="W67" s="1189"/>
      <c r="X67" s="1189"/>
      <c r="Y67" s="1189"/>
      <c r="Z67" s="1165"/>
      <c r="AA67" s="1166"/>
      <c r="AB67" s="1166"/>
      <c r="AC67" s="1166"/>
      <c r="AD67" s="1166"/>
      <c r="AE67" s="1166"/>
      <c r="AF67" s="1166"/>
      <c r="AG67" s="1166"/>
      <c r="AH67" s="1166"/>
      <c r="AI67" s="1166"/>
      <c r="AJ67" s="1166"/>
      <c r="AK67" s="1166"/>
      <c r="AL67" s="1166"/>
      <c r="AM67" s="1166"/>
      <c r="AN67" s="1166"/>
      <c r="AO67" s="1166"/>
      <c r="AP67" s="1166"/>
      <c r="AQ67" s="1166"/>
      <c r="AR67" s="1166"/>
      <c r="AS67" s="1166"/>
      <c r="AT67" s="1166"/>
      <c r="AU67" s="1166"/>
      <c r="AV67" s="1166"/>
      <c r="AW67" s="1166"/>
      <c r="AX67" s="1166"/>
      <c r="AY67" s="1166"/>
      <c r="AZ67" s="1166"/>
      <c r="BA67" s="1166"/>
      <c r="BB67" s="1166"/>
      <c r="BC67" s="1166"/>
      <c r="BD67" s="1166"/>
      <c r="BE67" s="1166"/>
      <c r="BF67" s="1166"/>
      <c r="BG67" s="1166"/>
      <c r="BH67" s="1166"/>
      <c r="BI67" s="1166"/>
      <c r="BJ67" s="1166"/>
      <c r="BK67" s="1361"/>
      <c r="BL67" s="1193"/>
      <c r="BM67" s="1193"/>
      <c r="BN67" s="1193"/>
      <c r="BO67" s="1193"/>
      <c r="BP67" s="1193"/>
      <c r="BQ67" s="1193"/>
      <c r="BR67" s="1193"/>
      <c r="BS67" s="1190"/>
      <c r="BT67" s="1190"/>
      <c r="BU67" s="1190"/>
      <c r="BV67" s="1190"/>
      <c r="BW67" s="1191"/>
    </row>
    <row r="68" spans="1:75" ht="5.25" customHeight="1" x14ac:dyDescent="0.15">
      <c r="B68" s="1171" t="s">
        <v>239</v>
      </c>
      <c r="C68" s="1172"/>
      <c r="D68" s="1172"/>
      <c r="E68" s="1173"/>
      <c r="F68" s="1186" t="s">
        <v>343</v>
      </c>
      <c r="G68" s="1186"/>
      <c r="H68" s="1186"/>
      <c r="I68" s="1186"/>
      <c r="J68" s="1186"/>
      <c r="K68" s="1186"/>
      <c r="L68" s="1186"/>
      <c r="M68" s="1186"/>
      <c r="N68" s="1186"/>
      <c r="O68" s="1187"/>
      <c r="P68" s="1188" t="s">
        <v>225</v>
      </c>
      <c r="Q68" s="1188"/>
      <c r="R68" s="1188" t="s">
        <v>225</v>
      </c>
      <c r="S68" s="1188"/>
      <c r="T68" s="1188" t="s">
        <v>225</v>
      </c>
      <c r="U68" s="1188"/>
      <c r="V68" s="1188" t="s">
        <v>225</v>
      </c>
      <c r="W68" s="1188"/>
      <c r="X68" s="1188" t="s">
        <v>112</v>
      </c>
      <c r="Y68" s="1188"/>
      <c r="Z68" s="1162" t="s">
        <v>344</v>
      </c>
      <c r="AA68" s="1163"/>
      <c r="AB68" s="1163"/>
      <c r="AC68" s="1163"/>
      <c r="AD68" s="1163"/>
      <c r="AE68" s="1163"/>
      <c r="AF68" s="1163"/>
      <c r="AG68" s="1163"/>
      <c r="AH68" s="1163"/>
      <c r="AI68" s="1163"/>
      <c r="AJ68" s="1163"/>
      <c r="AK68" s="1163"/>
      <c r="AL68" s="1163"/>
      <c r="AM68" s="1163"/>
      <c r="AN68" s="1163"/>
      <c r="AO68" s="1163"/>
      <c r="AP68" s="1163"/>
      <c r="AQ68" s="1163"/>
      <c r="AR68" s="1163"/>
      <c r="AS68" s="1163"/>
      <c r="AT68" s="1163"/>
      <c r="AU68" s="1163"/>
      <c r="AV68" s="1163"/>
      <c r="AW68" s="1163"/>
      <c r="AX68" s="1163"/>
      <c r="AY68" s="1163"/>
      <c r="AZ68" s="1163"/>
      <c r="BA68" s="1163"/>
      <c r="BB68" s="1163"/>
      <c r="BC68" s="1163"/>
      <c r="BD68" s="1163"/>
      <c r="BE68" s="1163"/>
      <c r="BF68" s="1163"/>
      <c r="BG68" s="1163"/>
      <c r="BH68" s="1163"/>
      <c r="BI68" s="1163"/>
      <c r="BJ68" s="1164"/>
      <c r="BK68" s="1192" t="s">
        <v>66</v>
      </c>
      <c r="BL68" s="1193"/>
      <c r="BM68" s="1193"/>
      <c r="BN68" s="1193"/>
      <c r="BO68" s="1193" t="s">
        <v>66</v>
      </c>
      <c r="BP68" s="1193"/>
      <c r="BQ68" s="1193"/>
      <c r="BR68" s="1193"/>
      <c r="BS68" s="1190"/>
      <c r="BT68" s="1190"/>
      <c r="BU68" s="1190"/>
      <c r="BV68" s="1190"/>
      <c r="BW68" s="1191"/>
    </row>
    <row r="69" spans="1:75" ht="5.25" customHeight="1" x14ac:dyDescent="0.15">
      <c r="B69" s="1174"/>
      <c r="C69" s="1175"/>
      <c r="D69" s="1175"/>
      <c r="E69" s="1176"/>
      <c r="F69" s="1181"/>
      <c r="G69" s="1181"/>
      <c r="H69" s="1181"/>
      <c r="I69" s="1181"/>
      <c r="J69" s="1181"/>
      <c r="K69" s="1181"/>
      <c r="L69" s="1181"/>
      <c r="M69" s="1181"/>
      <c r="N69" s="1181"/>
      <c r="O69" s="1182"/>
      <c r="P69" s="1188"/>
      <c r="Q69" s="1188"/>
      <c r="R69" s="1188"/>
      <c r="S69" s="1188"/>
      <c r="T69" s="1188"/>
      <c r="U69" s="1188"/>
      <c r="V69" s="1188"/>
      <c r="W69" s="1188"/>
      <c r="X69" s="1188"/>
      <c r="Y69" s="1188"/>
      <c r="Z69" s="1165"/>
      <c r="AA69" s="1166"/>
      <c r="AB69" s="1166"/>
      <c r="AC69" s="1166"/>
      <c r="AD69" s="1166"/>
      <c r="AE69" s="1166"/>
      <c r="AF69" s="1166"/>
      <c r="AG69" s="1166"/>
      <c r="AH69" s="1166"/>
      <c r="AI69" s="1166"/>
      <c r="AJ69" s="1166"/>
      <c r="AK69" s="1166"/>
      <c r="AL69" s="1166"/>
      <c r="AM69" s="1166"/>
      <c r="AN69" s="1166"/>
      <c r="AO69" s="1166"/>
      <c r="AP69" s="1166"/>
      <c r="AQ69" s="1166"/>
      <c r="AR69" s="1166"/>
      <c r="AS69" s="1166"/>
      <c r="AT69" s="1166"/>
      <c r="AU69" s="1166"/>
      <c r="AV69" s="1166"/>
      <c r="AW69" s="1166"/>
      <c r="AX69" s="1166"/>
      <c r="AY69" s="1166"/>
      <c r="AZ69" s="1166"/>
      <c r="BA69" s="1166"/>
      <c r="BB69" s="1166"/>
      <c r="BC69" s="1166"/>
      <c r="BD69" s="1166"/>
      <c r="BE69" s="1166"/>
      <c r="BF69" s="1166"/>
      <c r="BG69" s="1166"/>
      <c r="BH69" s="1166"/>
      <c r="BI69" s="1166"/>
      <c r="BJ69" s="1167"/>
      <c r="BK69" s="1192"/>
      <c r="BL69" s="1193"/>
      <c r="BM69" s="1193"/>
      <c r="BN69" s="1193"/>
      <c r="BO69" s="1193"/>
      <c r="BP69" s="1193"/>
      <c r="BQ69" s="1193"/>
      <c r="BR69" s="1193"/>
      <c r="BS69" s="1190"/>
      <c r="BT69" s="1190"/>
      <c r="BU69" s="1190"/>
      <c r="BV69" s="1190"/>
      <c r="BW69" s="1191"/>
    </row>
    <row r="70" spans="1:75" ht="5.25" customHeight="1" x14ac:dyDescent="0.15">
      <c r="B70" s="1174"/>
      <c r="C70" s="1175"/>
      <c r="D70" s="1175"/>
      <c r="E70" s="1176"/>
      <c r="F70" s="1181"/>
      <c r="G70" s="1181"/>
      <c r="H70" s="1181"/>
      <c r="I70" s="1181"/>
      <c r="J70" s="1181"/>
      <c r="K70" s="1181"/>
      <c r="L70" s="1181"/>
      <c r="M70" s="1181"/>
      <c r="N70" s="1181"/>
      <c r="O70" s="1182"/>
      <c r="P70" s="1188"/>
      <c r="Q70" s="1188"/>
      <c r="R70" s="1188"/>
      <c r="S70" s="1188"/>
      <c r="T70" s="1188"/>
      <c r="U70" s="1188"/>
      <c r="V70" s="1188"/>
      <c r="W70" s="1188"/>
      <c r="X70" s="1188"/>
      <c r="Y70" s="1188"/>
      <c r="Z70" s="1165"/>
      <c r="AA70" s="1166"/>
      <c r="AB70" s="1166"/>
      <c r="AC70" s="1166"/>
      <c r="AD70" s="1166"/>
      <c r="AE70" s="1166"/>
      <c r="AF70" s="1166"/>
      <c r="AG70" s="1166"/>
      <c r="AH70" s="1166"/>
      <c r="AI70" s="1166"/>
      <c r="AJ70" s="1166"/>
      <c r="AK70" s="1166"/>
      <c r="AL70" s="1166"/>
      <c r="AM70" s="1166"/>
      <c r="AN70" s="1166"/>
      <c r="AO70" s="1166"/>
      <c r="AP70" s="1166"/>
      <c r="AQ70" s="1166"/>
      <c r="AR70" s="1166"/>
      <c r="AS70" s="1166"/>
      <c r="AT70" s="1166"/>
      <c r="AU70" s="1166"/>
      <c r="AV70" s="1166"/>
      <c r="AW70" s="1166"/>
      <c r="AX70" s="1166"/>
      <c r="AY70" s="1166"/>
      <c r="AZ70" s="1166"/>
      <c r="BA70" s="1166"/>
      <c r="BB70" s="1166"/>
      <c r="BC70" s="1166"/>
      <c r="BD70" s="1166"/>
      <c r="BE70" s="1166"/>
      <c r="BF70" s="1166"/>
      <c r="BG70" s="1166"/>
      <c r="BH70" s="1166"/>
      <c r="BI70" s="1166"/>
      <c r="BJ70" s="1167"/>
      <c r="BK70" s="1192"/>
      <c r="BL70" s="1193"/>
      <c r="BM70" s="1193"/>
      <c r="BN70" s="1193"/>
      <c r="BO70" s="1193"/>
      <c r="BP70" s="1193"/>
      <c r="BQ70" s="1193"/>
      <c r="BR70" s="1193"/>
      <c r="BS70" s="1190"/>
      <c r="BT70" s="1190"/>
      <c r="BU70" s="1190"/>
      <c r="BV70" s="1190"/>
      <c r="BW70" s="1191"/>
    </row>
    <row r="71" spans="1:75" ht="5.25" customHeight="1" x14ac:dyDescent="0.15">
      <c r="B71" s="1174"/>
      <c r="C71" s="1175"/>
      <c r="D71" s="1175"/>
      <c r="E71" s="1176"/>
      <c r="F71" s="1181"/>
      <c r="G71" s="1181"/>
      <c r="H71" s="1181"/>
      <c r="I71" s="1181"/>
      <c r="J71" s="1181"/>
      <c r="K71" s="1181"/>
      <c r="L71" s="1181"/>
      <c r="M71" s="1181"/>
      <c r="N71" s="1181"/>
      <c r="O71" s="1182"/>
      <c r="P71" s="1188"/>
      <c r="Q71" s="1188"/>
      <c r="R71" s="1188"/>
      <c r="S71" s="1188"/>
      <c r="T71" s="1188"/>
      <c r="U71" s="1188"/>
      <c r="V71" s="1188"/>
      <c r="W71" s="1188"/>
      <c r="X71" s="1188"/>
      <c r="Y71" s="1188"/>
      <c r="Z71" s="1165"/>
      <c r="AA71" s="1166"/>
      <c r="AB71" s="1166"/>
      <c r="AC71" s="1166"/>
      <c r="AD71" s="1166"/>
      <c r="AE71" s="1166"/>
      <c r="AF71" s="1166"/>
      <c r="AG71" s="1166"/>
      <c r="AH71" s="1166"/>
      <c r="AI71" s="1166"/>
      <c r="AJ71" s="1166"/>
      <c r="AK71" s="1166"/>
      <c r="AL71" s="1166"/>
      <c r="AM71" s="1166"/>
      <c r="AN71" s="1166"/>
      <c r="AO71" s="1166"/>
      <c r="AP71" s="1166"/>
      <c r="AQ71" s="1166"/>
      <c r="AR71" s="1166"/>
      <c r="AS71" s="1166"/>
      <c r="AT71" s="1166"/>
      <c r="AU71" s="1166"/>
      <c r="AV71" s="1166"/>
      <c r="AW71" s="1166"/>
      <c r="AX71" s="1166"/>
      <c r="AY71" s="1166"/>
      <c r="AZ71" s="1166"/>
      <c r="BA71" s="1166"/>
      <c r="BB71" s="1166"/>
      <c r="BC71" s="1166"/>
      <c r="BD71" s="1166"/>
      <c r="BE71" s="1166"/>
      <c r="BF71" s="1166"/>
      <c r="BG71" s="1166"/>
      <c r="BH71" s="1166"/>
      <c r="BI71" s="1166"/>
      <c r="BJ71" s="1167"/>
      <c r="BK71" s="1192"/>
      <c r="BL71" s="1193"/>
      <c r="BM71" s="1193"/>
      <c r="BN71" s="1193"/>
      <c r="BO71" s="1193"/>
      <c r="BP71" s="1193"/>
      <c r="BQ71" s="1193"/>
      <c r="BR71" s="1193"/>
      <c r="BS71" s="1190"/>
      <c r="BT71" s="1190"/>
      <c r="BU71" s="1190"/>
      <c r="BV71" s="1190"/>
      <c r="BW71" s="1191"/>
    </row>
    <row r="72" spans="1:75" ht="5.25" customHeight="1" x14ac:dyDescent="0.15">
      <c r="B72" s="1174"/>
      <c r="C72" s="1175"/>
      <c r="D72" s="1175"/>
      <c r="E72" s="1176"/>
      <c r="F72" s="1184"/>
      <c r="G72" s="1184"/>
      <c r="H72" s="1184"/>
      <c r="I72" s="1184"/>
      <c r="J72" s="1184"/>
      <c r="K72" s="1184"/>
      <c r="L72" s="1184"/>
      <c r="M72" s="1184"/>
      <c r="N72" s="1184"/>
      <c r="O72" s="1185"/>
      <c r="P72" s="1189"/>
      <c r="Q72" s="1189"/>
      <c r="R72" s="1189"/>
      <c r="S72" s="1189"/>
      <c r="T72" s="1189"/>
      <c r="U72" s="1189"/>
      <c r="V72" s="1189"/>
      <c r="W72" s="1189"/>
      <c r="X72" s="1189"/>
      <c r="Y72" s="1189"/>
      <c r="Z72" s="1168"/>
      <c r="AA72" s="1169"/>
      <c r="AB72" s="1169"/>
      <c r="AC72" s="1169"/>
      <c r="AD72" s="1169"/>
      <c r="AE72" s="1169"/>
      <c r="AF72" s="1169"/>
      <c r="AG72" s="1169"/>
      <c r="AH72" s="1169"/>
      <c r="AI72" s="1169"/>
      <c r="AJ72" s="1169"/>
      <c r="AK72" s="1169"/>
      <c r="AL72" s="1169"/>
      <c r="AM72" s="1169"/>
      <c r="AN72" s="1169"/>
      <c r="AO72" s="1169"/>
      <c r="AP72" s="1169"/>
      <c r="AQ72" s="1169"/>
      <c r="AR72" s="1169"/>
      <c r="AS72" s="1169"/>
      <c r="AT72" s="1169"/>
      <c r="AU72" s="1169"/>
      <c r="AV72" s="1169"/>
      <c r="AW72" s="1169"/>
      <c r="AX72" s="1169"/>
      <c r="AY72" s="1169"/>
      <c r="AZ72" s="1169"/>
      <c r="BA72" s="1169"/>
      <c r="BB72" s="1169"/>
      <c r="BC72" s="1169"/>
      <c r="BD72" s="1169"/>
      <c r="BE72" s="1169"/>
      <c r="BF72" s="1169"/>
      <c r="BG72" s="1169"/>
      <c r="BH72" s="1169"/>
      <c r="BI72" s="1169"/>
      <c r="BJ72" s="1170"/>
      <c r="BK72" s="1192"/>
      <c r="BL72" s="1193"/>
      <c r="BM72" s="1193"/>
      <c r="BN72" s="1193"/>
      <c r="BO72" s="1193"/>
      <c r="BP72" s="1193"/>
      <c r="BQ72" s="1193"/>
      <c r="BR72" s="1193"/>
      <c r="BS72" s="1190"/>
      <c r="BT72" s="1190"/>
      <c r="BU72" s="1190"/>
      <c r="BV72" s="1190"/>
      <c r="BW72" s="1191"/>
    </row>
    <row r="73" spans="1:75" ht="4.5" customHeight="1" x14ac:dyDescent="0.15">
      <c r="B73" s="1174"/>
      <c r="C73" s="1175"/>
      <c r="D73" s="1175"/>
      <c r="E73" s="1176"/>
      <c r="F73" s="1180" t="s">
        <v>345</v>
      </c>
      <c r="G73" s="1181"/>
      <c r="H73" s="1181"/>
      <c r="I73" s="1181"/>
      <c r="J73" s="1181"/>
      <c r="K73" s="1181"/>
      <c r="L73" s="1181"/>
      <c r="M73" s="1181"/>
      <c r="N73" s="1181"/>
      <c r="O73" s="1182"/>
      <c r="P73" s="1188" t="s">
        <v>225</v>
      </c>
      <c r="Q73" s="1188"/>
      <c r="R73" s="1188" t="s">
        <v>225</v>
      </c>
      <c r="S73" s="1188"/>
      <c r="T73" s="1188" t="s">
        <v>225</v>
      </c>
      <c r="U73" s="1188"/>
      <c r="V73" s="1188" t="s">
        <v>225</v>
      </c>
      <c r="W73" s="1188"/>
      <c r="X73" s="1188" t="s">
        <v>112</v>
      </c>
      <c r="Y73" s="1188"/>
      <c r="Z73" s="1162" t="s">
        <v>346</v>
      </c>
      <c r="AA73" s="1163"/>
      <c r="AB73" s="1163"/>
      <c r="AC73" s="1163"/>
      <c r="AD73" s="1163"/>
      <c r="AE73" s="1163"/>
      <c r="AF73" s="1163"/>
      <c r="AG73" s="1163"/>
      <c r="AH73" s="1163"/>
      <c r="AI73" s="1163"/>
      <c r="AJ73" s="1163"/>
      <c r="AK73" s="1163"/>
      <c r="AL73" s="1163"/>
      <c r="AM73" s="1163"/>
      <c r="AN73" s="1163"/>
      <c r="AO73" s="1163"/>
      <c r="AP73" s="1163"/>
      <c r="AQ73" s="1163"/>
      <c r="AR73" s="1163"/>
      <c r="AS73" s="1163"/>
      <c r="AT73" s="1163"/>
      <c r="AU73" s="1163"/>
      <c r="AV73" s="1163"/>
      <c r="AW73" s="1163"/>
      <c r="AX73" s="1163"/>
      <c r="AY73" s="1163"/>
      <c r="AZ73" s="1163"/>
      <c r="BA73" s="1163"/>
      <c r="BB73" s="1163"/>
      <c r="BC73" s="1163"/>
      <c r="BD73" s="1163"/>
      <c r="BE73" s="1163"/>
      <c r="BF73" s="1163"/>
      <c r="BG73" s="1163"/>
      <c r="BH73" s="1163"/>
      <c r="BI73" s="1163"/>
      <c r="BJ73" s="1164"/>
      <c r="BK73" s="1192" t="s">
        <v>66</v>
      </c>
      <c r="BL73" s="1193"/>
      <c r="BM73" s="1193"/>
      <c r="BN73" s="1193"/>
      <c r="BO73" s="1193" t="s">
        <v>66</v>
      </c>
      <c r="BP73" s="1193"/>
      <c r="BQ73" s="1193"/>
      <c r="BR73" s="1193"/>
      <c r="BS73" s="1190"/>
      <c r="BT73" s="1190"/>
      <c r="BU73" s="1190"/>
      <c r="BV73" s="1190"/>
      <c r="BW73" s="1191"/>
    </row>
    <row r="74" spans="1:75" ht="4.5" customHeight="1" x14ac:dyDescent="0.15">
      <c r="B74" s="1174"/>
      <c r="C74" s="1175"/>
      <c r="D74" s="1175"/>
      <c r="E74" s="1176"/>
      <c r="F74" s="1180"/>
      <c r="G74" s="1181"/>
      <c r="H74" s="1181"/>
      <c r="I74" s="1181"/>
      <c r="J74" s="1181"/>
      <c r="K74" s="1181"/>
      <c r="L74" s="1181"/>
      <c r="M74" s="1181"/>
      <c r="N74" s="1181"/>
      <c r="O74" s="1182"/>
      <c r="P74" s="1188"/>
      <c r="Q74" s="1188"/>
      <c r="R74" s="1188"/>
      <c r="S74" s="1188"/>
      <c r="T74" s="1188"/>
      <c r="U74" s="1188"/>
      <c r="V74" s="1188"/>
      <c r="W74" s="1188"/>
      <c r="X74" s="1188"/>
      <c r="Y74" s="1188"/>
      <c r="Z74" s="1165"/>
      <c r="AA74" s="1166"/>
      <c r="AB74" s="1166"/>
      <c r="AC74" s="1166"/>
      <c r="AD74" s="1166"/>
      <c r="AE74" s="1166"/>
      <c r="AF74" s="1166"/>
      <c r="AG74" s="1166"/>
      <c r="AH74" s="1166"/>
      <c r="AI74" s="1166"/>
      <c r="AJ74" s="1166"/>
      <c r="AK74" s="1166"/>
      <c r="AL74" s="1166"/>
      <c r="AM74" s="1166"/>
      <c r="AN74" s="1166"/>
      <c r="AO74" s="1166"/>
      <c r="AP74" s="1166"/>
      <c r="AQ74" s="1166"/>
      <c r="AR74" s="1166"/>
      <c r="AS74" s="1166"/>
      <c r="AT74" s="1166"/>
      <c r="AU74" s="1166"/>
      <c r="AV74" s="1166"/>
      <c r="AW74" s="1166"/>
      <c r="AX74" s="1166"/>
      <c r="AY74" s="1166"/>
      <c r="AZ74" s="1166"/>
      <c r="BA74" s="1166"/>
      <c r="BB74" s="1166"/>
      <c r="BC74" s="1166"/>
      <c r="BD74" s="1166"/>
      <c r="BE74" s="1166"/>
      <c r="BF74" s="1166"/>
      <c r="BG74" s="1166"/>
      <c r="BH74" s="1166"/>
      <c r="BI74" s="1166"/>
      <c r="BJ74" s="1167"/>
      <c r="BK74" s="1192"/>
      <c r="BL74" s="1193"/>
      <c r="BM74" s="1193"/>
      <c r="BN74" s="1193"/>
      <c r="BO74" s="1193"/>
      <c r="BP74" s="1193"/>
      <c r="BQ74" s="1193"/>
      <c r="BR74" s="1193"/>
      <c r="BS74" s="1190"/>
      <c r="BT74" s="1190"/>
      <c r="BU74" s="1190"/>
      <c r="BV74" s="1190"/>
      <c r="BW74" s="1191"/>
    </row>
    <row r="75" spans="1:75" ht="4.5" customHeight="1" x14ac:dyDescent="0.15">
      <c r="B75" s="1174"/>
      <c r="C75" s="1175"/>
      <c r="D75" s="1175"/>
      <c r="E75" s="1176"/>
      <c r="F75" s="1180"/>
      <c r="G75" s="1181"/>
      <c r="H75" s="1181"/>
      <c r="I75" s="1181"/>
      <c r="J75" s="1181"/>
      <c r="K75" s="1181"/>
      <c r="L75" s="1181"/>
      <c r="M75" s="1181"/>
      <c r="N75" s="1181"/>
      <c r="O75" s="1182"/>
      <c r="P75" s="1188"/>
      <c r="Q75" s="1188"/>
      <c r="R75" s="1188"/>
      <c r="S75" s="1188"/>
      <c r="T75" s="1188"/>
      <c r="U75" s="1188"/>
      <c r="V75" s="1188"/>
      <c r="W75" s="1188"/>
      <c r="X75" s="1188"/>
      <c r="Y75" s="1188"/>
      <c r="Z75" s="1165"/>
      <c r="AA75" s="1166"/>
      <c r="AB75" s="1166"/>
      <c r="AC75" s="1166"/>
      <c r="AD75" s="1166"/>
      <c r="AE75" s="1166"/>
      <c r="AF75" s="1166"/>
      <c r="AG75" s="1166"/>
      <c r="AH75" s="1166"/>
      <c r="AI75" s="1166"/>
      <c r="AJ75" s="1166"/>
      <c r="AK75" s="1166"/>
      <c r="AL75" s="1166"/>
      <c r="AM75" s="1166"/>
      <c r="AN75" s="1166"/>
      <c r="AO75" s="1166"/>
      <c r="AP75" s="1166"/>
      <c r="AQ75" s="1166"/>
      <c r="AR75" s="1166"/>
      <c r="AS75" s="1166"/>
      <c r="AT75" s="1166"/>
      <c r="AU75" s="1166"/>
      <c r="AV75" s="1166"/>
      <c r="AW75" s="1166"/>
      <c r="AX75" s="1166"/>
      <c r="AY75" s="1166"/>
      <c r="AZ75" s="1166"/>
      <c r="BA75" s="1166"/>
      <c r="BB75" s="1166"/>
      <c r="BC75" s="1166"/>
      <c r="BD75" s="1166"/>
      <c r="BE75" s="1166"/>
      <c r="BF75" s="1166"/>
      <c r="BG75" s="1166"/>
      <c r="BH75" s="1166"/>
      <c r="BI75" s="1166"/>
      <c r="BJ75" s="1167"/>
      <c r="BK75" s="1192"/>
      <c r="BL75" s="1193"/>
      <c r="BM75" s="1193"/>
      <c r="BN75" s="1193"/>
      <c r="BO75" s="1193"/>
      <c r="BP75" s="1193"/>
      <c r="BQ75" s="1193"/>
      <c r="BR75" s="1193"/>
      <c r="BS75" s="1190"/>
      <c r="BT75" s="1190"/>
      <c r="BU75" s="1190"/>
      <c r="BV75" s="1190"/>
      <c r="BW75" s="1191"/>
    </row>
    <row r="76" spans="1:75" ht="4.5" customHeight="1" x14ac:dyDescent="0.15">
      <c r="B76" s="1174"/>
      <c r="C76" s="1175"/>
      <c r="D76" s="1175"/>
      <c r="E76" s="1176"/>
      <c r="F76" s="1180"/>
      <c r="G76" s="1181"/>
      <c r="H76" s="1181"/>
      <c r="I76" s="1181"/>
      <c r="J76" s="1181"/>
      <c r="K76" s="1181"/>
      <c r="L76" s="1181"/>
      <c r="M76" s="1181"/>
      <c r="N76" s="1181"/>
      <c r="O76" s="1182"/>
      <c r="P76" s="1188"/>
      <c r="Q76" s="1188"/>
      <c r="R76" s="1188"/>
      <c r="S76" s="1188"/>
      <c r="T76" s="1188"/>
      <c r="U76" s="1188"/>
      <c r="V76" s="1188"/>
      <c r="W76" s="1188"/>
      <c r="X76" s="1188"/>
      <c r="Y76" s="1188"/>
      <c r="Z76" s="1165"/>
      <c r="AA76" s="1166"/>
      <c r="AB76" s="1166"/>
      <c r="AC76" s="1166"/>
      <c r="AD76" s="1166"/>
      <c r="AE76" s="1166"/>
      <c r="AF76" s="1166"/>
      <c r="AG76" s="1166"/>
      <c r="AH76" s="1166"/>
      <c r="AI76" s="1166"/>
      <c r="AJ76" s="1166"/>
      <c r="AK76" s="1166"/>
      <c r="AL76" s="1166"/>
      <c r="AM76" s="1166"/>
      <c r="AN76" s="1166"/>
      <c r="AO76" s="1166"/>
      <c r="AP76" s="1166"/>
      <c r="AQ76" s="1166"/>
      <c r="AR76" s="1166"/>
      <c r="AS76" s="1166"/>
      <c r="AT76" s="1166"/>
      <c r="AU76" s="1166"/>
      <c r="AV76" s="1166"/>
      <c r="AW76" s="1166"/>
      <c r="AX76" s="1166"/>
      <c r="AY76" s="1166"/>
      <c r="AZ76" s="1166"/>
      <c r="BA76" s="1166"/>
      <c r="BB76" s="1166"/>
      <c r="BC76" s="1166"/>
      <c r="BD76" s="1166"/>
      <c r="BE76" s="1166"/>
      <c r="BF76" s="1166"/>
      <c r="BG76" s="1166"/>
      <c r="BH76" s="1166"/>
      <c r="BI76" s="1166"/>
      <c r="BJ76" s="1167"/>
      <c r="BK76" s="1192"/>
      <c r="BL76" s="1193"/>
      <c r="BM76" s="1193"/>
      <c r="BN76" s="1193"/>
      <c r="BO76" s="1193"/>
      <c r="BP76" s="1193"/>
      <c r="BQ76" s="1193"/>
      <c r="BR76" s="1193"/>
      <c r="BS76" s="1190"/>
      <c r="BT76" s="1190"/>
      <c r="BU76" s="1190"/>
      <c r="BV76" s="1190"/>
      <c r="BW76" s="1191"/>
    </row>
    <row r="77" spans="1:75" ht="4.5" customHeight="1" x14ac:dyDescent="0.15">
      <c r="B77" s="1174"/>
      <c r="C77" s="1175"/>
      <c r="D77" s="1175"/>
      <c r="E77" s="1176"/>
      <c r="F77" s="1180"/>
      <c r="G77" s="1181"/>
      <c r="H77" s="1181"/>
      <c r="I77" s="1181"/>
      <c r="J77" s="1181"/>
      <c r="K77" s="1181"/>
      <c r="L77" s="1181"/>
      <c r="M77" s="1181"/>
      <c r="N77" s="1181"/>
      <c r="O77" s="1182"/>
      <c r="P77" s="1188"/>
      <c r="Q77" s="1188"/>
      <c r="R77" s="1188"/>
      <c r="S77" s="1188"/>
      <c r="T77" s="1188"/>
      <c r="U77" s="1188"/>
      <c r="V77" s="1188"/>
      <c r="W77" s="1188"/>
      <c r="X77" s="1188"/>
      <c r="Y77" s="1188"/>
      <c r="Z77" s="1168"/>
      <c r="AA77" s="1169"/>
      <c r="AB77" s="1169"/>
      <c r="AC77" s="1169"/>
      <c r="AD77" s="1169"/>
      <c r="AE77" s="1169"/>
      <c r="AF77" s="1169"/>
      <c r="AG77" s="1169"/>
      <c r="AH77" s="1169"/>
      <c r="AI77" s="1169"/>
      <c r="AJ77" s="1169"/>
      <c r="AK77" s="1169"/>
      <c r="AL77" s="1169"/>
      <c r="AM77" s="1169"/>
      <c r="AN77" s="1169"/>
      <c r="AO77" s="1169"/>
      <c r="AP77" s="1169"/>
      <c r="AQ77" s="1169"/>
      <c r="AR77" s="1169"/>
      <c r="AS77" s="1169"/>
      <c r="AT77" s="1169"/>
      <c r="AU77" s="1169"/>
      <c r="AV77" s="1169"/>
      <c r="AW77" s="1169"/>
      <c r="AX77" s="1169"/>
      <c r="AY77" s="1169"/>
      <c r="AZ77" s="1169"/>
      <c r="BA77" s="1169"/>
      <c r="BB77" s="1169"/>
      <c r="BC77" s="1169"/>
      <c r="BD77" s="1169"/>
      <c r="BE77" s="1169"/>
      <c r="BF77" s="1169"/>
      <c r="BG77" s="1169"/>
      <c r="BH77" s="1169"/>
      <c r="BI77" s="1169"/>
      <c r="BJ77" s="1170"/>
      <c r="BK77" s="1192"/>
      <c r="BL77" s="1193"/>
      <c r="BM77" s="1193"/>
      <c r="BN77" s="1193"/>
      <c r="BO77" s="1193"/>
      <c r="BP77" s="1193"/>
      <c r="BQ77" s="1193"/>
      <c r="BR77" s="1193"/>
      <c r="BS77" s="1190"/>
      <c r="BT77" s="1190"/>
      <c r="BU77" s="1190"/>
      <c r="BV77" s="1190"/>
      <c r="BW77" s="1191"/>
    </row>
    <row r="78" spans="1:75" ht="4.5" customHeight="1" x14ac:dyDescent="0.15">
      <c r="B78" s="1174"/>
      <c r="C78" s="1175"/>
      <c r="D78" s="1175"/>
      <c r="E78" s="1176"/>
      <c r="F78" s="1180"/>
      <c r="G78" s="1181"/>
      <c r="H78" s="1181"/>
      <c r="I78" s="1181"/>
      <c r="J78" s="1181"/>
      <c r="K78" s="1181"/>
      <c r="L78" s="1181"/>
      <c r="M78" s="1181"/>
      <c r="N78" s="1181"/>
      <c r="O78" s="1182"/>
      <c r="P78" s="1188" t="s">
        <v>225</v>
      </c>
      <c r="Q78" s="1188"/>
      <c r="R78" s="1188" t="s">
        <v>225</v>
      </c>
      <c r="S78" s="1188"/>
      <c r="T78" s="1188" t="s">
        <v>225</v>
      </c>
      <c r="U78" s="1188"/>
      <c r="V78" s="1188" t="s">
        <v>225</v>
      </c>
      <c r="W78" s="1188"/>
      <c r="X78" s="1188" t="s">
        <v>112</v>
      </c>
      <c r="Y78" s="1188"/>
      <c r="Z78" s="1162" t="s">
        <v>347</v>
      </c>
      <c r="AA78" s="1163"/>
      <c r="AB78" s="1163"/>
      <c r="AC78" s="1163"/>
      <c r="AD78" s="1163"/>
      <c r="AE78" s="1163"/>
      <c r="AF78" s="1163"/>
      <c r="AG78" s="1163"/>
      <c r="AH78" s="1163"/>
      <c r="AI78" s="1163"/>
      <c r="AJ78" s="1163"/>
      <c r="AK78" s="1163"/>
      <c r="AL78" s="1163"/>
      <c r="AM78" s="1163"/>
      <c r="AN78" s="1163"/>
      <c r="AO78" s="1163"/>
      <c r="AP78" s="1163"/>
      <c r="AQ78" s="1163"/>
      <c r="AR78" s="1163"/>
      <c r="AS78" s="1163"/>
      <c r="AT78" s="1163"/>
      <c r="AU78" s="1163"/>
      <c r="AV78" s="1163"/>
      <c r="AW78" s="1163"/>
      <c r="AX78" s="1163"/>
      <c r="AY78" s="1163"/>
      <c r="AZ78" s="1163"/>
      <c r="BA78" s="1163"/>
      <c r="BB78" s="1163"/>
      <c r="BC78" s="1163"/>
      <c r="BD78" s="1163"/>
      <c r="BE78" s="1163"/>
      <c r="BF78" s="1163"/>
      <c r="BG78" s="1163"/>
      <c r="BH78" s="1163"/>
      <c r="BI78" s="1163"/>
      <c r="BJ78" s="1164"/>
      <c r="BK78" s="1192" t="s">
        <v>66</v>
      </c>
      <c r="BL78" s="1193"/>
      <c r="BM78" s="1193"/>
      <c r="BN78" s="1193"/>
      <c r="BO78" s="1193" t="s">
        <v>66</v>
      </c>
      <c r="BP78" s="1193"/>
      <c r="BQ78" s="1193"/>
      <c r="BR78" s="1193"/>
      <c r="BS78" s="1190"/>
      <c r="BT78" s="1190"/>
      <c r="BU78" s="1190"/>
      <c r="BV78" s="1190"/>
      <c r="BW78" s="1191"/>
    </row>
    <row r="79" spans="1:75" ht="4.5" customHeight="1" x14ac:dyDescent="0.15">
      <c r="B79" s="1174"/>
      <c r="C79" s="1175"/>
      <c r="D79" s="1175"/>
      <c r="E79" s="1176"/>
      <c r="F79" s="1180"/>
      <c r="G79" s="1181"/>
      <c r="H79" s="1181"/>
      <c r="I79" s="1181"/>
      <c r="J79" s="1181"/>
      <c r="K79" s="1181"/>
      <c r="L79" s="1181"/>
      <c r="M79" s="1181"/>
      <c r="N79" s="1181"/>
      <c r="O79" s="1182"/>
      <c r="P79" s="1188"/>
      <c r="Q79" s="1188"/>
      <c r="R79" s="1188"/>
      <c r="S79" s="1188"/>
      <c r="T79" s="1188"/>
      <c r="U79" s="1188"/>
      <c r="V79" s="1188"/>
      <c r="W79" s="1188"/>
      <c r="X79" s="1188"/>
      <c r="Y79" s="1188"/>
      <c r="Z79" s="1165"/>
      <c r="AA79" s="1166"/>
      <c r="AB79" s="1166"/>
      <c r="AC79" s="1166"/>
      <c r="AD79" s="1166"/>
      <c r="AE79" s="1166"/>
      <c r="AF79" s="1166"/>
      <c r="AG79" s="1166"/>
      <c r="AH79" s="1166"/>
      <c r="AI79" s="1166"/>
      <c r="AJ79" s="1166"/>
      <c r="AK79" s="1166"/>
      <c r="AL79" s="1166"/>
      <c r="AM79" s="1166"/>
      <c r="AN79" s="1166"/>
      <c r="AO79" s="1166"/>
      <c r="AP79" s="1166"/>
      <c r="AQ79" s="1166"/>
      <c r="AR79" s="1166"/>
      <c r="AS79" s="1166"/>
      <c r="AT79" s="1166"/>
      <c r="AU79" s="1166"/>
      <c r="AV79" s="1166"/>
      <c r="AW79" s="1166"/>
      <c r="AX79" s="1166"/>
      <c r="AY79" s="1166"/>
      <c r="AZ79" s="1166"/>
      <c r="BA79" s="1166"/>
      <c r="BB79" s="1166"/>
      <c r="BC79" s="1166"/>
      <c r="BD79" s="1166"/>
      <c r="BE79" s="1166"/>
      <c r="BF79" s="1166"/>
      <c r="BG79" s="1166"/>
      <c r="BH79" s="1166"/>
      <c r="BI79" s="1166"/>
      <c r="BJ79" s="1167"/>
      <c r="BK79" s="1192"/>
      <c r="BL79" s="1193"/>
      <c r="BM79" s="1193"/>
      <c r="BN79" s="1193"/>
      <c r="BO79" s="1193"/>
      <c r="BP79" s="1193"/>
      <c r="BQ79" s="1193"/>
      <c r="BR79" s="1193"/>
      <c r="BS79" s="1190"/>
      <c r="BT79" s="1190"/>
      <c r="BU79" s="1190"/>
      <c r="BV79" s="1190"/>
      <c r="BW79" s="1191"/>
    </row>
    <row r="80" spans="1:75" ht="4.5" customHeight="1" x14ac:dyDescent="0.15">
      <c r="B80" s="1174"/>
      <c r="C80" s="1175"/>
      <c r="D80" s="1175"/>
      <c r="E80" s="1176"/>
      <c r="F80" s="1180"/>
      <c r="G80" s="1181"/>
      <c r="H80" s="1181"/>
      <c r="I80" s="1181"/>
      <c r="J80" s="1181"/>
      <c r="K80" s="1181"/>
      <c r="L80" s="1181"/>
      <c r="M80" s="1181"/>
      <c r="N80" s="1181"/>
      <c r="O80" s="1182"/>
      <c r="P80" s="1188"/>
      <c r="Q80" s="1188"/>
      <c r="R80" s="1188"/>
      <c r="S80" s="1188"/>
      <c r="T80" s="1188"/>
      <c r="U80" s="1188"/>
      <c r="V80" s="1188"/>
      <c r="W80" s="1188"/>
      <c r="X80" s="1188"/>
      <c r="Y80" s="1188"/>
      <c r="Z80" s="1165"/>
      <c r="AA80" s="1166"/>
      <c r="AB80" s="1166"/>
      <c r="AC80" s="1166"/>
      <c r="AD80" s="1166"/>
      <c r="AE80" s="1166"/>
      <c r="AF80" s="1166"/>
      <c r="AG80" s="1166"/>
      <c r="AH80" s="1166"/>
      <c r="AI80" s="1166"/>
      <c r="AJ80" s="1166"/>
      <c r="AK80" s="1166"/>
      <c r="AL80" s="1166"/>
      <c r="AM80" s="1166"/>
      <c r="AN80" s="1166"/>
      <c r="AO80" s="1166"/>
      <c r="AP80" s="1166"/>
      <c r="AQ80" s="1166"/>
      <c r="AR80" s="1166"/>
      <c r="AS80" s="1166"/>
      <c r="AT80" s="1166"/>
      <c r="AU80" s="1166"/>
      <c r="AV80" s="1166"/>
      <c r="AW80" s="1166"/>
      <c r="AX80" s="1166"/>
      <c r="AY80" s="1166"/>
      <c r="AZ80" s="1166"/>
      <c r="BA80" s="1166"/>
      <c r="BB80" s="1166"/>
      <c r="BC80" s="1166"/>
      <c r="BD80" s="1166"/>
      <c r="BE80" s="1166"/>
      <c r="BF80" s="1166"/>
      <c r="BG80" s="1166"/>
      <c r="BH80" s="1166"/>
      <c r="BI80" s="1166"/>
      <c r="BJ80" s="1167"/>
      <c r="BK80" s="1192"/>
      <c r="BL80" s="1193"/>
      <c r="BM80" s="1193"/>
      <c r="BN80" s="1193"/>
      <c r="BO80" s="1193"/>
      <c r="BP80" s="1193"/>
      <c r="BQ80" s="1193"/>
      <c r="BR80" s="1193"/>
      <c r="BS80" s="1190"/>
      <c r="BT80" s="1190"/>
      <c r="BU80" s="1190"/>
      <c r="BV80" s="1190"/>
      <c r="BW80" s="1191"/>
    </row>
    <row r="81" spans="2:75" ht="4.5" customHeight="1" x14ac:dyDescent="0.15">
      <c r="B81" s="1174"/>
      <c r="C81" s="1175"/>
      <c r="D81" s="1175"/>
      <c r="E81" s="1176"/>
      <c r="F81" s="1180"/>
      <c r="G81" s="1181"/>
      <c r="H81" s="1181"/>
      <c r="I81" s="1181"/>
      <c r="J81" s="1181"/>
      <c r="K81" s="1181"/>
      <c r="L81" s="1181"/>
      <c r="M81" s="1181"/>
      <c r="N81" s="1181"/>
      <c r="O81" s="1182"/>
      <c r="P81" s="1188"/>
      <c r="Q81" s="1188"/>
      <c r="R81" s="1188"/>
      <c r="S81" s="1188"/>
      <c r="T81" s="1188"/>
      <c r="U81" s="1188"/>
      <c r="V81" s="1188"/>
      <c r="W81" s="1188"/>
      <c r="X81" s="1188"/>
      <c r="Y81" s="1188"/>
      <c r="Z81" s="1165"/>
      <c r="AA81" s="1166"/>
      <c r="AB81" s="1166"/>
      <c r="AC81" s="1166"/>
      <c r="AD81" s="1166"/>
      <c r="AE81" s="1166"/>
      <c r="AF81" s="1166"/>
      <c r="AG81" s="1166"/>
      <c r="AH81" s="1166"/>
      <c r="AI81" s="1166"/>
      <c r="AJ81" s="1166"/>
      <c r="AK81" s="1166"/>
      <c r="AL81" s="1166"/>
      <c r="AM81" s="1166"/>
      <c r="AN81" s="1166"/>
      <c r="AO81" s="1166"/>
      <c r="AP81" s="1166"/>
      <c r="AQ81" s="1166"/>
      <c r="AR81" s="1166"/>
      <c r="AS81" s="1166"/>
      <c r="AT81" s="1166"/>
      <c r="AU81" s="1166"/>
      <c r="AV81" s="1166"/>
      <c r="AW81" s="1166"/>
      <c r="AX81" s="1166"/>
      <c r="AY81" s="1166"/>
      <c r="AZ81" s="1166"/>
      <c r="BA81" s="1166"/>
      <c r="BB81" s="1166"/>
      <c r="BC81" s="1166"/>
      <c r="BD81" s="1166"/>
      <c r="BE81" s="1166"/>
      <c r="BF81" s="1166"/>
      <c r="BG81" s="1166"/>
      <c r="BH81" s="1166"/>
      <c r="BI81" s="1166"/>
      <c r="BJ81" s="1167"/>
      <c r="BK81" s="1192"/>
      <c r="BL81" s="1193"/>
      <c r="BM81" s="1193"/>
      <c r="BN81" s="1193"/>
      <c r="BO81" s="1193"/>
      <c r="BP81" s="1193"/>
      <c r="BQ81" s="1193"/>
      <c r="BR81" s="1193"/>
      <c r="BS81" s="1190"/>
      <c r="BT81" s="1190"/>
      <c r="BU81" s="1190"/>
      <c r="BV81" s="1190"/>
      <c r="BW81" s="1191"/>
    </row>
    <row r="82" spans="2:75" ht="4.5" customHeight="1" x14ac:dyDescent="0.15">
      <c r="B82" s="1174"/>
      <c r="C82" s="1175"/>
      <c r="D82" s="1175"/>
      <c r="E82" s="1176"/>
      <c r="F82" s="1180"/>
      <c r="G82" s="1181"/>
      <c r="H82" s="1181"/>
      <c r="I82" s="1181"/>
      <c r="J82" s="1181"/>
      <c r="K82" s="1181"/>
      <c r="L82" s="1181"/>
      <c r="M82" s="1181"/>
      <c r="N82" s="1181"/>
      <c r="O82" s="1182"/>
      <c r="P82" s="1188"/>
      <c r="Q82" s="1188"/>
      <c r="R82" s="1188"/>
      <c r="S82" s="1188"/>
      <c r="T82" s="1188"/>
      <c r="U82" s="1188"/>
      <c r="V82" s="1188"/>
      <c r="W82" s="1188"/>
      <c r="X82" s="1188"/>
      <c r="Y82" s="1188"/>
      <c r="Z82" s="1168"/>
      <c r="AA82" s="1169"/>
      <c r="AB82" s="1169"/>
      <c r="AC82" s="1169"/>
      <c r="AD82" s="1169"/>
      <c r="AE82" s="1169"/>
      <c r="AF82" s="1169"/>
      <c r="AG82" s="1169"/>
      <c r="AH82" s="1169"/>
      <c r="AI82" s="1169"/>
      <c r="AJ82" s="1169"/>
      <c r="AK82" s="1169"/>
      <c r="AL82" s="1169"/>
      <c r="AM82" s="1169"/>
      <c r="AN82" s="1169"/>
      <c r="AO82" s="1169"/>
      <c r="AP82" s="1169"/>
      <c r="AQ82" s="1169"/>
      <c r="AR82" s="1169"/>
      <c r="AS82" s="1169"/>
      <c r="AT82" s="1169"/>
      <c r="AU82" s="1169"/>
      <c r="AV82" s="1169"/>
      <c r="AW82" s="1169"/>
      <c r="AX82" s="1169"/>
      <c r="AY82" s="1169"/>
      <c r="AZ82" s="1169"/>
      <c r="BA82" s="1169"/>
      <c r="BB82" s="1169"/>
      <c r="BC82" s="1169"/>
      <c r="BD82" s="1169"/>
      <c r="BE82" s="1169"/>
      <c r="BF82" s="1169"/>
      <c r="BG82" s="1169"/>
      <c r="BH82" s="1169"/>
      <c r="BI82" s="1169"/>
      <c r="BJ82" s="1170"/>
      <c r="BK82" s="1192"/>
      <c r="BL82" s="1193"/>
      <c r="BM82" s="1193"/>
      <c r="BN82" s="1193"/>
      <c r="BO82" s="1193"/>
      <c r="BP82" s="1193"/>
      <c r="BQ82" s="1193"/>
      <c r="BR82" s="1193"/>
      <c r="BS82" s="1190"/>
      <c r="BT82" s="1190"/>
      <c r="BU82" s="1190"/>
      <c r="BV82" s="1190"/>
      <c r="BW82" s="1191"/>
    </row>
    <row r="83" spans="2:75" ht="6" customHeight="1" x14ac:dyDescent="0.15">
      <c r="B83" s="1174"/>
      <c r="C83" s="1175"/>
      <c r="D83" s="1175"/>
      <c r="E83" s="1176"/>
      <c r="F83" s="1180"/>
      <c r="G83" s="1181"/>
      <c r="H83" s="1181"/>
      <c r="I83" s="1181"/>
      <c r="J83" s="1181"/>
      <c r="K83" s="1181"/>
      <c r="L83" s="1181"/>
      <c r="M83" s="1181"/>
      <c r="N83" s="1181"/>
      <c r="O83" s="1182"/>
      <c r="P83" s="1188" t="s">
        <v>225</v>
      </c>
      <c r="Q83" s="1188"/>
      <c r="R83" s="1188" t="s">
        <v>225</v>
      </c>
      <c r="S83" s="1188"/>
      <c r="T83" s="1188" t="s">
        <v>225</v>
      </c>
      <c r="U83" s="1188"/>
      <c r="V83" s="1188" t="s">
        <v>225</v>
      </c>
      <c r="W83" s="1188"/>
      <c r="X83" s="1188" t="s">
        <v>112</v>
      </c>
      <c r="Y83" s="1188"/>
      <c r="Z83" s="1162" t="s">
        <v>348</v>
      </c>
      <c r="AA83" s="1163"/>
      <c r="AB83" s="1163"/>
      <c r="AC83" s="1163"/>
      <c r="AD83" s="1163"/>
      <c r="AE83" s="1163"/>
      <c r="AF83" s="1163"/>
      <c r="AG83" s="1163"/>
      <c r="AH83" s="1163"/>
      <c r="AI83" s="1163"/>
      <c r="AJ83" s="1163"/>
      <c r="AK83" s="1163"/>
      <c r="AL83" s="1163"/>
      <c r="AM83" s="1163"/>
      <c r="AN83" s="1163"/>
      <c r="AO83" s="1163"/>
      <c r="AP83" s="1163"/>
      <c r="AQ83" s="1163"/>
      <c r="AR83" s="1163"/>
      <c r="AS83" s="1163"/>
      <c r="AT83" s="1163"/>
      <c r="AU83" s="1163"/>
      <c r="AV83" s="1163"/>
      <c r="AW83" s="1163"/>
      <c r="AX83" s="1163"/>
      <c r="AY83" s="1163"/>
      <c r="AZ83" s="1163"/>
      <c r="BA83" s="1163"/>
      <c r="BB83" s="1163"/>
      <c r="BC83" s="1163"/>
      <c r="BD83" s="1163"/>
      <c r="BE83" s="1163"/>
      <c r="BF83" s="1163"/>
      <c r="BG83" s="1163"/>
      <c r="BH83" s="1163"/>
      <c r="BI83" s="1163"/>
      <c r="BJ83" s="1164"/>
      <c r="BK83" s="1192" t="s">
        <v>66</v>
      </c>
      <c r="BL83" s="1193"/>
      <c r="BM83" s="1193"/>
      <c r="BN83" s="1193"/>
      <c r="BO83" s="1193" t="s">
        <v>66</v>
      </c>
      <c r="BP83" s="1193"/>
      <c r="BQ83" s="1193"/>
      <c r="BR83" s="1193"/>
      <c r="BS83" s="1190"/>
      <c r="BT83" s="1190"/>
      <c r="BU83" s="1190"/>
      <c r="BV83" s="1190"/>
      <c r="BW83" s="1191"/>
    </row>
    <row r="84" spans="2:75" ht="6" customHeight="1" x14ac:dyDescent="0.15">
      <c r="B84" s="1174"/>
      <c r="C84" s="1175"/>
      <c r="D84" s="1175"/>
      <c r="E84" s="1176"/>
      <c r="F84" s="1180"/>
      <c r="G84" s="1181"/>
      <c r="H84" s="1181"/>
      <c r="I84" s="1181"/>
      <c r="J84" s="1181"/>
      <c r="K84" s="1181"/>
      <c r="L84" s="1181"/>
      <c r="M84" s="1181"/>
      <c r="N84" s="1181"/>
      <c r="O84" s="1182"/>
      <c r="P84" s="1188"/>
      <c r="Q84" s="1188"/>
      <c r="R84" s="1188"/>
      <c r="S84" s="1188"/>
      <c r="T84" s="1188"/>
      <c r="U84" s="1188"/>
      <c r="V84" s="1188"/>
      <c r="W84" s="1188"/>
      <c r="X84" s="1188"/>
      <c r="Y84" s="1188"/>
      <c r="Z84" s="1165"/>
      <c r="AA84" s="1166"/>
      <c r="AB84" s="1166"/>
      <c r="AC84" s="1166"/>
      <c r="AD84" s="1166"/>
      <c r="AE84" s="1166"/>
      <c r="AF84" s="1166"/>
      <c r="AG84" s="1166"/>
      <c r="AH84" s="1166"/>
      <c r="AI84" s="1166"/>
      <c r="AJ84" s="1166"/>
      <c r="AK84" s="1166"/>
      <c r="AL84" s="1166"/>
      <c r="AM84" s="1166"/>
      <c r="AN84" s="1166"/>
      <c r="AO84" s="1166"/>
      <c r="AP84" s="1166"/>
      <c r="AQ84" s="1166"/>
      <c r="AR84" s="1166"/>
      <c r="AS84" s="1166"/>
      <c r="AT84" s="1166"/>
      <c r="AU84" s="1166"/>
      <c r="AV84" s="1166"/>
      <c r="AW84" s="1166"/>
      <c r="AX84" s="1166"/>
      <c r="AY84" s="1166"/>
      <c r="AZ84" s="1166"/>
      <c r="BA84" s="1166"/>
      <c r="BB84" s="1166"/>
      <c r="BC84" s="1166"/>
      <c r="BD84" s="1166"/>
      <c r="BE84" s="1166"/>
      <c r="BF84" s="1166"/>
      <c r="BG84" s="1166"/>
      <c r="BH84" s="1166"/>
      <c r="BI84" s="1166"/>
      <c r="BJ84" s="1167"/>
      <c r="BK84" s="1192"/>
      <c r="BL84" s="1193"/>
      <c r="BM84" s="1193"/>
      <c r="BN84" s="1193"/>
      <c r="BO84" s="1193"/>
      <c r="BP84" s="1193"/>
      <c r="BQ84" s="1193"/>
      <c r="BR84" s="1193"/>
      <c r="BS84" s="1190"/>
      <c r="BT84" s="1190"/>
      <c r="BU84" s="1190"/>
      <c r="BV84" s="1190"/>
      <c r="BW84" s="1191"/>
    </row>
    <row r="85" spans="2:75" ht="6" customHeight="1" x14ac:dyDescent="0.15">
      <c r="B85" s="1174"/>
      <c r="C85" s="1175"/>
      <c r="D85" s="1175"/>
      <c r="E85" s="1176"/>
      <c r="F85" s="1180"/>
      <c r="G85" s="1181"/>
      <c r="H85" s="1181"/>
      <c r="I85" s="1181"/>
      <c r="J85" s="1181"/>
      <c r="K85" s="1181"/>
      <c r="L85" s="1181"/>
      <c r="M85" s="1181"/>
      <c r="N85" s="1181"/>
      <c r="O85" s="1182"/>
      <c r="P85" s="1188"/>
      <c r="Q85" s="1188"/>
      <c r="R85" s="1188"/>
      <c r="S85" s="1188"/>
      <c r="T85" s="1188"/>
      <c r="U85" s="1188"/>
      <c r="V85" s="1188"/>
      <c r="W85" s="1188"/>
      <c r="X85" s="1188"/>
      <c r="Y85" s="1188"/>
      <c r="Z85" s="1165"/>
      <c r="AA85" s="1166"/>
      <c r="AB85" s="1166"/>
      <c r="AC85" s="1166"/>
      <c r="AD85" s="1166"/>
      <c r="AE85" s="1166"/>
      <c r="AF85" s="1166"/>
      <c r="AG85" s="1166"/>
      <c r="AH85" s="1166"/>
      <c r="AI85" s="1166"/>
      <c r="AJ85" s="1166"/>
      <c r="AK85" s="1166"/>
      <c r="AL85" s="1166"/>
      <c r="AM85" s="1166"/>
      <c r="AN85" s="1166"/>
      <c r="AO85" s="1166"/>
      <c r="AP85" s="1166"/>
      <c r="AQ85" s="1166"/>
      <c r="AR85" s="1166"/>
      <c r="AS85" s="1166"/>
      <c r="AT85" s="1166"/>
      <c r="AU85" s="1166"/>
      <c r="AV85" s="1166"/>
      <c r="AW85" s="1166"/>
      <c r="AX85" s="1166"/>
      <c r="AY85" s="1166"/>
      <c r="AZ85" s="1166"/>
      <c r="BA85" s="1166"/>
      <c r="BB85" s="1166"/>
      <c r="BC85" s="1166"/>
      <c r="BD85" s="1166"/>
      <c r="BE85" s="1166"/>
      <c r="BF85" s="1166"/>
      <c r="BG85" s="1166"/>
      <c r="BH85" s="1166"/>
      <c r="BI85" s="1166"/>
      <c r="BJ85" s="1167"/>
      <c r="BK85" s="1192"/>
      <c r="BL85" s="1193"/>
      <c r="BM85" s="1193"/>
      <c r="BN85" s="1193"/>
      <c r="BO85" s="1193"/>
      <c r="BP85" s="1193"/>
      <c r="BQ85" s="1193"/>
      <c r="BR85" s="1193"/>
      <c r="BS85" s="1190"/>
      <c r="BT85" s="1190"/>
      <c r="BU85" s="1190"/>
      <c r="BV85" s="1190"/>
      <c r="BW85" s="1191"/>
    </row>
    <row r="86" spans="2:75" ht="6" customHeight="1" x14ac:dyDescent="0.15">
      <c r="B86" s="1174"/>
      <c r="C86" s="1175"/>
      <c r="D86" s="1175"/>
      <c r="E86" s="1176"/>
      <c r="F86" s="1180"/>
      <c r="G86" s="1181"/>
      <c r="H86" s="1181"/>
      <c r="I86" s="1181"/>
      <c r="J86" s="1181"/>
      <c r="K86" s="1181"/>
      <c r="L86" s="1181"/>
      <c r="M86" s="1181"/>
      <c r="N86" s="1181"/>
      <c r="O86" s="1182"/>
      <c r="P86" s="1188"/>
      <c r="Q86" s="1188"/>
      <c r="R86" s="1188"/>
      <c r="S86" s="1188"/>
      <c r="T86" s="1188"/>
      <c r="U86" s="1188"/>
      <c r="V86" s="1188"/>
      <c r="W86" s="1188"/>
      <c r="X86" s="1188"/>
      <c r="Y86" s="1188"/>
      <c r="Z86" s="1165"/>
      <c r="AA86" s="1166"/>
      <c r="AB86" s="1166"/>
      <c r="AC86" s="1166"/>
      <c r="AD86" s="1166"/>
      <c r="AE86" s="1166"/>
      <c r="AF86" s="1166"/>
      <c r="AG86" s="1166"/>
      <c r="AH86" s="1166"/>
      <c r="AI86" s="1166"/>
      <c r="AJ86" s="1166"/>
      <c r="AK86" s="1166"/>
      <c r="AL86" s="1166"/>
      <c r="AM86" s="1166"/>
      <c r="AN86" s="1166"/>
      <c r="AO86" s="1166"/>
      <c r="AP86" s="1166"/>
      <c r="AQ86" s="1166"/>
      <c r="AR86" s="1166"/>
      <c r="AS86" s="1166"/>
      <c r="AT86" s="1166"/>
      <c r="AU86" s="1166"/>
      <c r="AV86" s="1166"/>
      <c r="AW86" s="1166"/>
      <c r="AX86" s="1166"/>
      <c r="AY86" s="1166"/>
      <c r="AZ86" s="1166"/>
      <c r="BA86" s="1166"/>
      <c r="BB86" s="1166"/>
      <c r="BC86" s="1166"/>
      <c r="BD86" s="1166"/>
      <c r="BE86" s="1166"/>
      <c r="BF86" s="1166"/>
      <c r="BG86" s="1166"/>
      <c r="BH86" s="1166"/>
      <c r="BI86" s="1166"/>
      <c r="BJ86" s="1167"/>
      <c r="BK86" s="1192"/>
      <c r="BL86" s="1193"/>
      <c r="BM86" s="1193"/>
      <c r="BN86" s="1193"/>
      <c r="BO86" s="1193"/>
      <c r="BP86" s="1193"/>
      <c r="BQ86" s="1193"/>
      <c r="BR86" s="1193"/>
      <c r="BS86" s="1190"/>
      <c r="BT86" s="1190"/>
      <c r="BU86" s="1190"/>
      <c r="BV86" s="1190"/>
      <c r="BW86" s="1191"/>
    </row>
    <row r="87" spans="2:75" ht="9" customHeight="1" x14ac:dyDescent="0.15">
      <c r="B87" s="1174"/>
      <c r="C87" s="1175"/>
      <c r="D87" s="1175"/>
      <c r="E87" s="1176"/>
      <c r="F87" s="1180"/>
      <c r="G87" s="1181"/>
      <c r="H87" s="1181"/>
      <c r="I87" s="1181"/>
      <c r="J87" s="1181"/>
      <c r="K87" s="1181"/>
      <c r="L87" s="1181"/>
      <c r="M87" s="1181"/>
      <c r="N87" s="1181"/>
      <c r="O87" s="1182"/>
      <c r="P87" s="1188"/>
      <c r="Q87" s="1188"/>
      <c r="R87" s="1188"/>
      <c r="S87" s="1188"/>
      <c r="T87" s="1188"/>
      <c r="U87" s="1188"/>
      <c r="V87" s="1188"/>
      <c r="W87" s="1188"/>
      <c r="X87" s="1188"/>
      <c r="Y87" s="1188"/>
      <c r="Z87" s="1168"/>
      <c r="AA87" s="1169"/>
      <c r="AB87" s="1169"/>
      <c r="AC87" s="1169"/>
      <c r="AD87" s="1169"/>
      <c r="AE87" s="1169"/>
      <c r="AF87" s="1169"/>
      <c r="AG87" s="1169"/>
      <c r="AH87" s="1169"/>
      <c r="AI87" s="1169"/>
      <c r="AJ87" s="1169"/>
      <c r="AK87" s="1169"/>
      <c r="AL87" s="1169"/>
      <c r="AM87" s="1169"/>
      <c r="AN87" s="1169"/>
      <c r="AO87" s="1169"/>
      <c r="AP87" s="1169"/>
      <c r="AQ87" s="1169"/>
      <c r="AR87" s="1169"/>
      <c r="AS87" s="1169"/>
      <c r="AT87" s="1169"/>
      <c r="AU87" s="1169"/>
      <c r="AV87" s="1169"/>
      <c r="AW87" s="1169"/>
      <c r="AX87" s="1169"/>
      <c r="AY87" s="1169"/>
      <c r="AZ87" s="1169"/>
      <c r="BA87" s="1169"/>
      <c r="BB87" s="1169"/>
      <c r="BC87" s="1169"/>
      <c r="BD87" s="1169"/>
      <c r="BE87" s="1169"/>
      <c r="BF87" s="1169"/>
      <c r="BG87" s="1169"/>
      <c r="BH87" s="1169"/>
      <c r="BI87" s="1169"/>
      <c r="BJ87" s="1170"/>
      <c r="BK87" s="1192"/>
      <c r="BL87" s="1193"/>
      <c r="BM87" s="1193"/>
      <c r="BN87" s="1193"/>
      <c r="BO87" s="1193"/>
      <c r="BP87" s="1193"/>
      <c r="BQ87" s="1193"/>
      <c r="BR87" s="1193"/>
      <c r="BS87" s="1190"/>
      <c r="BT87" s="1190"/>
      <c r="BU87" s="1190"/>
      <c r="BV87" s="1190"/>
      <c r="BW87" s="1191"/>
    </row>
    <row r="88" spans="2:75" ht="6" customHeight="1" x14ac:dyDescent="0.15">
      <c r="B88" s="1174"/>
      <c r="C88" s="1175"/>
      <c r="D88" s="1175"/>
      <c r="E88" s="1176"/>
      <c r="F88" s="1180"/>
      <c r="G88" s="1181"/>
      <c r="H88" s="1181"/>
      <c r="I88" s="1181"/>
      <c r="J88" s="1181"/>
      <c r="K88" s="1181"/>
      <c r="L88" s="1181"/>
      <c r="M88" s="1181"/>
      <c r="N88" s="1181"/>
      <c r="O88" s="1182"/>
      <c r="P88" s="1188" t="s">
        <v>225</v>
      </c>
      <c r="Q88" s="1188"/>
      <c r="R88" s="1188" t="s">
        <v>225</v>
      </c>
      <c r="S88" s="1188"/>
      <c r="T88" s="1188" t="s">
        <v>225</v>
      </c>
      <c r="U88" s="1188"/>
      <c r="V88" s="1188" t="s">
        <v>225</v>
      </c>
      <c r="W88" s="1188"/>
      <c r="X88" s="1188" t="s">
        <v>112</v>
      </c>
      <c r="Y88" s="1188"/>
      <c r="Z88" s="1162" t="s">
        <v>349</v>
      </c>
      <c r="AA88" s="1163"/>
      <c r="AB88" s="1163"/>
      <c r="AC88" s="1163"/>
      <c r="AD88" s="1163"/>
      <c r="AE88" s="1163"/>
      <c r="AF88" s="1163"/>
      <c r="AG88" s="1163"/>
      <c r="AH88" s="1163"/>
      <c r="AI88" s="1163"/>
      <c r="AJ88" s="1163"/>
      <c r="AK88" s="1163"/>
      <c r="AL88" s="1163"/>
      <c r="AM88" s="1163"/>
      <c r="AN88" s="1163"/>
      <c r="AO88" s="1163"/>
      <c r="AP88" s="1163"/>
      <c r="AQ88" s="1163"/>
      <c r="AR88" s="1163"/>
      <c r="AS88" s="1163"/>
      <c r="AT88" s="1163"/>
      <c r="AU88" s="1163"/>
      <c r="AV88" s="1163"/>
      <c r="AW88" s="1163"/>
      <c r="AX88" s="1163"/>
      <c r="AY88" s="1163"/>
      <c r="AZ88" s="1163"/>
      <c r="BA88" s="1163"/>
      <c r="BB88" s="1163"/>
      <c r="BC88" s="1163"/>
      <c r="BD88" s="1163"/>
      <c r="BE88" s="1163"/>
      <c r="BF88" s="1163"/>
      <c r="BG88" s="1163"/>
      <c r="BH88" s="1163"/>
      <c r="BI88" s="1163"/>
      <c r="BJ88" s="1164"/>
      <c r="BK88" s="1192" t="s">
        <v>66</v>
      </c>
      <c r="BL88" s="1193"/>
      <c r="BM88" s="1193"/>
      <c r="BN88" s="1193"/>
      <c r="BO88" s="1193" t="s">
        <v>66</v>
      </c>
      <c r="BP88" s="1193"/>
      <c r="BQ88" s="1193"/>
      <c r="BR88" s="1193"/>
      <c r="BS88" s="1190"/>
      <c r="BT88" s="1190"/>
      <c r="BU88" s="1190"/>
      <c r="BV88" s="1190"/>
      <c r="BW88" s="1191"/>
    </row>
    <row r="89" spans="2:75" ht="6" customHeight="1" x14ac:dyDescent="0.15">
      <c r="B89" s="1174"/>
      <c r="C89" s="1175"/>
      <c r="D89" s="1175"/>
      <c r="E89" s="1176"/>
      <c r="F89" s="1180"/>
      <c r="G89" s="1181"/>
      <c r="H89" s="1181"/>
      <c r="I89" s="1181"/>
      <c r="J89" s="1181"/>
      <c r="K89" s="1181"/>
      <c r="L89" s="1181"/>
      <c r="M89" s="1181"/>
      <c r="N89" s="1181"/>
      <c r="O89" s="1182"/>
      <c r="P89" s="1188"/>
      <c r="Q89" s="1188"/>
      <c r="R89" s="1188"/>
      <c r="S89" s="1188"/>
      <c r="T89" s="1188"/>
      <c r="U89" s="1188"/>
      <c r="V89" s="1188"/>
      <c r="W89" s="1188"/>
      <c r="X89" s="1188"/>
      <c r="Y89" s="1188"/>
      <c r="Z89" s="1165"/>
      <c r="AA89" s="1166"/>
      <c r="AB89" s="1166"/>
      <c r="AC89" s="1166"/>
      <c r="AD89" s="1166"/>
      <c r="AE89" s="1166"/>
      <c r="AF89" s="1166"/>
      <c r="AG89" s="1166"/>
      <c r="AH89" s="1166"/>
      <c r="AI89" s="1166"/>
      <c r="AJ89" s="1166"/>
      <c r="AK89" s="1166"/>
      <c r="AL89" s="1166"/>
      <c r="AM89" s="1166"/>
      <c r="AN89" s="1166"/>
      <c r="AO89" s="1166"/>
      <c r="AP89" s="1166"/>
      <c r="AQ89" s="1166"/>
      <c r="AR89" s="1166"/>
      <c r="AS89" s="1166"/>
      <c r="AT89" s="1166"/>
      <c r="AU89" s="1166"/>
      <c r="AV89" s="1166"/>
      <c r="AW89" s="1166"/>
      <c r="AX89" s="1166"/>
      <c r="AY89" s="1166"/>
      <c r="AZ89" s="1166"/>
      <c r="BA89" s="1166"/>
      <c r="BB89" s="1166"/>
      <c r="BC89" s="1166"/>
      <c r="BD89" s="1166"/>
      <c r="BE89" s="1166"/>
      <c r="BF89" s="1166"/>
      <c r="BG89" s="1166"/>
      <c r="BH89" s="1166"/>
      <c r="BI89" s="1166"/>
      <c r="BJ89" s="1167"/>
      <c r="BK89" s="1192"/>
      <c r="BL89" s="1193"/>
      <c r="BM89" s="1193"/>
      <c r="BN89" s="1193"/>
      <c r="BO89" s="1193"/>
      <c r="BP89" s="1193"/>
      <c r="BQ89" s="1193"/>
      <c r="BR89" s="1193"/>
      <c r="BS89" s="1190"/>
      <c r="BT89" s="1190"/>
      <c r="BU89" s="1190"/>
      <c r="BV89" s="1190"/>
      <c r="BW89" s="1191"/>
    </row>
    <row r="90" spans="2:75" ht="6" customHeight="1" x14ac:dyDescent="0.15">
      <c r="B90" s="1174"/>
      <c r="C90" s="1175"/>
      <c r="D90" s="1175"/>
      <c r="E90" s="1176"/>
      <c r="F90" s="1180"/>
      <c r="G90" s="1181"/>
      <c r="H90" s="1181"/>
      <c r="I90" s="1181"/>
      <c r="J90" s="1181"/>
      <c r="K90" s="1181"/>
      <c r="L90" s="1181"/>
      <c r="M90" s="1181"/>
      <c r="N90" s="1181"/>
      <c r="O90" s="1182"/>
      <c r="P90" s="1188"/>
      <c r="Q90" s="1188"/>
      <c r="R90" s="1188"/>
      <c r="S90" s="1188"/>
      <c r="T90" s="1188"/>
      <c r="U90" s="1188"/>
      <c r="V90" s="1188"/>
      <c r="W90" s="1188"/>
      <c r="X90" s="1188"/>
      <c r="Y90" s="1188"/>
      <c r="Z90" s="1165"/>
      <c r="AA90" s="1166"/>
      <c r="AB90" s="1166"/>
      <c r="AC90" s="1166"/>
      <c r="AD90" s="1166"/>
      <c r="AE90" s="1166"/>
      <c r="AF90" s="1166"/>
      <c r="AG90" s="1166"/>
      <c r="AH90" s="1166"/>
      <c r="AI90" s="1166"/>
      <c r="AJ90" s="1166"/>
      <c r="AK90" s="1166"/>
      <c r="AL90" s="1166"/>
      <c r="AM90" s="1166"/>
      <c r="AN90" s="1166"/>
      <c r="AO90" s="1166"/>
      <c r="AP90" s="1166"/>
      <c r="AQ90" s="1166"/>
      <c r="AR90" s="1166"/>
      <c r="AS90" s="1166"/>
      <c r="AT90" s="1166"/>
      <c r="AU90" s="1166"/>
      <c r="AV90" s="1166"/>
      <c r="AW90" s="1166"/>
      <c r="AX90" s="1166"/>
      <c r="AY90" s="1166"/>
      <c r="AZ90" s="1166"/>
      <c r="BA90" s="1166"/>
      <c r="BB90" s="1166"/>
      <c r="BC90" s="1166"/>
      <c r="BD90" s="1166"/>
      <c r="BE90" s="1166"/>
      <c r="BF90" s="1166"/>
      <c r="BG90" s="1166"/>
      <c r="BH90" s="1166"/>
      <c r="BI90" s="1166"/>
      <c r="BJ90" s="1167"/>
      <c r="BK90" s="1192"/>
      <c r="BL90" s="1193"/>
      <c r="BM90" s="1193"/>
      <c r="BN90" s="1193"/>
      <c r="BO90" s="1193"/>
      <c r="BP90" s="1193"/>
      <c r="BQ90" s="1193"/>
      <c r="BR90" s="1193"/>
      <c r="BS90" s="1190"/>
      <c r="BT90" s="1190"/>
      <c r="BU90" s="1190"/>
      <c r="BV90" s="1190"/>
      <c r="BW90" s="1191"/>
    </row>
    <row r="91" spans="2:75" ht="6" customHeight="1" x14ac:dyDescent="0.15">
      <c r="B91" s="1174"/>
      <c r="C91" s="1175"/>
      <c r="D91" s="1175"/>
      <c r="E91" s="1176"/>
      <c r="F91" s="1180"/>
      <c r="G91" s="1181"/>
      <c r="H91" s="1181"/>
      <c r="I91" s="1181"/>
      <c r="J91" s="1181"/>
      <c r="K91" s="1181"/>
      <c r="L91" s="1181"/>
      <c r="M91" s="1181"/>
      <c r="N91" s="1181"/>
      <c r="O91" s="1182"/>
      <c r="P91" s="1188"/>
      <c r="Q91" s="1188"/>
      <c r="R91" s="1188"/>
      <c r="S91" s="1188"/>
      <c r="T91" s="1188"/>
      <c r="U91" s="1188"/>
      <c r="V91" s="1188"/>
      <c r="W91" s="1188"/>
      <c r="X91" s="1188"/>
      <c r="Y91" s="1188"/>
      <c r="Z91" s="1165"/>
      <c r="AA91" s="1166"/>
      <c r="AB91" s="1166"/>
      <c r="AC91" s="1166"/>
      <c r="AD91" s="1166"/>
      <c r="AE91" s="1166"/>
      <c r="AF91" s="1166"/>
      <c r="AG91" s="1166"/>
      <c r="AH91" s="1166"/>
      <c r="AI91" s="1166"/>
      <c r="AJ91" s="1166"/>
      <c r="AK91" s="1166"/>
      <c r="AL91" s="1166"/>
      <c r="AM91" s="1166"/>
      <c r="AN91" s="1166"/>
      <c r="AO91" s="1166"/>
      <c r="AP91" s="1166"/>
      <c r="AQ91" s="1166"/>
      <c r="AR91" s="1166"/>
      <c r="AS91" s="1166"/>
      <c r="AT91" s="1166"/>
      <c r="AU91" s="1166"/>
      <c r="AV91" s="1166"/>
      <c r="AW91" s="1166"/>
      <c r="AX91" s="1166"/>
      <c r="AY91" s="1166"/>
      <c r="AZ91" s="1166"/>
      <c r="BA91" s="1166"/>
      <c r="BB91" s="1166"/>
      <c r="BC91" s="1166"/>
      <c r="BD91" s="1166"/>
      <c r="BE91" s="1166"/>
      <c r="BF91" s="1166"/>
      <c r="BG91" s="1166"/>
      <c r="BH91" s="1166"/>
      <c r="BI91" s="1166"/>
      <c r="BJ91" s="1167"/>
      <c r="BK91" s="1192"/>
      <c r="BL91" s="1193"/>
      <c r="BM91" s="1193"/>
      <c r="BN91" s="1193"/>
      <c r="BO91" s="1193"/>
      <c r="BP91" s="1193"/>
      <c r="BQ91" s="1193"/>
      <c r="BR91" s="1193"/>
      <c r="BS91" s="1190"/>
      <c r="BT91" s="1190"/>
      <c r="BU91" s="1190"/>
      <c r="BV91" s="1190"/>
      <c r="BW91" s="1191"/>
    </row>
    <row r="92" spans="2:75" ht="9" customHeight="1" x14ac:dyDescent="0.15">
      <c r="B92" s="1174"/>
      <c r="C92" s="1175"/>
      <c r="D92" s="1175"/>
      <c r="E92" s="1176"/>
      <c r="F92" s="1180"/>
      <c r="G92" s="1181"/>
      <c r="H92" s="1181"/>
      <c r="I92" s="1181"/>
      <c r="J92" s="1181"/>
      <c r="K92" s="1181"/>
      <c r="L92" s="1181"/>
      <c r="M92" s="1181"/>
      <c r="N92" s="1181"/>
      <c r="O92" s="1182"/>
      <c r="P92" s="1188"/>
      <c r="Q92" s="1188"/>
      <c r="R92" s="1188"/>
      <c r="S92" s="1188"/>
      <c r="T92" s="1188"/>
      <c r="U92" s="1188"/>
      <c r="V92" s="1188"/>
      <c r="W92" s="1188"/>
      <c r="X92" s="1188"/>
      <c r="Y92" s="1188"/>
      <c r="Z92" s="1165"/>
      <c r="AA92" s="1166"/>
      <c r="AB92" s="1166"/>
      <c r="AC92" s="1166"/>
      <c r="AD92" s="1166"/>
      <c r="AE92" s="1166"/>
      <c r="AF92" s="1166"/>
      <c r="AG92" s="1166"/>
      <c r="AH92" s="1166"/>
      <c r="AI92" s="1166"/>
      <c r="AJ92" s="1166"/>
      <c r="AK92" s="1166"/>
      <c r="AL92" s="1166"/>
      <c r="AM92" s="1166"/>
      <c r="AN92" s="1166"/>
      <c r="AO92" s="1166"/>
      <c r="AP92" s="1166"/>
      <c r="AQ92" s="1166"/>
      <c r="AR92" s="1166"/>
      <c r="AS92" s="1166"/>
      <c r="AT92" s="1166"/>
      <c r="AU92" s="1166"/>
      <c r="AV92" s="1166"/>
      <c r="AW92" s="1166"/>
      <c r="AX92" s="1166"/>
      <c r="AY92" s="1166"/>
      <c r="AZ92" s="1166"/>
      <c r="BA92" s="1166"/>
      <c r="BB92" s="1166"/>
      <c r="BC92" s="1166"/>
      <c r="BD92" s="1166"/>
      <c r="BE92" s="1166"/>
      <c r="BF92" s="1166"/>
      <c r="BG92" s="1166"/>
      <c r="BH92" s="1166"/>
      <c r="BI92" s="1166"/>
      <c r="BJ92" s="1167"/>
      <c r="BK92" s="1192"/>
      <c r="BL92" s="1193"/>
      <c r="BM92" s="1193"/>
      <c r="BN92" s="1193"/>
      <c r="BO92" s="1193"/>
      <c r="BP92" s="1193"/>
      <c r="BQ92" s="1193"/>
      <c r="BR92" s="1193"/>
      <c r="BS92" s="1190"/>
      <c r="BT92" s="1190"/>
      <c r="BU92" s="1190"/>
      <c r="BV92" s="1190"/>
      <c r="BW92" s="1191"/>
    </row>
    <row r="93" spans="2:75" ht="6" customHeight="1" x14ac:dyDescent="0.15">
      <c r="B93" s="1174"/>
      <c r="C93" s="1175"/>
      <c r="D93" s="1175"/>
      <c r="E93" s="1176"/>
      <c r="F93" s="1180"/>
      <c r="G93" s="1181"/>
      <c r="H93" s="1181"/>
      <c r="I93" s="1181"/>
      <c r="J93" s="1181"/>
      <c r="K93" s="1181"/>
      <c r="L93" s="1181"/>
      <c r="M93" s="1181"/>
      <c r="N93" s="1181"/>
      <c r="O93" s="1182"/>
      <c r="P93" s="1188" t="s">
        <v>225</v>
      </c>
      <c r="Q93" s="1188"/>
      <c r="R93" s="1188" t="s">
        <v>225</v>
      </c>
      <c r="S93" s="1188"/>
      <c r="T93" s="1188" t="s">
        <v>225</v>
      </c>
      <c r="U93" s="1188"/>
      <c r="V93" s="1188" t="s">
        <v>225</v>
      </c>
      <c r="W93" s="1188"/>
      <c r="X93" s="1188" t="s">
        <v>112</v>
      </c>
      <c r="Y93" s="1188"/>
      <c r="Z93" s="126"/>
      <c r="AA93" s="1162" t="s">
        <v>350</v>
      </c>
      <c r="AB93" s="1163"/>
      <c r="AC93" s="1163"/>
      <c r="AD93" s="1163"/>
      <c r="AE93" s="1163"/>
      <c r="AF93" s="1163"/>
      <c r="AG93" s="1163"/>
      <c r="AH93" s="1163"/>
      <c r="AI93" s="1163"/>
      <c r="AJ93" s="1163"/>
      <c r="AK93" s="1163"/>
      <c r="AL93" s="1163"/>
      <c r="AM93" s="1163"/>
      <c r="AN93" s="1163"/>
      <c r="AO93" s="1163"/>
      <c r="AP93" s="1163"/>
      <c r="AQ93" s="1163"/>
      <c r="AR93" s="1163"/>
      <c r="AS93" s="1163"/>
      <c r="AT93" s="1163"/>
      <c r="AU93" s="1163"/>
      <c r="AV93" s="1163"/>
      <c r="AW93" s="1163"/>
      <c r="AX93" s="1163"/>
      <c r="AY93" s="1163"/>
      <c r="AZ93" s="1163"/>
      <c r="BA93" s="1163"/>
      <c r="BB93" s="1163"/>
      <c r="BC93" s="1163"/>
      <c r="BD93" s="1163"/>
      <c r="BE93" s="1163"/>
      <c r="BF93" s="1163"/>
      <c r="BG93" s="1163"/>
      <c r="BH93" s="1163"/>
      <c r="BI93" s="1163"/>
      <c r="BJ93" s="1164"/>
      <c r="BK93" s="1192" t="s">
        <v>66</v>
      </c>
      <c r="BL93" s="1193"/>
      <c r="BM93" s="1193"/>
      <c r="BN93" s="1193"/>
      <c r="BO93" s="1193" t="s">
        <v>66</v>
      </c>
      <c r="BP93" s="1193"/>
      <c r="BQ93" s="1193"/>
      <c r="BR93" s="1193"/>
      <c r="BS93" s="1190"/>
      <c r="BT93" s="1190"/>
      <c r="BU93" s="1190"/>
      <c r="BV93" s="1190"/>
      <c r="BW93" s="1191"/>
    </row>
    <row r="94" spans="2:75" ht="6" customHeight="1" x14ac:dyDescent="0.15">
      <c r="B94" s="1174"/>
      <c r="C94" s="1175"/>
      <c r="D94" s="1175"/>
      <c r="E94" s="1176"/>
      <c r="F94" s="1180"/>
      <c r="G94" s="1181"/>
      <c r="H94" s="1181"/>
      <c r="I94" s="1181"/>
      <c r="J94" s="1181"/>
      <c r="K94" s="1181"/>
      <c r="L94" s="1181"/>
      <c r="M94" s="1181"/>
      <c r="N94" s="1181"/>
      <c r="O94" s="1182"/>
      <c r="P94" s="1188"/>
      <c r="Q94" s="1188"/>
      <c r="R94" s="1188"/>
      <c r="S94" s="1188"/>
      <c r="T94" s="1188"/>
      <c r="U94" s="1188"/>
      <c r="V94" s="1188"/>
      <c r="W94" s="1188"/>
      <c r="X94" s="1188"/>
      <c r="Y94" s="1188"/>
      <c r="Z94" s="126"/>
      <c r="AA94" s="1165"/>
      <c r="AB94" s="1166"/>
      <c r="AC94" s="1166"/>
      <c r="AD94" s="1166"/>
      <c r="AE94" s="1166"/>
      <c r="AF94" s="1166"/>
      <c r="AG94" s="1166"/>
      <c r="AH94" s="1166"/>
      <c r="AI94" s="1166"/>
      <c r="AJ94" s="1166"/>
      <c r="AK94" s="1166"/>
      <c r="AL94" s="1166"/>
      <c r="AM94" s="1166"/>
      <c r="AN94" s="1166"/>
      <c r="AO94" s="1166"/>
      <c r="AP94" s="1166"/>
      <c r="AQ94" s="1166"/>
      <c r="AR94" s="1166"/>
      <c r="AS94" s="1166"/>
      <c r="AT94" s="1166"/>
      <c r="AU94" s="1166"/>
      <c r="AV94" s="1166"/>
      <c r="AW94" s="1166"/>
      <c r="AX94" s="1166"/>
      <c r="AY94" s="1166"/>
      <c r="AZ94" s="1166"/>
      <c r="BA94" s="1166"/>
      <c r="BB94" s="1166"/>
      <c r="BC94" s="1166"/>
      <c r="BD94" s="1166"/>
      <c r="BE94" s="1166"/>
      <c r="BF94" s="1166"/>
      <c r="BG94" s="1166"/>
      <c r="BH94" s="1166"/>
      <c r="BI94" s="1166"/>
      <c r="BJ94" s="1167"/>
      <c r="BK94" s="1192"/>
      <c r="BL94" s="1193"/>
      <c r="BM94" s="1193"/>
      <c r="BN94" s="1193"/>
      <c r="BO94" s="1193"/>
      <c r="BP94" s="1193"/>
      <c r="BQ94" s="1193"/>
      <c r="BR94" s="1193"/>
      <c r="BS94" s="1190"/>
      <c r="BT94" s="1190"/>
      <c r="BU94" s="1190"/>
      <c r="BV94" s="1190"/>
      <c r="BW94" s="1191"/>
    </row>
    <row r="95" spans="2:75" ht="6" customHeight="1" x14ac:dyDescent="0.15">
      <c r="B95" s="1174"/>
      <c r="C95" s="1175"/>
      <c r="D95" s="1175"/>
      <c r="E95" s="1176"/>
      <c r="F95" s="1180"/>
      <c r="G95" s="1181"/>
      <c r="H95" s="1181"/>
      <c r="I95" s="1181"/>
      <c r="J95" s="1181"/>
      <c r="K95" s="1181"/>
      <c r="L95" s="1181"/>
      <c r="M95" s="1181"/>
      <c r="N95" s="1181"/>
      <c r="O95" s="1182"/>
      <c r="P95" s="1188"/>
      <c r="Q95" s="1188"/>
      <c r="R95" s="1188"/>
      <c r="S95" s="1188"/>
      <c r="T95" s="1188"/>
      <c r="U95" s="1188"/>
      <c r="V95" s="1188"/>
      <c r="W95" s="1188"/>
      <c r="X95" s="1188"/>
      <c r="Y95" s="1188"/>
      <c r="Z95" s="126"/>
      <c r="AA95" s="1165"/>
      <c r="AB95" s="1166"/>
      <c r="AC95" s="1166"/>
      <c r="AD95" s="1166"/>
      <c r="AE95" s="1166"/>
      <c r="AF95" s="1166"/>
      <c r="AG95" s="1166"/>
      <c r="AH95" s="1166"/>
      <c r="AI95" s="1166"/>
      <c r="AJ95" s="1166"/>
      <c r="AK95" s="1166"/>
      <c r="AL95" s="1166"/>
      <c r="AM95" s="1166"/>
      <c r="AN95" s="1166"/>
      <c r="AO95" s="1166"/>
      <c r="AP95" s="1166"/>
      <c r="AQ95" s="1166"/>
      <c r="AR95" s="1166"/>
      <c r="AS95" s="1166"/>
      <c r="AT95" s="1166"/>
      <c r="AU95" s="1166"/>
      <c r="AV95" s="1166"/>
      <c r="AW95" s="1166"/>
      <c r="AX95" s="1166"/>
      <c r="AY95" s="1166"/>
      <c r="AZ95" s="1166"/>
      <c r="BA95" s="1166"/>
      <c r="BB95" s="1166"/>
      <c r="BC95" s="1166"/>
      <c r="BD95" s="1166"/>
      <c r="BE95" s="1166"/>
      <c r="BF95" s="1166"/>
      <c r="BG95" s="1166"/>
      <c r="BH95" s="1166"/>
      <c r="BI95" s="1166"/>
      <c r="BJ95" s="1167"/>
      <c r="BK95" s="1192"/>
      <c r="BL95" s="1193"/>
      <c r="BM95" s="1193"/>
      <c r="BN95" s="1193"/>
      <c r="BO95" s="1193"/>
      <c r="BP95" s="1193"/>
      <c r="BQ95" s="1193"/>
      <c r="BR95" s="1193"/>
      <c r="BS95" s="1190"/>
      <c r="BT95" s="1190"/>
      <c r="BU95" s="1190"/>
      <c r="BV95" s="1190"/>
      <c r="BW95" s="1191"/>
    </row>
    <row r="96" spans="2:75" ht="6" customHeight="1" x14ac:dyDescent="0.15">
      <c r="B96" s="1174"/>
      <c r="C96" s="1175"/>
      <c r="D96" s="1175"/>
      <c r="E96" s="1176"/>
      <c r="F96" s="1180"/>
      <c r="G96" s="1181"/>
      <c r="H96" s="1181"/>
      <c r="I96" s="1181"/>
      <c r="J96" s="1181"/>
      <c r="K96" s="1181"/>
      <c r="L96" s="1181"/>
      <c r="M96" s="1181"/>
      <c r="N96" s="1181"/>
      <c r="O96" s="1182"/>
      <c r="P96" s="1188"/>
      <c r="Q96" s="1188"/>
      <c r="R96" s="1188"/>
      <c r="S96" s="1188"/>
      <c r="T96" s="1188"/>
      <c r="U96" s="1188"/>
      <c r="V96" s="1188"/>
      <c r="W96" s="1188"/>
      <c r="X96" s="1188"/>
      <c r="Y96" s="1188"/>
      <c r="Z96" s="126"/>
      <c r="AA96" s="1165"/>
      <c r="AB96" s="1166"/>
      <c r="AC96" s="1166"/>
      <c r="AD96" s="1166"/>
      <c r="AE96" s="1166"/>
      <c r="AF96" s="1166"/>
      <c r="AG96" s="1166"/>
      <c r="AH96" s="1166"/>
      <c r="AI96" s="1166"/>
      <c r="AJ96" s="1166"/>
      <c r="AK96" s="1166"/>
      <c r="AL96" s="1166"/>
      <c r="AM96" s="1166"/>
      <c r="AN96" s="1166"/>
      <c r="AO96" s="1166"/>
      <c r="AP96" s="1166"/>
      <c r="AQ96" s="1166"/>
      <c r="AR96" s="1166"/>
      <c r="AS96" s="1166"/>
      <c r="AT96" s="1166"/>
      <c r="AU96" s="1166"/>
      <c r="AV96" s="1166"/>
      <c r="AW96" s="1166"/>
      <c r="AX96" s="1166"/>
      <c r="AY96" s="1166"/>
      <c r="AZ96" s="1166"/>
      <c r="BA96" s="1166"/>
      <c r="BB96" s="1166"/>
      <c r="BC96" s="1166"/>
      <c r="BD96" s="1166"/>
      <c r="BE96" s="1166"/>
      <c r="BF96" s="1166"/>
      <c r="BG96" s="1166"/>
      <c r="BH96" s="1166"/>
      <c r="BI96" s="1166"/>
      <c r="BJ96" s="1167"/>
      <c r="BK96" s="1192"/>
      <c r="BL96" s="1193"/>
      <c r="BM96" s="1193"/>
      <c r="BN96" s="1193"/>
      <c r="BO96" s="1193"/>
      <c r="BP96" s="1193"/>
      <c r="BQ96" s="1193"/>
      <c r="BR96" s="1193"/>
      <c r="BS96" s="1190"/>
      <c r="BT96" s="1190"/>
      <c r="BU96" s="1190"/>
      <c r="BV96" s="1190"/>
      <c r="BW96" s="1191"/>
    </row>
    <row r="97" spans="2:75" ht="9" customHeight="1" x14ac:dyDescent="0.15">
      <c r="B97" s="1174"/>
      <c r="C97" s="1175"/>
      <c r="D97" s="1175"/>
      <c r="E97" s="1176"/>
      <c r="F97" s="1180"/>
      <c r="G97" s="1181"/>
      <c r="H97" s="1181"/>
      <c r="I97" s="1181"/>
      <c r="J97" s="1181"/>
      <c r="K97" s="1181"/>
      <c r="L97" s="1181"/>
      <c r="M97" s="1181"/>
      <c r="N97" s="1181"/>
      <c r="O97" s="1182"/>
      <c r="P97" s="1188"/>
      <c r="Q97" s="1188"/>
      <c r="R97" s="1188"/>
      <c r="S97" s="1188"/>
      <c r="T97" s="1188"/>
      <c r="U97" s="1188"/>
      <c r="V97" s="1188"/>
      <c r="W97" s="1188"/>
      <c r="X97" s="1188"/>
      <c r="Y97" s="1188"/>
      <c r="Z97" s="126"/>
      <c r="AA97" s="1168"/>
      <c r="AB97" s="1169"/>
      <c r="AC97" s="1169"/>
      <c r="AD97" s="1169"/>
      <c r="AE97" s="1169"/>
      <c r="AF97" s="1169"/>
      <c r="AG97" s="1169"/>
      <c r="AH97" s="1169"/>
      <c r="AI97" s="1169"/>
      <c r="AJ97" s="1169"/>
      <c r="AK97" s="1169"/>
      <c r="AL97" s="1169"/>
      <c r="AM97" s="1169"/>
      <c r="AN97" s="1169"/>
      <c r="AO97" s="1169"/>
      <c r="AP97" s="1169"/>
      <c r="AQ97" s="1169"/>
      <c r="AR97" s="1169"/>
      <c r="AS97" s="1169"/>
      <c r="AT97" s="1169"/>
      <c r="AU97" s="1169"/>
      <c r="AV97" s="1169"/>
      <c r="AW97" s="1169"/>
      <c r="AX97" s="1169"/>
      <c r="AY97" s="1169"/>
      <c r="AZ97" s="1169"/>
      <c r="BA97" s="1169"/>
      <c r="BB97" s="1169"/>
      <c r="BC97" s="1169"/>
      <c r="BD97" s="1169"/>
      <c r="BE97" s="1169"/>
      <c r="BF97" s="1169"/>
      <c r="BG97" s="1169"/>
      <c r="BH97" s="1169"/>
      <c r="BI97" s="1169"/>
      <c r="BJ97" s="1170"/>
      <c r="BK97" s="1192"/>
      <c r="BL97" s="1193"/>
      <c r="BM97" s="1193"/>
      <c r="BN97" s="1193"/>
      <c r="BO97" s="1193"/>
      <c r="BP97" s="1193"/>
      <c r="BQ97" s="1193"/>
      <c r="BR97" s="1193"/>
      <c r="BS97" s="1190"/>
      <c r="BT97" s="1190"/>
      <c r="BU97" s="1190"/>
      <c r="BV97" s="1190"/>
      <c r="BW97" s="1191"/>
    </row>
    <row r="98" spans="2:75" ht="8.25" customHeight="1" x14ac:dyDescent="0.15">
      <c r="B98" s="1174"/>
      <c r="C98" s="1175"/>
      <c r="D98" s="1175"/>
      <c r="E98" s="1176"/>
      <c r="F98" s="1180"/>
      <c r="G98" s="1181"/>
      <c r="H98" s="1181"/>
      <c r="I98" s="1181"/>
      <c r="J98" s="1181"/>
      <c r="K98" s="1181"/>
      <c r="L98" s="1181"/>
      <c r="M98" s="1181"/>
      <c r="N98" s="1181"/>
      <c r="O98" s="1182"/>
      <c r="P98" s="1188" t="s">
        <v>225</v>
      </c>
      <c r="Q98" s="1188"/>
      <c r="R98" s="1188" t="s">
        <v>225</v>
      </c>
      <c r="S98" s="1188"/>
      <c r="T98" s="1188" t="s">
        <v>225</v>
      </c>
      <c r="U98" s="1188"/>
      <c r="V98" s="1188" t="s">
        <v>225</v>
      </c>
      <c r="W98" s="1188"/>
      <c r="X98" s="1188" t="s">
        <v>112</v>
      </c>
      <c r="Y98" s="1188"/>
      <c r="Z98" s="126"/>
      <c r="AA98" s="1162" t="s">
        <v>351</v>
      </c>
      <c r="AB98" s="1163"/>
      <c r="AC98" s="1163"/>
      <c r="AD98" s="1163"/>
      <c r="AE98" s="1163"/>
      <c r="AF98" s="1163"/>
      <c r="AG98" s="1163"/>
      <c r="AH98" s="1163"/>
      <c r="AI98" s="1163"/>
      <c r="AJ98" s="1163"/>
      <c r="AK98" s="1163"/>
      <c r="AL98" s="1163"/>
      <c r="AM98" s="1163"/>
      <c r="AN98" s="1163"/>
      <c r="AO98" s="1163"/>
      <c r="AP98" s="1163"/>
      <c r="AQ98" s="1163"/>
      <c r="AR98" s="1163"/>
      <c r="AS98" s="1163"/>
      <c r="AT98" s="1163"/>
      <c r="AU98" s="1163"/>
      <c r="AV98" s="1163"/>
      <c r="AW98" s="1163"/>
      <c r="AX98" s="1163"/>
      <c r="AY98" s="1163"/>
      <c r="AZ98" s="1163"/>
      <c r="BA98" s="1163"/>
      <c r="BB98" s="1163"/>
      <c r="BC98" s="1163"/>
      <c r="BD98" s="1163"/>
      <c r="BE98" s="1163"/>
      <c r="BF98" s="1163"/>
      <c r="BG98" s="1163"/>
      <c r="BH98" s="1163"/>
      <c r="BI98" s="1163"/>
      <c r="BJ98" s="1164"/>
      <c r="BK98" s="1192" t="s">
        <v>66</v>
      </c>
      <c r="BL98" s="1193"/>
      <c r="BM98" s="1193"/>
      <c r="BN98" s="1193"/>
      <c r="BO98" s="1193" t="s">
        <v>66</v>
      </c>
      <c r="BP98" s="1193"/>
      <c r="BQ98" s="1193"/>
      <c r="BR98" s="1193"/>
      <c r="BS98" s="1190"/>
      <c r="BT98" s="1190"/>
      <c r="BU98" s="1190"/>
      <c r="BV98" s="1190"/>
      <c r="BW98" s="1191"/>
    </row>
    <row r="99" spans="2:75" ht="8.25" customHeight="1" x14ac:dyDescent="0.15">
      <c r="B99" s="1174"/>
      <c r="C99" s="1175"/>
      <c r="D99" s="1175"/>
      <c r="E99" s="1176"/>
      <c r="F99" s="1180"/>
      <c r="G99" s="1181"/>
      <c r="H99" s="1181"/>
      <c r="I99" s="1181"/>
      <c r="J99" s="1181"/>
      <c r="K99" s="1181"/>
      <c r="L99" s="1181"/>
      <c r="M99" s="1181"/>
      <c r="N99" s="1181"/>
      <c r="O99" s="1182"/>
      <c r="P99" s="1188"/>
      <c r="Q99" s="1188"/>
      <c r="R99" s="1188"/>
      <c r="S99" s="1188"/>
      <c r="T99" s="1188"/>
      <c r="U99" s="1188"/>
      <c r="V99" s="1188"/>
      <c r="W99" s="1188"/>
      <c r="X99" s="1188"/>
      <c r="Y99" s="1188"/>
      <c r="Z99" s="126"/>
      <c r="AA99" s="1165"/>
      <c r="AB99" s="1166"/>
      <c r="AC99" s="1166"/>
      <c r="AD99" s="1166"/>
      <c r="AE99" s="1166"/>
      <c r="AF99" s="1166"/>
      <c r="AG99" s="1166"/>
      <c r="AH99" s="1166"/>
      <c r="AI99" s="1166"/>
      <c r="AJ99" s="1166"/>
      <c r="AK99" s="1166"/>
      <c r="AL99" s="1166"/>
      <c r="AM99" s="1166"/>
      <c r="AN99" s="1166"/>
      <c r="AO99" s="1166"/>
      <c r="AP99" s="1166"/>
      <c r="AQ99" s="1166"/>
      <c r="AR99" s="1166"/>
      <c r="AS99" s="1166"/>
      <c r="AT99" s="1166"/>
      <c r="AU99" s="1166"/>
      <c r="AV99" s="1166"/>
      <c r="AW99" s="1166"/>
      <c r="AX99" s="1166"/>
      <c r="AY99" s="1166"/>
      <c r="AZ99" s="1166"/>
      <c r="BA99" s="1166"/>
      <c r="BB99" s="1166"/>
      <c r="BC99" s="1166"/>
      <c r="BD99" s="1166"/>
      <c r="BE99" s="1166"/>
      <c r="BF99" s="1166"/>
      <c r="BG99" s="1166"/>
      <c r="BH99" s="1166"/>
      <c r="BI99" s="1166"/>
      <c r="BJ99" s="1167"/>
      <c r="BK99" s="1192"/>
      <c r="BL99" s="1193"/>
      <c r="BM99" s="1193"/>
      <c r="BN99" s="1193"/>
      <c r="BO99" s="1193"/>
      <c r="BP99" s="1193"/>
      <c r="BQ99" s="1193"/>
      <c r="BR99" s="1193"/>
      <c r="BS99" s="1190"/>
      <c r="BT99" s="1190"/>
      <c r="BU99" s="1190"/>
      <c r="BV99" s="1190"/>
      <c r="BW99" s="1191"/>
    </row>
    <row r="100" spans="2:75" ht="8.25" customHeight="1" x14ac:dyDescent="0.15">
      <c r="B100" s="1174"/>
      <c r="C100" s="1175"/>
      <c r="D100" s="1175"/>
      <c r="E100" s="1176"/>
      <c r="F100" s="1180"/>
      <c r="G100" s="1181"/>
      <c r="H100" s="1181"/>
      <c r="I100" s="1181"/>
      <c r="J100" s="1181"/>
      <c r="K100" s="1181"/>
      <c r="L100" s="1181"/>
      <c r="M100" s="1181"/>
      <c r="N100" s="1181"/>
      <c r="O100" s="1182"/>
      <c r="P100" s="1188"/>
      <c r="Q100" s="1188"/>
      <c r="R100" s="1188"/>
      <c r="S100" s="1188"/>
      <c r="T100" s="1188"/>
      <c r="U100" s="1188"/>
      <c r="V100" s="1188"/>
      <c r="W100" s="1188"/>
      <c r="X100" s="1188"/>
      <c r="Y100" s="1188"/>
      <c r="Z100" s="126"/>
      <c r="AA100" s="1165"/>
      <c r="AB100" s="1166"/>
      <c r="AC100" s="1166"/>
      <c r="AD100" s="1166"/>
      <c r="AE100" s="1166"/>
      <c r="AF100" s="1166"/>
      <c r="AG100" s="1166"/>
      <c r="AH100" s="1166"/>
      <c r="AI100" s="1166"/>
      <c r="AJ100" s="1166"/>
      <c r="AK100" s="1166"/>
      <c r="AL100" s="1166"/>
      <c r="AM100" s="1166"/>
      <c r="AN100" s="1166"/>
      <c r="AO100" s="1166"/>
      <c r="AP100" s="1166"/>
      <c r="AQ100" s="1166"/>
      <c r="AR100" s="1166"/>
      <c r="AS100" s="1166"/>
      <c r="AT100" s="1166"/>
      <c r="AU100" s="1166"/>
      <c r="AV100" s="1166"/>
      <c r="AW100" s="1166"/>
      <c r="AX100" s="1166"/>
      <c r="AY100" s="1166"/>
      <c r="AZ100" s="1166"/>
      <c r="BA100" s="1166"/>
      <c r="BB100" s="1166"/>
      <c r="BC100" s="1166"/>
      <c r="BD100" s="1166"/>
      <c r="BE100" s="1166"/>
      <c r="BF100" s="1166"/>
      <c r="BG100" s="1166"/>
      <c r="BH100" s="1166"/>
      <c r="BI100" s="1166"/>
      <c r="BJ100" s="1167"/>
      <c r="BK100" s="1192"/>
      <c r="BL100" s="1193"/>
      <c r="BM100" s="1193"/>
      <c r="BN100" s="1193"/>
      <c r="BO100" s="1193"/>
      <c r="BP100" s="1193"/>
      <c r="BQ100" s="1193"/>
      <c r="BR100" s="1193"/>
      <c r="BS100" s="1190"/>
      <c r="BT100" s="1190"/>
      <c r="BU100" s="1190"/>
      <c r="BV100" s="1190"/>
      <c r="BW100" s="1191"/>
    </row>
    <row r="101" spans="2:75" ht="8.25" customHeight="1" x14ac:dyDescent="0.15">
      <c r="B101" s="1174"/>
      <c r="C101" s="1175"/>
      <c r="D101" s="1175"/>
      <c r="E101" s="1176"/>
      <c r="F101" s="1180"/>
      <c r="G101" s="1181"/>
      <c r="H101" s="1181"/>
      <c r="I101" s="1181"/>
      <c r="J101" s="1181"/>
      <c r="K101" s="1181"/>
      <c r="L101" s="1181"/>
      <c r="M101" s="1181"/>
      <c r="N101" s="1181"/>
      <c r="O101" s="1182"/>
      <c r="P101" s="1188"/>
      <c r="Q101" s="1188"/>
      <c r="R101" s="1188"/>
      <c r="S101" s="1188"/>
      <c r="T101" s="1188"/>
      <c r="U101" s="1188"/>
      <c r="V101" s="1188"/>
      <c r="W101" s="1188"/>
      <c r="X101" s="1188"/>
      <c r="Y101" s="1188"/>
      <c r="Z101" s="126"/>
      <c r="AA101" s="1165"/>
      <c r="AB101" s="1166"/>
      <c r="AC101" s="1166"/>
      <c r="AD101" s="1166"/>
      <c r="AE101" s="1166"/>
      <c r="AF101" s="1166"/>
      <c r="AG101" s="1166"/>
      <c r="AH101" s="1166"/>
      <c r="AI101" s="1166"/>
      <c r="AJ101" s="1166"/>
      <c r="AK101" s="1166"/>
      <c r="AL101" s="1166"/>
      <c r="AM101" s="1166"/>
      <c r="AN101" s="1166"/>
      <c r="AO101" s="1166"/>
      <c r="AP101" s="1166"/>
      <c r="AQ101" s="1166"/>
      <c r="AR101" s="1166"/>
      <c r="AS101" s="1166"/>
      <c r="AT101" s="1166"/>
      <c r="AU101" s="1166"/>
      <c r="AV101" s="1166"/>
      <c r="AW101" s="1166"/>
      <c r="AX101" s="1166"/>
      <c r="AY101" s="1166"/>
      <c r="AZ101" s="1166"/>
      <c r="BA101" s="1166"/>
      <c r="BB101" s="1166"/>
      <c r="BC101" s="1166"/>
      <c r="BD101" s="1166"/>
      <c r="BE101" s="1166"/>
      <c r="BF101" s="1166"/>
      <c r="BG101" s="1166"/>
      <c r="BH101" s="1166"/>
      <c r="BI101" s="1166"/>
      <c r="BJ101" s="1167"/>
      <c r="BK101" s="1192"/>
      <c r="BL101" s="1193"/>
      <c r="BM101" s="1193"/>
      <c r="BN101" s="1193"/>
      <c r="BO101" s="1193"/>
      <c r="BP101" s="1193"/>
      <c r="BQ101" s="1193"/>
      <c r="BR101" s="1193"/>
      <c r="BS101" s="1190"/>
      <c r="BT101" s="1190"/>
      <c r="BU101" s="1190"/>
      <c r="BV101" s="1190"/>
      <c r="BW101" s="1191"/>
    </row>
    <row r="102" spans="2:75" ht="8.25" customHeight="1" x14ac:dyDescent="0.15">
      <c r="B102" s="1174"/>
      <c r="C102" s="1175"/>
      <c r="D102" s="1175"/>
      <c r="E102" s="1176"/>
      <c r="F102" s="1180"/>
      <c r="G102" s="1181"/>
      <c r="H102" s="1181"/>
      <c r="I102" s="1181"/>
      <c r="J102" s="1181"/>
      <c r="K102" s="1181"/>
      <c r="L102" s="1181"/>
      <c r="M102" s="1181"/>
      <c r="N102" s="1181"/>
      <c r="O102" s="1182"/>
      <c r="P102" s="1188"/>
      <c r="Q102" s="1188"/>
      <c r="R102" s="1188"/>
      <c r="S102" s="1188"/>
      <c r="T102" s="1188"/>
      <c r="U102" s="1188"/>
      <c r="V102" s="1188"/>
      <c r="W102" s="1188"/>
      <c r="X102" s="1188"/>
      <c r="Y102" s="1188"/>
      <c r="Z102" s="126"/>
      <c r="AA102" s="1168"/>
      <c r="AB102" s="1169"/>
      <c r="AC102" s="1169"/>
      <c r="AD102" s="1169"/>
      <c r="AE102" s="1169"/>
      <c r="AF102" s="1169"/>
      <c r="AG102" s="1169"/>
      <c r="AH102" s="1169"/>
      <c r="AI102" s="1169"/>
      <c r="AJ102" s="1169"/>
      <c r="AK102" s="1169"/>
      <c r="AL102" s="1169"/>
      <c r="AM102" s="1169"/>
      <c r="AN102" s="1169"/>
      <c r="AO102" s="1169"/>
      <c r="AP102" s="1169"/>
      <c r="AQ102" s="1169"/>
      <c r="AR102" s="1169"/>
      <c r="AS102" s="1169"/>
      <c r="AT102" s="1169"/>
      <c r="AU102" s="1169"/>
      <c r="AV102" s="1169"/>
      <c r="AW102" s="1169"/>
      <c r="AX102" s="1169"/>
      <c r="AY102" s="1169"/>
      <c r="AZ102" s="1169"/>
      <c r="BA102" s="1169"/>
      <c r="BB102" s="1169"/>
      <c r="BC102" s="1169"/>
      <c r="BD102" s="1169"/>
      <c r="BE102" s="1169"/>
      <c r="BF102" s="1169"/>
      <c r="BG102" s="1169"/>
      <c r="BH102" s="1169"/>
      <c r="BI102" s="1169"/>
      <c r="BJ102" s="1170"/>
      <c r="BK102" s="1192"/>
      <c r="BL102" s="1193"/>
      <c r="BM102" s="1193"/>
      <c r="BN102" s="1193"/>
      <c r="BO102" s="1193"/>
      <c r="BP102" s="1193"/>
      <c r="BQ102" s="1193"/>
      <c r="BR102" s="1193"/>
      <c r="BS102" s="1190"/>
      <c r="BT102" s="1190"/>
      <c r="BU102" s="1190"/>
      <c r="BV102" s="1190"/>
      <c r="BW102" s="1191"/>
    </row>
    <row r="103" spans="2:75" ht="9" customHeight="1" x14ac:dyDescent="0.15">
      <c r="B103" s="1174"/>
      <c r="C103" s="1175"/>
      <c r="D103" s="1175"/>
      <c r="E103" s="1176"/>
      <c r="F103" s="1180"/>
      <c r="G103" s="1181"/>
      <c r="H103" s="1181"/>
      <c r="I103" s="1181"/>
      <c r="J103" s="1181"/>
      <c r="K103" s="1181"/>
      <c r="L103" s="1181"/>
      <c r="M103" s="1181"/>
      <c r="N103" s="1181"/>
      <c r="O103" s="1182"/>
      <c r="P103" s="1188" t="s">
        <v>225</v>
      </c>
      <c r="Q103" s="1188"/>
      <c r="R103" s="1188" t="s">
        <v>225</v>
      </c>
      <c r="S103" s="1188"/>
      <c r="T103" s="1188" t="s">
        <v>225</v>
      </c>
      <c r="U103" s="1188"/>
      <c r="V103" s="1188" t="s">
        <v>225</v>
      </c>
      <c r="W103" s="1188"/>
      <c r="X103" s="1188" t="s">
        <v>112</v>
      </c>
      <c r="Y103" s="1188"/>
      <c r="Z103" s="126"/>
      <c r="AA103" s="1162" t="s">
        <v>352</v>
      </c>
      <c r="AB103" s="1163"/>
      <c r="AC103" s="1163"/>
      <c r="AD103" s="1163"/>
      <c r="AE103" s="1163"/>
      <c r="AF103" s="1163"/>
      <c r="AG103" s="1163"/>
      <c r="AH103" s="1163"/>
      <c r="AI103" s="1163"/>
      <c r="AJ103" s="1163"/>
      <c r="AK103" s="1163"/>
      <c r="AL103" s="1163"/>
      <c r="AM103" s="1163"/>
      <c r="AN103" s="1163"/>
      <c r="AO103" s="1163"/>
      <c r="AP103" s="1163"/>
      <c r="AQ103" s="1163"/>
      <c r="AR103" s="1163"/>
      <c r="AS103" s="1163"/>
      <c r="AT103" s="1163"/>
      <c r="AU103" s="1163"/>
      <c r="AV103" s="1163"/>
      <c r="AW103" s="1163"/>
      <c r="AX103" s="1163"/>
      <c r="AY103" s="1163"/>
      <c r="AZ103" s="1163"/>
      <c r="BA103" s="1163"/>
      <c r="BB103" s="1163"/>
      <c r="BC103" s="1163"/>
      <c r="BD103" s="1163"/>
      <c r="BE103" s="1163"/>
      <c r="BF103" s="1163"/>
      <c r="BG103" s="1163"/>
      <c r="BH103" s="1163"/>
      <c r="BI103" s="1163"/>
      <c r="BJ103" s="1164"/>
      <c r="BK103" s="1192" t="s">
        <v>66</v>
      </c>
      <c r="BL103" s="1193"/>
      <c r="BM103" s="1193"/>
      <c r="BN103" s="1193"/>
      <c r="BO103" s="1193" t="s">
        <v>66</v>
      </c>
      <c r="BP103" s="1193"/>
      <c r="BQ103" s="1193"/>
      <c r="BR103" s="1193"/>
      <c r="BS103" s="1190"/>
      <c r="BT103" s="1190"/>
      <c r="BU103" s="1190"/>
      <c r="BV103" s="1190"/>
      <c r="BW103" s="1191"/>
    </row>
    <row r="104" spans="2:75" ht="9" customHeight="1" x14ac:dyDescent="0.15">
      <c r="B104" s="1174"/>
      <c r="C104" s="1175"/>
      <c r="D104" s="1175"/>
      <c r="E104" s="1176"/>
      <c r="F104" s="1180"/>
      <c r="G104" s="1181"/>
      <c r="H104" s="1181"/>
      <c r="I104" s="1181"/>
      <c r="J104" s="1181"/>
      <c r="K104" s="1181"/>
      <c r="L104" s="1181"/>
      <c r="M104" s="1181"/>
      <c r="N104" s="1181"/>
      <c r="O104" s="1182"/>
      <c r="P104" s="1188"/>
      <c r="Q104" s="1188"/>
      <c r="R104" s="1188"/>
      <c r="S104" s="1188"/>
      <c r="T104" s="1188"/>
      <c r="U104" s="1188"/>
      <c r="V104" s="1188"/>
      <c r="W104" s="1188"/>
      <c r="X104" s="1188"/>
      <c r="Y104" s="1188"/>
      <c r="Z104" s="126"/>
      <c r="AA104" s="1165"/>
      <c r="AB104" s="1166"/>
      <c r="AC104" s="1166"/>
      <c r="AD104" s="1166"/>
      <c r="AE104" s="1166"/>
      <c r="AF104" s="1166"/>
      <c r="AG104" s="1166"/>
      <c r="AH104" s="1166"/>
      <c r="AI104" s="1166"/>
      <c r="AJ104" s="1166"/>
      <c r="AK104" s="1166"/>
      <c r="AL104" s="1166"/>
      <c r="AM104" s="1166"/>
      <c r="AN104" s="1166"/>
      <c r="AO104" s="1166"/>
      <c r="AP104" s="1166"/>
      <c r="AQ104" s="1166"/>
      <c r="AR104" s="1166"/>
      <c r="AS104" s="1166"/>
      <c r="AT104" s="1166"/>
      <c r="AU104" s="1166"/>
      <c r="AV104" s="1166"/>
      <c r="AW104" s="1166"/>
      <c r="AX104" s="1166"/>
      <c r="AY104" s="1166"/>
      <c r="AZ104" s="1166"/>
      <c r="BA104" s="1166"/>
      <c r="BB104" s="1166"/>
      <c r="BC104" s="1166"/>
      <c r="BD104" s="1166"/>
      <c r="BE104" s="1166"/>
      <c r="BF104" s="1166"/>
      <c r="BG104" s="1166"/>
      <c r="BH104" s="1166"/>
      <c r="BI104" s="1166"/>
      <c r="BJ104" s="1167"/>
      <c r="BK104" s="1192"/>
      <c r="BL104" s="1193"/>
      <c r="BM104" s="1193"/>
      <c r="BN104" s="1193"/>
      <c r="BO104" s="1193"/>
      <c r="BP104" s="1193"/>
      <c r="BQ104" s="1193"/>
      <c r="BR104" s="1193"/>
      <c r="BS104" s="1190"/>
      <c r="BT104" s="1190"/>
      <c r="BU104" s="1190"/>
      <c r="BV104" s="1190"/>
      <c r="BW104" s="1191"/>
    </row>
    <row r="105" spans="2:75" ht="9" customHeight="1" x14ac:dyDescent="0.15">
      <c r="B105" s="1174"/>
      <c r="C105" s="1175"/>
      <c r="D105" s="1175"/>
      <c r="E105" s="1176"/>
      <c r="F105" s="1180"/>
      <c r="G105" s="1181"/>
      <c r="H105" s="1181"/>
      <c r="I105" s="1181"/>
      <c r="J105" s="1181"/>
      <c r="K105" s="1181"/>
      <c r="L105" s="1181"/>
      <c r="M105" s="1181"/>
      <c r="N105" s="1181"/>
      <c r="O105" s="1182"/>
      <c r="P105" s="1188"/>
      <c r="Q105" s="1188"/>
      <c r="R105" s="1188"/>
      <c r="S105" s="1188"/>
      <c r="T105" s="1188"/>
      <c r="U105" s="1188"/>
      <c r="V105" s="1188"/>
      <c r="W105" s="1188"/>
      <c r="X105" s="1188"/>
      <c r="Y105" s="1188"/>
      <c r="Z105" s="126"/>
      <c r="AA105" s="1165"/>
      <c r="AB105" s="1166"/>
      <c r="AC105" s="1166"/>
      <c r="AD105" s="1166"/>
      <c r="AE105" s="1166"/>
      <c r="AF105" s="1166"/>
      <c r="AG105" s="1166"/>
      <c r="AH105" s="1166"/>
      <c r="AI105" s="1166"/>
      <c r="AJ105" s="1166"/>
      <c r="AK105" s="1166"/>
      <c r="AL105" s="1166"/>
      <c r="AM105" s="1166"/>
      <c r="AN105" s="1166"/>
      <c r="AO105" s="1166"/>
      <c r="AP105" s="1166"/>
      <c r="AQ105" s="1166"/>
      <c r="AR105" s="1166"/>
      <c r="AS105" s="1166"/>
      <c r="AT105" s="1166"/>
      <c r="AU105" s="1166"/>
      <c r="AV105" s="1166"/>
      <c r="AW105" s="1166"/>
      <c r="AX105" s="1166"/>
      <c r="AY105" s="1166"/>
      <c r="AZ105" s="1166"/>
      <c r="BA105" s="1166"/>
      <c r="BB105" s="1166"/>
      <c r="BC105" s="1166"/>
      <c r="BD105" s="1166"/>
      <c r="BE105" s="1166"/>
      <c r="BF105" s="1166"/>
      <c r="BG105" s="1166"/>
      <c r="BH105" s="1166"/>
      <c r="BI105" s="1166"/>
      <c r="BJ105" s="1167"/>
      <c r="BK105" s="1192"/>
      <c r="BL105" s="1193"/>
      <c r="BM105" s="1193"/>
      <c r="BN105" s="1193"/>
      <c r="BO105" s="1193"/>
      <c r="BP105" s="1193"/>
      <c r="BQ105" s="1193"/>
      <c r="BR105" s="1193"/>
      <c r="BS105" s="1190"/>
      <c r="BT105" s="1190"/>
      <c r="BU105" s="1190"/>
      <c r="BV105" s="1190"/>
      <c r="BW105" s="1191"/>
    </row>
    <row r="106" spans="2:75" ht="9" customHeight="1" x14ac:dyDescent="0.15">
      <c r="B106" s="1174"/>
      <c r="C106" s="1175"/>
      <c r="D106" s="1175"/>
      <c r="E106" s="1176"/>
      <c r="F106" s="1180"/>
      <c r="G106" s="1181"/>
      <c r="H106" s="1181"/>
      <c r="I106" s="1181"/>
      <c r="J106" s="1181"/>
      <c r="K106" s="1181"/>
      <c r="L106" s="1181"/>
      <c r="M106" s="1181"/>
      <c r="N106" s="1181"/>
      <c r="O106" s="1182"/>
      <c r="P106" s="1188"/>
      <c r="Q106" s="1188"/>
      <c r="R106" s="1188"/>
      <c r="S106" s="1188"/>
      <c r="T106" s="1188"/>
      <c r="U106" s="1188"/>
      <c r="V106" s="1188"/>
      <c r="W106" s="1188"/>
      <c r="X106" s="1188"/>
      <c r="Y106" s="1188"/>
      <c r="Z106" s="126"/>
      <c r="AA106" s="1165"/>
      <c r="AB106" s="1166"/>
      <c r="AC106" s="1166"/>
      <c r="AD106" s="1166"/>
      <c r="AE106" s="1166"/>
      <c r="AF106" s="1166"/>
      <c r="AG106" s="1166"/>
      <c r="AH106" s="1166"/>
      <c r="AI106" s="1166"/>
      <c r="AJ106" s="1166"/>
      <c r="AK106" s="1166"/>
      <c r="AL106" s="1166"/>
      <c r="AM106" s="1166"/>
      <c r="AN106" s="1166"/>
      <c r="AO106" s="1166"/>
      <c r="AP106" s="1166"/>
      <c r="AQ106" s="1166"/>
      <c r="AR106" s="1166"/>
      <c r="AS106" s="1166"/>
      <c r="AT106" s="1166"/>
      <c r="AU106" s="1166"/>
      <c r="AV106" s="1166"/>
      <c r="AW106" s="1166"/>
      <c r="AX106" s="1166"/>
      <c r="AY106" s="1166"/>
      <c r="AZ106" s="1166"/>
      <c r="BA106" s="1166"/>
      <c r="BB106" s="1166"/>
      <c r="BC106" s="1166"/>
      <c r="BD106" s="1166"/>
      <c r="BE106" s="1166"/>
      <c r="BF106" s="1166"/>
      <c r="BG106" s="1166"/>
      <c r="BH106" s="1166"/>
      <c r="BI106" s="1166"/>
      <c r="BJ106" s="1167"/>
      <c r="BK106" s="1192"/>
      <c r="BL106" s="1193"/>
      <c r="BM106" s="1193"/>
      <c r="BN106" s="1193"/>
      <c r="BO106" s="1193"/>
      <c r="BP106" s="1193"/>
      <c r="BQ106" s="1193"/>
      <c r="BR106" s="1193"/>
      <c r="BS106" s="1190"/>
      <c r="BT106" s="1190"/>
      <c r="BU106" s="1190"/>
      <c r="BV106" s="1190"/>
      <c r="BW106" s="1191"/>
    </row>
    <row r="107" spans="2:75" ht="9" customHeight="1" x14ac:dyDescent="0.15">
      <c r="B107" s="1177"/>
      <c r="C107" s="1178"/>
      <c r="D107" s="1178"/>
      <c r="E107" s="1179"/>
      <c r="F107" s="1183"/>
      <c r="G107" s="1184"/>
      <c r="H107" s="1184"/>
      <c r="I107" s="1184"/>
      <c r="J107" s="1184"/>
      <c r="K107" s="1184"/>
      <c r="L107" s="1184"/>
      <c r="M107" s="1184"/>
      <c r="N107" s="1184"/>
      <c r="O107" s="1185"/>
      <c r="P107" s="1188"/>
      <c r="Q107" s="1188"/>
      <c r="R107" s="1188"/>
      <c r="S107" s="1188"/>
      <c r="T107" s="1188"/>
      <c r="U107" s="1188"/>
      <c r="V107" s="1188"/>
      <c r="W107" s="1188"/>
      <c r="X107" s="1188"/>
      <c r="Y107" s="1188"/>
      <c r="Z107" s="127"/>
      <c r="AA107" s="1168"/>
      <c r="AB107" s="1169"/>
      <c r="AC107" s="1169"/>
      <c r="AD107" s="1169"/>
      <c r="AE107" s="1169"/>
      <c r="AF107" s="1169"/>
      <c r="AG107" s="1169"/>
      <c r="AH107" s="1169"/>
      <c r="AI107" s="1169"/>
      <c r="AJ107" s="1169"/>
      <c r="AK107" s="1169"/>
      <c r="AL107" s="1169"/>
      <c r="AM107" s="1169"/>
      <c r="AN107" s="1169"/>
      <c r="AO107" s="1169"/>
      <c r="AP107" s="1169"/>
      <c r="AQ107" s="1169"/>
      <c r="AR107" s="1169"/>
      <c r="AS107" s="1169"/>
      <c r="AT107" s="1169"/>
      <c r="AU107" s="1169"/>
      <c r="AV107" s="1169"/>
      <c r="AW107" s="1169"/>
      <c r="AX107" s="1169"/>
      <c r="AY107" s="1169"/>
      <c r="AZ107" s="1169"/>
      <c r="BA107" s="1169"/>
      <c r="BB107" s="1169"/>
      <c r="BC107" s="1169"/>
      <c r="BD107" s="1169"/>
      <c r="BE107" s="1169"/>
      <c r="BF107" s="1169"/>
      <c r="BG107" s="1169"/>
      <c r="BH107" s="1169"/>
      <c r="BI107" s="1169"/>
      <c r="BJ107" s="1170"/>
      <c r="BK107" s="1192"/>
      <c r="BL107" s="1193"/>
      <c r="BM107" s="1193"/>
      <c r="BN107" s="1193"/>
      <c r="BO107" s="1193"/>
      <c r="BP107" s="1193"/>
      <c r="BQ107" s="1193"/>
      <c r="BR107" s="1193"/>
      <c r="BS107" s="1190"/>
      <c r="BT107" s="1190"/>
      <c r="BU107" s="1190"/>
      <c r="BV107" s="1190"/>
      <c r="BW107" s="1191"/>
    </row>
    <row r="108" spans="2:75" ht="7.5" customHeight="1" x14ac:dyDescent="0.15">
      <c r="B108" s="1174" t="s">
        <v>240</v>
      </c>
      <c r="C108" s="1175"/>
      <c r="D108" s="1366"/>
      <c r="E108" s="1367"/>
      <c r="F108" s="1180" t="s">
        <v>241</v>
      </c>
      <c r="G108" s="1181"/>
      <c r="H108" s="1181"/>
      <c r="I108" s="1181"/>
      <c r="J108" s="1181"/>
      <c r="K108" s="1181"/>
      <c r="L108" s="1181"/>
      <c r="M108" s="1181"/>
      <c r="N108" s="1181"/>
      <c r="O108" s="1182"/>
      <c r="P108" s="1372" t="s">
        <v>112</v>
      </c>
      <c r="Q108" s="1372"/>
      <c r="R108" s="1372" t="s">
        <v>112</v>
      </c>
      <c r="S108" s="1372"/>
      <c r="T108" s="1372" t="s">
        <v>225</v>
      </c>
      <c r="U108" s="1372"/>
      <c r="V108" s="1372" t="s">
        <v>112</v>
      </c>
      <c r="W108" s="1372"/>
      <c r="X108" s="1372" t="s">
        <v>112</v>
      </c>
      <c r="Y108" s="1372"/>
      <c r="Z108" s="1165" t="s">
        <v>242</v>
      </c>
      <c r="AA108" s="1166"/>
      <c r="AB108" s="1166"/>
      <c r="AC108" s="1166"/>
      <c r="AD108" s="1166"/>
      <c r="AE108" s="1166"/>
      <c r="AF108" s="1166"/>
      <c r="AG108" s="1166"/>
      <c r="AH108" s="1166"/>
      <c r="AI108" s="1166"/>
      <c r="AJ108" s="1166"/>
      <c r="AK108" s="1166"/>
      <c r="AL108" s="1166"/>
      <c r="AM108" s="1166"/>
      <c r="AN108" s="1166"/>
      <c r="AO108" s="1166"/>
      <c r="AP108" s="1166"/>
      <c r="AQ108" s="1166"/>
      <c r="AR108" s="1166"/>
      <c r="AS108" s="1166"/>
      <c r="AT108" s="1166"/>
      <c r="AU108" s="1166"/>
      <c r="AV108" s="1166"/>
      <c r="AW108" s="1166"/>
      <c r="AX108" s="1166"/>
      <c r="AY108" s="1166"/>
      <c r="AZ108" s="1166"/>
      <c r="BA108" s="1166"/>
      <c r="BB108" s="1166"/>
      <c r="BC108" s="1166"/>
      <c r="BD108" s="1166"/>
      <c r="BE108" s="1166"/>
      <c r="BF108" s="1166"/>
      <c r="BG108" s="1166"/>
      <c r="BH108" s="1166"/>
      <c r="BI108" s="1166"/>
      <c r="BJ108" s="1166"/>
      <c r="BK108" s="1361" t="s">
        <v>66</v>
      </c>
      <c r="BL108" s="1193"/>
      <c r="BM108" s="1193"/>
      <c r="BN108" s="1193"/>
      <c r="BO108" s="1193" t="s">
        <v>65</v>
      </c>
      <c r="BP108" s="1193"/>
      <c r="BQ108" s="1193"/>
      <c r="BR108" s="1193"/>
      <c r="BS108" s="1190"/>
      <c r="BT108" s="1190"/>
      <c r="BU108" s="1190"/>
      <c r="BV108" s="1190"/>
      <c r="BW108" s="1191"/>
    </row>
    <row r="109" spans="2:75" ht="7.5" customHeight="1" x14ac:dyDescent="0.15">
      <c r="B109" s="1174"/>
      <c r="C109" s="1175"/>
      <c r="D109" s="1366"/>
      <c r="E109" s="1367"/>
      <c r="F109" s="1180"/>
      <c r="G109" s="1181"/>
      <c r="H109" s="1181"/>
      <c r="I109" s="1181"/>
      <c r="J109" s="1181"/>
      <c r="K109" s="1181"/>
      <c r="L109" s="1181"/>
      <c r="M109" s="1181"/>
      <c r="N109" s="1181"/>
      <c r="O109" s="1182"/>
      <c r="P109" s="1188"/>
      <c r="Q109" s="1188"/>
      <c r="R109" s="1188"/>
      <c r="S109" s="1188"/>
      <c r="T109" s="1188"/>
      <c r="U109" s="1188"/>
      <c r="V109" s="1188"/>
      <c r="W109" s="1188"/>
      <c r="X109" s="1188"/>
      <c r="Y109" s="1188"/>
      <c r="Z109" s="1165"/>
      <c r="AA109" s="1166"/>
      <c r="AB109" s="1166"/>
      <c r="AC109" s="1166"/>
      <c r="AD109" s="1166"/>
      <c r="AE109" s="1166"/>
      <c r="AF109" s="1166"/>
      <c r="AG109" s="1166"/>
      <c r="AH109" s="1166"/>
      <c r="AI109" s="1166"/>
      <c r="AJ109" s="1166"/>
      <c r="AK109" s="1166"/>
      <c r="AL109" s="1166"/>
      <c r="AM109" s="1166"/>
      <c r="AN109" s="1166"/>
      <c r="AO109" s="1166"/>
      <c r="AP109" s="1166"/>
      <c r="AQ109" s="1166"/>
      <c r="AR109" s="1166"/>
      <c r="AS109" s="1166"/>
      <c r="AT109" s="1166"/>
      <c r="AU109" s="1166"/>
      <c r="AV109" s="1166"/>
      <c r="AW109" s="1166"/>
      <c r="AX109" s="1166"/>
      <c r="AY109" s="1166"/>
      <c r="AZ109" s="1166"/>
      <c r="BA109" s="1166"/>
      <c r="BB109" s="1166"/>
      <c r="BC109" s="1166"/>
      <c r="BD109" s="1166"/>
      <c r="BE109" s="1166"/>
      <c r="BF109" s="1166"/>
      <c r="BG109" s="1166"/>
      <c r="BH109" s="1166"/>
      <c r="BI109" s="1166"/>
      <c r="BJ109" s="1166"/>
      <c r="BK109" s="1361"/>
      <c r="BL109" s="1193"/>
      <c r="BM109" s="1193"/>
      <c r="BN109" s="1193"/>
      <c r="BO109" s="1193"/>
      <c r="BP109" s="1193"/>
      <c r="BQ109" s="1193"/>
      <c r="BR109" s="1193"/>
      <c r="BS109" s="1190"/>
      <c r="BT109" s="1190"/>
      <c r="BU109" s="1190"/>
      <c r="BV109" s="1190"/>
      <c r="BW109" s="1191"/>
    </row>
    <row r="110" spans="2:75" ht="7.5" customHeight="1" x14ac:dyDescent="0.15">
      <c r="B110" s="1174"/>
      <c r="C110" s="1175"/>
      <c r="D110" s="1366"/>
      <c r="E110" s="1367"/>
      <c r="F110" s="1183"/>
      <c r="G110" s="1184"/>
      <c r="H110" s="1184"/>
      <c r="I110" s="1184"/>
      <c r="J110" s="1184"/>
      <c r="K110" s="1184"/>
      <c r="L110" s="1184"/>
      <c r="M110" s="1184"/>
      <c r="N110" s="1184"/>
      <c r="O110" s="1185"/>
      <c r="P110" s="1188"/>
      <c r="Q110" s="1188"/>
      <c r="R110" s="1188"/>
      <c r="S110" s="1188"/>
      <c r="T110" s="1188"/>
      <c r="U110" s="1188"/>
      <c r="V110" s="1188"/>
      <c r="W110" s="1188"/>
      <c r="X110" s="1188"/>
      <c r="Y110" s="1188"/>
      <c r="Z110" s="1168"/>
      <c r="AA110" s="1169"/>
      <c r="AB110" s="1169"/>
      <c r="AC110" s="1169"/>
      <c r="AD110" s="1169"/>
      <c r="AE110" s="1169"/>
      <c r="AF110" s="1169"/>
      <c r="AG110" s="1169"/>
      <c r="AH110" s="1169"/>
      <c r="AI110" s="1169"/>
      <c r="AJ110" s="1169"/>
      <c r="AK110" s="1169"/>
      <c r="AL110" s="1169"/>
      <c r="AM110" s="1169"/>
      <c r="AN110" s="1169"/>
      <c r="AO110" s="1169"/>
      <c r="AP110" s="1169"/>
      <c r="AQ110" s="1169"/>
      <c r="AR110" s="1169"/>
      <c r="AS110" s="1169"/>
      <c r="AT110" s="1169"/>
      <c r="AU110" s="1169"/>
      <c r="AV110" s="1169"/>
      <c r="AW110" s="1169"/>
      <c r="AX110" s="1169"/>
      <c r="AY110" s="1169"/>
      <c r="AZ110" s="1169"/>
      <c r="BA110" s="1169"/>
      <c r="BB110" s="1169"/>
      <c r="BC110" s="1169"/>
      <c r="BD110" s="1169"/>
      <c r="BE110" s="1169"/>
      <c r="BF110" s="1169"/>
      <c r="BG110" s="1169"/>
      <c r="BH110" s="1169"/>
      <c r="BI110" s="1169"/>
      <c r="BJ110" s="1169"/>
      <c r="BK110" s="1361"/>
      <c r="BL110" s="1193"/>
      <c r="BM110" s="1193"/>
      <c r="BN110" s="1193"/>
      <c r="BO110" s="1193"/>
      <c r="BP110" s="1193"/>
      <c r="BQ110" s="1193"/>
      <c r="BR110" s="1193"/>
      <c r="BS110" s="1190"/>
      <c r="BT110" s="1190"/>
      <c r="BU110" s="1190"/>
      <c r="BV110" s="1190"/>
      <c r="BW110" s="1191"/>
    </row>
    <row r="111" spans="2:75" ht="7.5" customHeight="1" x14ac:dyDescent="0.15">
      <c r="B111" s="1174"/>
      <c r="C111" s="1175"/>
      <c r="D111" s="1366"/>
      <c r="E111" s="1367"/>
      <c r="F111" s="1189" t="s">
        <v>243</v>
      </c>
      <c r="G111" s="1189"/>
      <c r="H111" s="1189"/>
      <c r="I111" s="1189"/>
      <c r="J111" s="1189"/>
      <c r="K111" s="1189"/>
      <c r="L111" s="1189"/>
      <c r="M111" s="1189"/>
      <c r="N111" s="1189"/>
      <c r="O111" s="1189"/>
      <c r="P111" s="1189" t="s">
        <v>112</v>
      </c>
      <c r="Q111" s="1189"/>
      <c r="R111" s="1189" t="s">
        <v>112</v>
      </c>
      <c r="S111" s="1189"/>
      <c r="T111" s="1189" t="s">
        <v>112</v>
      </c>
      <c r="U111" s="1189"/>
      <c r="V111" s="1189" t="s">
        <v>225</v>
      </c>
      <c r="W111" s="1189"/>
      <c r="X111" s="1189" t="s">
        <v>112</v>
      </c>
      <c r="Y111" s="1189"/>
      <c r="Z111" s="1162" t="s">
        <v>244</v>
      </c>
      <c r="AA111" s="1163"/>
      <c r="AB111" s="1163"/>
      <c r="AC111" s="1163"/>
      <c r="AD111" s="1163"/>
      <c r="AE111" s="1163"/>
      <c r="AF111" s="1163"/>
      <c r="AG111" s="1163"/>
      <c r="AH111" s="1163"/>
      <c r="AI111" s="1163"/>
      <c r="AJ111" s="1163"/>
      <c r="AK111" s="1163"/>
      <c r="AL111" s="1163"/>
      <c r="AM111" s="1163"/>
      <c r="AN111" s="1163"/>
      <c r="AO111" s="1163"/>
      <c r="AP111" s="1163"/>
      <c r="AQ111" s="1163"/>
      <c r="AR111" s="1163"/>
      <c r="AS111" s="1163"/>
      <c r="AT111" s="1163"/>
      <c r="AU111" s="1163"/>
      <c r="AV111" s="1163"/>
      <c r="AW111" s="1163"/>
      <c r="AX111" s="1163"/>
      <c r="AY111" s="1163"/>
      <c r="AZ111" s="1163"/>
      <c r="BA111" s="1163"/>
      <c r="BB111" s="1163"/>
      <c r="BC111" s="1163"/>
      <c r="BD111" s="1163"/>
      <c r="BE111" s="1163"/>
      <c r="BF111" s="1163"/>
      <c r="BG111" s="1163"/>
      <c r="BH111" s="1163"/>
      <c r="BI111" s="1163"/>
      <c r="BJ111" s="1163"/>
      <c r="BK111" s="1379" t="s">
        <v>66</v>
      </c>
      <c r="BL111" s="1380"/>
      <c r="BM111" s="1380"/>
      <c r="BN111" s="1381"/>
      <c r="BO111" s="1388" t="s">
        <v>65</v>
      </c>
      <c r="BP111" s="1380"/>
      <c r="BQ111" s="1380"/>
      <c r="BR111" s="1381"/>
      <c r="BS111" s="1317"/>
      <c r="BT111" s="1317"/>
      <c r="BU111" s="1317"/>
      <c r="BV111" s="1317"/>
      <c r="BW111" s="1318"/>
    </row>
    <row r="112" spans="2:75" ht="7.5" customHeight="1" x14ac:dyDescent="0.15">
      <c r="B112" s="1174"/>
      <c r="C112" s="1175"/>
      <c r="D112" s="1366"/>
      <c r="E112" s="1367"/>
      <c r="F112" s="1395"/>
      <c r="G112" s="1395"/>
      <c r="H112" s="1395"/>
      <c r="I112" s="1395"/>
      <c r="J112" s="1395"/>
      <c r="K112" s="1395"/>
      <c r="L112" s="1395"/>
      <c r="M112" s="1395"/>
      <c r="N112" s="1395"/>
      <c r="O112" s="1395"/>
      <c r="P112" s="1395"/>
      <c r="Q112" s="1395"/>
      <c r="R112" s="1395"/>
      <c r="S112" s="1395"/>
      <c r="T112" s="1395"/>
      <c r="U112" s="1395"/>
      <c r="V112" s="1395"/>
      <c r="W112" s="1395"/>
      <c r="X112" s="1395"/>
      <c r="Y112" s="1395"/>
      <c r="Z112" s="1165"/>
      <c r="AA112" s="1166"/>
      <c r="AB112" s="1166"/>
      <c r="AC112" s="1166"/>
      <c r="AD112" s="1166"/>
      <c r="AE112" s="1166"/>
      <c r="AF112" s="1166"/>
      <c r="AG112" s="1166"/>
      <c r="AH112" s="1166"/>
      <c r="AI112" s="1166"/>
      <c r="AJ112" s="1166"/>
      <c r="AK112" s="1166"/>
      <c r="AL112" s="1166"/>
      <c r="AM112" s="1166"/>
      <c r="AN112" s="1166"/>
      <c r="AO112" s="1166"/>
      <c r="AP112" s="1166"/>
      <c r="AQ112" s="1166"/>
      <c r="AR112" s="1166"/>
      <c r="AS112" s="1166"/>
      <c r="AT112" s="1166"/>
      <c r="AU112" s="1166"/>
      <c r="AV112" s="1166"/>
      <c r="AW112" s="1166"/>
      <c r="AX112" s="1166"/>
      <c r="AY112" s="1166"/>
      <c r="AZ112" s="1166"/>
      <c r="BA112" s="1166"/>
      <c r="BB112" s="1166"/>
      <c r="BC112" s="1166"/>
      <c r="BD112" s="1166"/>
      <c r="BE112" s="1166"/>
      <c r="BF112" s="1166"/>
      <c r="BG112" s="1166"/>
      <c r="BH112" s="1166"/>
      <c r="BI112" s="1166"/>
      <c r="BJ112" s="1166"/>
      <c r="BK112" s="1382"/>
      <c r="BL112" s="1383"/>
      <c r="BM112" s="1383"/>
      <c r="BN112" s="1384"/>
      <c r="BO112" s="1389"/>
      <c r="BP112" s="1383"/>
      <c r="BQ112" s="1383"/>
      <c r="BR112" s="1384"/>
      <c r="BS112" s="1391"/>
      <c r="BT112" s="1391"/>
      <c r="BU112" s="1391"/>
      <c r="BV112" s="1391"/>
      <c r="BW112" s="1392"/>
    </row>
    <row r="113" spans="2:75" ht="8.25" customHeight="1" x14ac:dyDescent="0.15">
      <c r="B113" s="1174"/>
      <c r="C113" s="1175"/>
      <c r="D113" s="1366"/>
      <c r="E113" s="1367"/>
      <c r="F113" s="1396"/>
      <c r="G113" s="1396"/>
      <c r="H113" s="1396"/>
      <c r="I113" s="1396"/>
      <c r="J113" s="1396"/>
      <c r="K113" s="1396"/>
      <c r="L113" s="1396"/>
      <c r="M113" s="1396"/>
      <c r="N113" s="1396"/>
      <c r="O113" s="1396"/>
      <c r="P113" s="1397"/>
      <c r="Q113" s="1397"/>
      <c r="R113" s="1397"/>
      <c r="S113" s="1397"/>
      <c r="T113" s="1397"/>
      <c r="U113" s="1397"/>
      <c r="V113" s="1397"/>
      <c r="W113" s="1397"/>
      <c r="X113" s="1397"/>
      <c r="Y113" s="1397"/>
      <c r="Z113" s="1168"/>
      <c r="AA113" s="1169"/>
      <c r="AB113" s="1169"/>
      <c r="AC113" s="1169"/>
      <c r="AD113" s="1169"/>
      <c r="AE113" s="1169"/>
      <c r="AF113" s="1169"/>
      <c r="AG113" s="1169"/>
      <c r="AH113" s="1169"/>
      <c r="AI113" s="1169"/>
      <c r="AJ113" s="1169"/>
      <c r="AK113" s="1169"/>
      <c r="AL113" s="1169"/>
      <c r="AM113" s="1169"/>
      <c r="AN113" s="1169"/>
      <c r="AO113" s="1169"/>
      <c r="AP113" s="1169"/>
      <c r="AQ113" s="1169"/>
      <c r="AR113" s="1169"/>
      <c r="AS113" s="1169"/>
      <c r="AT113" s="1169"/>
      <c r="AU113" s="1169"/>
      <c r="AV113" s="1169"/>
      <c r="AW113" s="1169"/>
      <c r="AX113" s="1169"/>
      <c r="AY113" s="1169"/>
      <c r="AZ113" s="1169"/>
      <c r="BA113" s="1169"/>
      <c r="BB113" s="1169"/>
      <c r="BC113" s="1169"/>
      <c r="BD113" s="1169"/>
      <c r="BE113" s="1169"/>
      <c r="BF113" s="1169"/>
      <c r="BG113" s="1169"/>
      <c r="BH113" s="1169"/>
      <c r="BI113" s="1169"/>
      <c r="BJ113" s="1169"/>
      <c r="BK113" s="1385"/>
      <c r="BL113" s="1386"/>
      <c r="BM113" s="1386"/>
      <c r="BN113" s="1387"/>
      <c r="BO113" s="1390"/>
      <c r="BP113" s="1386"/>
      <c r="BQ113" s="1386"/>
      <c r="BR113" s="1387"/>
      <c r="BS113" s="1393"/>
      <c r="BT113" s="1393"/>
      <c r="BU113" s="1393"/>
      <c r="BV113" s="1393"/>
      <c r="BW113" s="1394"/>
    </row>
    <row r="114" spans="2:75" ht="7.5" customHeight="1" x14ac:dyDescent="0.15">
      <c r="B114" s="1174"/>
      <c r="C114" s="1175"/>
      <c r="D114" s="1366"/>
      <c r="E114" s="1367"/>
      <c r="F114" s="1213" t="s">
        <v>245</v>
      </c>
      <c r="G114" s="1186"/>
      <c r="H114" s="1186"/>
      <c r="I114" s="1186"/>
      <c r="J114" s="1186"/>
      <c r="K114" s="1186"/>
      <c r="L114" s="1186"/>
      <c r="M114" s="1186"/>
      <c r="N114" s="1186"/>
      <c r="O114" s="1187"/>
      <c r="P114" s="1188" t="s">
        <v>225</v>
      </c>
      <c r="Q114" s="1188"/>
      <c r="R114" s="1188" t="s">
        <v>225</v>
      </c>
      <c r="S114" s="1188"/>
      <c r="T114" s="1188" t="s">
        <v>112</v>
      </c>
      <c r="U114" s="1188"/>
      <c r="V114" s="1188" t="s">
        <v>112</v>
      </c>
      <c r="W114" s="1188"/>
      <c r="X114" s="1188" t="s">
        <v>225</v>
      </c>
      <c r="Y114" s="1188"/>
      <c r="Z114" s="1162" t="s">
        <v>246</v>
      </c>
      <c r="AA114" s="1163"/>
      <c r="AB114" s="1163"/>
      <c r="AC114" s="1163"/>
      <c r="AD114" s="1163"/>
      <c r="AE114" s="1163"/>
      <c r="AF114" s="1163"/>
      <c r="AG114" s="1163"/>
      <c r="AH114" s="1163"/>
      <c r="AI114" s="1163"/>
      <c r="AJ114" s="1163"/>
      <c r="AK114" s="1163"/>
      <c r="AL114" s="1163"/>
      <c r="AM114" s="1163"/>
      <c r="AN114" s="1163"/>
      <c r="AO114" s="1163"/>
      <c r="AP114" s="1163"/>
      <c r="AQ114" s="1163"/>
      <c r="AR114" s="1163"/>
      <c r="AS114" s="1163"/>
      <c r="AT114" s="1163"/>
      <c r="AU114" s="1163"/>
      <c r="AV114" s="1163"/>
      <c r="AW114" s="1163"/>
      <c r="AX114" s="1163"/>
      <c r="AY114" s="1163"/>
      <c r="AZ114" s="1163"/>
      <c r="BA114" s="1163"/>
      <c r="BB114" s="1163"/>
      <c r="BC114" s="1163"/>
      <c r="BD114" s="1163"/>
      <c r="BE114" s="1163"/>
      <c r="BF114" s="1163"/>
      <c r="BG114" s="1163"/>
      <c r="BH114" s="1163"/>
      <c r="BI114" s="1163"/>
      <c r="BJ114" s="1163"/>
      <c r="BK114" s="1361" t="s">
        <v>66</v>
      </c>
      <c r="BL114" s="1193"/>
      <c r="BM114" s="1193"/>
      <c r="BN114" s="1193"/>
      <c r="BO114" s="1193" t="s">
        <v>66</v>
      </c>
      <c r="BP114" s="1193"/>
      <c r="BQ114" s="1193"/>
      <c r="BR114" s="1193"/>
      <c r="BS114" s="1190"/>
      <c r="BT114" s="1190"/>
      <c r="BU114" s="1190"/>
      <c r="BV114" s="1190"/>
      <c r="BW114" s="1191"/>
    </row>
    <row r="115" spans="2:75" ht="7.5" customHeight="1" x14ac:dyDescent="0.15">
      <c r="B115" s="1174"/>
      <c r="C115" s="1175"/>
      <c r="D115" s="1366"/>
      <c r="E115" s="1367"/>
      <c r="F115" s="1180"/>
      <c r="G115" s="1181"/>
      <c r="H115" s="1181"/>
      <c r="I115" s="1181"/>
      <c r="J115" s="1181"/>
      <c r="K115" s="1181"/>
      <c r="L115" s="1181"/>
      <c r="M115" s="1181"/>
      <c r="N115" s="1181"/>
      <c r="O115" s="1182"/>
      <c r="P115" s="1188"/>
      <c r="Q115" s="1188"/>
      <c r="R115" s="1188"/>
      <c r="S115" s="1188"/>
      <c r="T115" s="1188"/>
      <c r="U115" s="1188"/>
      <c r="V115" s="1188"/>
      <c r="W115" s="1188"/>
      <c r="X115" s="1188"/>
      <c r="Y115" s="1188"/>
      <c r="Z115" s="1378"/>
      <c r="AA115" s="573"/>
      <c r="AB115" s="573"/>
      <c r="AC115" s="573"/>
      <c r="AD115" s="573"/>
      <c r="AE115" s="573"/>
      <c r="AF115" s="573"/>
      <c r="AG115" s="573"/>
      <c r="AH115" s="573"/>
      <c r="AI115" s="573"/>
      <c r="AJ115" s="573"/>
      <c r="AK115" s="573"/>
      <c r="AL115" s="573"/>
      <c r="AM115" s="573"/>
      <c r="AN115" s="573"/>
      <c r="AO115" s="573"/>
      <c r="AP115" s="573"/>
      <c r="AQ115" s="573"/>
      <c r="AR115" s="573"/>
      <c r="AS115" s="573"/>
      <c r="AT115" s="573"/>
      <c r="AU115" s="573"/>
      <c r="AV115" s="573"/>
      <c r="AW115" s="573"/>
      <c r="AX115" s="573"/>
      <c r="AY115" s="573"/>
      <c r="AZ115" s="573"/>
      <c r="BA115" s="573"/>
      <c r="BB115" s="573"/>
      <c r="BC115" s="573"/>
      <c r="BD115" s="573"/>
      <c r="BE115" s="573"/>
      <c r="BF115" s="573"/>
      <c r="BG115" s="573"/>
      <c r="BH115" s="573"/>
      <c r="BI115" s="573"/>
      <c r="BJ115" s="573"/>
      <c r="BK115" s="1361"/>
      <c r="BL115" s="1193"/>
      <c r="BM115" s="1193"/>
      <c r="BN115" s="1193"/>
      <c r="BO115" s="1193"/>
      <c r="BP115" s="1193"/>
      <c r="BQ115" s="1193"/>
      <c r="BR115" s="1193"/>
      <c r="BS115" s="1190"/>
      <c r="BT115" s="1190"/>
      <c r="BU115" s="1190"/>
      <c r="BV115" s="1190"/>
      <c r="BW115" s="1191"/>
    </row>
    <row r="116" spans="2:75" ht="7.5" customHeight="1" x14ac:dyDescent="0.15">
      <c r="B116" s="1174"/>
      <c r="C116" s="1175"/>
      <c r="D116" s="1366"/>
      <c r="E116" s="1367"/>
      <c r="F116" s="1213" t="s">
        <v>247</v>
      </c>
      <c r="G116" s="1186"/>
      <c r="H116" s="1186"/>
      <c r="I116" s="1186"/>
      <c r="J116" s="1186"/>
      <c r="K116" s="1186"/>
      <c r="L116" s="1186"/>
      <c r="M116" s="1186"/>
      <c r="N116" s="1186"/>
      <c r="O116" s="1187"/>
      <c r="P116" s="1188" t="s">
        <v>225</v>
      </c>
      <c r="Q116" s="1188"/>
      <c r="R116" s="1188" t="s">
        <v>225</v>
      </c>
      <c r="S116" s="1188"/>
      <c r="T116" s="1188" t="s">
        <v>225</v>
      </c>
      <c r="U116" s="1188"/>
      <c r="V116" s="1188" t="s">
        <v>112</v>
      </c>
      <c r="W116" s="1188"/>
      <c r="X116" s="1188" t="s">
        <v>225</v>
      </c>
      <c r="Y116" s="1188"/>
      <c r="Z116" s="1162" t="s">
        <v>248</v>
      </c>
      <c r="AA116" s="1163"/>
      <c r="AB116" s="1163"/>
      <c r="AC116" s="1163"/>
      <c r="AD116" s="1163"/>
      <c r="AE116" s="1163"/>
      <c r="AF116" s="1163"/>
      <c r="AG116" s="1163"/>
      <c r="AH116" s="1163"/>
      <c r="AI116" s="1163"/>
      <c r="AJ116" s="1163"/>
      <c r="AK116" s="1163"/>
      <c r="AL116" s="1163"/>
      <c r="AM116" s="1163"/>
      <c r="AN116" s="1163"/>
      <c r="AO116" s="1163"/>
      <c r="AP116" s="1163"/>
      <c r="AQ116" s="1163"/>
      <c r="AR116" s="1163"/>
      <c r="AS116" s="1163"/>
      <c r="AT116" s="1163"/>
      <c r="AU116" s="1163"/>
      <c r="AV116" s="1163"/>
      <c r="AW116" s="1163"/>
      <c r="AX116" s="1163"/>
      <c r="AY116" s="1163"/>
      <c r="AZ116" s="1163"/>
      <c r="BA116" s="1163"/>
      <c r="BB116" s="1163"/>
      <c r="BC116" s="1163"/>
      <c r="BD116" s="1163"/>
      <c r="BE116" s="1163"/>
      <c r="BF116" s="1163"/>
      <c r="BG116" s="1163"/>
      <c r="BH116" s="1163"/>
      <c r="BI116" s="1163"/>
      <c r="BJ116" s="1163"/>
      <c r="BK116" s="1376" t="s">
        <v>234</v>
      </c>
      <c r="BL116" s="1377"/>
      <c r="BM116" s="1377"/>
      <c r="BN116" s="1377"/>
      <c r="BO116" s="1193" t="s">
        <v>66</v>
      </c>
      <c r="BP116" s="1193"/>
      <c r="BQ116" s="1193"/>
      <c r="BR116" s="1193"/>
      <c r="BS116" s="1190"/>
      <c r="BT116" s="1190"/>
      <c r="BU116" s="1190"/>
      <c r="BV116" s="1190"/>
      <c r="BW116" s="1191"/>
    </row>
    <row r="117" spans="2:75" ht="7.5" customHeight="1" x14ac:dyDescent="0.15">
      <c r="B117" s="1174"/>
      <c r="C117" s="1175"/>
      <c r="D117" s="1366"/>
      <c r="E117" s="1367"/>
      <c r="F117" s="1180"/>
      <c r="G117" s="1181"/>
      <c r="H117" s="1181"/>
      <c r="I117" s="1181"/>
      <c r="J117" s="1181"/>
      <c r="K117" s="1181"/>
      <c r="L117" s="1181"/>
      <c r="M117" s="1181"/>
      <c r="N117" s="1181"/>
      <c r="O117" s="1182"/>
      <c r="P117" s="1188"/>
      <c r="Q117" s="1188"/>
      <c r="R117" s="1188"/>
      <c r="S117" s="1188"/>
      <c r="T117" s="1188"/>
      <c r="U117" s="1188"/>
      <c r="V117" s="1188"/>
      <c r="W117" s="1188"/>
      <c r="X117" s="1188"/>
      <c r="Y117" s="1188"/>
      <c r="Z117" s="1165"/>
      <c r="AA117" s="1166"/>
      <c r="AB117" s="1166"/>
      <c r="AC117" s="1166"/>
      <c r="AD117" s="1166"/>
      <c r="AE117" s="1166"/>
      <c r="AF117" s="1166"/>
      <c r="AG117" s="1166"/>
      <c r="AH117" s="1166"/>
      <c r="AI117" s="1166"/>
      <c r="AJ117" s="1166"/>
      <c r="AK117" s="1166"/>
      <c r="AL117" s="1166"/>
      <c r="AM117" s="1166"/>
      <c r="AN117" s="1166"/>
      <c r="AO117" s="1166"/>
      <c r="AP117" s="1166"/>
      <c r="AQ117" s="1166"/>
      <c r="AR117" s="1166"/>
      <c r="AS117" s="1166"/>
      <c r="AT117" s="1166"/>
      <c r="AU117" s="1166"/>
      <c r="AV117" s="1166"/>
      <c r="AW117" s="1166"/>
      <c r="AX117" s="1166"/>
      <c r="AY117" s="1166"/>
      <c r="AZ117" s="1166"/>
      <c r="BA117" s="1166"/>
      <c r="BB117" s="1166"/>
      <c r="BC117" s="1166"/>
      <c r="BD117" s="1166"/>
      <c r="BE117" s="1166"/>
      <c r="BF117" s="1166"/>
      <c r="BG117" s="1166"/>
      <c r="BH117" s="1166"/>
      <c r="BI117" s="1166"/>
      <c r="BJ117" s="1166"/>
      <c r="BK117" s="1376"/>
      <c r="BL117" s="1377"/>
      <c r="BM117" s="1377"/>
      <c r="BN117" s="1377"/>
      <c r="BO117" s="1193"/>
      <c r="BP117" s="1193"/>
      <c r="BQ117" s="1193"/>
      <c r="BR117" s="1193"/>
      <c r="BS117" s="1190"/>
      <c r="BT117" s="1190"/>
      <c r="BU117" s="1190"/>
      <c r="BV117" s="1190"/>
      <c r="BW117" s="1191"/>
    </row>
    <row r="118" spans="2:75" ht="7.5" customHeight="1" x14ac:dyDescent="0.15">
      <c r="B118" s="1174"/>
      <c r="C118" s="1175"/>
      <c r="D118" s="1366"/>
      <c r="E118" s="1367"/>
      <c r="F118" s="1180"/>
      <c r="G118" s="1181"/>
      <c r="H118" s="1181"/>
      <c r="I118" s="1181"/>
      <c r="J118" s="1181"/>
      <c r="K118" s="1181"/>
      <c r="L118" s="1181"/>
      <c r="M118" s="1181"/>
      <c r="N118" s="1181"/>
      <c r="O118" s="1182"/>
      <c r="P118" s="1188"/>
      <c r="Q118" s="1188"/>
      <c r="R118" s="1188"/>
      <c r="S118" s="1188"/>
      <c r="T118" s="1188"/>
      <c r="U118" s="1188"/>
      <c r="V118" s="1188"/>
      <c r="W118" s="1188"/>
      <c r="X118" s="1188"/>
      <c r="Y118" s="1188"/>
      <c r="Z118" s="1165"/>
      <c r="AA118" s="1166"/>
      <c r="AB118" s="1166"/>
      <c r="AC118" s="1166"/>
      <c r="AD118" s="1166"/>
      <c r="AE118" s="1166"/>
      <c r="AF118" s="1166"/>
      <c r="AG118" s="1166"/>
      <c r="AH118" s="1166"/>
      <c r="AI118" s="1166"/>
      <c r="AJ118" s="1166"/>
      <c r="AK118" s="1166"/>
      <c r="AL118" s="1166"/>
      <c r="AM118" s="1166"/>
      <c r="AN118" s="1166"/>
      <c r="AO118" s="1166"/>
      <c r="AP118" s="1166"/>
      <c r="AQ118" s="1166"/>
      <c r="AR118" s="1166"/>
      <c r="AS118" s="1166"/>
      <c r="AT118" s="1166"/>
      <c r="AU118" s="1166"/>
      <c r="AV118" s="1166"/>
      <c r="AW118" s="1166"/>
      <c r="AX118" s="1166"/>
      <c r="AY118" s="1166"/>
      <c r="AZ118" s="1166"/>
      <c r="BA118" s="1166"/>
      <c r="BB118" s="1166"/>
      <c r="BC118" s="1166"/>
      <c r="BD118" s="1166"/>
      <c r="BE118" s="1166"/>
      <c r="BF118" s="1166"/>
      <c r="BG118" s="1166"/>
      <c r="BH118" s="1166"/>
      <c r="BI118" s="1166"/>
      <c r="BJ118" s="1166"/>
      <c r="BK118" s="1376"/>
      <c r="BL118" s="1377"/>
      <c r="BM118" s="1377"/>
      <c r="BN118" s="1377"/>
      <c r="BO118" s="1193"/>
      <c r="BP118" s="1193"/>
      <c r="BQ118" s="1193"/>
      <c r="BR118" s="1193"/>
      <c r="BS118" s="1190"/>
      <c r="BT118" s="1190"/>
      <c r="BU118" s="1190"/>
      <c r="BV118" s="1190"/>
      <c r="BW118" s="1191"/>
    </row>
    <row r="119" spans="2:75" ht="7.5" customHeight="1" x14ac:dyDescent="0.15">
      <c r="B119" s="1174"/>
      <c r="C119" s="1175"/>
      <c r="D119" s="1366"/>
      <c r="E119" s="1367"/>
      <c r="F119" s="1180"/>
      <c r="G119" s="1181"/>
      <c r="H119" s="1181"/>
      <c r="I119" s="1181"/>
      <c r="J119" s="1181"/>
      <c r="K119" s="1181"/>
      <c r="L119" s="1181"/>
      <c r="M119" s="1181"/>
      <c r="N119" s="1181"/>
      <c r="O119" s="1182"/>
      <c r="P119" s="1188"/>
      <c r="Q119" s="1188"/>
      <c r="R119" s="1188"/>
      <c r="S119" s="1188"/>
      <c r="T119" s="1188"/>
      <c r="U119" s="1188"/>
      <c r="V119" s="1188"/>
      <c r="W119" s="1188"/>
      <c r="X119" s="1188"/>
      <c r="Y119" s="1188"/>
      <c r="Z119" s="1165"/>
      <c r="AA119" s="1166"/>
      <c r="AB119" s="1166"/>
      <c r="AC119" s="1166"/>
      <c r="AD119" s="1166"/>
      <c r="AE119" s="1166"/>
      <c r="AF119" s="1166"/>
      <c r="AG119" s="1166"/>
      <c r="AH119" s="1166"/>
      <c r="AI119" s="1166"/>
      <c r="AJ119" s="1166"/>
      <c r="AK119" s="1166"/>
      <c r="AL119" s="1166"/>
      <c r="AM119" s="1166"/>
      <c r="AN119" s="1166"/>
      <c r="AO119" s="1166"/>
      <c r="AP119" s="1166"/>
      <c r="AQ119" s="1166"/>
      <c r="AR119" s="1166"/>
      <c r="AS119" s="1166"/>
      <c r="AT119" s="1166"/>
      <c r="AU119" s="1166"/>
      <c r="AV119" s="1166"/>
      <c r="AW119" s="1166"/>
      <c r="AX119" s="1166"/>
      <c r="AY119" s="1166"/>
      <c r="AZ119" s="1166"/>
      <c r="BA119" s="1166"/>
      <c r="BB119" s="1166"/>
      <c r="BC119" s="1166"/>
      <c r="BD119" s="1166"/>
      <c r="BE119" s="1166"/>
      <c r="BF119" s="1166"/>
      <c r="BG119" s="1166"/>
      <c r="BH119" s="1166"/>
      <c r="BI119" s="1166"/>
      <c r="BJ119" s="1166"/>
      <c r="BK119" s="1376"/>
      <c r="BL119" s="1377"/>
      <c r="BM119" s="1377"/>
      <c r="BN119" s="1377"/>
      <c r="BO119" s="1193"/>
      <c r="BP119" s="1193"/>
      <c r="BQ119" s="1193"/>
      <c r="BR119" s="1193"/>
      <c r="BS119" s="1190"/>
      <c r="BT119" s="1190"/>
      <c r="BU119" s="1190"/>
      <c r="BV119" s="1190"/>
      <c r="BW119" s="1191"/>
    </row>
    <row r="120" spans="2:75" ht="7.5" customHeight="1" x14ac:dyDescent="0.15">
      <c r="B120" s="1174"/>
      <c r="C120" s="1175"/>
      <c r="D120" s="1366"/>
      <c r="E120" s="1367"/>
      <c r="F120" s="1180"/>
      <c r="G120" s="1181"/>
      <c r="H120" s="1181"/>
      <c r="I120" s="1181"/>
      <c r="J120" s="1181"/>
      <c r="K120" s="1181"/>
      <c r="L120" s="1181"/>
      <c r="M120" s="1181"/>
      <c r="N120" s="1181"/>
      <c r="O120" s="1182"/>
      <c r="P120" s="1188"/>
      <c r="Q120" s="1188"/>
      <c r="R120" s="1188"/>
      <c r="S120" s="1188"/>
      <c r="T120" s="1188"/>
      <c r="U120" s="1188"/>
      <c r="V120" s="1188"/>
      <c r="W120" s="1188"/>
      <c r="X120" s="1188"/>
      <c r="Y120" s="1188"/>
      <c r="Z120" s="1165"/>
      <c r="AA120" s="1166"/>
      <c r="AB120" s="1166"/>
      <c r="AC120" s="1166"/>
      <c r="AD120" s="1166"/>
      <c r="AE120" s="1166"/>
      <c r="AF120" s="1166"/>
      <c r="AG120" s="1166"/>
      <c r="AH120" s="1166"/>
      <c r="AI120" s="1166"/>
      <c r="AJ120" s="1166"/>
      <c r="AK120" s="1166"/>
      <c r="AL120" s="1166"/>
      <c r="AM120" s="1166"/>
      <c r="AN120" s="1166"/>
      <c r="AO120" s="1166"/>
      <c r="AP120" s="1166"/>
      <c r="AQ120" s="1166"/>
      <c r="AR120" s="1166"/>
      <c r="AS120" s="1166"/>
      <c r="AT120" s="1166"/>
      <c r="AU120" s="1166"/>
      <c r="AV120" s="1166"/>
      <c r="AW120" s="1166"/>
      <c r="AX120" s="1166"/>
      <c r="AY120" s="1166"/>
      <c r="AZ120" s="1166"/>
      <c r="BA120" s="1166"/>
      <c r="BB120" s="1166"/>
      <c r="BC120" s="1166"/>
      <c r="BD120" s="1166"/>
      <c r="BE120" s="1166"/>
      <c r="BF120" s="1166"/>
      <c r="BG120" s="1166"/>
      <c r="BH120" s="1166"/>
      <c r="BI120" s="1166"/>
      <c r="BJ120" s="1166"/>
      <c r="BK120" s="1376"/>
      <c r="BL120" s="1377"/>
      <c r="BM120" s="1377"/>
      <c r="BN120" s="1377"/>
      <c r="BO120" s="1193"/>
      <c r="BP120" s="1193"/>
      <c r="BQ120" s="1193"/>
      <c r="BR120" s="1193"/>
      <c r="BS120" s="1190"/>
      <c r="BT120" s="1190"/>
      <c r="BU120" s="1190"/>
      <c r="BV120" s="1190"/>
      <c r="BW120" s="1191"/>
    </row>
    <row r="121" spans="2:75" ht="7.5" customHeight="1" x14ac:dyDescent="0.15">
      <c r="B121" s="1174"/>
      <c r="C121" s="1175"/>
      <c r="D121" s="1366"/>
      <c r="E121" s="1367"/>
      <c r="F121" s="1183"/>
      <c r="G121" s="1184"/>
      <c r="H121" s="1184"/>
      <c r="I121" s="1184"/>
      <c r="J121" s="1184"/>
      <c r="K121" s="1184"/>
      <c r="L121" s="1184"/>
      <c r="M121" s="1184"/>
      <c r="N121" s="1184"/>
      <c r="O121" s="1185"/>
      <c r="P121" s="1188"/>
      <c r="Q121" s="1188"/>
      <c r="R121" s="1188"/>
      <c r="S121" s="1188"/>
      <c r="T121" s="1188"/>
      <c r="U121" s="1188"/>
      <c r="V121" s="1188"/>
      <c r="W121" s="1188"/>
      <c r="X121" s="1188"/>
      <c r="Y121" s="1188"/>
      <c r="Z121" s="1168"/>
      <c r="AA121" s="1169"/>
      <c r="AB121" s="1169"/>
      <c r="AC121" s="1169"/>
      <c r="AD121" s="1169"/>
      <c r="AE121" s="1169"/>
      <c r="AF121" s="1169"/>
      <c r="AG121" s="1169"/>
      <c r="AH121" s="1169"/>
      <c r="AI121" s="1169"/>
      <c r="AJ121" s="1169"/>
      <c r="AK121" s="1169"/>
      <c r="AL121" s="1169"/>
      <c r="AM121" s="1169"/>
      <c r="AN121" s="1169"/>
      <c r="AO121" s="1169"/>
      <c r="AP121" s="1169"/>
      <c r="AQ121" s="1169"/>
      <c r="AR121" s="1169"/>
      <c r="AS121" s="1169"/>
      <c r="AT121" s="1169"/>
      <c r="AU121" s="1169"/>
      <c r="AV121" s="1169"/>
      <c r="AW121" s="1169"/>
      <c r="AX121" s="1169"/>
      <c r="AY121" s="1169"/>
      <c r="AZ121" s="1169"/>
      <c r="BA121" s="1169"/>
      <c r="BB121" s="1169"/>
      <c r="BC121" s="1169"/>
      <c r="BD121" s="1169"/>
      <c r="BE121" s="1169"/>
      <c r="BF121" s="1169"/>
      <c r="BG121" s="1169"/>
      <c r="BH121" s="1169"/>
      <c r="BI121" s="1169"/>
      <c r="BJ121" s="1169"/>
      <c r="BK121" s="1376"/>
      <c r="BL121" s="1377"/>
      <c r="BM121" s="1377"/>
      <c r="BN121" s="1377"/>
      <c r="BO121" s="1193"/>
      <c r="BP121" s="1193"/>
      <c r="BQ121" s="1193"/>
      <c r="BR121" s="1193"/>
      <c r="BS121" s="1190"/>
      <c r="BT121" s="1190"/>
      <c r="BU121" s="1190"/>
      <c r="BV121" s="1190"/>
      <c r="BW121" s="1191"/>
    </row>
    <row r="122" spans="2:75" ht="7.5" customHeight="1" x14ac:dyDescent="0.15">
      <c r="B122" s="1174"/>
      <c r="C122" s="1175"/>
      <c r="D122" s="1366"/>
      <c r="E122" s="1367"/>
      <c r="F122" s="1213" t="s">
        <v>249</v>
      </c>
      <c r="G122" s="1186"/>
      <c r="H122" s="1186"/>
      <c r="I122" s="1186"/>
      <c r="J122" s="1186"/>
      <c r="K122" s="1186"/>
      <c r="L122" s="1186"/>
      <c r="M122" s="1186"/>
      <c r="N122" s="1186"/>
      <c r="O122" s="1187"/>
      <c r="P122" s="1188" t="s">
        <v>225</v>
      </c>
      <c r="Q122" s="1188"/>
      <c r="R122" s="1188" t="s">
        <v>225</v>
      </c>
      <c r="S122" s="1188"/>
      <c r="T122" s="1188" t="s">
        <v>225</v>
      </c>
      <c r="U122" s="1188"/>
      <c r="V122" s="1188" t="s">
        <v>112</v>
      </c>
      <c r="W122" s="1188"/>
      <c r="X122" s="1188" t="s">
        <v>225</v>
      </c>
      <c r="Y122" s="1188"/>
      <c r="Z122" s="1162" t="s">
        <v>250</v>
      </c>
      <c r="AA122" s="1163"/>
      <c r="AB122" s="1163"/>
      <c r="AC122" s="1163"/>
      <c r="AD122" s="1163"/>
      <c r="AE122" s="1163"/>
      <c r="AF122" s="1163"/>
      <c r="AG122" s="1163"/>
      <c r="AH122" s="1163"/>
      <c r="AI122" s="1163"/>
      <c r="AJ122" s="1163"/>
      <c r="AK122" s="1163"/>
      <c r="AL122" s="1163"/>
      <c r="AM122" s="1163"/>
      <c r="AN122" s="1163"/>
      <c r="AO122" s="1163"/>
      <c r="AP122" s="1163"/>
      <c r="AQ122" s="1163"/>
      <c r="AR122" s="1163"/>
      <c r="AS122" s="1163"/>
      <c r="AT122" s="1163"/>
      <c r="AU122" s="1163"/>
      <c r="AV122" s="1163"/>
      <c r="AW122" s="1163"/>
      <c r="AX122" s="1163"/>
      <c r="AY122" s="1163"/>
      <c r="AZ122" s="1163"/>
      <c r="BA122" s="1163"/>
      <c r="BB122" s="1163"/>
      <c r="BC122" s="1163"/>
      <c r="BD122" s="1163"/>
      <c r="BE122" s="1163"/>
      <c r="BF122" s="1163"/>
      <c r="BG122" s="1163"/>
      <c r="BH122" s="1163"/>
      <c r="BI122" s="1163"/>
      <c r="BJ122" s="1163"/>
      <c r="BK122" s="1361" t="s">
        <v>66</v>
      </c>
      <c r="BL122" s="1193"/>
      <c r="BM122" s="1193"/>
      <c r="BN122" s="1193"/>
      <c r="BO122" s="1193" t="s">
        <v>66</v>
      </c>
      <c r="BP122" s="1193"/>
      <c r="BQ122" s="1193"/>
      <c r="BR122" s="1193"/>
      <c r="BS122" s="1190"/>
      <c r="BT122" s="1190"/>
      <c r="BU122" s="1190"/>
      <c r="BV122" s="1190"/>
      <c r="BW122" s="1191"/>
    </row>
    <row r="123" spans="2:75" ht="7.5" customHeight="1" x14ac:dyDescent="0.15">
      <c r="B123" s="1174"/>
      <c r="C123" s="1175"/>
      <c r="D123" s="1366"/>
      <c r="E123" s="1367"/>
      <c r="F123" s="1180"/>
      <c r="G123" s="1181"/>
      <c r="H123" s="1181"/>
      <c r="I123" s="1181"/>
      <c r="J123" s="1181"/>
      <c r="K123" s="1181"/>
      <c r="L123" s="1181"/>
      <c r="M123" s="1181"/>
      <c r="N123" s="1181"/>
      <c r="O123" s="1182"/>
      <c r="P123" s="1188"/>
      <c r="Q123" s="1188"/>
      <c r="R123" s="1188"/>
      <c r="S123" s="1188"/>
      <c r="T123" s="1188"/>
      <c r="U123" s="1188"/>
      <c r="V123" s="1188"/>
      <c r="W123" s="1188"/>
      <c r="X123" s="1188"/>
      <c r="Y123" s="1188"/>
      <c r="Z123" s="1165"/>
      <c r="AA123" s="1166"/>
      <c r="AB123" s="1166"/>
      <c r="AC123" s="1166"/>
      <c r="AD123" s="1166"/>
      <c r="AE123" s="1166"/>
      <c r="AF123" s="1166"/>
      <c r="AG123" s="1166"/>
      <c r="AH123" s="1166"/>
      <c r="AI123" s="1166"/>
      <c r="AJ123" s="1166"/>
      <c r="AK123" s="1166"/>
      <c r="AL123" s="1166"/>
      <c r="AM123" s="1166"/>
      <c r="AN123" s="1166"/>
      <c r="AO123" s="1166"/>
      <c r="AP123" s="1166"/>
      <c r="AQ123" s="1166"/>
      <c r="AR123" s="1166"/>
      <c r="AS123" s="1166"/>
      <c r="AT123" s="1166"/>
      <c r="AU123" s="1166"/>
      <c r="AV123" s="1166"/>
      <c r="AW123" s="1166"/>
      <c r="AX123" s="1166"/>
      <c r="AY123" s="1166"/>
      <c r="AZ123" s="1166"/>
      <c r="BA123" s="1166"/>
      <c r="BB123" s="1166"/>
      <c r="BC123" s="1166"/>
      <c r="BD123" s="1166"/>
      <c r="BE123" s="1166"/>
      <c r="BF123" s="1166"/>
      <c r="BG123" s="1166"/>
      <c r="BH123" s="1166"/>
      <c r="BI123" s="1166"/>
      <c r="BJ123" s="1166"/>
      <c r="BK123" s="1361"/>
      <c r="BL123" s="1193"/>
      <c r="BM123" s="1193"/>
      <c r="BN123" s="1193"/>
      <c r="BO123" s="1193"/>
      <c r="BP123" s="1193"/>
      <c r="BQ123" s="1193"/>
      <c r="BR123" s="1193"/>
      <c r="BS123" s="1190"/>
      <c r="BT123" s="1190"/>
      <c r="BU123" s="1190"/>
      <c r="BV123" s="1190"/>
      <c r="BW123" s="1191"/>
    </row>
    <row r="124" spans="2:75" ht="7.5" customHeight="1" x14ac:dyDescent="0.15">
      <c r="B124" s="1174"/>
      <c r="C124" s="1175"/>
      <c r="D124" s="1366"/>
      <c r="E124" s="1367"/>
      <c r="F124" s="1180"/>
      <c r="G124" s="1181"/>
      <c r="H124" s="1181"/>
      <c r="I124" s="1181"/>
      <c r="J124" s="1181"/>
      <c r="K124" s="1181"/>
      <c r="L124" s="1181"/>
      <c r="M124" s="1181"/>
      <c r="N124" s="1181"/>
      <c r="O124" s="1182"/>
      <c r="P124" s="1188"/>
      <c r="Q124" s="1188"/>
      <c r="R124" s="1188"/>
      <c r="S124" s="1188"/>
      <c r="T124" s="1188"/>
      <c r="U124" s="1188"/>
      <c r="V124" s="1188"/>
      <c r="W124" s="1188"/>
      <c r="X124" s="1188"/>
      <c r="Y124" s="1188"/>
      <c r="Z124" s="1165"/>
      <c r="AA124" s="1166"/>
      <c r="AB124" s="1166"/>
      <c r="AC124" s="1166"/>
      <c r="AD124" s="1166"/>
      <c r="AE124" s="1166"/>
      <c r="AF124" s="1166"/>
      <c r="AG124" s="1166"/>
      <c r="AH124" s="1166"/>
      <c r="AI124" s="1166"/>
      <c r="AJ124" s="1166"/>
      <c r="AK124" s="1166"/>
      <c r="AL124" s="1166"/>
      <c r="AM124" s="1166"/>
      <c r="AN124" s="1166"/>
      <c r="AO124" s="1166"/>
      <c r="AP124" s="1166"/>
      <c r="AQ124" s="1166"/>
      <c r="AR124" s="1166"/>
      <c r="AS124" s="1166"/>
      <c r="AT124" s="1166"/>
      <c r="AU124" s="1166"/>
      <c r="AV124" s="1166"/>
      <c r="AW124" s="1166"/>
      <c r="AX124" s="1166"/>
      <c r="AY124" s="1166"/>
      <c r="AZ124" s="1166"/>
      <c r="BA124" s="1166"/>
      <c r="BB124" s="1166"/>
      <c r="BC124" s="1166"/>
      <c r="BD124" s="1166"/>
      <c r="BE124" s="1166"/>
      <c r="BF124" s="1166"/>
      <c r="BG124" s="1166"/>
      <c r="BH124" s="1166"/>
      <c r="BI124" s="1166"/>
      <c r="BJ124" s="1166"/>
      <c r="BK124" s="1361"/>
      <c r="BL124" s="1193"/>
      <c r="BM124" s="1193"/>
      <c r="BN124" s="1193"/>
      <c r="BO124" s="1193"/>
      <c r="BP124" s="1193"/>
      <c r="BQ124" s="1193"/>
      <c r="BR124" s="1193"/>
      <c r="BS124" s="1190"/>
      <c r="BT124" s="1190"/>
      <c r="BU124" s="1190"/>
      <c r="BV124" s="1190"/>
      <c r="BW124" s="1191"/>
    </row>
    <row r="125" spans="2:75" ht="7.5" customHeight="1" x14ac:dyDescent="0.15">
      <c r="B125" s="1174"/>
      <c r="C125" s="1175"/>
      <c r="D125" s="1366"/>
      <c r="E125" s="1367"/>
      <c r="F125" s="1180"/>
      <c r="G125" s="1181"/>
      <c r="H125" s="1181"/>
      <c r="I125" s="1181"/>
      <c r="J125" s="1181"/>
      <c r="K125" s="1181"/>
      <c r="L125" s="1181"/>
      <c r="M125" s="1181"/>
      <c r="N125" s="1181"/>
      <c r="O125" s="1182"/>
      <c r="P125" s="1188"/>
      <c r="Q125" s="1188"/>
      <c r="R125" s="1188"/>
      <c r="S125" s="1188"/>
      <c r="T125" s="1188"/>
      <c r="U125" s="1188"/>
      <c r="V125" s="1188"/>
      <c r="W125" s="1188"/>
      <c r="X125" s="1188"/>
      <c r="Y125" s="1188"/>
      <c r="Z125" s="1165"/>
      <c r="AA125" s="1166"/>
      <c r="AB125" s="1166"/>
      <c r="AC125" s="1166"/>
      <c r="AD125" s="1166"/>
      <c r="AE125" s="1166"/>
      <c r="AF125" s="1166"/>
      <c r="AG125" s="1166"/>
      <c r="AH125" s="1166"/>
      <c r="AI125" s="1166"/>
      <c r="AJ125" s="1166"/>
      <c r="AK125" s="1166"/>
      <c r="AL125" s="1166"/>
      <c r="AM125" s="1166"/>
      <c r="AN125" s="1166"/>
      <c r="AO125" s="1166"/>
      <c r="AP125" s="1166"/>
      <c r="AQ125" s="1166"/>
      <c r="AR125" s="1166"/>
      <c r="AS125" s="1166"/>
      <c r="AT125" s="1166"/>
      <c r="AU125" s="1166"/>
      <c r="AV125" s="1166"/>
      <c r="AW125" s="1166"/>
      <c r="AX125" s="1166"/>
      <c r="AY125" s="1166"/>
      <c r="AZ125" s="1166"/>
      <c r="BA125" s="1166"/>
      <c r="BB125" s="1166"/>
      <c r="BC125" s="1166"/>
      <c r="BD125" s="1166"/>
      <c r="BE125" s="1166"/>
      <c r="BF125" s="1166"/>
      <c r="BG125" s="1166"/>
      <c r="BH125" s="1166"/>
      <c r="BI125" s="1166"/>
      <c r="BJ125" s="1166"/>
      <c r="BK125" s="1361"/>
      <c r="BL125" s="1193"/>
      <c r="BM125" s="1193"/>
      <c r="BN125" s="1193"/>
      <c r="BO125" s="1193"/>
      <c r="BP125" s="1193"/>
      <c r="BQ125" s="1193"/>
      <c r="BR125" s="1193"/>
      <c r="BS125" s="1190"/>
      <c r="BT125" s="1190"/>
      <c r="BU125" s="1190"/>
      <c r="BV125" s="1190"/>
      <c r="BW125" s="1191"/>
    </row>
    <row r="126" spans="2:75" ht="7.5" customHeight="1" x14ac:dyDescent="0.15">
      <c r="B126" s="1174"/>
      <c r="C126" s="1175"/>
      <c r="D126" s="1366"/>
      <c r="E126" s="1367"/>
      <c r="F126" s="1180"/>
      <c r="G126" s="1181"/>
      <c r="H126" s="1181"/>
      <c r="I126" s="1181"/>
      <c r="J126" s="1181"/>
      <c r="K126" s="1181"/>
      <c r="L126" s="1181"/>
      <c r="M126" s="1181"/>
      <c r="N126" s="1181"/>
      <c r="O126" s="1182"/>
      <c r="P126" s="1188"/>
      <c r="Q126" s="1188"/>
      <c r="R126" s="1188"/>
      <c r="S126" s="1188"/>
      <c r="T126" s="1188"/>
      <c r="U126" s="1188"/>
      <c r="V126" s="1188"/>
      <c r="W126" s="1188"/>
      <c r="X126" s="1188"/>
      <c r="Y126" s="1188"/>
      <c r="Z126" s="1165"/>
      <c r="AA126" s="1166"/>
      <c r="AB126" s="1166"/>
      <c r="AC126" s="1166"/>
      <c r="AD126" s="1166"/>
      <c r="AE126" s="1166"/>
      <c r="AF126" s="1166"/>
      <c r="AG126" s="1166"/>
      <c r="AH126" s="1166"/>
      <c r="AI126" s="1166"/>
      <c r="AJ126" s="1166"/>
      <c r="AK126" s="1166"/>
      <c r="AL126" s="1166"/>
      <c r="AM126" s="1166"/>
      <c r="AN126" s="1166"/>
      <c r="AO126" s="1166"/>
      <c r="AP126" s="1166"/>
      <c r="AQ126" s="1166"/>
      <c r="AR126" s="1166"/>
      <c r="AS126" s="1166"/>
      <c r="AT126" s="1166"/>
      <c r="AU126" s="1166"/>
      <c r="AV126" s="1166"/>
      <c r="AW126" s="1166"/>
      <c r="AX126" s="1166"/>
      <c r="AY126" s="1166"/>
      <c r="AZ126" s="1166"/>
      <c r="BA126" s="1166"/>
      <c r="BB126" s="1166"/>
      <c r="BC126" s="1166"/>
      <c r="BD126" s="1166"/>
      <c r="BE126" s="1166"/>
      <c r="BF126" s="1166"/>
      <c r="BG126" s="1166"/>
      <c r="BH126" s="1166"/>
      <c r="BI126" s="1166"/>
      <c r="BJ126" s="1166"/>
      <c r="BK126" s="1361"/>
      <c r="BL126" s="1193"/>
      <c r="BM126" s="1193"/>
      <c r="BN126" s="1193"/>
      <c r="BO126" s="1193"/>
      <c r="BP126" s="1193"/>
      <c r="BQ126" s="1193"/>
      <c r="BR126" s="1193"/>
      <c r="BS126" s="1190"/>
      <c r="BT126" s="1190"/>
      <c r="BU126" s="1190"/>
      <c r="BV126" s="1190"/>
      <c r="BW126" s="1191"/>
    </row>
    <row r="127" spans="2:75" ht="7.5" customHeight="1" x14ac:dyDescent="0.15">
      <c r="B127" s="1174"/>
      <c r="C127" s="1175"/>
      <c r="D127" s="1366"/>
      <c r="E127" s="1367"/>
      <c r="F127" s="1180"/>
      <c r="G127" s="1181"/>
      <c r="H127" s="1181"/>
      <c r="I127" s="1181"/>
      <c r="J127" s="1181"/>
      <c r="K127" s="1181"/>
      <c r="L127" s="1181"/>
      <c r="M127" s="1181"/>
      <c r="N127" s="1181"/>
      <c r="O127" s="1182"/>
      <c r="P127" s="1188"/>
      <c r="Q127" s="1188"/>
      <c r="R127" s="1188"/>
      <c r="S127" s="1188"/>
      <c r="T127" s="1188"/>
      <c r="U127" s="1188"/>
      <c r="V127" s="1188"/>
      <c r="W127" s="1188"/>
      <c r="X127" s="1188"/>
      <c r="Y127" s="1188"/>
      <c r="Z127" s="1165"/>
      <c r="AA127" s="1166"/>
      <c r="AB127" s="1166"/>
      <c r="AC127" s="1166"/>
      <c r="AD127" s="1166"/>
      <c r="AE127" s="1166"/>
      <c r="AF127" s="1166"/>
      <c r="AG127" s="1166"/>
      <c r="AH127" s="1166"/>
      <c r="AI127" s="1166"/>
      <c r="AJ127" s="1166"/>
      <c r="AK127" s="1166"/>
      <c r="AL127" s="1166"/>
      <c r="AM127" s="1166"/>
      <c r="AN127" s="1166"/>
      <c r="AO127" s="1166"/>
      <c r="AP127" s="1166"/>
      <c r="AQ127" s="1166"/>
      <c r="AR127" s="1166"/>
      <c r="AS127" s="1166"/>
      <c r="AT127" s="1166"/>
      <c r="AU127" s="1166"/>
      <c r="AV127" s="1166"/>
      <c r="AW127" s="1166"/>
      <c r="AX127" s="1166"/>
      <c r="AY127" s="1166"/>
      <c r="AZ127" s="1166"/>
      <c r="BA127" s="1166"/>
      <c r="BB127" s="1166"/>
      <c r="BC127" s="1166"/>
      <c r="BD127" s="1166"/>
      <c r="BE127" s="1166"/>
      <c r="BF127" s="1166"/>
      <c r="BG127" s="1166"/>
      <c r="BH127" s="1166"/>
      <c r="BI127" s="1166"/>
      <c r="BJ127" s="1166"/>
      <c r="BK127" s="1361"/>
      <c r="BL127" s="1193"/>
      <c r="BM127" s="1193"/>
      <c r="BN127" s="1193"/>
      <c r="BO127" s="1193"/>
      <c r="BP127" s="1193"/>
      <c r="BQ127" s="1193"/>
      <c r="BR127" s="1193"/>
      <c r="BS127" s="1190"/>
      <c r="BT127" s="1190"/>
      <c r="BU127" s="1190"/>
      <c r="BV127" s="1190"/>
      <c r="BW127" s="1191"/>
    </row>
    <row r="128" spans="2:75" ht="7.5" customHeight="1" x14ac:dyDescent="0.15">
      <c r="B128" s="1174"/>
      <c r="C128" s="1175"/>
      <c r="D128" s="1366"/>
      <c r="E128" s="1367"/>
      <c r="F128" s="1180"/>
      <c r="G128" s="1181"/>
      <c r="H128" s="1181"/>
      <c r="I128" s="1181"/>
      <c r="J128" s="1181"/>
      <c r="K128" s="1181"/>
      <c r="L128" s="1181"/>
      <c r="M128" s="1181"/>
      <c r="N128" s="1181"/>
      <c r="O128" s="1182"/>
      <c r="P128" s="1188"/>
      <c r="Q128" s="1188"/>
      <c r="R128" s="1188"/>
      <c r="S128" s="1188"/>
      <c r="T128" s="1188"/>
      <c r="U128" s="1188"/>
      <c r="V128" s="1188"/>
      <c r="W128" s="1188"/>
      <c r="X128" s="1188"/>
      <c r="Y128" s="1188"/>
      <c r="Z128" s="1165"/>
      <c r="AA128" s="1166"/>
      <c r="AB128" s="1166"/>
      <c r="AC128" s="1166"/>
      <c r="AD128" s="1166"/>
      <c r="AE128" s="1166"/>
      <c r="AF128" s="1166"/>
      <c r="AG128" s="1166"/>
      <c r="AH128" s="1166"/>
      <c r="AI128" s="1166"/>
      <c r="AJ128" s="1166"/>
      <c r="AK128" s="1166"/>
      <c r="AL128" s="1166"/>
      <c r="AM128" s="1166"/>
      <c r="AN128" s="1166"/>
      <c r="AO128" s="1166"/>
      <c r="AP128" s="1166"/>
      <c r="AQ128" s="1166"/>
      <c r="AR128" s="1166"/>
      <c r="AS128" s="1166"/>
      <c r="AT128" s="1166"/>
      <c r="AU128" s="1166"/>
      <c r="AV128" s="1166"/>
      <c r="AW128" s="1166"/>
      <c r="AX128" s="1166"/>
      <c r="AY128" s="1166"/>
      <c r="AZ128" s="1166"/>
      <c r="BA128" s="1166"/>
      <c r="BB128" s="1166"/>
      <c r="BC128" s="1166"/>
      <c r="BD128" s="1166"/>
      <c r="BE128" s="1166"/>
      <c r="BF128" s="1166"/>
      <c r="BG128" s="1166"/>
      <c r="BH128" s="1166"/>
      <c r="BI128" s="1166"/>
      <c r="BJ128" s="1166"/>
      <c r="BK128" s="1361"/>
      <c r="BL128" s="1193"/>
      <c r="BM128" s="1193"/>
      <c r="BN128" s="1193"/>
      <c r="BO128" s="1193"/>
      <c r="BP128" s="1193"/>
      <c r="BQ128" s="1193"/>
      <c r="BR128" s="1193"/>
      <c r="BS128" s="1190"/>
      <c r="BT128" s="1190"/>
      <c r="BU128" s="1190"/>
      <c r="BV128" s="1190"/>
      <c r="BW128" s="1191"/>
    </row>
    <row r="129" spans="2:75" ht="7.5" customHeight="1" x14ac:dyDescent="0.15">
      <c r="B129" s="1174"/>
      <c r="C129" s="1175"/>
      <c r="D129" s="1366"/>
      <c r="E129" s="1367"/>
      <c r="F129" s="1180"/>
      <c r="G129" s="1181"/>
      <c r="H129" s="1181"/>
      <c r="I129" s="1181"/>
      <c r="J129" s="1181"/>
      <c r="K129" s="1181"/>
      <c r="L129" s="1181"/>
      <c r="M129" s="1181"/>
      <c r="N129" s="1181"/>
      <c r="O129" s="1182"/>
      <c r="P129" s="1188"/>
      <c r="Q129" s="1188"/>
      <c r="R129" s="1188"/>
      <c r="S129" s="1188"/>
      <c r="T129" s="1188"/>
      <c r="U129" s="1188"/>
      <c r="V129" s="1188"/>
      <c r="W129" s="1188"/>
      <c r="X129" s="1188"/>
      <c r="Y129" s="1188"/>
      <c r="Z129" s="1165"/>
      <c r="AA129" s="1166"/>
      <c r="AB129" s="1166"/>
      <c r="AC129" s="1166"/>
      <c r="AD129" s="1166"/>
      <c r="AE129" s="1166"/>
      <c r="AF129" s="1166"/>
      <c r="AG129" s="1166"/>
      <c r="AH129" s="1166"/>
      <c r="AI129" s="1166"/>
      <c r="AJ129" s="1166"/>
      <c r="AK129" s="1166"/>
      <c r="AL129" s="1166"/>
      <c r="AM129" s="1166"/>
      <c r="AN129" s="1166"/>
      <c r="AO129" s="1166"/>
      <c r="AP129" s="1166"/>
      <c r="AQ129" s="1166"/>
      <c r="AR129" s="1166"/>
      <c r="AS129" s="1166"/>
      <c r="AT129" s="1166"/>
      <c r="AU129" s="1166"/>
      <c r="AV129" s="1166"/>
      <c r="AW129" s="1166"/>
      <c r="AX129" s="1166"/>
      <c r="AY129" s="1166"/>
      <c r="AZ129" s="1166"/>
      <c r="BA129" s="1166"/>
      <c r="BB129" s="1166"/>
      <c r="BC129" s="1166"/>
      <c r="BD129" s="1166"/>
      <c r="BE129" s="1166"/>
      <c r="BF129" s="1166"/>
      <c r="BG129" s="1166"/>
      <c r="BH129" s="1166"/>
      <c r="BI129" s="1166"/>
      <c r="BJ129" s="1166"/>
      <c r="BK129" s="1361"/>
      <c r="BL129" s="1193"/>
      <c r="BM129" s="1193"/>
      <c r="BN129" s="1193"/>
      <c r="BO129" s="1193"/>
      <c r="BP129" s="1193"/>
      <c r="BQ129" s="1193"/>
      <c r="BR129" s="1193"/>
      <c r="BS129" s="1190"/>
      <c r="BT129" s="1190"/>
      <c r="BU129" s="1190"/>
      <c r="BV129" s="1190"/>
      <c r="BW129" s="1191"/>
    </row>
    <row r="130" spans="2:75" ht="7.5" customHeight="1" x14ac:dyDescent="0.15">
      <c r="B130" s="1174"/>
      <c r="C130" s="1175"/>
      <c r="D130" s="1366"/>
      <c r="E130" s="1367"/>
      <c r="F130" s="1183"/>
      <c r="G130" s="1184"/>
      <c r="H130" s="1184"/>
      <c r="I130" s="1184"/>
      <c r="J130" s="1184"/>
      <c r="K130" s="1184"/>
      <c r="L130" s="1184"/>
      <c r="M130" s="1184"/>
      <c r="N130" s="1184"/>
      <c r="O130" s="1185"/>
      <c r="P130" s="1188"/>
      <c r="Q130" s="1188"/>
      <c r="R130" s="1188"/>
      <c r="S130" s="1188"/>
      <c r="T130" s="1188"/>
      <c r="U130" s="1188"/>
      <c r="V130" s="1188"/>
      <c r="W130" s="1188"/>
      <c r="X130" s="1188"/>
      <c r="Y130" s="1188"/>
      <c r="Z130" s="1168"/>
      <c r="AA130" s="1169"/>
      <c r="AB130" s="1169"/>
      <c r="AC130" s="1169"/>
      <c r="AD130" s="1169"/>
      <c r="AE130" s="1169"/>
      <c r="AF130" s="1169"/>
      <c r="AG130" s="1169"/>
      <c r="AH130" s="1169"/>
      <c r="AI130" s="1169"/>
      <c r="AJ130" s="1169"/>
      <c r="AK130" s="1169"/>
      <c r="AL130" s="1169"/>
      <c r="AM130" s="1169"/>
      <c r="AN130" s="1169"/>
      <c r="AO130" s="1169"/>
      <c r="AP130" s="1169"/>
      <c r="AQ130" s="1169"/>
      <c r="AR130" s="1169"/>
      <c r="AS130" s="1169"/>
      <c r="AT130" s="1169"/>
      <c r="AU130" s="1169"/>
      <c r="AV130" s="1169"/>
      <c r="AW130" s="1169"/>
      <c r="AX130" s="1169"/>
      <c r="AY130" s="1169"/>
      <c r="AZ130" s="1169"/>
      <c r="BA130" s="1169"/>
      <c r="BB130" s="1169"/>
      <c r="BC130" s="1169"/>
      <c r="BD130" s="1169"/>
      <c r="BE130" s="1169"/>
      <c r="BF130" s="1169"/>
      <c r="BG130" s="1169"/>
      <c r="BH130" s="1169"/>
      <c r="BI130" s="1169"/>
      <c r="BJ130" s="1169"/>
      <c r="BK130" s="1361"/>
      <c r="BL130" s="1193"/>
      <c r="BM130" s="1193"/>
      <c r="BN130" s="1193"/>
      <c r="BO130" s="1193"/>
      <c r="BP130" s="1193"/>
      <c r="BQ130" s="1193"/>
      <c r="BR130" s="1193"/>
      <c r="BS130" s="1190"/>
      <c r="BT130" s="1190"/>
      <c r="BU130" s="1190"/>
      <c r="BV130" s="1190"/>
      <c r="BW130" s="1191"/>
    </row>
    <row r="131" spans="2:75" ht="7.5" customHeight="1" x14ac:dyDescent="0.15">
      <c r="B131" s="1174"/>
      <c r="C131" s="1175"/>
      <c r="D131" s="1366"/>
      <c r="E131" s="1367"/>
      <c r="F131" s="1213" t="s">
        <v>251</v>
      </c>
      <c r="G131" s="1186"/>
      <c r="H131" s="1186"/>
      <c r="I131" s="1186"/>
      <c r="J131" s="1186"/>
      <c r="K131" s="1186"/>
      <c r="L131" s="1186"/>
      <c r="M131" s="1186"/>
      <c r="N131" s="1186"/>
      <c r="O131" s="1187"/>
      <c r="P131" s="1188" t="s">
        <v>225</v>
      </c>
      <c r="Q131" s="1188"/>
      <c r="R131" s="1188" t="s">
        <v>225</v>
      </c>
      <c r="S131" s="1188"/>
      <c r="T131" s="1188" t="s">
        <v>225</v>
      </c>
      <c r="U131" s="1188"/>
      <c r="V131" s="1188" t="s">
        <v>112</v>
      </c>
      <c r="W131" s="1188"/>
      <c r="X131" s="1188" t="s">
        <v>252</v>
      </c>
      <c r="Y131" s="1188"/>
      <c r="Z131" s="1162" t="s">
        <v>253</v>
      </c>
      <c r="AA131" s="1163"/>
      <c r="AB131" s="1163"/>
      <c r="AC131" s="1163"/>
      <c r="AD131" s="1163"/>
      <c r="AE131" s="1163"/>
      <c r="AF131" s="1163"/>
      <c r="AG131" s="1163"/>
      <c r="AH131" s="1163"/>
      <c r="AI131" s="1163"/>
      <c r="AJ131" s="1163"/>
      <c r="AK131" s="1163"/>
      <c r="AL131" s="1163"/>
      <c r="AM131" s="1163"/>
      <c r="AN131" s="1163"/>
      <c r="AO131" s="1163"/>
      <c r="AP131" s="1163"/>
      <c r="AQ131" s="1163"/>
      <c r="AR131" s="1163"/>
      <c r="AS131" s="1163"/>
      <c r="AT131" s="1163"/>
      <c r="AU131" s="1163"/>
      <c r="AV131" s="1163"/>
      <c r="AW131" s="1163"/>
      <c r="AX131" s="1163"/>
      <c r="AY131" s="1163"/>
      <c r="AZ131" s="1163"/>
      <c r="BA131" s="1163"/>
      <c r="BB131" s="1163"/>
      <c r="BC131" s="1163"/>
      <c r="BD131" s="1163"/>
      <c r="BE131" s="1163"/>
      <c r="BF131" s="1163"/>
      <c r="BG131" s="1163"/>
      <c r="BH131" s="1163"/>
      <c r="BI131" s="1163"/>
      <c r="BJ131" s="1163"/>
      <c r="BK131" s="1361" t="s">
        <v>66</v>
      </c>
      <c r="BL131" s="1193"/>
      <c r="BM131" s="1193"/>
      <c r="BN131" s="1193"/>
      <c r="BO131" s="1193" t="s">
        <v>66</v>
      </c>
      <c r="BP131" s="1193"/>
      <c r="BQ131" s="1193"/>
      <c r="BR131" s="1193"/>
      <c r="BS131" s="1190"/>
      <c r="BT131" s="1190"/>
      <c r="BU131" s="1190"/>
      <c r="BV131" s="1190"/>
      <c r="BW131" s="1191"/>
    </row>
    <row r="132" spans="2:75" ht="7.5" customHeight="1" x14ac:dyDescent="0.15">
      <c r="B132" s="1174"/>
      <c r="C132" s="1175"/>
      <c r="D132" s="1366"/>
      <c r="E132" s="1367"/>
      <c r="F132" s="1180"/>
      <c r="G132" s="1181"/>
      <c r="H132" s="1181"/>
      <c r="I132" s="1181"/>
      <c r="J132" s="1181"/>
      <c r="K132" s="1181"/>
      <c r="L132" s="1181"/>
      <c r="M132" s="1181"/>
      <c r="N132" s="1181"/>
      <c r="O132" s="1182"/>
      <c r="P132" s="1188"/>
      <c r="Q132" s="1188"/>
      <c r="R132" s="1188"/>
      <c r="S132" s="1188"/>
      <c r="T132" s="1188"/>
      <c r="U132" s="1188"/>
      <c r="V132" s="1188"/>
      <c r="W132" s="1188"/>
      <c r="X132" s="1188"/>
      <c r="Y132" s="1188"/>
      <c r="Z132" s="1165"/>
      <c r="AA132" s="1166"/>
      <c r="AB132" s="1166"/>
      <c r="AC132" s="1166"/>
      <c r="AD132" s="1166"/>
      <c r="AE132" s="1166"/>
      <c r="AF132" s="1166"/>
      <c r="AG132" s="1166"/>
      <c r="AH132" s="1166"/>
      <c r="AI132" s="1166"/>
      <c r="AJ132" s="1166"/>
      <c r="AK132" s="1166"/>
      <c r="AL132" s="1166"/>
      <c r="AM132" s="1166"/>
      <c r="AN132" s="1166"/>
      <c r="AO132" s="1166"/>
      <c r="AP132" s="1166"/>
      <c r="AQ132" s="1166"/>
      <c r="AR132" s="1166"/>
      <c r="AS132" s="1166"/>
      <c r="AT132" s="1166"/>
      <c r="AU132" s="1166"/>
      <c r="AV132" s="1166"/>
      <c r="AW132" s="1166"/>
      <c r="AX132" s="1166"/>
      <c r="AY132" s="1166"/>
      <c r="AZ132" s="1166"/>
      <c r="BA132" s="1166"/>
      <c r="BB132" s="1166"/>
      <c r="BC132" s="1166"/>
      <c r="BD132" s="1166"/>
      <c r="BE132" s="1166"/>
      <c r="BF132" s="1166"/>
      <c r="BG132" s="1166"/>
      <c r="BH132" s="1166"/>
      <c r="BI132" s="1166"/>
      <c r="BJ132" s="1166"/>
      <c r="BK132" s="1361"/>
      <c r="BL132" s="1193"/>
      <c r="BM132" s="1193"/>
      <c r="BN132" s="1193"/>
      <c r="BO132" s="1193"/>
      <c r="BP132" s="1193"/>
      <c r="BQ132" s="1193"/>
      <c r="BR132" s="1193"/>
      <c r="BS132" s="1190"/>
      <c r="BT132" s="1190"/>
      <c r="BU132" s="1190"/>
      <c r="BV132" s="1190"/>
      <c r="BW132" s="1191"/>
    </row>
    <row r="133" spans="2:75" ht="7.5" customHeight="1" x14ac:dyDescent="0.15">
      <c r="B133" s="1174"/>
      <c r="C133" s="1175"/>
      <c r="D133" s="1366"/>
      <c r="E133" s="1367"/>
      <c r="F133" s="1180"/>
      <c r="G133" s="1181"/>
      <c r="H133" s="1181"/>
      <c r="I133" s="1181"/>
      <c r="J133" s="1181"/>
      <c r="K133" s="1181"/>
      <c r="L133" s="1181"/>
      <c r="M133" s="1181"/>
      <c r="N133" s="1181"/>
      <c r="O133" s="1182"/>
      <c r="P133" s="1188"/>
      <c r="Q133" s="1188"/>
      <c r="R133" s="1188"/>
      <c r="S133" s="1188"/>
      <c r="T133" s="1188"/>
      <c r="U133" s="1188"/>
      <c r="V133" s="1188"/>
      <c r="W133" s="1188"/>
      <c r="X133" s="1188"/>
      <c r="Y133" s="1188"/>
      <c r="Z133" s="1165"/>
      <c r="AA133" s="1166"/>
      <c r="AB133" s="1166"/>
      <c r="AC133" s="1166"/>
      <c r="AD133" s="1166"/>
      <c r="AE133" s="1166"/>
      <c r="AF133" s="1166"/>
      <c r="AG133" s="1166"/>
      <c r="AH133" s="1166"/>
      <c r="AI133" s="1166"/>
      <c r="AJ133" s="1166"/>
      <c r="AK133" s="1166"/>
      <c r="AL133" s="1166"/>
      <c r="AM133" s="1166"/>
      <c r="AN133" s="1166"/>
      <c r="AO133" s="1166"/>
      <c r="AP133" s="1166"/>
      <c r="AQ133" s="1166"/>
      <c r="AR133" s="1166"/>
      <c r="AS133" s="1166"/>
      <c r="AT133" s="1166"/>
      <c r="AU133" s="1166"/>
      <c r="AV133" s="1166"/>
      <c r="AW133" s="1166"/>
      <c r="AX133" s="1166"/>
      <c r="AY133" s="1166"/>
      <c r="AZ133" s="1166"/>
      <c r="BA133" s="1166"/>
      <c r="BB133" s="1166"/>
      <c r="BC133" s="1166"/>
      <c r="BD133" s="1166"/>
      <c r="BE133" s="1166"/>
      <c r="BF133" s="1166"/>
      <c r="BG133" s="1166"/>
      <c r="BH133" s="1166"/>
      <c r="BI133" s="1166"/>
      <c r="BJ133" s="1166"/>
      <c r="BK133" s="1361"/>
      <c r="BL133" s="1193"/>
      <c r="BM133" s="1193"/>
      <c r="BN133" s="1193"/>
      <c r="BO133" s="1193"/>
      <c r="BP133" s="1193"/>
      <c r="BQ133" s="1193"/>
      <c r="BR133" s="1193"/>
      <c r="BS133" s="1190"/>
      <c r="BT133" s="1190"/>
      <c r="BU133" s="1190"/>
      <c r="BV133" s="1190"/>
      <c r="BW133" s="1191"/>
    </row>
    <row r="134" spans="2:75" ht="7.5" customHeight="1" x14ac:dyDescent="0.15">
      <c r="B134" s="1174"/>
      <c r="C134" s="1175"/>
      <c r="D134" s="1366"/>
      <c r="E134" s="1367"/>
      <c r="F134" s="1180"/>
      <c r="G134" s="1181"/>
      <c r="H134" s="1181"/>
      <c r="I134" s="1181"/>
      <c r="J134" s="1181"/>
      <c r="K134" s="1181"/>
      <c r="L134" s="1181"/>
      <c r="M134" s="1181"/>
      <c r="N134" s="1181"/>
      <c r="O134" s="1182"/>
      <c r="P134" s="1188"/>
      <c r="Q134" s="1188"/>
      <c r="R134" s="1188"/>
      <c r="S134" s="1188"/>
      <c r="T134" s="1188"/>
      <c r="U134" s="1188"/>
      <c r="V134" s="1188"/>
      <c r="W134" s="1188"/>
      <c r="X134" s="1188"/>
      <c r="Y134" s="1188"/>
      <c r="Z134" s="1165"/>
      <c r="AA134" s="1166"/>
      <c r="AB134" s="1166"/>
      <c r="AC134" s="1166"/>
      <c r="AD134" s="1166"/>
      <c r="AE134" s="1166"/>
      <c r="AF134" s="1166"/>
      <c r="AG134" s="1166"/>
      <c r="AH134" s="1166"/>
      <c r="AI134" s="1166"/>
      <c r="AJ134" s="1166"/>
      <c r="AK134" s="1166"/>
      <c r="AL134" s="1166"/>
      <c r="AM134" s="1166"/>
      <c r="AN134" s="1166"/>
      <c r="AO134" s="1166"/>
      <c r="AP134" s="1166"/>
      <c r="AQ134" s="1166"/>
      <c r="AR134" s="1166"/>
      <c r="AS134" s="1166"/>
      <c r="AT134" s="1166"/>
      <c r="AU134" s="1166"/>
      <c r="AV134" s="1166"/>
      <c r="AW134" s="1166"/>
      <c r="AX134" s="1166"/>
      <c r="AY134" s="1166"/>
      <c r="AZ134" s="1166"/>
      <c r="BA134" s="1166"/>
      <c r="BB134" s="1166"/>
      <c r="BC134" s="1166"/>
      <c r="BD134" s="1166"/>
      <c r="BE134" s="1166"/>
      <c r="BF134" s="1166"/>
      <c r="BG134" s="1166"/>
      <c r="BH134" s="1166"/>
      <c r="BI134" s="1166"/>
      <c r="BJ134" s="1166"/>
      <c r="BK134" s="1361"/>
      <c r="BL134" s="1193"/>
      <c r="BM134" s="1193"/>
      <c r="BN134" s="1193"/>
      <c r="BO134" s="1193"/>
      <c r="BP134" s="1193"/>
      <c r="BQ134" s="1193"/>
      <c r="BR134" s="1193"/>
      <c r="BS134" s="1190"/>
      <c r="BT134" s="1190"/>
      <c r="BU134" s="1190"/>
      <c r="BV134" s="1190"/>
      <c r="BW134" s="1191"/>
    </row>
    <row r="135" spans="2:75" ht="7.5" customHeight="1" x14ac:dyDescent="0.15">
      <c r="B135" s="1174"/>
      <c r="C135" s="1175"/>
      <c r="D135" s="1366"/>
      <c r="E135" s="1367"/>
      <c r="F135" s="1180"/>
      <c r="G135" s="1181"/>
      <c r="H135" s="1181"/>
      <c r="I135" s="1181"/>
      <c r="J135" s="1181"/>
      <c r="K135" s="1181"/>
      <c r="L135" s="1181"/>
      <c r="M135" s="1181"/>
      <c r="N135" s="1181"/>
      <c r="O135" s="1182"/>
      <c r="P135" s="1188"/>
      <c r="Q135" s="1188"/>
      <c r="R135" s="1188"/>
      <c r="S135" s="1188"/>
      <c r="T135" s="1188"/>
      <c r="U135" s="1188"/>
      <c r="V135" s="1188"/>
      <c r="W135" s="1188"/>
      <c r="X135" s="1188"/>
      <c r="Y135" s="1188"/>
      <c r="Z135" s="1165"/>
      <c r="AA135" s="1166"/>
      <c r="AB135" s="1166"/>
      <c r="AC135" s="1166"/>
      <c r="AD135" s="1166"/>
      <c r="AE135" s="1166"/>
      <c r="AF135" s="1166"/>
      <c r="AG135" s="1166"/>
      <c r="AH135" s="1166"/>
      <c r="AI135" s="1166"/>
      <c r="AJ135" s="1166"/>
      <c r="AK135" s="1166"/>
      <c r="AL135" s="1166"/>
      <c r="AM135" s="1166"/>
      <c r="AN135" s="1166"/>
      <c r="AO135" s="1166"/>
      <c r="AP135" s="1166"/>
      <c r="AQ135" s="1166"/>
      <c r="AR135" s="1166"/>
      <c r="AS135" s="1166"/>
      <c r="AT135" s="1166"/>
      <c r="AU135" s="1166"/>
      <c r="AV135" s="1166"/>
      <c r="AW135" s="1166"/>
      <c r="AX135" s="1166"/>
      <c r="AY135" s="1166"/>
      <c r="AZ135" s="1166"/>
      <c r="BA135" s="1166"/>
      <c r="BB135" s="1166"/>
      <c r="BC135" s="1166"/>
      <c r="BD135" s="1166"/>
      <c r="BE135" s="1166"/>
      <c r="BF135" s="1166"/>
      <c r="BG135" s="1166"/>
      <c r="BH135" s="1166"/>
      <c r="BI135" s="1166"/>
      <c r="BJ135" s="1166"/>
      <c r="BK135" s="1361"/>
      <c r="BL135" s="1193"/>
      <c r="BM135" s="1193"/>
      <c r="BN135" s="1193"/>
      <c r="BO135" s="1193"/>
      <c r="BP135" s="1193"/>
      <c r="BQ135" s="1193"/>
      <c r="BR135" s="1193"/>
      <c r="BS135" s="1190"/>
      <c r="BT135" s="1190"/>
      <c r="BU135" s="1190"/>
      <c r="BV135" s="1190"/>
      <c r="BW135" s="1191"/>
    </row>
    <row r="136" spans="2:75" ht="7.5" customHeight="1" x14ac:dyDescent="0.15">
      <c r="B136" s="1174"/>
      <c r="C136" s="1175"/>
      <c r="D136" s="1366"/>
      <c r="E136" s="1367"/>
      <c r="F136" s="1183"/>
      <c r="G136" s="1184"/>
      <c r="H136" s="1184"/>
      <c r="I136" s="1184"/>
      <c r="J136" s="1184"/>
      <c r="K136" s="1184"/>
      <c r="L136" s="1184"/>
      <c r="M136" s="1184"/>
      <c r="N136" s="1184"/>
      <c r="O136" s="1185"/>
      <c r="P136" s="1188"/>
      <c r="Q136" s="1188"/>
      <c r="R136" s="1188"/>
      <c r="S136" s="1188"/>
      <c r="T136" s="1188"/>
      <c r="U136" s="1188"/>
      <c r="V136" s="1188"/>
      <c r="W136" s="1188"/>
      <c r="X136" s="1188"/>
      <c r="Y136" s="1188"/>
      <c r="Z136" s="1168"/>
      <c r="AA136" s="1169"/>
      <c r="AB136" s="1169"/>
      <c r="AC136" s="1169"/>
      <c r="AD136" s="1169"/>
      <c r="AE136" s="1169"/>
      <c r="AF136" s="1169"/>
      <c r="AG136" s="1169"/>
      <c r="AH136" s="1169"/>
      <c r="AI136" s="1169"/>
      <c r="AJ136" s="1169"/>
      <c r="AK136" s="1169"/>
      <c r="AL136" s="1169"/>
      <c r="AM136" s="1169"/>
      <c r="AN136" s="1169"/>
      <c r="AO136" s="1169"/>
      <c r="AP136" s="1169"/>
      <c r="AQ136" s="1169"/>
      <c r="AR136" s="1169"/>
      <c r="AS136" s="1169"/>
      <c r="AT136" s="1169"/>
      <c r="AU136" s="1169"/>
      <c r="AV136" s="1169"/>
      <c r="AW136" s="1169"/>
      <c r="AX136" s="1169"/>
      <c r="AY136" s="1169"/>
      <c r="AZ136" s="1169"/>
      <c r="BA136" s="1169"/>
      <c r="BB136" s="1169"/>
      <c r="BC136" s="1169"/>
      <c r="BD136" s="1169"/>
      <c r="BE136" s="1169"/>
      <c r="BF136" s="1169"/>
      <c r="BG136" s="1169"/>
      <c r="BH136" s="1169"/>
      <c r="BI136" s="1169"/>
      <c r="BJ136" s="1169"/>
      <c r="BK136" s="1361"/>
      <c r="BL136" s="1193"/>
      <c r="BM136" s="1193"/>
      <c r="BN136" s="1193"/>
      <c r="BO136" s="1193"/>
      <c r="BP136" s="1193"/>
      <c r="BQ136" s="1193"/>
      <c r="BR136" s="1193"/>
      <c r="BS136" s="1190"/>
      <c r="BT136" s="1190"/>
      <c r="BU136" s="1190"/>
      <c r="BV136" s="1190"/>
      <c r="BW136" s="1191"/>
    </row>
    <row r="137" spans="2:75" ht="7.5" customHeight="1" x14ac:dyDescent="0.15">
      <c r="B137" s="1174"/>
      <c r="C137" s="1175"/>
      <c r="D137" s="1366"/>
      <c r="E137" s="1367"/>
      <c r="F137" s="1213" t="s">
        <v>254</v>
      </c>
      <c r="G137" s="1186"/>
      <c r="H137" s="1186"/>
      <c r="I137" s="1186"/>
      <c r="J137" s="1186"/>
      <c r="K137" s="1186"/>
      <c r="L137" s="1186"/>
      <c r="M137" s="1186"/>
      <c r="N137" s="1186"/>
      <c r="O137" s="1187"/>
      <c r="P137" s="1188" t="s">
        <v>225</v>
      </c>
      <c r="Q137" s="1188"/>
      <c r="R137" s="1188" t="s">
        <v>225</v>
      </c>
      <c r="S137" s="1188"/>
      <c r="T137" s="1188" t="s">
        <v>112</v>
      </c>
      <c r="U137" s="1188"/>
      <c r="V137" s="1188" t="s">
        <v>112</v>
      </c>
      <c r="W137" s="1188"/>
      <c r="X137" s="1188" t="s">
        <v>225</v>
      </c>
      <c r="Y137" s="1188"/>
      <c r="Z137" s="1162" t="s">
        <v>255</v>
      </c>
      <c r="AA137" s="1163"/>
      <c r="AB137" s="1163"/>
      <c r="AC137" s="1163"/>
      <c r="AD137" s="1163"/>
      <c r="AE137" s="1163"/>
      <c r="AF137" s="1163"/>
      <c r="AG137" s="1163"/>
      <c r="AH137" s="1163"/>
      <c r="AI137" s="1163"/>
      <c r="AJ137" s="1163"/>
      <c r="AK137" s="1163"/>
      <c r="AL137" s="1163"/>
      <c r="AM137" s="1163"/>
      <c r="AN137" s="1163"/>
      <c r="AO137" s="1163"/>
      <c r="AP137" s="1163"/>
      <c r="AQ137" s="1163"/>
      <c r="AR137" s="1163"/>
      <c r="AS137" s="1163"/>
      <c r="AT137" s="1163"/>
      <c r="AU137" s="1163"/>
      <c r="AV137" s="1163"/>
      <c r="AW137" s="1163"/>
      <c r="AX137" s="1163"/>
      <c r="AY137" s="1163"/>
      <c r="AZ137" s="1163"/>
      <c r="BA137" s="1163"/>
      <c r="BB137" s="1163"/>
      <c r="BC137" s="1163"/>
      <c r="BD137" s="1163"/>
      <c r="BE137" s="1163"/>
      <c r="BF137" s="1163"/>
      <c r="BG137" s="1163"/>
      <c r="BH137" s="1163"/>
      <c r="BI137" s="1163"/>
      <c r="BJ137" s="1163"/>
      <c r="BK137" s="1361" t="s">
        <v>66</v>
      </c>
      <c r="BL137" s="1193"/>
      <c r="BM137" s="1193"/>
      <c r="BN137" s="1193"/>
      <c r="BO137" s="1193" t="s">
        <v>65</v>
      </c>
      <c r="BP137" s="1193"/>
      <c r="BQ137" s="1193"/>
      <c r="BR137" s="1193"/>
      <c r="BS137" s="1190"/>
      <c r="BT137" s="1190"/>
      <c r="BU137" s="1190"/>
      <c r="BV137" s="1190"/>
      <c r="BW137" s="1191"/>
    </row>
    <row r="138" spans="2:75" ht="7.5" customHeight="1" x14ac:dyDescent="0.15">
      <c r="B138" s="1174"/>
      <c r="C138" s="1175"/>
      <c r="D138" s="1366"/>
      <c r="E138" s="1367"/>
      <c r="F138" s="1180"/>
      <c r="G138" s="1181"/>
      <c r="H138" s="1181"/>
      <c r="I138" s="1181"/>
      <c r="J138" s="1181"/>
      <c r="K138" s="1181"/>
      <c r="L138" s="1181"/>
      <c r="M138" s="1181"/>
      <c r="N138" s="1181"/>
      <c r="O138" s="1182"/>
      <c r="P138" s="1188"/>
      <c r="Q138" s="1188"/>
      <c r="R138" s="1188"/>
      <c r="S138" s="1188"/>
      <c r="T138" s="1188"/>
      <c r="U138" s="1188"/>
      <c r="V138" s="1188"/>
      <c r="W138" s="1188"/>
      <c r="X138" s="1188"/>
      <c r="Y138" s="1188"/>
      <c r="Z138" s="1165"/>
      <c r="AA138" s="1166"/>
      <c r="AB138" s="1166"/>
      <c r="AC138" s="1166"/>
      <c r="AD138" s="1166"/>
      <c r="AE138" s="1166"/>
      <c r="AF138" s="1166"/>
      <c r="AG138" s="1166"/>
      <c r="AH138" s="1166"/>
      <c r="AI138" s="1166"/>
      <c r="AJ138" s="1166"/>
      <c r="AK138" s="1166"/>
      <c r="AL138" s="1166"/>
      <c r="AM138" s="1166"/>
      <c r="AN138" s="1166"/>
      <c r="AO138" s="1166"/>
      <c r="AP138" s="1166"/>
      <c r="AQ138" s="1166"/>
      <c r="AR138" s="1166"/>
      <c r="AS138" s="1166"/>
      <c r="AT138" s="1166"/>
      <c r="AU138" s="1166"/>
      <c r="AV138" s="1166"/>
      <c r="AW138" s="1166"/>
      <c r="AX138" s="1166"/>
      <c r="AY138" s="1166"/>
      <c r="AZ138" s="1166"/>
      <c r="BA138" s="1166"/>
      <c r="BB138" s="1166"/>
      <c r="BC138" s="1166"/>
      <c r="BD138" s="1166"/>
      <c r="BE138" s="1166"/>
      <c r="BF138" s="1166"/>
      <c r="BG138" s="1166"/>
      <c r="BH138" s="1166"/>
      <c r="BI138" s="1166"/>
      <c r="BJ138" s="1166"/>
      <c r="BK138" s="1361"/>
      <c r="BL138" s="1193"/>
      <c r="BM138" s="1193"/>
      <c r="BN138" s="1193"/>
      <c r="BO138" s="1193"/>
      <c r="BP138" s="1193"/>
      <c r="BQ138" s="1193"/>
      <c r="BR138" s="1193"/>
      <c r="BS138" s="1190"/>
      <c r="BT138" s="1190"/>
      <c r="BU138" s="1190"/>
      <c r="BV138" s="1190"/>
      <c r="BW138" s="1191"/>
    </row>
    <row r="139" spans="2:75" ht="7.5" customHeight="1" x14ac:dyDescent="0.15">
      <c r="B139" s="1174"/>
      <c r="C139" s="1175"/>
      <c r="D139" s="1366"/>
      <c r="E139" s="1367"/>
      <c r="F139" s="1180"/>
      <c r="G139" s="1181"/>
      <c r="H139" s="1181"/>
      <c r="I139" s="1181"/>
      <c r="J139" s="1181"/>
      <c r="K139" s="1181"/>
      <c r="L139" s="1181"/>
      <c r="M139" s="1181"/>
      <c r="N139" s="1181"/>
      <c r="O139" s="1182"/>
      <c r="P139" s="1188"/>
      <c r="Q139" s="1188"/>
      <c r="R139" s="1188"/>
      <c r="S139" s="1188"/>
      <c r="T139" s="1188"/>
      <c r="U139" s="1188"/>
      <c r="V139" s="1188"/>
      <c r="W139" s="1188"/>
      <c r="X139" s="1188"/>
      <c r="Y139" s="1188"/>
      <c r="Z139" s="1165"/>
      <c r="AA139" s="1166"/>
      <c r="AB139" s="1166"/>
      <c r="AC139" s="1166"/>
      <c r="AD139" s="1166"/>
      <c r="AE139" s="1166"/>
      <c r="AF139" s="1166"/>
      <c r="AG139" s="1166"/>
      <c r="AH139" s="1166"/>
      <c r="AI139" s="1166"/>
      <c r="AJ139" s="1166"/>
      <c r="AK139" s="1166"/>
      <c r="AL139" s="1166"/>
      <c r="AM139" s="1166"/>
      <c r="AN139" s="1166"/>
      <c r="AO139" s="1166"/>
      <c r="AP139" s="1166"/>
      <c r="AQ139" s="1166"/>
      <c r="AR139" s="1166"/>
      <c r="AS139" s="1166"/>
      <c r="AT139" s="1166"/>
      <c r="AU139" s="1166"/>
      <c r="AV139" s="1166"/>
      <c r="AW139" s="1166"/>
      <c r="AX139" s="1166"/>
      <c r="AY139" s="1166"/>
      <c r="AZ139" s="1166"/>
      <c r="BA139" s="1166"/>
      <c r="BB139" s="1166"/>
      <c r="BC139" s="1166"/>
      <c r="BD139" s="1166"/>
      <c r="BE139" s="1166"/>
      <c r="BF139" s="1166"/>
      <c r="BG139" s="1166"/>
      <c r="BH139" s="1166"/>
      <c r="BI139" s="1166"/>
      <c r="BJ139" s="1166"/>
      <c r="BK139" s="1361"/>
      <c r="BL139" s="1193"/>
      <c r="BM139" s="1193"/>
      <c r="BN139" s="1193"/>
      <c r="BO139" s="1193"/>
      <c r="BP139" s="1193"/>
      <c r="BQ139" s="1193"/>
      <c r="BR139" s="1193"/>
      <c r="BS139" s="1190"/>
      <c r="BT139" s="1190"/>
      <c r="BU139" s="1190"/>
      <c r="BV139" s="1190"/>
      <c r="BW139" s="1191"/>
    </row>
    <row r="140" spans="2:75" ht="7.5" customHeight="1" x14ac:dyDescent="0.15">
      <c r="B140" s="1174"/>
      <c r="C140" s="1175"/>
      <c r="D140" s="1366"/>
      <c r="E140" s="1367"/>
      <c r="F140" s="1180"/>
      <c r="G140" s="1181"/>
      <c r="H140" s="1181"/>
      <c r="I140" s="1181"/>
      <c r="J140" s="1181"/>
      <c r="K140" s="1181"/>
      <c r="L140" s="1181"/>
      <c r="M140" s="1181"/>
      <c r="N140" s="1181"/>
      <c r="O140" s="1182"/>
      <c r="P140" s="1188"/>
      <c r="Q140" s="1188"/>
      <c r="R140" s="1188"/>
      <c r="S140" s="1188"/>
      <c r="T140" s="1188"/>
      <c r="U140" s="1188"/>
      <c r="V140" s="1188"/>
      <c r="W140" s="1188"/>
      <c r="X140" s="1188"/>
      <c r="Y140" s="1188"/>
      <c r="Z140" s="1165"/>
      <c r="AA140" s="1166"/>
      <c r="AB140" s="1166"/>
      <c r="AC140" s="1166"/>
      <c r="AD140" s="1166"/>
      <c r="AE140" s="1166"/>
      <c r="AF140" s="1166"/>
      <c r="AG140" s="1166"/>
      <c r="AH140" s="1166"/>
      <c r="AI140" s="1166"/>
      <c r="AJ140" s="1166"/>
      <c r="AK140" s="1166"/>
      <c r="AL140" s="1166"/>
      <c r="AM140" s="1166"/>
      <c r="AN140" s="1166"/>
      <c r="AO140" s="1166"/>
      <c r="AP140" s="1166"/>
      <c r="AQ140" s="1166"/>
      <c r="AR140" s="1166"/>
      <c r="AS140" s="1166"/>
      <c r="AT140" s="1166"/>
      <c r="AU140" s="1166"/>
      <c r="AV140" s="1166"/>
      <c r="AW140" s="1166"/>
      <c r="AX140" s="1166"/>
      <c r="AY140" s="1166"/>
      <c r="AZ140" s="1166"/>
      <c r="BA140" s="1166"/>
      <c r="BB140" s="1166"/>
      <c r="BC140" s="1166"/>
      <c r="BD140" s="1166"/>
      <c r="BE140" s="1166"/>
      <c r="BF140" s="1166"/>
      <c r="BG140" s="1166"/>
      <c r="BH140" s="1166"/>
      <c r="BI140" s="1166"/>
      <c r="BJ140" s="1166"/>
      <c r="BK140" s="1361"/>
      <c r="BL140" s="1193"/>
      <c r="BM140" s="1193"/>
      <c r="BN140" s="1193"/>
      <c r="BO140" s="1193"/>
      <c r="BP140" s="1193"/>
      <c r="BQ140" s="1193"/>
      <c r="BR140" s="1193"/>
      <c r="BS140" s="1190"/>
      <c r="BT140" s="1190"/>
      <c r="BU140" s="1190"/>
      <c r="BV140" s="1190"/>
      <c r="BW140" s="1191"/>
    </row>
    <row r="141" spans="2:75" ht="7.5" customHeight="1" x14ac:dyDescent="0.15">
      <c r="B141" s="1174"/>
      <c r="C141" s="1175"/>
      <c r="D141" s="1366"/>
      <c r="E141" s="1367"/>
      <c r="F141" s="1180"/>
      <c r="G141" s="1181"/>
      <c r="H141" s="1181"/>
      <c r="I141" s="1181"/>
      <c r="J141" s="1181"/>
      <c r="K141" s="1181"/>
      <c r="L141" s="1181"/>
      <c r="M141" s="1181"/>
      <c r="N141" s="1181"/>
      <c r="O141" s="1182"/>
      <c r="P141" s="1188"/>
      <c r="Q141" s="1188"/>
      <c r="R141" s="1188"/>
      <c r="S141" s="1188"/>
      <c r="T141" s="1188"/>
      <c r="U141" s="1188"/>
      <c r="V141" s="1188"/>
      <c r="W141" s="1188"/>
      <c r="X141" s="1188"/>
      <c r="Y141" s="1188"/>
      <c r="Z141" s="1165"/>
      <c r="AA141" s="1166"/>
      <c r="AB141" s="1166"/>
      <c r="AC141" s="1166"/>
      <c r="AD141" s="1166"/>
      <c r="AE141" s="1166"/>
      <c r="AF141" s="1166"/>
      <c r="AG141" s="1166"/>
      <c r="AH141" s="1166"/>
      <c r="AI141" s="1166"/>
      <c r="AJ141" s="1166"/>
      <c r="AK141" s="1166"/>
      <c r="AL141" s="1166"/>
      <c r="AM141" s="1166"/>
      <c r="AN141" s="1166"/>
      <c r="AO141" s="1166"/>
      <c r="AP141" s="1166"/>
      <c r="AQ141" s="1166"/>
      <c r="AR141" s="1166"/>
      <c r="AS141" s="1166"/>
      <c r="AT141" s="1166"/>
      <c r="AU141" s="1166"/>
      <c r="AV141" s="1166"/>
      <c r="AW141" s="1166"/>
      <c r="AX141" s="1166"/>
      <c r="AY141" s="1166"/>
      <c r="AZ141" s="1166"/>
      <c r="BA141" s="1166"/>
      <c r="BB141" s="1166"/>
      <c r="BC141" s="1166"/>
      <c r="BD141" s="1166"/>
      <c r="BE141" s="1166"/>
      <c r="BF141" s="1166"/>
      <c r="BG141" s="1166"/>
      <c r="BH141" s="1166"/>
      <c r="BI141" s="1166"/>
      <c r="BJ141" s="1166"/>
      <c r="BK141" s="1361"/>
      <c r="BL141" s="1193"/>
      <c r="BM141" s="1193"/>
      <c r="BN141" s="1193"/>
      <c r="BO141" s="1193"/>
      <c r="BP141" s="1193"/>
      <c r="BQ141" s="1193"/>
      <c r="BR141" s="1193"/>
      <c r="BS141" s="1190"/>
      <c r="BT141" s="1190"/>
      <c r="BU141" s="1190"/>
      <c r="BV141" s="1190"/>
      <c r="BW141" s="1191"/>
    </row>
    <row r="142" spans="2:75" ht="7.5" customHeight="1" x14ac:dyDescent="0.15">
      <c r="B142" s="1174"/>
      <c r="C142" s="1175"/>
      <c r="D142" s="1366"/>
      <c r="E142" s="1367"/>
      <c r="F142" s="1180"/>
      <c r="G142" s="1181"/>
      <c r="H142" s="1181"/>
      <c r="I142" s="1181"/>
      <c r="J142" s="1181"/>
      <c r="K142" s="1181"/>
      <c r="L142" s="1181"/>
      <c r="M142" s="1181"/>
      <c r="N142" s="1181"/>
      <c r="O142" s="1182"/>
      <c r="P142" s="1188"/>
      <c r="Q142" s="1188"/>
      <c r="R142" s="1188"/>
      <c r="S142" s="1188"/>
      <c r="T142" s="1188"/>
      <c r="U142" s="1188"/>
      <c r="V142" s="1188"/>
      <c r="W142" s="1188"/>
      <c r="X142" s="1188"/>
      <c r="Y142" s="1188"/>
      <c r="Z142" s="1165"/>
      <c r="AA142" s="1166"/>
      <c r="AB142" s="1166"/>
      <c r="AC142" s="1166"/>
      <c r="AD142" s="1166"/>
      <c r="AE142" s="1166"/>
      <c r="AF142" s="1166"/>
      <c r="AG142" s="1166"/>
      <c r="AH142" s="1166"/>
      <c r="AI142" s="1166"/>
      <c r="AJ142" s="1166"/>
      <c r="AK142" s="1166"/>
      <c r="AL142" s="1166"/>
      <c r="AM142" s="1166"/>
      <c r="AN142" s="1166"/>
      <c r="AO142" s="1166"/>
      <c r="AP142" s="1166"/>
      <c r="AQ142" s="1166"/>
      <c r="AR142" s="1166"/>
      <c r="AS142" s="1166"/>
      <c r="AT142" s="1166"/>
      <c r="AU142" s="1166"/>
      <c r="AV142" s="1166"/>
      <c r="AW142" s="1166"/>
      <c r="AX142" s="1166"/>
      <c r="AY142" s="1166"/>
      <c r="AZ142" s="1166"/>
      <c r="BA142" s="1166"/>
      <c r="BB142" s="1166"/>
      <c r="BC142" s="1166"/>
      <c r="BD142" s="1166"/>
      <c r="BE142" s="1166"/>
      <c r="BF142" s="1166"/>
      <c r="BG142" s="1166"/>
      <c r="BH142" s="1166"/>
      <c r="BI142" s="1166"/>
      <c r="BJ142" s="1166"/>
      <c r="BK142" s="1361"/>
      <c r="BL142" s="1193"/>
      <c r="BM142" s="1193"/>
      <c r="BN142" s="1193"/>
      <c r="BO142" s="1193"/>
      <c r="BP142" s="1193"/>
      <c r="BQ142" s="1193"/>
      <c r="BR142" s="1193"/>
      <c r="BS142" s="1190"/>
      <c r="BT142" s="1190"/>
      <c r="BU142" s="1190"/>
      <c r="BV142" s="1190"/>
      <c r="BW142" s="1191"/>
    </row>
    <row r="143" spans="2:75" ht="7.5" customHeight="1" x14ac:dyDescent="0.15">
      <c r="B143" s="1174"/>
      <c r="C143" s="1175"/>
      <c r="D143" s="1366"/>
      <c r="E143" s="1367"/>
      <c r="F143" s="1180"/>
      <c r="G143" s="1181"/>
      <c r="H143" s="1181"/>
      <c r="I143" s="1181"/>
      <c r="J143" s="1181"/>
      <c r="K143" s="1181"/>
      <c r="L143" s="1181"/>
      <c r="M143" s="1181"/>
      <c r="N143" s="1181"/>
      <c r="O143" s="1182"/>
      <c r="P143" s="1188"/>
      <c r="Q143" s="1188"/>
      <c r="R143" s="1188"/>
      <c r="S143" s="1188"/>
      <c r="T143" s="1188"/>
      <c r="U143" s="1188"/>
      <c r="V143" s="1188"/>
      <c r="W143" s="1188"/>
      <c r="X143" s="1188"/>
      <c r="Y143" s="1188"/>
      <c r="Z143" s="1165"/>
      <c r="AA143" s="1166"/>
      <c r="AB143" s="1166"/>
      <c r="AC143" s="1166"/>
      <c r="AD143" s="1166"/>
      <c r="AE143" s="1166"/>
      <c r="AF143" s="1166"/>
      <c r="AG143" s="1166"/>
      <c r="AH143" s="1166"/>
      <c r="AI143" s="1166"/>
      <c r="AJ143" s="1166"/>
      <c r="AK143" s="1166"/>
      <c r="AL143" s="1166"/>
      <c r="AM143" s="1166"/>
      <c r="AN143" s="1166"/>
      <c r="AO143" s="1166"/>
      <c r="AP143" s="1166"/>
      <c r="AQ143" s="1166"/>
      <c r="AR143" s="1166"/>
      <c r="AS143" s="1166"/>
      <c r="AT143" s="1166"/>
      <c r="AU143" s="1166"/>
      <c r="AV143" s="1166"/>
      <c r="AW143" s="1166"/>
      <c r="AX143" s="1166"/>
      <c r="AY143" s="1166"/>
      <c r="AZ143" s="1166"/>
      <c r="BA143" s="1166"/>
      <c r="BB143" s="1166"/>
      <c r="BC143" s="1166"/>
      <c r="BD143" s="1166"/>
      <c r="BE143" s="1166"/>
      <c r="BF143" s="1166"/>
      <c r="BG143" s="1166"/>
      <c r="BH143" s="1166"/>
      <c r="BI143" s="1166"/>
      <c r="BJ143" s="1166"/>
      <c r="BK143" s="1361"/>
      <c r="BL143" s="1193"/>
      <c r="BM143" s="1193"/>
      <c r="BN143" s="1193"/>
      <c r="BO143" s="1193"/>
      <c r="BP143" s="1193"/>
      <c r="BQ143" s="1193"/>
      <c r="BR143" s="1193"/>
      <c r="BS143" s="1190"/>
      <c r="BT143" s="1190"/>
      <c r="BU143" s="1190"/>
      <c r="BV143" s="1190"/>
      <c r="BW143" s="1191"/>
    </row>
    <row r="144" spans="2:75" ht="7.5" customHeight="1" x14ac:dyDescent="0.15">
      <c r="B144" s="1174"/>
      <c r="C144" s="1175"/>
      <c r="D144" s="1366"/>
      <c r="E144" s="1367"/>
      <c r="F144" s="1180"/>
      <c r="G144" s="1181"/>
      <c r="H144" s="1181"/>
      <c r="I144" s="1181"/>
      <c r="J144" s="1181"/>
      <c r="K144" s="1181"/>
      <c r="L144" s="1181"/>
      <c r="M144" s="1181"/>
      <c r="N144" s="1181"/>
      <c r="O144" s="1182"/>
      <c r="P144" s="1188"/>
      <c r="Q144" s="1188"/>
      <c r="R144" s="1188"/>
      <c r="S144" s="1188"/>
      <c r="T144" s="1188"/>
      <c r="U144" s="1188"/>
      <c r="V144" s="1188"/>
      <c r="W144" s="1188"/>
      <c r="X144" s="1188"/>
      <c r="Y144" s="1188"/>
      <c r="Z144" s="1165"/>
      <c r="AA144" s="1166"/>
      <c r="AB144" s="1166"/>
      <c r="AC144" s="1166"/>
      <c r="AD144" s="1166"/>
      <c r="AE144" s="1166"/>
      <c r="AF144" s="1166"/>
      <c r="AG144" s="1166"/>
      <c r="AH144" s="1166"/>
      <c r="AI144" s="1166"/>
      <c r="AJ144" s="1166"/>
      <c r="AK144" s="1166"/>
      <c r="AL144" s="1166"/>
      <c r="AM144" s="1166"/>
      <c r="AN144" s="1166"/>
      <c r="AO144" s="1166"/>
      <c r="AP144" s="1166"/>
      <c r="AQ144" s="1166"/>
      <c r="AR144" s="1166"/>
      <c r="AS144" s="1166"/>
      <c r="AT144" s="1166"/>
      <c r="AU144" s="1166"/>
      <c r="AV144" s="1166"/>
      <c r="AW144" s="1166"/>
      <c r="AX144" s="1166"/>
      <c r="AY144" s="1166"/>
      <c r="AZ144" s="1166"/>
      <c r="BA144" s="1166"/>
      <c r="BB144" s="1166"/>
      <c r="BC144" s="1166"/>
      <c r="BD144" s="1166"/>
      <c r="BE144" s="1166"/>
      <c r="BF144" s="1166"/>
      <c r="BG144" s="1166"/>
      <c r="BH144" s="1166"/>
      <c r="BI144" s="1166"/>
      <c r="BJ144" s="1166"/>
      <c r="BK144" s="1361"/>
      <c r="BL144" s="1193"/>
      <c r="BM144" s="1193"/>
      <c r="BN144" s="1193"/>
      <c r="BO144" s="1193"/>
      <c r="BP144" s="1193"/>
      <c r="BQ144" s="1193"/>
      <c r="BR144" s="1193"/>
      <c r="BS144" s="1190"/>
      <c r="BT144" s="1190"/>
      <c r="BU144" s="1190"/>
      <c r="BV144" s="1190"/>
      <c r="BW144" s="1191"/>
    </row>
    <row r="145" spans="2:75" ht="7.5" customHeight="1" x14ac:dyDescent="0.15">
      <c r="B145" s="1174"/>
      <c r="C145" s="1175"/>
      <c r="D145" s="1366"/>
      <c r="E145" s="1367"/>
      <c r="F145" s="1180"/>
      <c r="G145" s="1181"/>
      <c r="H145" s="1181"/>
      <c r="I145" s="1181"/>
      <c r="J145" s="1181"/>
      <c r="K145" s="1181"/>
      <c r="L145" s="1181"/>
      <c r="M145" s="1181"/>
      <c r="N145" s="1181"/>
      <c r="O145" s="1182"/>
      <c r="P145" s="1188"/>
      <c r="Q145" s="1188"/>
      <c r="R145" s="1188"/>
      <c r="S145" s="1188"/>
      <c r="T145" s="1188"/>
      <c r="U145" s="1188"/>
      <c r="V145" s="1188"/>
      <c r="W145" s="1188"/>
      <c r="X145" s="1188"/>
      <c r="Y145" s="1188"/>
      <c r="Z145" s="1165"/>
      <c r="AA145" s="1166"/>
      <c r="AB145" s="1166"/>
      <c r="AC145" s="1166"/>
      <c r="AD145" s="1166"/>
      <c r="AE145" s="1166"/>
      <c r="AF145" s="1166"/>
      <c r="AG145" s="1166"/>
      <c r="AH145" s="1166"/>
      <c r="AI145" s="1166"/>
      <c r="AJ145" s="1166"/>
      <c r="AK145" s="1166"/>
      <c r="AL145" s="1166"/>
      <c r="AM145" s="1166"/>
      <c r="AN145" s="1166"/>
      <c r="AO145" s="1166"/>
      <c r="AP145" s="1166"/>
      <c r="AQ145" s="1166"/>
      <c r="AR145" s="1166"/>
      <c r="AS145" s="1166"/>
      <c r="AT145" s="1166"/>
      <c r="AU145" s="1166"/>
      <c r="AV145" s="1166"/>
      <c r="AW145" s="1166"/>
      <c r="AX145" s="1166"/>
      <c r="AY145" s="1166"/>
      <c r="AZ145" s="1166"/>
      <c r="BA145" s="1166"/>
      <c r="BB145" s="1166"/>
      <c r="BC145" s="1166"/>
      <c r="BD145" s="1166"/>
      <c r="BE145" s="1166"/>
      <c r="BF145" s="1166"/>
      <c r="BG145" s="1166"/>
      <c r="BH145" s="1166"/>
      <c r="BI145" s="1166"/>
      <c r="BJ145" s="1166"/>
      <c r="BK145" s="1361"/>
      <c r="BL145" s="1193"/>
      <c r="BM145" s="1193"/>
      <c r="BN145" s="1193"/>
      <c r="BO145" s="1193"/>
      <c r="BP145" s="1193"/>
      <c r="BQ145" s="1193"/>
      <c r="BR145" s="1193"/>
      <c r="BS145" s="1190"/>
      <c r="BT145" s="1190"/>
      <c r="BU145" s="1190"/>
      <c r="BV145" s="1190"/>
      <c r="BW145" s="1191"/>
    </row>
    <row r="146" spans="2:75" ht="7.5" customHeight="1" x14ac:dyDescent="0.15">
      <c r="B146" s="1174"/>
      <c r="C146" s="1175"/>
      <c r="D146" s="1366"/>
      <c r="E146" s="1367"/>
      <c r="F146" s="1183"/>
      <c r="G146" s="1184"/>
      <c r="H146" s="1184"/>
      <c r="I146" s="1184"/>
      <c r="J146" s="1184"/>
      <c r="K146" s="1184"/>
      <c r="L146" s="1184"/>
      <c r="M146" s="1184"/>
      <c r="N146" s="1184"/>
      <c r="O146" s="1185"/>
      <c r="P146" s="1188"/>
      <c r="Q146" s="1188"/>
      <c r="R146" s="1188"/>
      <c r="S146" s="1188"/>
      <c r="T146" s="1188"/>
      <c r="U146" s="1188"/>
      <c r="V146" s="1188"/>
      <c r="W146" s="1188"/>
      <c r="X146" s="1188"/>
      <c r="Y146" s="1188"/>
      <c r="Z146" s="1168"/>
      <c r="AA146" s="1169"/>
      <c r="AB146" s="1169"/>
      <c r="AC146" s="1169"/>
      <c r="AD146" s="1169"/>
      <c r="AE146" s="1169"/>
      <c r="AF146" s="1169"/>
      <c r="AG146" s="1169"/>
      <c r="AH146" s="1169"/>
      <c r="AI146" s="1169"/>
      <c r="AJ146" s="1169"/>
      <c r="AK146" s="1169"/>
      <c r="AL146" s="1169"/>
      <c r="AM146" s="1169"/>
      <c r="AN146" s="1169"/>
      <c r="AO146" s="1169"/>
      <c r="AP146" s="1169"/>
      <c r="AQ146" s="1169"/>
      <c r="AR146" s="1169"/>
      <c r="AS146" s="1169"/>
      <c r="AT146" s="1169"/>
      <c r="AU146" s="1169"/>
      <c r="AV146" s="1169"/>
      <c r="AW146" s="1169"/>
      <c r="AX146" s="1169"/>
      <c r="AY146" s="1169"/>
      <c r="AZ146" s="1169"/>
      <c r="BA146" s="1169"/>
      <c r="BB146" s="1169"/>
      <c r="BC146" s="1169"/>
      <c r="BD146" s="1169"/>
      <c r="BE146" s="1169"/>
      <c r="BF146" s="1169"/>
      <c r="BG146" s="1169"/>
      <c r="BH146" s="1169"/>
      <c r="BI146" s="1169"/>
      <c r="BJ146" s="1169"/>
      <c r="BK146" s="1361"/>
      <c r="BL146" s="1193"/>
      <c r="BM146" s="1193"/>
      <c r="BN146" s="1193"/>
      <c r="BO146" s="1193"/>
      <c r="BP146" s="1193"/>
      <c r="BQ146" s="1193"/>
      <c r="BR146" s="1193"/>
      <c r="BS146" s="1190"/>
      <c r="BT146" s="1190"/>
      <c r="BU146" s="1190"/>
      <c r="BV146" s="1190"/>
      <c r="BW146" s="1191"/>
    </row>
    <row r="147" spans="2:75" ht="7.5" customHeight="1" x14ac:dyDescent="0.15">
      <c r="B147" s="1174"/>
      <c r="C147" s="1175"/>
      <c r="D147" s="1366"/>
      <c r="E147" s="1367"/>
      <c r="F147" s="1213" t="s">
        <v>256</v>
      </c>
      <c r="G147" s="1186"/>
      <c r="H147" s="1186"/>
      <c r="I147" s="1186"/>
      <c r="J147" s="1186"/>
      <c r="K147" s="1186"/>
      <c r="L147" s="1186"/>
      <c r="M147" s="1186"/>
      <c r="N147" s="1186"/>
      <c r="O147" s="1187"/>
      <c r="P147" s="1188" t="s">
        <v>225</v>
      </c>
      <c r="Q147" s="1188"/>
      <c r="R147" s="1188" t="s">
        <v>225</v>
      </c>
      <c r="S147" s="1188"/>
      <c r="T147" s="1188" t="s">
        <v>112</v>
      </c>
      <c r="U147" s="1188"/>
      <c r="V147" s="1188" t="s">
        <v>112</v>
      </c>
      <c r="W147" s="1188"/>
      <c r="X147" s="1188" t="s">
        <v>252</v>
      </c>
      <c r="Y147" s="1188"/>
      <c r="Z147" s="1162" t="s">
        <v>257</v>
      </c>
      <c r="AA147" s="1163"/>
      <c r="AB147" s="1163"/>
      <c r="AC147" s="1163"/>
      <c r="AD147" s="1163"/>
      <c r="AE147" s="1163"/>
      <c r="AF147" s="1163"/>
      <c r="AG147" s="1163"/>
      <c r="AH147" s="1163"/>
      <c r="AI147" s="1163"/>
      <c r="AJ147" s="1163"/>
      <c r="AK147" s="1163"/>
      <c r="AL147" s="1163"/>
      <c r="AM147" s="1163"/>
      <c r="AN147" s="1163"/>
      <c r="AO147" s="1163"/>
      <c r="AP147" s="1163"/>
      <c r="AQ147" s="1163"/>
      <c r="AR147" s="1163"/>
      <c r="AS147" s="1163"/>
      <c r="AT147" s="1163"/>
      <c r="AU147" s="1163"/>
      <c r="AV147" s="1163"/>
      <c r="AW147" s="1163"/>
      <c r="AX147" s="1163"/>
      <c r="AY147" s="1163"/>
      <c r="AZ147" s="1163"/>
      <c r="BA147" s="1163"/>
      <c r="BB147" s="1163"/>
      <c r="BC147" s="1163"/>
      <c r="BD147" s="1163"/>
      <c r="BE147" s="1163"/>
      <c r="BF147" s="1163"/>
      <c r="BG147" s="1163"/>
      <c r="BH147" s="1163"/>
      <c r="BI147" s="1163"/>
      <c r="BJ147" s="1163"/>
      <c r="BK147" s="1361" t="s">
        <v>66</v>
      </c>
      <c r="BL147" s="1193"/>
      <c r="BM147" s="1193"/>
      <c r="BN147" s="1193"/>
      <c r="BO147" s="1193" t="s">
        <v>65</v>
      </c>
      <c r="BP147" s="1193"/>
      <c r="BQ147" s="1193"/>
      <c r="BR147" s="1193"/>
      <c r="BS147" s="1190"/>
      <c r="BT147" s="1190"/>
      <c r="BU147" s="1190"/>
      <c r="BV147" s="1190"/>
      <c r="BW147" s="1191"/>
    </row>
    <row r="148" spans="2:75" ht="7.5" customHeight="1" x14ac:dyDescent="0.15">
      <c r="B148" s="1174"/>
      <c r="C148" s="1175"/>
      <c r="D148" s="1366"/>
      <c r="E148" s="1367"/>
      <c r="F148" s="1180"/>
      <c r="G148" s="1181"/>
      <c r="H148" s="1181"/>
      <c r="I148" s="1181"/>
      <c r="J148" s="1181"/>
      <c r="K148" s="1181"/>
      <c r="L148" s="1181"/>
      <c r="M148" s="1181"/>
      <c r="N148" s="1181"/>
      <c r="O148" s="1182"/>
      <c r="P148" s="1188"/>
      <c r="Q148" s="1188"/>
      <c r="R148" s="1188"/>
      <c r="S148" s="1188"/>
      <c r="T148" s="1188"/>
      <c r="U148" s="1188"/>
      <c r="V148" s="1188"/>
      <c r="W148" s="1188"/>
      <c r="X148" s="1188"/>
      <c r="Y148" s="1188"/>
      <c r="Z148" s="1165"/>
      <c r="AA148" s="1166"/>
      <c r="AB148" s="1166"/>
      <c r="AC148" s="1166"/>
      <c r="AD148" s="1166"/>
      <c r="AE148" s="1166"/>
      <c r="AF148" s="1166"/>
      <c r="AG148" s="1166"/>
      <c r="AH148" s="1166"/>
      <c r="AI148" s="1166"/>
      <c r="AJ148" s="1166"/>
      <c r="AK148" s="1166"/>
      <c r="AL148" s="1166"/>
      <c r="AM148" s="1166"/>
      <c r="AN148" s="1166"/>
      <c r="AO148" s="1166"/>
      <c r="AP148" s="1166"/>
      <c r="AQ148" s="1166"/>
      <c r="AR148" s="1166"/>
      <c r="AS148" s="1166"/>
      <c r="AT148" s="1166"/>
      <c r="AU148" s="1166"/>
      <c r="AV148" s="1166"/>
      <c r="AW148" s="1166"/>
      <c r="AX148" s="1166"/>
      <c r="AY148" s="1166"/>
      <c r="AZ148" s="1166"/>
      <c r="BA148" s="1166"/>
      <c r="BB148" s="1166"/>
      <c r="BC148" s="1166"/>
      <c r="BD148" s="1166"/>
      <c r="BE148" s="1166"/>
      <c r="BF148" s="1166"/>
      <c r="BG148" s="1166"/>
      <c r="BH148" s="1166"/>
      <c r="BI148" s="1166"/>
      <c r="BJ148" s="1166"/>
      <c r="BK148" s="1361"/>
      <c r="BL148" s="1193"/>
      <c r="BM148" s="1193"/>
      <c r="BN148" s="1193"/>
      <c r="BO148" s="1193"/>
      <c r="BP148" s="1193"/>
      <c r="BQ148" s="1193"/>
      <c r="BR148" s="1193"/>
      <c r="BS148" s="1190"/>
      <c r="BT148" s="1190"/>
      <c r="BU148" s="1190"/>
      <c r="BV148" s="1190"/>
      <c r="BW148" s="1191"/>
    </row>
    <row r="149" spans="2:75" ht="7.5" customHeight="1" x14ac:dyDescent="0.15">
      <c r="B149" s="1174"/>
      <c r="C149" s="1175"/>
      <c r="D149" s="1366"/>
      <c r="E149" s="1367"/>
      <c r="F149" s="1180"/>
      <c r="G149" s="1181"/>
      <c r="H149" s="1181"/>
      <c r="I149" s="1181"/>
      <c r="J149" s="1181"/>
      <c r="K149" s="1181"/>
      <c r="L149" s="1181"/>
      <c r="M149" s="1181"/>
      <c r="N149" s="1181"/>
      <c r="O149" s="1182"/>
      <c r="P149" s="1188"/>
      <c r="Q149" s="1188"/>
      <c r="R149" s="1188"/>
      <c r="S149" s="1188"/>
      <c r="T149" s="1188"/>
      <c r="U149" s="1188"/>
      <c r="V149" s="1188"/>
      <c r="W149" s="1188"/>
      <c r="X149" s="1188"/>
      <c r="Y149" s="1188"/>
      <c r="Z149" s="1165"/>
      <c r="AA149" s="1166"/>
      <c r="AB149" s="1166"/>
      <c r="AC149" s="1166"/>
      <c r="AD149" s="1166"/>
      <c r="AE149" s="1166"/>
      <c r="AF149" s="1166"/>
      <c r="AG149" s="1166"/>
      <c r="AH149" s="1166"/>
      <c r="AI149" s="1166"/>
      <c r="AJ149" s="1166"/>
      <c r="AK149" s="1166"/>
      <c r="AL149" s="1166"/>
      <c r="AM149" s="1166"/>
      <c r="AN149" s="1166"/>
      <c r="AO149" s="1166"/>
      <c r="AP149" s="1166"/>
      <c r="AQ149" s="1166"/>
      <c r="AR149" s="1166"/>
      <c r="AS149" s="1166"/>
      <c r="AT149" s="1166"/>
      <c r="AU149" s="1166"/>
      <c r="AV149" s="1166"/>
      <c r="AW149" s="1166"/>
      <c r="AX149" s="1166"/>
      <c r="AY149" s="1166"/>
      <c r="AZ149" s="1166"/>
      <c r="BA149" s="1166"/>
      <c r="BB149" s="1166"/>
      <c r="BC149" s="1166"/>
      <c r="BD149" s="1166"/>
      <c r="BE149" s="1166"/>
      <c r="BF149" s="1166"/>
      <c r="BG149" s="1166"/>
      <c r="BH149" s="1166"/>
      <c r="BI149" s="1166"/>
      <c r="BJ149" s="1166"/>
      <c r="BK149" s="1361"/>
      <c r="BL149" s="1193"/>
      <c r="BM149" s="1193"/>
      <c r="BN149" s="1193"/>
      <c r="BO149" s="1193"/>
      <c r="BP149" s="1193"/>
      <c r="BQ149" s="1193"/>
      <c r="BR149" s="1193"/>
      <c r="BS149" s="1190"/>
      <c r="BT149" s="1190"/>
      <c r="BU149" s="1190"/>
      <c r="BV149" s="1190"/>
      <c r="BW149" s="1191"/>
    </row>
    <row r="150" spans="2:75" ht="7.5" customHeight="1" x14ac:dyDescent="0.15">
      <c r="B150" s="1174"/>
      <c r="C150" s="1175"/>
      <c r="D150" s="1366"/>
      <c r="E150" s="1367"/>
      <c r="F150" s="1180"/>
      <c r="G150" s="1181"/>
      <c r="H150" s="1181"/>
      <c r="I150" s="1181"/>
      <c r="J150" s="1181"/>
      <c r="K150" s="1181"/>
      <c r="L150" s="1181"/>
      <c r="M150" s="1181"/>
      <c r="N150" s="1181"/>
      <c r="O150" s="1182"/>
      <c r="P150" s="1188"/>
      <c r="Q150" s="1188"/>
      <c r="R150" s="1188"/>
      <c r="S150" s="1188"/>
      <c r="T150" s="1188"/>
      <c r="U150" s="1188"/>
      <c r="V150" s="1188"/>
      <c r="W150" s="1188"/>
      <c r="X150" s="1188"/>
      <c r="Y150" s="1188"/>
      <c r="Z150" s="1165"/>
      <c r="AA150" s="1166"/>
      <c r="AB150" s="1166"/>
      <c r="AC150" s="1166"/>
      <c r="AD150" s="1166"/>
      <c r="AE150" s="1166"/>
      <c r="AF150" s="1166"/>
      <c r="AG150" s="1166"/>
      <c r="AH150" s="1166"/>
      <c r="AI150" s="1166"/>
      <c r="AJ150" s="1166"/>
      <c r="AK150" s="1166"/>
      <c r="AL150" s="1166"/>
      <c r="AM150" s="1166"/>
      <c r="AN150" s="1166"/>
      <c r="AO150" s="1166"/>
      <c r="AP150" s="1166"/>
      <c r="AQ150" s="1166"/>
      <c r="AR150" s="1166"/>
      <c r="AS150" s="1166"/>
      <c r="AT150" s="1166"/>
      <c r="AU150" s="1166"/>
      <c r="AV150" s="1166"/>
      <c r="AW150" s="1166"/>
      <c r="AX150" s="1166"/>
      <c r="AY150" s="1166"/>
      <c r="AZ150" s="1166"/>
      <c r="BA150" s="1166"/>
      <c r="BB150" s="1166"/>
      <c r="BC150" s="1166"/>
      <c r="BD150" s="1166"/>
      <c r="BE150" s="1166"/>
      <c r="BF150" s="1166"/>
      <c r="BG150" s="1166"/>
      <c r="BH150" s="1166"/>
      <c r="BI150" s="1166"/>
      <c r="BJ150" s="1166"/>
      <c r="BK150" s="1361"/>
      <c r="BL150" s="1193"/>
      <c r="BM150" s="1193"/>
      <c r="BN150" s="1193"/>
      <c r="BO150" s="1193"/>
      <c r="BP150" s="1193"/>
      <c r="BQ150" s="1193"/>
      <c r="BR150" s="1193"/>
      <c r="BS150" s="1190"/>
      <c r="BT150" s="1190"/>
      <c r="BU150" s="1190"/>
      <c r="BV150" s="1190"/>
      <c r="BW150" s="1191"/>
    </row>
    <row r="151" spans="2:75" ht="7.5" customHeight="1" x14ac:dyDescent="0.15">
      <c r="B151" s="1174"/>
      <c r="C151" s="1175"/>
      <c r="D151" s="1366"/>
      <c r="E151" s="1367"/>
      <c r="F151" s="1180"/>
      <c r="G151" s="1181"/>
      <c r="H151" s="1181"/>
      <c r="I151" s="1181"/>
      <c r="J151" s="1181"/>
      <c r="K151" s="1181"/>
      <c r="L151" s="1181"/>
      <c r="M151" s="1181"/>
      <c r="N151" s="1181"/>
      <c r="O151" s="1182"/>
      <c r="P151" s="1188"/>
      <c r="Q151" s="1188"/>
      <c r="R151" s="1188"/>
      <c r="S151" s="1188"/>
      <c r="T151" s="1188"/>
      <c r="U151" s="1188"/>
      <c r="V151" s="1188"/>
      <c r="W151" s="1188"/>
      <c r="X151" s="1188"/>
      <c r="Y151" s="1188"/>
      <c r="Z151" s="1165"/>
      <c r="AA151" s="1166"/>
      <c r="AB151" s="1166"/>
      <c r="AC151" s="1166"/>
      <c r="AD151" s="1166"/>
      <c r="AE151" s="1166"/>
      <c r="AF151" s="1166"/>
      <c r="AG151" s="1166"/>
      <c r="AH151" s="1166"/>
      <c r="AI151" s="1166"/>
      <c r="AJ151" s="1166"/>
      <c r="AK151" s="1166"/>
      <c r="AL151" s="1166"/>
      <c r="AM151" s="1166"/>
      <c r="AN151" s="1166"/>
      <c r="AO151" s="1166"/>
      <c r="AP151" s="1166"/>
      <c r="AQ151" s="1166"/>
      <c r="AR151" s="1166"/>
      <c r="AS151" s="1166"/>
      <c r="AT151" s="1166"/>
      <c r="AU151" s="1166"/>
      <c r="AV151" s="1166"/>
      <c r="AW151" s="1166"/>
      <c r="AX151" s="1166"/>
      <c r="AY151" s="1166"/>
      <c r="AZ151" s="1166"/>
      <c r="BA151" s="1166"/>
      <c r="BB151" s="1166"/>
      <c r="BC151" s="1166"/>
      <c r="BD151" s="1166"/>
      <c r="BE151" s="1166"/>
      <c r="BF151" s="1166"/>
      <c r="BG151" s="1166"/>
      <c r="BH151" s="1166"/>
      <c r="BI151" s="1166"/>
      <c r="BJ151" s="1166"/>
      <c r="BK151" s="1361"/>
      <c r="BL151" s="1193"/>
      <c r="BM151" s="1193"/>
      <c r="BN151" s="1193"/>
      <c r="BO151" s="1193"/>
      <c r="BP151" s="1193"/>
      <c r="BQ151" s="1193"/>
      <c r="BR151" s="1193"/>
      <c r="BS151" s="1190"/>
      <c r="BT151" s="1190"/>
      <c r="BU151" s="1190"/>
      <c r="BV151" s="1190"/>
      <c r="BW151" s="1191"/>
    </row>
    <row r="152" spans="2:75" ht="7.5" customHeight="1" x14ac:dyDescent="0.15">
      <c r="B152" s="1174"/>
      <c r="C152" s="1175"/>
      <c r="D152" s="1366"/>
      <c r="E152" s="1367"/>
      <c r="F152" s="1180"/>
      <c r="G152" s="1181"/>
      <c r="H152" s="1181"/>
      <c r="I152" s="1181"/>
      <c r="J152" s="1181"/>
      <c r="K152" s="1181"/>
      <c r="L152" s="1181"/>
      <c r="M152" s="1181"/>
      <c r="N152" s="1181"/>
      <c r="O152" s="1182"/>
      <c r="P152" s="1188"/>
      <c r="Q152" s="1188"/>
      <c r="R152" s="1188"/>
      <c r="S152" s="1188"/>
      <c r="T152" s="1188"/>
      <c r="U152" s="1188"/>
      <c r="V152" s="1188"/>
      <c r="W152" s="1188"/>
      <c r="X152" s="1188"/>
      <c r="Y152" s="1188"/>
      <c r="Z152" s="1165"/>
      <c r="AA152" s="1166"/>
      <c r="AB152" s="1166"/>
      <c r="AC152" s="1166"/>
      <c r="AD152" s="1166"/>
      <c r="AE152" s="1166"/>
      <c r="AF152" s="1166"/>
      <c r="AG152" s="1166"/>
      <c r="AH152" s="1166"/>
      <c r="AI152" s="1166"/>
      <c r="AJ152" s="1166"/>
      <c r="AK152" s="1166"/>
      <c r="AL152" s="1166"/>
      <c r="AM152" s="1166"/>
      <c r="AN152" s="1166"/>
      <c r="AO152" s="1166"/>
      <c r="AP152" s="1166"/>
      <c r="AQ152" s="1166"/>
      <c r="AR152" s="1166"/>
      <c r="AS152" s="1166"/>
      <c r="AT152" s="1166"/>
      <c r="AU152" s="1166"/>
      <c r="AV152" s="1166"/>
      <c r="AW152" s="1166"/>
      <c r="AX152" s="1166"/>
      <c r="AY152" s="1166"/>
      <c r="AZ152" s="1166"/>
      <c r="BA152" s="1166"/>
      <c r="BB152" s="1166"/>
      <c r="BC152" s="1166"/>
      <c r="BD152" s="1166"/>
      <c r="BE152" s="1166"/>
      <c r="BF152" s="1166"/>
      <c r="BG152" s="1166"/>
      <c r="BH152" s="1166"/>
      <c r="BI152" s="1166"/>
      <c r="BJ152" s="1166"/>
      <c r="BK152" s="1361"/>
      <c r="BL152" s="1193"/>
      <c r="BM152" s="1193"/>
      <c r="BN152" s="1193"/>
      <c r="BO152" s="1193"/>
      <c r="BP152" s="1193"/>
      <c r="BQ152" s="1193"/>
      <c r="BR152" s="1193"/>
      <c r="BS152" s="1190"/>
      <c r="BT152" s="1190"/>
      <c r="BU152" s="1190"/>
      <c r="BV152" s="1190"/>
      <c r="BW152" s="1191"/>
    </row>
    <row r="153" spans="2:75" ht="7.5" customHeight="1" x14ac:dyDescent="0.15">
      <c r="B153" s="1174"/>
      <c r="C153" s="1175"/>
      <c r="D153" s="1366"/>
      <c r="E153" s="1367"/>
      <c r="F153" s="1180"/>
      <c r="G153" s="1181"/>
      <c r="H153" s="1181"/>
      <c r="I153" s="1181"/>
      <c r="J153" s="1181"/>
      <c r="K153" s="1181"/>
      <c r="L153" s="1181"/>
      <c r="M153" s="1181"/>
      <c r="N153" s="1181"/>
      <c r="O153" s="1182"/>
      <c r="P153" s="1188"/>
      <c r="Q153" s="1188"/>
      <c r="R153" s="1188"/>
      <c r="S153" s="1188"/>
      <c r="T153" s="1188"/>
      <c r="U153" s="1188"/>
      <c r="V153" s="1188"/>
      <c r="W153" s="1188"/>
      <c r="X153" s="1188"/>
      <c r="Y153" s="1188"/>
      <c r="Z153" s="1165"/>
      <c r="AA153" s="1166"/>
      <c r="AB153" s="1166"/>
      <c r="AC153" s="1166"/>
      <c r="AD153" s="1166"/>
      <c r="AE153" s="1166"/>
      <c r="AF153" s="1166"/>
      <c r="AG153" s="1166"/>
      <c r="AH153" s="1166"/>
      <c r="AI153" s="1166"/>
      <c r="AJ153" s="1166"/>
      <c r="AK153" s="1166"/>
      <c r="AL153" s="1166"/>
      <c r="AM153" s="1166"/>
      <c r="AN153" s="1166"/>
      <c r="AO153" s="1166"/>
      <c r="AP153" s="1166"/>
      <c r="AQ153" s="1166"/>
      <c r="AR153" s="1166"/>
      <c r="AS153" s="1166"/>
      <c r="AT153" s="1166"/>
      <c r="AU153" s="1166"/>
      <c r="AV153" s="1166"/>
      <c r="AW153" s="1166"/>
      <c r="AX153" s="1166"/>
      <c r="AY153" s="1166"/>
      <c r="AZ153" s="1166"/>
      <c r="BA153" s="1166"/>
      <c r="BB153" s="1166"/>
      <c r="BC153" s="1166"/>
      <c r="BD153" s="1166"/>
      <c r="BE153" s="1166"/>
      <c r="BF153" s="1166"/>
      <c r="BG153" s="1166"/>
      <c r="BH153" s="1166"/>
      <c r="BI153" s="1166"/>
      <c r="BJ153" s="1166"/>
      <c r="BK153" s="1361"/>
      <c r="BL153" s="1193"/>
      <c r="BM153" s="1193"/>
      <c r="BN153" s="1193"/>
      <c r="BO153" s="1193"/>
      <c r="BP153" s="1193"/>
      <c r="BQ153" s="1193"/>
      <c r="BR153" s="1193"/>
      <c r="BS153" s="1190"/>
      <c r="BT153" s="1190"/>
      <c r="BU153" s="1190"/>
      <c r="BV153" s="1190"/>
      <c r="BW153" s="1191"/>
    </row>
    <row r="154" spans="2:75" ht="7.5" customHeight="1" x14ac:dyDescent="0.15">
      <c r="B154" s="1174"/>
      <c r="C154" s="1175"/>
      <c r="D154" s="1366"/>
      <c r="E154" s="1367"/>
      <c r="F154" s="1180"/>
      <c r="G154" s="1181"/>
      <c r="H154" s="1181"/>
      <c r="I154" s="1181"/>
      <c r="J154" s="1181"/>
      <c r="K154" s="1181"/>
      <c r="L154" s="1181"/>
      <c r="M154" s="1181"/>
      <c r="N154" s="1181"/>
      <c r="O154" s="1182"/>
      <c r="P154" s="1188"/>
      <c r="Q154" s="1188"/>
      <c r="R154" s="1188"/>
      <c r="S154" s="1188"/>
      <c r="T154" s="1188"/>
      <c r="U154" s="1188"/>
      <c r="V154" s="1188"/>
      <c r="W154" s="1188"/>
      <c r="X154" s="1188"/>
      <c r="Y154" s="1188"/>
      <c r="Z154" s="1165"/>
      <c r="AA154" s="1166"/>
      <c r="AB154" s="1166"/>
      <c r="AC154" s="1166"/>
      <c r="AD154" s="1166"/>
      <c r="AE154" s="1166"/>
      <c r="AF154" s="1166"/>
      <c r="AG154" s="1166"/>
      <c r="AH154" s="1166"/>
      <c r="AI154" s="1166"/>
      <c r="AJ154" s="1166"/>
      <c r="AK154" s="1166"/>
      <c r="AL154" s="1166"/>
      <c r="AM154" s="1166"/>
      <c r="AN154" s="1166"/>
      <c r="AO154" s="1166"/>
      <c r="AP154" s="1166"/>
      <c r="AQ154" s="1166"/>
      <c r="AR154" s="1166"/>
      <c r="AS154" s="1166"/>
      <c r="AT154" s="1166"/>
      <c r="AU154" s="1166"/>
      <c r="AV154" s="1166"/>
      <c r="AW154" s="1166"/>
      <c r="AX154" s="1166"/>
      <c r="AY154" s="1166"/>
      <c r="AZ154" s="1166"/>
      <c r="BA154" s="1166"/>
      <c r="BB154" s="1166"/>
      <c r="BC154" s="1166"/>
      <c r="BD154" s="1166"/>
      <c r="BE154" s="1166"/>
      <c r="BF154" s="1166"/>
      <c r="BG154" s="1166"/>
      <c r="BH154" s="1166"/>
      <c r="BI154" s="1166"/>
      <c r="BJ154" s="1166"/>
      <c r="BK154" s="1361"/>
      <c r="BL154" s="1193"/>
      <c r="BM154" s="1193"/>
      <c r="BN154" s="1193"/>
      <c r="BO154" s="1193"/>
      <c r="BP154" s="1193"/>
      <c r="BQ154" s="1193"/>
      <c r="BR154" s="1193"/>
      <c r="BS154" s="1190"/>
      <c r="BT154" s="1190"/>
      <c r="BU154" s="1190"/>
      <c r="BV154" s="1190"/>
      <c r="BW154" s="1191"/>
    </row>
    <row r="155" spans="2:75" ht="7.5" customHeight="1" x14ac:dyDescent="0.15">
      <c r="B155" s="1174"/>
      <c r="C155" s="1175"/>
      <c r="D155" s="1366"/>
      <c r="E155" s="1367"/>
      <c r="F155" s="1180"/>
      <c r="G155" s="1181"/>
      <c r="H155" s="1181"/>
      <c r="I155" s="1181"/>
      <c r="J155" s="1181"/>
      <c r="K155" s="1181"/>
      <c r="L155" s="1181"/>
      <c r="M155" s="1181"/>
      <c r="N155" s="1181"/>
      <c r="O155" s="1182"/>
      <c r="P155" s="1188"/>
      <c r="Q155" s="1188"/>
      <c r="R155" s="1188"/>
      <c r="S155" s="1188"/>
      <c r="T155" s="1188"/>
      <c r="U155" s="1188"/>
      <c r="V155" s="1188"/>
      <c r="W155" s="1188"/>
      <c r="X155" s="1188"/>
      <c r="Y155" s="1188"/>
      <c r="Z155" s="1165"/>
      <c r="AA155" s="1166"/>
      <c r="AB155" s="1166"/>
      <c r="AC155" s="1166"/>
      <c r="AD155" s="1166"/>
      <c r="AE155" s="1166"/>
      <c r="AF155" s="1166"/>
      <c r="AG155" s="1166"/>
      <c r="AH155" s="1166"/>
      <c r="AI155" s="1166"/>
      <c r="AJ155" s="1166"/>
      <c r="AK155" s="1166"/>
      <c r="AL155" s="1166"/>
      <c r="AM155" s="1166"/>
      <c r="AN155" s="1166"/>
      <c r="AO155" s="1166"/>
      <c r="AP155" s="1166"/>
      <c r="AQ155" s="1166"/>
      <c r="AR155" s="1166"/>
      <c r="AS155" s="1166"/>
      <c r="AT155" s="1166"/>
      <c r="AU155" s="1166"/>
      <c r="AV155" s="1166"/>
      <c r="AW155" s="1166"/>
      <c r="AX155" s="1166"/>
      <c r="AY155" s="1166"/>
      <c r="AZ155" s="1166"/>
      <c r="BA155" s="1166"/>
      <c r="BB155" s="1166"/>
      <c r="BC155" s="1166"/>
      <c r="BD155" s="1166"/>
      <c r="BE155" s="1166"/>
      <c r="BF155" s="1166"/>
      <c r="BG155" s="1166"/>
      <c r="BH155" s="1166"/>
      <c r="BI155" s="1166"/>
      <c r="BJ155" s="1166"/>
      <c r="BK155" s="1361"/>
      <c r="BL155" s="1193"/>
      <c r="BM155" s="1193"/>
      <c r="BN155" s="1193"/>
      <c r="BO155" s="1193"/>
      <c r="BP155" s="1193"/>
      <c r="BQ155" s="1193"/>
      <c r="BR155" s="1193"/>
      <c r="BS155" s="1190"/>
      <c r="BT155" s="1190"/>
      <c r="BU155" s="1190"/>
      <c r="BV155" s="1190"/>
      <c r="BW155" s="1191"/>
    </row>
    <row r="156" spans="2:75" ht="7.5" customHeight="1" x14ac:dyDescent="0.15">
      <c r="B156" s="1174"/>
      <c r="C156" s="1175"/>
      <c r="D156" s="1366"/>
      <c r="E156" s="1367"/>
      <c r="F156" s="1183"/>
      <c r="G156" s="1184"/>
      <c r="H156" s="1184"/>
      <c r="I156" s="1184"/>
      <c r="J156" s="1184"/>
      <c r="K156" s="1184"/>
      <c r="L156" s="1184"/>
      <c r="M156" s="1184"/>
      <c r="N156" s="1184"/>
      <c r="O156" s="1185"/>
      <c r="P156" s="1188"/>
      <c r="Q156" s="1188"/>
      <c r="R156" s="1188"/>
      <c r="S156" s="1188"/>
      <c r="T156" s="1188"/>
      <c r="U156" s="1188"/>
      <c r="V156" s="1188"/>
      <c r="W156" s="1188"/>
      <c r="X156" s="1188"/>
      <c r="Y156" s="1188"/>
      <c r="Z156" s="1168"/>
      <c r="AA156" s="1169"/>
      <c r="AB156" s="1169"/>
      <c r="AC156" s="1169"/>
      <c r="AD156" s="1169"/>
      <c r="AE156" s="1169"/>
      <c r="AF156" s="1169"/>
      <c r="AG156" s="1169"/>
      <c r="AH156" s="1169"/>
      <c r="AI156" s="1169"/>
      <c r="AJ156" s="1169"/>
      <c r="AK156" s="1169"/>
      <c r="AL156" s="1169"/>
      <c r="AM156" s="1169"/>
      <c r="AN156" s="1169"/>
      <c r="AO156" s="1169"/>
      <c r="AP156" s="1169"/>
      <c r="AQ156" s="1169"/>
      <c r="AR156" s="1169"/>
      <c r="AS156" s="1169"/>
      <c r="AT156" s="1169"/>
      <c r="AU156" s="1169"/>
      <c r="AV156" s="1169"/>
      <c r="AW156" s="1169"/>
      <c r="AX156" s="1169"/>
      <c r="AY156" s="1169"/>
      <c r="AZ156" s="1169"/>
      <c r="BA156" s="1169"/>
      <c r="BB156" s="1169"/>
      <c r="BC156" s="1169"/>
      <c r="BD156" s="1169"/>
      <c r="BE156" s="1169"/>
      <c r="BF156" s="1169"/>
      <c r="BG156" s="1169"/>
      <c r="BH156" s="1169"/>
      <c r="BI156" s="1169"/>
      <c r="BJ156" s="1169"/>
      <c r="BK156" s="1361"/>
      <c r="BL156" s="1193"/>
      <c r="BM156" s="1193"/>
      <c r="BN156" s="1193"/>
      <c r="BO156" s="1193"/>
      <c r="BP156" s="1193"/>
      <c r="BQ156" s="1193"/>
      <c r="BR156" s="1193"/>
      <c r="BS156" s="1190"/>
      <c r="BT156" s="1190"/>
      <c r="BU156" s="1190"/>
      <c r="BV156" s="1190"/>
      <c r="BW156" s="1191"/>
    </row>
    <row r="157" spans="2:75" ht="7.5" customHeight="1" x14ac:dyDescent="0.15">
      <c r="B157" s="1174"/>
      <c r="C157" s="1175"/>
      <c r="D157" s="1366"/>
      <c r="E157" s="1367"/>
      <c r="F157" s="1213" t="s">
        <v>258</v>
      </c>
      <c r="G157" s="1186"/>
      <c r="H157" s="1186"/>
      <c r="I157" s="1186"/>
      <c r="J157" s="1186"/>
      <c r="K157" s="1186"/>
      <c r="L157" s="1186"/>
      <c r="M157" s="1186"/>
      <c r="N157" s="1186"/>
      <c r="O157" s="1187"/>
      <c r="P157" s="1188" t="s">
        <v>225</v>
      </c>
      <c r="Q157" s="1188"/>
      <c r="R157" s="1188" t="s">
        <v>225</v>
      </c>
      <c r="S157" s="1188"/>
      <c r="T157" s="1188" t="s">
        <v>112</v>
      </c>
      <c r="U157" s="1188"/>
      <c r="V157" s="1188" t="s">
        <v>112</v>
      </c>
      <c r="W157" s="1188"/>
      <c r="X157" s="1188" t="s">
        <v>252</v>
      </c>
      <c r="Y157" s="1188"/>
      <c r="Z157" s="1162" t="s">
        <v>259</v>
      </c>
      <c r="AA157" s="1163"/>
      <c r="AB157" s="1163"/>
      <c r="AC157" s="1163"/>
      <c r="AD157" s="1163"/>
      <c r="AE157" s="1163"/>
      <c r="AF157" s="1163"/>
      <c r="AG157" s="1163"/>
      <c r="AH157" s="1163"/>
      <c r="AI157" s="1163"/>
      <c r="AJ157" s="1163"/>
      <c r="AK157" s="1163"/>
      <c r="AL157" s="1163"/>
      <c r="AM157" s="1163"/>
      <c r="AN157" s="1163"/>
      <c r="AO157" s="1163"/>
      <c r="AP157" s="1163"/>
      <c r="AQ157" s="1163"/>
      <c r="AR157" s="1163"/>
      <c r="AS157" s="1163"/>
      <c r="AT157" s="1163"/>
      <c r="AU157" s="1163"/>
      <c r="AV157" s="1163"/>
      <c r="AW157" s="1163"/>
      <c r="AX157" s="1163"/>
      <c r="AY157" s="1163"/>
      <c r="AZ157" s="1163"/>
      <c r="BA157" s="1163"/>
      <c r="BB157" s="1163"/>
      <c r="BC157" s="1163"/>
      <c r="BD157" s="1163"/>
      <c r="BE157" s="1163"/>
      <c r="BF157" s="1163"/>
      <c r="BG157" s="1163"/>
      <c r="BH157" s="1163"/>
      <c r="BI157" s="1163"/>
      <c r="BJ157" s="1163"/>
      <c r="BK157" s="1361" t="s">
        <v>66</v>
      </c>
      <c r="BL157" s="1193"/>
      <c r="BM157" s="1193"/>
      <c r="BN157" s="1193"/>
      <c r="BO157" s="1193" t="s">
        <v>66</v>
      </c>
      <c r="BP157" s="1193"/>
      <c r="BQ157" s="1193"/>
      <c r="BR157" s="1193"/>
      <c r="BS157" s="1190"/>
      <c r="BT157" s="1190"/>
      <c r="BU157" s="1190"/>
      <c r="BV157" s="1190"/>
      <c r="BW157" s="1191"/>
    </row>
    <row r="158" spans="2:75" ht="7.5" customHeight="1" x14ac:dyDescent="0.15">
      <c r="B158" s="1174"/>
      <c r="C158" s="1175"/>
      <c r="D158" s="1366"/>
      <c r="E158" s="1367"/>
      <c r="F158" s="1180"/>
      <c r="G158" s="1181"/>
      <c r="H158" s="1181"/>
      <c r="I158" s="1181"/>
      <c r="J158" s="1181"/>
      <c r="K158" s="1181"/>
      <c r="L158" s="1181"/>
      <c r="M158" s="1181"/>
      <c r="N158" s="1181"/>
      <c r="O158" s="1182"/>
      <c r="P158" s="1188"/>
      <c r="Q158" s="1188"/>
      <c r="R158" s="1188"/>
      <c r="S158" s="1188"/>
      <c r="T158" s="1188"/>
      <c r="U158" s="1188"/>
      <c r="V158" s="1188"/>
      <c r="W158" s="1188"/>
      <c r="X158" s="1188"/>
      <c r="Y158" s="1188"/>
      <c r="Z158" s="1165"/>
      <c r="AA158" s="1166"/>
      <c r="AB158" s="1166"/>
      <c r="AC158" s="1166"/>
      <c r="AD158" s="1166"/>
      <c r="AE158" s="1166"/>
      <c r="AF158" s="1166"/>
      <c r="AG158" s="1166"/>
      <c r="AH158" s="1166"/>
      <c r="AI158" s="1166"/>
      <c r="AJ158" s="1166"/>
      <c r="AK158" s="1166"/>
      <c r="AL158" s="1166"/>
      <c r="AM158" s="1166"/>
      <c r="AN158" s="1166"/>
      <c r="AO158" s="1166"/>
      <c r="AP158" s="1166"/>
      <c r="AQ158" s="1166"/>
      <c r="AR158" s="1166"/>
      <c r="AS158" s="1166"/>
      <c r="AT158" s="1166"/>
      <c r="AU158" s="1166"/>
      <c r="AV158" s="1166"/>
      <c r="AW158" s="1166"/>
      <c r="AX158" s="1166"/>
      <c r="AY158" s="1166"/>
      <c r="AZ158" s="1166"/>
      <c r="BA158" s="1166"/>
      <c r="BB158" s="1166"/>
      <c r="BC158" s="1166"/>
      <c r="BD158" s="1166"/>
      <c r="BE158" s="1166"/>
      <c r="BF158" s="1166"/>
      <c r="BG158" s="1166"/>
      <c r="BH158" s="1166"/>
      <c r="BI158" s="1166"/>
      <c r="BJ158" s="1166"/>
      <c r="BK158" s="1361"/>
      <c r="BL158" s="1193"/>
      <c r="BM158" s="1193"/>
      <c r="BN158" s="1193"/>
      <c r="BO158" s="1193"/>
      <c r="BP158" s="1193"/>
      <c r="BQ158" s="1193"/>
      <c r="BR158" s="1193"/>
      <c r="BS158" s="1190"/>
      <c r="BT158" s="1190"/>
      <c r="BU158" s="1190"/>
      <c r="BV158" s="1190"/>
      <c r="BW158" s="1191"/>
    </row>
    <row r="159" spans="2:75" ht="7.5" customHeight="1" thickBot="1" x14ac:dyDescent="0.2">
      <c r="B159" s="1368"/>
      <c r="C159" s="1369"/>
      <c r="D159" s="1370"/>
      <c r="E159" s="1371"/>
      <c r="F159" s="1373"/>
      <c r="G159" s="1374"/>
      <c r="H159" s="1374"/>
      <c r="I159" s="1374"/>
      <c r="J159" s="1374"/>
      <c r="K159" s="1374"/>
      <c r="L159" s="1374"/>
      <c r="M159" s="1374"/>
      <c r="N159" s="1374"/>
      <c r="O159" s="1375"/>
      <c r="P159" s="1358"/>
      <c r="Q159" s="1358"/>
      <c r="R159" s="1358"/>
      <c r="S159" s="1358"/>
      <c r="T159" s="1358"/>
      <c r="U159" s="1358"/>
      <c r="V159" s="1358"/>
      <c r="W159" s="1358"/>
      <c r="X159" s="1358"/>
      <c r="Y159" s="1358"/>
      <c r="Z159" s="1359"/>
      <c r="AA159" s="1360"/>
      <c r="AB159" s="1360"/>
      <c r="AC159" s="1360"/>
      <c r="AD159" s="1360"/>
      <c r="AE159" s="1360"/>
      <c r="AF159" s="1360"/>
      <c r="AG159" s="1360"/>
      <c r="AH159" s="1360"/>
      <c r="AI159" s="1360"/>
      <c r="AJ159" s="1360"/>
      <c r="AK159" s="1360"/>
      <c r="AL159" s="1360"/>
      <c r="AM159" s="1360"/>
      <c r="AN159" s="1360"/>
      <c r="AO159" s="1360"/>
      <c r="AP159" s="1360"/>
      <c r="AQ159" s="1360"/>
      <c r="AR159" s="1360"/>
      <c r="AS159" s="1360"/>
      <c r="AT159" s="1360"/>
      <c r="AU159" s="1360"/>
      <c r="AV159" s="1360"/>
      <c r="AW159" s="1360"/>
      <c r="AX159" s="1360"/>
      <c r="AY159" s="1360"/>
      <c r="AZ159" s="1360"/>
      <c r="BA159" s="1360"/>
      <c r="BB159" s="1360"/>
      <c r="BC159" s="1360"/>
      <c r="BD159" s="1360"/>
      <c r="BE159" s="1360"/>
      <c r="BF159" s="1360"/>
      <c r="BG159" s="1360"/>
      <c r="BH159" s="1360"/>
      <c r="BI159" s="1360"/>
      <c r="BJ159" s="1360"/>
      <c r="BK159" s="1362"/>
      <c r="BL159" s="1363"/>
      <c r="BM159" s="1363"/>
      <c r="BN159" s="1363"/>
      <c r="BO159" s="1363"/>
      <c r="BP159" s="1363"/>
      <c r="BQ159" s="1363"/>
      <c r="BR159" s="1363"/>
      <c r="BS159" s="1364"/>
      <c r="BT159" s="1364"/>
      <c r="BU159" s="1364"/>
      <c r="BV159" s="1364"/>
      <c r="BW159" s="1365"/>
    </row>
    <row r="160" spans="2:75" ht="33" hidden="1" customHeight="1" x14ac:dyDescent="0.15">
      <c r="B160" s="1344" t="s">
        <v>260</v>
      </c>
      <c r="C160" s="1344"/>
      <c r="D160" s="1344"/>
      <c r="E160" s="1344"/>
      <c r="F160" s="1344"/>
      <c r="G160" s="1344"/>
      <c r="H160" s="1344"/>
      <c r="I160" s="1344"/>
      <c r="J160" s="1344"/>
      <c r="K160" s="1344"/>
      <c r="L160" s="1344"/>
      <c r="M160" s="1344"/>
      <c r="N160" s="1344"/>
      <c r="O160" s="1344"/>
      <c r="P160" s="1344"/>
      <c r="Q160" s="1344"/>
      <c r="R160" s="1344"/>
      <c r="S160" s="1344"/>
      <c r="T160" s="1344"/>
      <c r="U160" s="1344"/>
      <c r="V160" s="1344"/>
      <c r="W160" s="1344"/>
      <c r="X160" s="1344"/>
      <c r="Y160" s="1344"/>
      <c r="Z160" s="1344"/>
      <c r="AA160" s="1344"/>
      <c r="AB160" s="1344"/>
      <c r="AC160" s="1344"/>
      <c r="AD160" s="1344"/>
      <c r="AE160" s="1344"/>
      <c r="AF160" s="1344"/>
      <c r="AG160" s="1344"/>
      <c r="AH160" s="1344"/>
      <c r="AI160" s="1344"/>
      <c r="AJ160" s="1344"/>
      <c r="AK160" s="1344"/>
      <c r="AL160" s="1344"/>
      <c r="AM160" s="1344"/>
      <c r="AN160" s="1344"/>
      <c r="AO160" s="1344"/>
      <c r="AP160" s="1344"/>
      <c r="AQ160" s="1344"/>
      <c r="AR160" s="1344"/>
      <c r="AS160" s="1344"/>
      <c r="AT160" s="1344"/>
      <c r="AU160" s="1344"/>
      <c r="AV160" s="1344"/>
      <c r="AW160" s="1344"/>
      <c r="AX160" s="1344"/>
      <c r="AY160" s="1344"/>
      <c r="AZ160" s="1344"/>
      <c r="BA160" s="1344"/>
      <c r="BB160" s="1344"/>
      <c r="BC160" s="1344"/>
      <c r="BD160" s="1344"/>
      <c r="BE160" s="1344"/>
      <c r="BF160" s="1344"/>
      <c r="BG160" s="1344"/>
      <c r="BH160" s="1344"/>
      <c r="BI160" s="1344"/>
      <c r="BJ160" s="1344"/>
      <c r="BK160" s="1344"/>
      <c r="BL160" s="1344"/>
      <c r="BM160" s="1344"/>
      <c r="BN160" s="1344"/>
      <c r="BO160" s="1344"/>
      <c r="BP160" s="1344"/>
      <c r="BQ160" s="1344"/>
      <c r="BR160" s="1344"/>
      <c r="BS160" s="1344"/>
      <c r="BT160" s="1344"/>
      <c r="BU160" s="1344"/>
      <c r="BV160" s="1344"/>
      <c r="BW160" s="1344"/>
    </row>
    <row r="161" spans="2:75" ht="21.75" customHeight="1" x14ac:dyDescent="0.15">
      <c r="B161" s="1343" t="s">
        <v>425</v>
      </c>
      <c r="C161" s="1343"/>
      <c r="D161" s="1344" t="s">
        <v>424</v>
      </c>
      <c r="E161" s="1344"/>
      <c r="F161" s="1344"/>
      <c r="G161" s="1344"/>
      <c r="H161" s="1344"/>
      <c r="I161" s="1344"/>
      <c r="J161" s="1344"/>
      <c r="K161" s="1344"/>
      <c r="L161" s="1344"/>
      <c r="M161" s="1344"/>
      <c r="N161" s="1344"/>
      <c r="O161" s="1344"/>
      <c r="P161" s="1344"/>
      <c r="Q161" s="1344"/>
      <c r="R161" s="1344"/>
      <c r="S161" s="1344"/>
      <c r="T161" s="1344"/>
      <c r="U161" s="1344"/>
      <c r="V161" s="1344"/>
      <c r="W161" s="1344"/>
      <c r="X161" s="1344"/>
      <c r="Y161" s="1344"/>
      <c r="Z161" s="1344"/>
      <c r="AA161" s="1344"/>
      <c r="AB161" s="1344"/>
      <c r="AC161" s="1344"/>
      <c r="AD161" s="1344"/>
      <c r="AE161" s="1344"/>
      <c r="AF161" s="1344"/>
      <c r="AG161" s="1344"/>
      <c r="AH161" s="1344"/>
      <c r="AI161" s="1344"/>
      <c r="AJ161" s="1344"/>
      <c r="AK161" s="1344"/>
      <c r="AL161" s="1344"/>
      <c r="AM161" s="1344"/>
      <c r="AN161" s="1344"/>
      <c r="AO161" s="1344"/>
      <c r="AP161" s="1344"/>
      <c r="AQ161" s="1344"/>
      <c r="AR161" s="1344"/>
      <c r="AS161" s="1344"/>
      <c r="AT161" s="1344"/>
      <c r="AU161" s="1344"/>
      <c r="AV161" s="1344"/>
      <c r="AW161" s="1344"/>
      <c r="AX161" s="1344"/>
      <c r="AY161" s="1344"/>
      <c r="AZ161" s="1344"/>
      <c r="BA161" s="1344"/>
      <c r="BB161" s="1344"/>
      <c r="BC161" s="1344"/>
      <c r="BD161" s="1344"/>
      <c r="BE161" s="1344"/>
      <c r="BF161" s="1344"/>
      <c r="BG161" s="1344"/>
      <c r="BH161" s="1344"/>
      <c r="BI161" s="1344"/>
      <c r="BJ161" s="1344"/>
      <c r="BK161" s="1344"/>
      <c r="BL161" s="1344"/>
      <c r="BM161" s="1344"/>
      <c r="BN161" s="1344"/>
      <c r="BO161" s="1344"/>
      <c r="BP161" s="1344"/>
      <c r="BQ161" s="1344"/>
      <c r="BR161" s="1344"/>
      <c r="BS161" s="1344"/>
      <c r="BT161" s="1344"/>
      <c r="BU161" s="1344"/>
      <c r="BV161" s="1344"/>
      <c r="BW161" s="1344"/>
    </row>
    <row r="162" spans="2:75" ht="18" customHeight="1" x14ac:dyDescent="0.15">
      <c r="BH162" s="1197" t="s">
        <v>423</v>
      </c>
      <c r="BI162" s="1197"/>
      <c r="BJ162" s="1197"/>
      <c r="BK162" s="1197"/>
      <c r="BL162" s="1197"/>
      <c r="BM162" s="1197"/>
      <c r="BN162" s="1197"/>
      <c r="BO162" s="1197"/>
      <c r="BP162" s="1197"/>
      <c r="BQ162" s="1197"/>
      <c r="BR162" s="1197"/>
      <c r="BS162" s="1197"/>
      <c r="BT162" s="1197"/>
      <c r="BU162" s="1197"/>
      <c r="BV162" s="1197"/>
      <c r="BW162" s="1197"/>
    </row>
    <row r="163" spans="2:75" ht="8.25" customHeight="1" x14ac:dyDescent="0.15">
      <c r="F163" s="267"/>
      <c r="G163" s="267"/>
      <c r="H163" s="267"/>
      <c r="I163" s="267"/>
      <c r="J163" s="267"/>
      <c r="K163" s="267"/>
      <c r="L163" s="267"/>
      <c r="M163" s="267"/>
      <c r="N163" s="267"/>
      <c r="O163" s="267"/>
      <c r="P163" s="267"/>
      <c r="Q163" s="267"/>
      <c r="R163" s="267"/>
      <c r="S163" s="267"/>
      <c r="T163" s="1345" t="s">
        <v>261</v>
      </c>
      <c r="U163" s="1346"/>
      <c r="V163" s="1346"/>
      <c r="W163" s="1346"/>
      <c r="X163" s="1346"/>
      <c r="Y163" s="1346"/>
      <c r="Z163" s="1346"/>
      <c r="AA163" s="1346"/>
      <c r="AB163" s="1346"/>
      <c r="AC163" s="1346"/>
      <c r="AD163" s="1346"/>
      <c r="AE163" s="1346"/>
      <c r="AF163" s="1346"/>
      <c r="AG163" s="1346"/>
      <c r="AH163" s="1346"/>
      <c r="AI163" s="1346"/>
      <c r="AJ163" s="1346"/>
      <c r="AK163" s="1346"/>
      <c r="AL163" s="1346"/>
      <c r="AM163" s="1346"/>
      <c r="AN163" s="1346"/>
      <c r="AO163" s="1346"/>
      <c r="AP163" s="1346"/>
      <c r="AQ163" s="1346"/>
      <c r="AR163" s="1346"/>
      <c r="AS163" s="1346"/>
      <c r="AT163" s="1346"/>
      <c r="AU163" s="1346"/>
      <c r="AV163" s="1346"/>
      <c r="AW163" s="1346"/>
      <c r="AX163" s="1346"/>
      <c r="AY163" s="1346"/>
      <c r="AZ163" s="1346"/>
      <c r="BA163" s="1346"/>
      <c r="BB163" s="1346"/>
      <c r="BC163" s="1346"/>
      <c r="BD163" s="1346"/>
      <c r="BE163" s="1346"/>
      <c r="BF163" s="1346"/>
      <c r="BG163" s="1346"/>
      <c r="BH163" s="1346"/>
      <c r="BI163" s="1346"/>
    </row>
    <row r="164" spans="2:75" ht="8.25" customHeight="1" x14ac:dyDescent="0.15">
      <c r="F164" s="267"/>
      <c r="G164" s="267"/>
      <c r="H164" s="267"/>
      <c r="I164" s="267"/>
      <c r="J164" s="267"/>
      <c r="K164" s="267"/>
      <c r="L164" s="267"/>
      <c r="M164" s="267"/>
      <c r="N164" s="267"/>
      <c r="O164" s="267"/>
      <c r="P164" s="267"/>
      <c r="Q164" s="267"/>
      <c r="R164" s="267"/>
      <c r="S164" s="267"/>
      <c r="T164" s="1346"/>
      <c r="U164" s="1346"/>
      <c r="V164" s="1346"/>
      <c r="W164" s="1346"/>
      <c r="X164" s="1346"/>
      <c r="Y164" s="1346"/>
      <c r="Z164" s="1346"/>
      <c r="AA164" s="1346"/>
      <c r="AB164" s="1346"/>
      <c r="AC164" s="1346"/>
      <c r="AD164" s="1346"/>
      <c r="AE164" s="1346"/>
      <c r="AF164" s="1346"/>
      <c r="AG164" s="1346"/>
      <c r="AH164" s="1346"/>
      <c r="AI164" s="1346"/>
      <c r="AJ164" s="1346"/>
      <c r="AK164" s="1346"/>
      <c r="AL164" s="1346"/>
      <c r="AM164" s="1346"/>
      <c r="AN164" s="1346"/>
      <c r="AO164" s="1346"/>
      <c r="AP164" s="1346"/>
      <c r="AQ164" s="1346"/>
      <c r="AR164" s="1346"/>
      <c r="AS164" s="1346"/>
      <c r="AT164" s="1346"/>
      <c r="AU164" s="1346"/>
      <c r="AV164" s="1346"/>
      <c r="AW164" s="1346"/>
      <c r="AX164" s="1346"/>
      <c r="AY164" s="1346"/>
      <c r="AZ164" s="1346"/>
      <c r="BA164" s="1346"/>
      <c r="BB164" s="1346"/>
      <c r="BC164" s="1346"/>
      <c r="BD164" s="1346"/>
      <c r="BE164" s="1346"/>
      <c r="BF164" s="1346"/>
      <c r="BG164" s="1346"/>
      <c r="BH164" s="1346"/>
      <c r="BI164" s="1346"/>
    </row>
    <row r="165" spans="2:75" ht="8.25" customHeight="1" x14ac:dyDescent="0.15">
      <c r="BP165" s="128"/>
      <c r="BQ165" s="128"/>
      <c r="BR165" s="128"/>
      <c r="BS165" s="128"/>
      <c r="BT165" s="128"/>
      <c r="BU165" s="128"/>
      <c r="BV165" s="128"/>
      <c r="BW165" s="128"/>
    </row>
    <row r="166" spans="2:75" ht="8.25" customHeight="1" x14ac:dyDescent="0.15">
      <c r="BP166" s="128"/>
      <c r="BQ166" s="128"/>
      <c r="BR166" s="128"/>
      <c r="BS166" s="128"/>
      <c r="BT166" s="128"/>
      <c r="BU166" s="128"/>
      <c r="BV166" s="128"/>
      <c r="BW166" s="128"/>
    </row>
    <row r="167" spans="2:75" ht="7.5" customHeight="1" x14ac:dyDescent="0.15">
      <c r="B167" s="1347" t="s">
        <v>205</v>
      </c>
      <c r="C167" s="1348"/>
      <c r="D167" s="1348"/>
      <c r="E167" s="1348"/>
      <c r="F167" s="1348"/>
      <c r="G167" s="1348"/>
      <c r="H167" s="1348"/>
      <c r="I167" s="1348"/>
      <c r="J167" s="1348"/>
      <c r="K167" s="1348"/>
      <c r="L167" s="1348"/>
      <c r="M167" s="1348"/>
      <c r="N167" s="1348"/>
      <c r="O167" s="1348"/>
      <c r="P167" s="1348" t="s">
        <v>206</v>
      </c>
      <c r="Q167" s="1348"/>
      <c r="R167" s="1348"/>
      <c r="S167" s="1348"/>
      <c r="T167" s="1348"/>
      <c r="U167" s="1348"/>
      <c r="V167" s="1348"/>
      <c r="W167" s="1348"/>
      <c r="X167" s="1348"/>
      <c r="Y167" s="1348"/>
      <c r="Z167" s="1353" t="s">
        <v>207</v>
      </c>
      <c r="AA167" s="1353"/>
      <c r="AB167" s="1353"/>
      <c r="AC167" s="1353"/>
      <c r="AD167" s="1353"/>
      <c r="AE167" s="1353"/>
      <c r="AF167" s="1353"/>
      <c r="AG167" s="1353"/>
      <c r="AH167" s="1353"/>
      <c r="AI167" s="1353"/>
      <c r="AJ167" s="1353"/>
      <c r="AK167" s="1353"/>
      <c r="AL167" s="1353"/>
      <c r="AM167" s="1353"/>
      <c r="AN167" s="1353"/>
      <c r="AO167" s="1353"/>
      <c r="AP167" s="1353"/>
      <c r="AQ167" s="1353"/>
      <c r="AR167" s="1353"/>
      <c r="AS167" s="1353"/>
      <c r="AT167" s="1353"/>
      <c r="AU167" s="1353"/>
      <c r="AV167" s="1353"/>
      <c r="AW167" s="1353"/>
      <c r="AX167" s="1353"/>
      <c r="AY167" s="1353"/>
      <c r="AZ167" s="1353"/>
      <c r="BA167" s="1353"/>
      <c r="BB167" s="1353"/>
      <c r="BC167" s="1353"/>
      <c r="BD167" s="1353"/>
      <c r="BE167" s="1353"/>
      <c r="BF167" s="1353"/>
      <c r="BG167" s="1353"/>
      <c r="BH167" s="1353"/>
      <c r="BI167" s="1353"/>
      <c r="BJ167" s="1353"/>
      <c r="BK167" s="1353" t="s">
        <v>208</v>
      </c>
      <c r="BL167" s="1353"/>
      <c r="BM167" s="1353"/>
      <c r="BN167" s="1353"/>
      <c r="BO167" s="1353" t="s">
        <v>209</v>
      </c>
      <c r="BP167" s="1353"/>
      <c r="BQ167" s="1353"/>
      <c r="BR167" s="1353"/>
      <c r="BS167" s="1348" t="s">
        <v>210</v>
      </c>
      <c r="BT167" s="1348"/>
      <c r="BU167" s="1348"/>
      <c r="BV167" s="1348"/>
      <c r="BW167" s="1354"/>
    </row>
    <row r="168" spans="2:75" ht="7.5" customHeight="1" x14ac:dyDescent="0.15">
      <c r="B168" s="1349"/>
      <c r="C168" s="1350"/>
      <c r="D168" s="1350"/>
      <c r="E168" s="1350"/>
      <c r="F168" s="1350"/>
      <c r="G168" s="1350"/>
      <c r="H168" s="1350"/>
      <c r="I168" s="1350"/>
      <c r="J168" s="1350"/>
      <c r="K168" s="1350"/>
      <c r="L168" s="1350"/>
      <c r="M168" s="1350"/>
      <c r="N168" s="1350"/>
      <c r="O168" s="1350"/>
      <c r="P168" s="1350"/>
      <c r="Q168" s="1350"/>
      <c r="R168" s="1350"/>
      <c r="S168" s="1350"/>
      <c r="T168" s="1350"/>
      <c r="U168" s="1350"/>
      <c r="V168" s="1350"/>
      <c r="W168" s="1350"/>
      <c r="X168" s="1350"/>
      <c r="Y168" s="1350"/>
      <c r="Z168" s="1325"/>
      <c r="AA168" s="1325"/>
      <c r="AB168" s="1325"/>
      <c r="AC168" s="1325"/>
      <c r="AD168" s="1325"/>
      <c r="AE168" s="1325"/>
      <c r="AF168" s="1325"/>
      <c r="AG168" s="1325"/>
      <c r="AH168" s="1325"/>
      <c r="AI168" s="1325"/>
      <c r="AJ168" s="1325"/>
      <c r="AK168" s="1325"/>
      <c r="AL168" s="1325"/>
      <c r="AM168" s="1325"/>
      <c r="AN168" s="1325"/>
      <c r="AO168" s="1325"/>
      <c r="AP168" s="1325"/>
      <c r="AQ168" s="1325"/>
      <c r="AR168" s="1325"/>
      <c r="AS168" s="1325"/>
      <c r="AT168" s="1325"/>
      <c r="AU168" s="1325"/>
      <c r="AV168" s="1325"/>
      <c r="AW168" s="1325"/>
      <c r="AX168" s="1325"/>
      <c r="AY168" s="1325"/>
      <c r="AZ168" s="1325"/>
      <c r="BA168" s="1325"/>
      <c r="BB168" s="1325"/>
      <c r="BC168" s="1325"/>
      <c r="BD168" s="1325"/>
      <c r="BE168" s="1325"/>
      <c r="BF168" s="1325"/>
      <c r="BG168" s="1325"/>
      <c r="BH168" s="1325"/>
      <c r="BI168" s="1325"/>
      <c r="BJ168" s="1325"/>
      <c r="BK168" s="1325"/>
      <c r="BL168" s="1325"/>
      <c r="BM168" s="1325"/>
      <c r="BN168" s="1325"/>
      <c r="BO168" s="1325"/>
      <c r="BP168" s="1325"/>
      <c r="BQ168" s="1325"/>
      <c r="BR168" s="1325"/>
      <c r="BS168" s="1350"/>
      <c r="BT168" s="1350"/>
      <c r="BU168" s="1350"/>
      <c r="BV168" s="1350"/>
      <c r="BW168" s="1355"/>
    </row>
    <row r="169" spans="2:75" ht="7.5" customHeight="1" x14ac:dyDescent="0.15">
      <c r="B169" s="1349"/>
      <c r="C169" s="1350"/>
      <c r="D169" s="1350"/>
      <c r="E169" s="1350"/>
      <c r="F169" s="1350"/>
      <c r="G169" s="1350"/>
      <c r="H169" s="1350"/>
      <c r="I169" s="1350"/>
      <c r="J169" s="1350"/>
      <c r="K169" s="1350"/>
      <c r="L169" s="1350"/>
      <c r="M169" s="1350"/>
      <c r="N169" s="1350"/>
      <c r="O169" s="1350"/>
      <c r="P169" s="1332" t="s">
        <v>211</v>
      </c>
      <c r="Q169" s="1332"/>
      <c r="R169" s="1332" t="s">
        <v>341</v>
      </c>
      <c r="S169" s="1332"/>
      <c r="T169" s="1332" t="s">
        <v>212</v>
      </c>
      <c r="U169" s="1332"/>
      <c r="V169" s="1332" t="s">
        <v>213</v>
      </c>
      <c r="W169" s="1332"/>
      <c r="X169" s="1332" t="s">
        <v>214</v>
      </c>
      <c r="Y169" s="1332"/>
      <c r="Z169" s="1334" t="s">
        <v>215</v>
      </c>
      <c r="AA169" s="1335"/>
      <c r="AB169" s="1335"/>
      <c r="AC169" s="1335"/>
      <c r="AD169" s="1335"/>
      <c r="AE169" s="1335"/>
      <c r="AF169" s="1335"/>
      <c r="AG169" s="1335"/>
      <c r="AH169" s="1335"/>
      <c r="AI169" s="1335"/>
      <c r="AJ169" s="1335"/>
      <c r="AK169" s="1335"/>
      <c r="AL169" s="1335"/>
      <c r="AM169" s="1335"/>
      <c r="AN169" s="1335"/>
      <c r="AO169" s="1335"/>
      <c r="AP169" s="1335"/>
      <c r="AQ169" s="1335"/>
      <c r="AR169" s="1335"/>
      <c r="AS169" s="1335"/>
      <c r="AT169" s="1335"/>
      <c r="AU169" s="1335"/>
      <c r="AV169" s="1335"/>
      <c r="AW169" s="1335"/>
      <c r="AX169" s="1335"/>
      <c r="AY169" s="1335"/>
      <c r="AZ169" s="1335"/>
      <c r="BA169" s="1335"/>
      <c r="BB169" s="1335"/>
      <c r="BC169" s="1335"/>
      <c r="BD169" s="1335"/>
      <c r="BE169" s="1335"/>
      <c r="BF169" s="1335"/>
      <c r="BG169" s="1335"/>
      <c r="BH169" s="1335"/>
      <c r="BI169" s="1335"/>
      <c r="BJ169" s="1336"/>
      <c r="BK169" s="1325" t="s">
        <v>216</v>
      </c>
      <c r="BL169" s="1325"/>
      <c r="BM169" s="1325"/>
      <c r="BN169" s="1325"/>
      <c r="BO169" s="1325" t="s">
        <v>216</v>
      </c>
      <c r="BP169" s="1325"/>
      <c r="BQ169" s="1325"/>
      <c r="BR169" s="1325"/>
      <c r="BS169" s="1350"/>
      <c r="BT169" s="1350"/>
      <c r="BU169" s="1350"/>
      <c r="BV169" s="1350"/>
      <c r="BW169" s="1355"/>
    </row>
    <row r="170" spans="2:75" ht="7.5" customHeight="1" x14ac:dyDescent="0.15">
      <c r="B170" s="1349"/>
      <c r="C170" s="1350"/>
      <c r="D170" s="1350"/>
      <c r="E170" s="1350"/>
      <c r="F170" s="1350"/>
      <c r="G170" s="1350"/>
      <c r="H170" s="1350"/>
      <c r="I170" s="1350"/>
      <c r="J170" s="1350"/>
      <c r="K170" s="1350"/>
      <c r="L170" s="1350"/>
      <c r="M170" s="1350"/>
      <c r="N170" s="1350"/>
      <c r="O170" s="1350"/>
      <c r="P170" s="1332"/>
      <c r="Q170" s="1332"/>
      <c r="R170" s="1332"/>
      <c r="S170" s="1332"/>
      <c r="T170" s="1332"/>
      <c r="U170" s="1332"/>
      <c r="V170" s="1332"/>
      <c r="W170" s="1332"/>
      <c r="X170" s="1332"/>
      <c r="Y170" s="1332"/>
      <c r="Z170" s="1334"/>
      <c r="AA170" s="1335"/>
      <c r="AB170" s="1335"/>
      <c r="AC170" s="1335"/>
      <c r="AD170" s="1335"/>
      <c r="AE170" s="1335"/>
      <c r="AF170" s="1335"/>
      <c r="AG170" s="1335"/>
      <c r="AH170" s="1335"/>
      <c r="AI170" s="1335"/>
      <c r="AJ170" s="1335"/>
      <c r="AK170" s="1335"/>
      <c r="AL170" s="1335"/>
      <c r="AM170" s="1335"/>
      <c r="AN170" s="1335"/>
      <c r="AO170" s="1335"/>
      <c r="AP170" s="1335"/>
      <c r="AQ170" s="1335"/>
      <c r="AR170" s="1335"/>
      <c r="AS170" s="1335"/>
      <c r="AT170" s="1335"/>
      <c r="AU170" s="1335"/>
      <c r="AV170" s="1335"/>
      <c r="AW170" s="1335"/>
      <c r="AX170" s="1335"/>
      <c r="AY170" s="1335"/>
      <c r="AZ170" s="1335"/>
      <c r="BA170" s="1335"/>
      <c r="BB170" s="1335"/>
      <c r="BC170" s="1335"/>
      <c r="BD170" s="1335"/>
      <c r="BE170" s="1335"/>
      <c r="BF170" s="1335"/>
      <c r="BG170" s="1335"/>
      <c r="BH170" s="1335"/>
      <c r="BI170" s="1335"/>
      <c r="BJ170" s="1336"/>
      <c r="BK170" s="1325"/>
      <c r="BL170" s="1325"/>
      <c r="BM170" s="1325"/>
      <c r="BN170" s="1325"/>
      <c r="BO170" s="1325"/>
      <c r="BP170" s="1325"/>
      <c r="BQ170" s="1325"/>
      <c r="BR170" s="1325"/>
      <c r="BS170" s="1350"/>
      <c r="BT170" s="1350"/>
      <c r="BU170" s="1350"/>
      <c r="BV170" s="1350"/>
      <c r="BW170" s="1355"/>
    </row>
    <row r="171" spans="2:75" ht="7.5" customHeight="1" x14ac:dyDescent="0.15">
      <c r="B171" s="1349"/>
      <c r="C171" s="1350"/>
      <c r="D171" s="1350"/>
      <c r="E171" s="1350"/>
      <c r="F171" s="1350"/>
      <c r="G171" s="1350"/>
      <c r="H171" s="1350"/>
      <c r="I171" s="1350"/>
      <c r="J171" s="1350"/>
      <c r="K171" s="1350"/>
      <c r="L171" s="1350"/>
      <c r="M171" s="1350"/>
      <c r="N171" s="1350"/>
      <c r="O171" s="1350"/>
      <c r="P171" s="1332"/>
      <c r="Q171" s="1332"/>
      <c r="R171" s="1332"/>
      <c r="S171" s="1332"/>
      <c r="T171" s="1332"/>
      <c r="U171" s="1332"/>
      <c r="V171" s="1332"/>
      <c r="W171" s="1332"/>
      <c r="X171" s="1332"/>
      <c r="Y171" s="1332"/>
      <c r="Z171" s="1337"/>
      <c r="AA171" s="1338"/>
      <c r="AB171" s="1338"/>
      <c r="AC171" s="1338"/>
      <c r="AD171" s="1338"/>
      <c r="AE171" s="1338"/>
      <c r="AF171" s="1338"/>
      <c r="AG171" s="1338"/>
      <c r="AH171" s="1338"/>
      <c r="AI171" s="1338"/>
      <c r="AJ171" s="1338"/>
      <c r="AK171" s="1338"/>
      <c r="AL171" s="1338"/>
      <c r="AM171" s="1338"/>
      <c r="AN171" s="1338"/>
      <c r="AO171" s="1338"/>
      <c r="AP171" s="1338"/>
      <c r="AQ171" s="1338"/>
      <c r="AR171" s="1338"/>
      <c r="AS171" s="1338"/>
      <c r="AT171" s="1338"/>
      <c r="AU171" s="1338"/>
      <c r="AV171" s="1338"/>
      <c r="AW171" s="1338"/>
      <c r="AX171" s="1338"/>
      <c r="AY171" s="1338"/>
      <c r="AZ171" s="1338"/>
      <c r="BA171" s="1338"/>
      <c r="BB171" s="1338"/>
      <c r="BC171" s="1338"/>
      <c r="BD171" s="1338"/>
      <c r="BE171" s="1338"/>
      <c r="BF171" s="1338"/>
      <c r="BG171" s="1338"/>
      <c r="BH171" s="1338"/>
      <c r="BI171" s="1338"/>
      <c r="BJ171" s="1339"/>
      <c r="BK171" s="1326" t="s">
        <v>262</v>
      </c>
      <c r="BL171" s="1326"/>
      <c r="BM171" s="1326"/>
      <c r="BN171" s="1326"/>
      <c r="BO171" s="1326" t="s">
        <v>262</v>
      </c>
      <c r="BP171" s="1326"/>
      <c r="BQ171" s="1326"/>
      <c r="BR171" s="1326"/>
      <c r="BS171" s="1350"/>
      <c r="BT171" s="1350"/>
      <c r="BU171" s="1350"/>
      <c r="BV171" s="1350"/>
      <c r="BW171" s="1355"/>
    </row>
    <row r="172" spans="2:75" ht="7.5" customHeight="1" thickBot="1" x14ac:dyDescent="0.2">
      <c r="B172" s="1351"/>
      <c r="C172" s="1352"/>
      <c r="D172" s="1352"/>
      <c r="E172" s="1352"/>
      <c r="F172" s="1352"/>
      <c r="G172" s="1352"/>
      <c r="H172" s="1352"/>
      <c r="I172" s="1352"/>
      <c r="J172" s="1352"/>
      <c r="K172" s="1352"/>
      <c r="L172" s="1352"/>
      <c r="M172" s="1352"/>
      <c r="N172" s="1352"/>
      <c r="O172" s="1352"/>
      <c r="P172" s="1333"/>
      <c r="Q172" s="1333"/>
      <c r="R172" s="1333"/>
      <c r="S172" s="1333"/>
      <c r="T172" s="1333"/>
      <c r="U172" s="1333"/>
      <c r="V172" s="1333"/>
      <c r="W172" s="1333"/>
      <c r="X172" s="1333"/>
      <c r="Y172" s="1333"/>
      <c r="Z172" s="1340"/>
      <c r="AA172" s="1341"/>
      <c r="AB172" s="1341"/>
      <c r="AC172" s="1341"/>
      <c r="AD172" s="1341"/>
      <c r="AE172" s="1341"/>
      <c r="AF172" s="1341"/>
      <c r="AG172" s="1341"/>
      <c r="AH172" s="1341"/>
      <c r="AI172" s="1341"/>
      <c r="AJ172" s="1341"/>
      <c r="AK172" s="1341"/>
      <c r="AL172" s="1341"/>
      <c r="AM172" s="1341"/>
      <c r="AN172" s="1341"/>
      <c r="AO172" s="1341"/>
      <c r="AP172" s="1341"/>
      <c r="AQ172" s="1341"/>
      <c r="AR172" s="1341"/>
      <c r="AS172" s="1341"/>
      <c r="AT172" s="1341"/>
      <c r="AU172" s="1341"/>
      <c r="AV172" s="1341"/>
      <c r="AW172" s="1341"/>
      <c r="AX172" s="1341"/>
      <c r="AY172" s="1341"/>
      <c r="AZ172" s="1341"/>
      <c r="BA172" s="1341"/>
      <c r="BB172" s="1341"/>
      <c r="BC172" s="1341"/>
      <c r="BD172" s="1341"/>
      <c r="BE172" s="1341"/>
      <c r="BF172" s="1341"/>
      <c r="BG172" s="1341"/>
      <c r="BH172" s="1341"/>
      <c r="BI172" s="1341"/>
      <c r="BJ172" s="1342"/>
      <c r="BK172" s="1326"/>
      <c r="BL172" s="1326"/>
      <c r="BM172" s="1326"/>
      <c r="BN172" s="1326"/>
      <c r="BO172" s="1326"/>
      <c r="BP172" s="1326"/>
      <c r="BQ172" s="1326"/>
      <c r="BR172" s="1326"/>
      <c r="BS172" s="1356"/>
      <c r="BT172" s="1356"/>
      <c r="BU172" s="1356"/>
      <c r="BV172" s="1356"/>
      <c r="BW172" s="1357"/>
    </row>
    <row r="173" spans="2:75" ht="7.5" customHeight="1" x14ac:dyDescent="0.15">
      <c r="B173" s="1174" t="s">
        <v>263</v>
      </c>
      <c r="C173" s="1175"/>
      <c r="D173" s="1327" t="s">
        <v>353</v>
      </c>
      <c r="E173" s="1328"/>
      <c r="F173" s="1321" t="s">
        <v>382</v>
      </c>
      <c r="G173" s="1322"/>
      <c r="H173" s="1323"/>
      <c r="I173" s="1329" t="s">
        <v>381</v>
      </c>
      <c r="J173" s="1330"/>
      <c r="K173" s="1330"/>
      <c r="L173" s="1330"/>
      <c r="M173" s="1330"/>
      <c r="N173" s="1330"/>
      <c r="O173" s="1331"/>
      <c r="P173" s="1320" t="s">
        <v>252</v>
      </c>
      <c r="Q173" s="1320"/>
      <c r="R173" s="1320" t="s">
        <v>252</v>
      </c>
      <c r="S173" s="1320"/>
      <c r="T173" s="1320" t="s">
        <v>252</v>
      </c>
      <c r="U173" s="1320"/>
      <c r="V173" s="1320" t="s">
        <v>252</v>
      </c>
      <c r="W173" s="1320"/>
      <c r="X173" s="1320" t="s">
        <v>252</v>
      </c>
      <c r="Y173" s="1320"/>
      <c r="Z173" s="1493" t="s">
        <v>340</v>
      </c>
      <c r="AA173" s="1306" t="s">
        <v>380</v>
      </c>
      <c r="AB173" s="898"/>
      <c r="AC173" s="898"/>
      <c r="AD173" s="898"/>
      <c r="AE173" s="898"/>
      <c r="AF173" s="898"/>
      <c r="AG173" s="898"/>
      <c r="AH173" s="898"/>
      <c r="AI173" s="898"/>
      <c r="AJ173" s="898"/>
      <c r="AK173" s="898"/>
      <c r="AL173" s="898"/>
      <c r="AM173" s="898"/>
      <c r="AN173" s="898"/>
      <c r="AO173" s="898"/>
      <c r="AP173" s="898"/>
      <c r="AQ173" s="898"/>
      <c r="AR173" s="898"/>
      <c r="AS173" s="898"/>
      <c r="AT173" s="898"/>
      <c r="AU173" s="898"/>
      <c r="AV173" s="898"/>
      <c r="AW173" s="898"/>
      <c r="AX173" s="898"/>
      <c r="AY173" s="898"/>
      <c r="AZ173" s="898"/>
      <c r="BA173" s="898"/>
      <c r="BB173" s="898"/>
      <c r="BC173" s="898"/>
      <c r="BD173" s="898"/>
      <c r="BE173" s="898"/>
      <c r="BF173" s="898"/>
      <c r="BG173" s="898"/>
      <c r="BH173" s="898"/>
      <c r="BI173" s="898"/>
      <c r="BJ173" s="898"/>
      <c r="BK173" s="1307" t="s">
        <v>65</v>
      </c>
      <c r="BL173" s="1308"/>
      <c r="BM173" s="1308"/>
      <c r="BN173" s="1309"/>
      <c r="BO173" s="1313" t="s">
        <v>422</v>
      </c>
      <c r="BP173" s="1308"/>
      <c r="BQ173" s="1308"/>
      <c r="BR173" s="1309"/>
      <c r="BS173" s="1315"/>
      <c r="BT173" s="1315"/>
      <c r="BU173" s="1315"/>
      <c r="BV173" s="1315"/>
      <c r="BW173" s="1316"/>
    </row>
    <row r="174" spans="2:75" ht="7.5" customHeight="1" x14ac:dyDescent="0.15">
      <c r="B174" s="1174"/>
      <c r="C174" s="1175"/>
      <c r="D174" s="1293"/>
      <c r="E174" s="1295"/>
      <c r="F174" s="1232"/>
      <c r="G174" s="1175"/>
      <c r="H174" s="1176"/>
      <c r="I174" s="1262"/>
      <c r="J174" s="1296"/>
      <c r="K174" s="1296"/>
      <c r="L174" s="1296"/>
      <c r="M174" s="1296"/>
      <c r="N174" s="1296"/>
      <c r="O174" s="1263"/>
      <c r="P174" s="1188"/>
      <c r="Q174" s="1188"/>
      <c r="R174" s="1188"/>
      <c r="S174" s="1188"/>
      <c r="T174" s="1188"/>
      <c r="U174" s="1188"/>
      <c r="V174" s="1188"/>
      <c r="W174" s="1188"/>
      <c r="X174" s="1188"/>
      <c r="Y174" s="1188"/>
      <c r="Z174" s="1234"/>
      <c r="AA174" s="902"/>
      <c r="AB174" s="902"/>
      <c r="AC174" s="902"/>
      <c r="AD174" s="902"/>
      <c r="AE174" s="902"/>
      <c r="AF174" s="902"/>
      <c r="AG174" s="902"/>
      <c r="AH174" s="902"/>
      <c r="AI174" s="902"/>
      <c r="AJ174" s="902"/>
      <c r="AK174" s="902"/>
      <c r="AL174" s="902"/>
      <c r="AM174" s="902"/>
      <c r="AN174" s="902"/>
      <c r="AO174" s="902"/>
      <c r="AP174" s="902"/>
      <c r="AQ174" s="902"/>
      <c r="AR174" s="902"/>
      <c r="AS174" s="902"/>
      <c r="AT174" s="902"/>
      <c r="AU174" s="902"/>
      <c r="AV174" s="902"/>
      <c r="AW174" s="902"/>
      <c r="AX174" s="902"/>
      <c r="AY174" s="902"/>
      <c r="AZ174" s="902"/>
      <c r="BA174" s="902"/>
      <c r="BB174" s="902"/>
      <c r="BC174" s="902"/>
      <c r="BD174" s="902"/>
      <c r="BE174" s="902"/>
      <c r="BF174" s="902"/>
      <c r="BG174" s="902"/>
      <c r="BH174" s="902"/>
      <c r="BI174" s="902"/>
      <c r="BJ174" s="902"/>
      <c r="BK174" s="1310"/>
      <c r="BL174" s="1311"/>
      <c r="BM174" s="1311"/>
      <c r="BN174" s="1312"/>
      <c r="BO174" s="1314"/>
      <c r="BP174" s="1311"/>
      <c r="BQ174" s="1311"/>
      <c r="BR174" s="1312"/>
      <c r="BS174" s="1190"/>
      <c r="BT174" s="1190"/>
      <c r="BU174" s="1190"/>
      <c r="BV174" s="1190"/>
      <c r="BW174" s="1191"/>
    </row>
    <row r="175" spans="2:75" ht="7.5" customHeight="1" x14ac:dyDescent="0.15">
      <c r="B175" s="1174"/>
      <c r="C175" s="1175"/>
      <c r="D175" s="1293"/>
      <c r="E175" s="1295"/>
      <c r="F175" s="1232"/>
      <c r="G175" s="1175"/>
      <c r="H175" s="1176"/>
      <c r="I175" s="1262"/>
      <c r="J175" s="1296"/>
      <c r="K175" s="1296"/>
      <c r="L175" s="1296"/>
      <c r="M175" s="1296"/>
      <c r="N175" s="1296"/>
      <c r="O175" s="1263"/>
      <c r="P175" s="1188"/>
      <c r="Q175" s="1188"/>
      <c r="R175" s="1188"/>
      <c r="S175" s="1188"/>
      <c r="T175" s="1188"/>
      <c r="U175" s="1188"/>
      <c r="V175" s="1188"/>
      <c r="W175" s="1188"/>
      <c r="X175" s="1188"/>
      <c r="Y175" s="1188"/>
      <c r="Z175" s="1234"/>
      <c r="AA175" s="902"/>
      <c r="AB175" s="902"/>
      <c r="AC175" s="902"/>
      <c r="AD175" s="902"/>
      <c r="AE175" s="902"/>
      <c r="AF175" s="902"/>
      <c r="AG175" s="902"/>
      <c r="AH175" s="902"/>
      <c r="AI175" s="902"/>
      <c r="AJ175" s="902"/>
      <c r="AK175" s="902"/>
      <c r="AL175" s="902"/>
      <c r="AM175" s="902"/>
      <c r="AN175" s="902"/>
      <c r="AO175" s="902"/>
      <c r="AP175" s="902"/>
      <c r="AQ175" s="902"/>
      <c r="AR175" s="902"/>
      <c r="AS175" s="902"/>
      <c r="AT175" s="902"/>
      <c r="AU175" s="902"/>
      <c r="AV175" s="902"/>
      <c r="AW175" s="902"/>
      <c r="AX175" s="902"/>
      <c r="AY175" s="902"/>
      <c r="AZ175" s="902"/>
      <c r="BA175" s="902"/>
      <c r="BB175" s="902"/>
      <c r="BC175" s="902"/>
      <c r="BD175" s="902"/>
      <c r="BE175" s="902"/>
      <c r="BF175" s="902"/>
      <c r="BG175" s="902"/>
      <c r="BH175" s="902"/>
      <c r="BI175" s="902"/>
      <c r="BJ175" s="902"/>
      <c r="BK175" s="1310"/>
      <c r="BL175" s="1311"/>
      <c r="BM175" s="1311"/>
      <c r="BN175" s="1312"/>
      <c r="BO175" s="1314"/>
      <c r="BP175" s="1311"/>
      <c r="BQ175" s="1311"/>
      <c r="BR175" s="1312"/>
      <c r="BS175" s="1190"/>
      <c r="BT175" s="1190"/>
      <c r="BU175" s="1190"/>
      <c r="BV175" s="1190"/>
      <c r="BW175" s="1191"/>
    </row>
    <row r="176" spans="2:75" ht="7.5" customHeight="1" x14ac:dyDescent="0.15">
      <c r="B176" s="1174"/>
      <c r="C176" s="1175"/>
      <c r="D176" s="1293"/>
      <c r="E176" s="1295"/>
      <c r="F176" s="1232"/>
      <c r="G176" s="1175"/>
      <c r="H176" s="1176"/>
      <c r="I176" s="1262"/>
      <c r="J176" s="1296"/>
      <c r="K176" s="1296"/>
      <c r="L176" s="1296"/>
      <c r="M176" s="1296"/>
      <c r="N176" s="1296"/>
      <c r="O176" s="1263"/>
      <c r="P176" s="1188"/>
      <c r="Q176" s="1188"/>
      <c r="R176" s="1188"/>
      <c r="S176" s="1188"/>
      <c r="T176" s="1188"/>
      <c r="U176" s="1188"/>
      <c r="V176" s="1188"/>
      <c r="W176" s="1188"/>
      <c r="X176" s="1188"/>
      <c r="Y176" s="1188"/>
      <c r="Z176" s="1234"/>
      <c r="AA176" s="902"/>
      <c r="AB176" s="902"/>
      <c r="AC176" s="902"/>
      <c r="AD176" s="902"/>
      <c r="AE176" s="902"/>
      <c r="AF176" s="902"/>
      <c r="AG176" s="902"/>
      <c r="AH176" s="902"/>
      <c r="AI176" s="902"/>
      <c r="AJ176" s="902"/>
      <c r="AK176" s="902"/>
      <c r="AL176" s="902"/>
      <c r="AM176" s="902"/>
      <c r="AN176" s="902"/>
      <c r="AO176" s="902"/>
      <c r="AP176" s="902"/>
      <c r="AQ176" s="902"/>
      <c r="AR176" s="902"/>
      <c r="AS176" s="902"/>
      <c r="AT176" s="902"/>
      <c r="AU176" s="902"/>
      <c r="AV176" s="902"/>
      <c r="AW176" s="902"/>
      <c r="AX176" s="902"/>
      <c r="AY176" s="902"/>
      <c r="AZ176" s="902"/>
      <c r="BA176" s="902"/>
      <c r="BB176" s="902"/>
      <c r="BC176" s="902"/>
      <c r="BD176" s="902"/>
      <c r="BE176" s="902"/>
      <c r="BF176" s="902"/>
      <c r="BG176" s="902"/>
      <c r="BH176" s="902"/>
      <c r="BI176" s="902"/>
      <c r="BJ176" s="902"/>
      <c r="BK176" s="1310"/>
      <c r="BL176" s="1311"/>
      <c r="BM176" s="1311"/>
      <c r="BN176" s="1312"/>
      <c r="BO176" s="1314"/>
      <c r="BP176" s="1311"/>
      <c r="BQ176" s="1311"/>
      <c r="BR176" s="1312"/>
      <c r="BS176" s="1190"/>
      <c r="BT176" s="1190"/>
      <c r="BU176" s="1190"/>
      <c r="BV176" s="1190"/>
      <c r="BW176" s="1191"/>
    </row>
    <row r="177" spans="2:75" ht="7.5" customHeight="1" x14ac:dyDescent="0.15">
      <c r="B177" s="1174"/>
      <c r="C177" s="1175"/>
      <c r="D177" s="1293"/>
      <c r="E177" s="1295"/>
      <c r="F177" s="1232"/>
      <c r="G177" s="1175"/>
      <c r="H177" s="1176"/>
      <c r="I177" s="1262"/>
      <c r="J177" s="1296"/>
      <c r="K177" s="1296"/>
      <c r="L177" s="1296"/>
      <c r="M177" s="1296"/>
      <c r="N177" s="1296"/>
      <c r="O177" s="1263"/>
      <c r="P177" s="1188"/>
      <c r="Q177" s="1188"/>
      <c r="R177" s="1188"/>
      <c r="S177" s="1188"/>
      <c r="T177" s="1188"/>
      <c r="U177" s="1188"/>
      <c r="V177" s="1188"/>
      <c r="W177" s="1188"/>
      <c r="X177" s="1188"/>
      <c r="Y177" s="1188"/>
      <c r="Z177" s="1234"/>
      <c r="AA177" s="902"/>
      <c r="AB177" s="902"/>
      <c r="AC177" s="902"/>
      <c r="AD177" s="902"/>
      <c r="AE177" s="902"/>
      <c r="AF177" s="902"/>
      <c r="AG177" s="902"/>
      <c r="AH177" s="902"/>
      <c r="AI177" s="902"/>
      <c r="AJ177" s="902"/>
      <c r="AK177" s="902"/>
      <c r="AL177" s="902"/>
      <c r="AM177" s="902"/>
      <c r="AN177" s="902"/>
      <c r="AO177" s="902"/>
      <c r="AP177" s="902"/>
      <c r="AQ177" s="902"/>
      <c r="AR177" s="902"/>
      <c r="AS177" s="902"/>
      <c r="AT177" s="902"/>
      <c r="AU177" s="902"/>
      <c r="AV177" s="902"/>
      <c r="AW177" s="902"/>
      <c r="AX177" s="902"/>
      <c r="AY177" s="902"/>
      <c r="AZ177" s="902"/>
      <c r="BA177" s="902"/>
      <c r="BB177" s="902"/>
      <c r="BC177" s="902"/>
      <c r="BD177" s="902"/>
      <c r="BE177" s="902"/>
      <c r="BF177" s="902"/>
      <c r="BG177" s="902"/>
      <c r="BH177" s="902"/>
      <c r="BI177" s="902"/>
      <c r="BJ177" s="902"/>
      <c r="BK177" s="1310"/>
      <c r="BL177" s="1311"/>
      <c r="BM177" s="1311"/>
      <c r="BN177" s="1312"/>
      <c r="BO177" s="1314"/>
      <c r="BP177" s="1311"/>
      <c r="BQ177" s="1311"/>
      <c r="BR177" s="1312"/>
      <c r="BS177" s="1190"/>
      <c r="BT177" s="1190"/>
      <c r="BU177" s="1190"/>
      <c r="BV177" s="1190"/>
      <c r="BW177" s="1191"/>
    </row>
    <row r="178" spans="2:75" ht="7.5" customHeight="1" x14ac:dyDescent="0.15">
      <c r="B178" s="1174"/>
      <c r="C178" s="1175"/>
      <c r="D178" s="1293"/>
      <c r="E178" s="1295"/>
      <c r="F178" s="1232"/>
      <c r="G178" s="1175"/>
      <c r="H178" s="1176"/>
      <c r="I178" s="1262"/>
      <c r="J178" s="1296"/>
      <c r="K178" s="1296"/>
      <c r="L178" s="1296"/>
      <c r="M178" s="1296"/>
      <c r="N178" s="1296"/>
      <c r="O178" s="1263"/>
      <c r="P178" s="1188"/>
      <c r="Q178" s="1188"/>
      <c r="R178" s="1188"/>
      <c r="S178" s="1188"/>
      <c r="T178" s="1188"/>
      <c r="U178" s="1188"/>
      <c r="V178" s="1188"/>
      <c r="W178" s="1188"/>
      <c r="X178" s="1188"/>
      <c r="Y178" s="1188"/>
      <c r="Z178" s="1234"/>
      <c r="AA178" s="902"/>
      <c r="AB178" s="902"/>
      <c r="AC178" s="902"/>
      <c r="AD178" s="902"/>
      <c r="AE178" s="902"/>
      <c r="AF178" s="902"/>
      <c r="AG178" s="902"/>
      <c r="AH178" s="902"/>
      <c r="AI178" s="902"/>
      <c r="AJ178" s="902"/>
      <c r="AK178" s="902"/>
      <c r="AL178" s="902"/>
      <c r="AM178" s="902"/>
      <c r="AN178" s="902"/>
      <c r="AO178" s="902"/>
      <c r="AP178" s="902"/>
      <c r="AQ178" s="902"/>
      <c r="AR178" s="902"/>
      <c r="AS178" s="902"/>
      <c r="AT178" s="902"/>
      <c r="AU178" s="902"/>
      <c r="AV178" s="902"/>
      <c r="AW178" s="902"/>
      <c r="AX178" s="902"/>
      <c r="AY178" s="902"/>
      <c r="AZ178" s="902"/>
      <c r="BA178" s="902"/>
      <c r="BB178" s="902"/>
      <c r="BC178" s="902"/>
      <c r="BD178" s="902"/>
      <c r="BE178" s="902"/>
      <c r="BF178" s="902"/>
      <c r="BG178" s="902"/>
      <c r="BH178" s="902"/>
      <c r="BI178" s="902"/>
      <c r="BJ178" s="902"/>
      <c r="BK178" s="1310"/>
      <c r="BL178" s="1311"/>
      <c r="BM178" s="1311"/>
      <c r="BN178" s="1312"/>
      <c r="BO178" s="1314"/>
      <c r="BP178" s="1311"/>
      <c r="BQ178" s="1311"/>
      <c r="BR178" s="1312"/>
      <c r="BS178" s="1190"/>
      <c r="BT178" s="1190"/>
      <c r="BU178" s="1190"/>
      <c r="BV178" s="1190"/>
      <c r="BW178" s="1191"/>
    </row>
    <row r="179" spans="2:75" ht="7.5" customHeight="1" x14ac:dyDescent="0.15">
      <c r="B179" s="1174"/>
      <c r="C179" s="1175"/>
      <c r="D179" s="1293"/>
      <c r="E179" s="1295"/>
      <c r="F179" s="1232"/>
      <c r="G179" s="1175"/>
      <c r="H179" s="1176"/>
      <c r="I179" s="1262"/>
      <c r="J179" s="1296"/>
      <c r="K179" s="1296"/>
      <c r="L179" s="1296"/>
      <c r="M179" s="1296"/>
      <c r="N179" s="1296"/>
      <c r="O179" s="1263"/>
      <c r="P179" s="1188"/>
      <c r="Q179" s="1188"/>
      <c r="R179" s="1188"/>
      <c r="S179" s="1188"/>
      <c r="T179" s="1188"/>
      <c r="U179" s="1188"/>
      <c r="V179" s="1188"/>
      <c r="W179" s="1188"/>
      <c r="X179" s="1188"/>
      <c r="Y179" s="1188"/>
      <c r="Z179" s="1234"/>
      <c r="AA179" s="902"/>
      <c r="AB179" s="902"/>
      <c r="AC179" s="902"/>
      <c r="AD179" s="902"/>
      <c r="AE179" s="902"/>
      <c r="AF179" s="902"/>
      <c r="AG179" s="902"/>
      <c r="AH179" s="902"/>
      <c r="AI179" s="902"/>
      <c r="AJ179" s="902"/>
      <c r="AK179" s="902"/>
      <c r="AL179" s="902"/>
      <c r="AM179" s="902"/>
      <c r="AN179" s="902"/>
      <c r="AO179" s="902"/>
      <c r="AP179" s="902"/>
      <c r="AQ179" s="902"/>
      <c r="AR179" s="902"/>
      <c r="AS179" s="902"/>
      <c r="AT179" s="902"/>
      <c r="AU179" s="902"/>
      <c r="AV179" s="902"/>
      <c r="AW179" s="902"/>
      <c r="AX179" s="902"/>
      <c r="AY179" s="902"/>
      <c r="AZ179" s="902"/>
      <c r="BA179" s="902"/>
      <c r="BB179" s="902"/>
      <c r="BC179" s="902"/>
      <c r="BD179" s="902"/>
      <c r="BE179" s="902"/>
      <c r="BF179" s="902"/>
      <c r="BG179" s="902"/>
      <c r="BH179" s="902"/>
      <c r="BI179" s="902"/>
      <c r="BJ179" s="902"/>
      <c r="BK179" s="1310"/>
      <c r="BL179" s="1311"/>
      <c r="BM179" s="1311"/>
      <c r="BN179" s="1312"/>
      <c r="BO179" s="1314"/>
      <c r="BP179" s="1311"/>
      <c r="BQ179" s="1311"/>
      <c r="BR179" s="1312"/>
      <c r="BS179" s="1190"/>
      <c r="BT179" s="1190"/>
      <c r="BU179" s="1190"/>
      <c r="BV179" s="1190"/>
      <c r="BW179" s="1191"/>
    </row>
    <row r="180" spans="2:75" ht="7.5" customHeight="1" x14ac:dyDescent="0.15">
      <c r="B180" s="1174"/>
      <c r="C180" s="1175"/>
      <c r="D180" s="1293"/>
      <c r="E180" s="1295"/>
      <c r="F180" s="1232"/>
      <c r="G180" s="1175"/>
      <c r="H180" s="1176"/>
      <c r="I180" s="1262"/>
      <c r="J180" s="1296"/>
      <c r="K180" s="1296"/>
      <c r="L180" s="1296"/>
      <c r="M180" s="1296"/>
      <c r="N180" s="1296"/>
      <c r="O180" s="1263"/>
      <c r="P180" s="1189"/>
      <c r="Q180" s="1189"/>
      <c r="R180" s="1189"/>
      <c r="S180" s="1189"/>
      <c r="T180" s="1189"/>
      <c r="U180" s="1189"/>
      <c r="V180" s="1189"/>
      <c r="W180" s="1189"/>
      <c r="X180" s="1189"/>
      <c r="Y180" s="1189"/>
      <c r="Z180" s="1234"/>
      <c r="AA180" s="902"/>
      <c r="AB180" s="902"/>
      <c r="AC180" s="902"/>
      <c r="AD180" s="902"/>
      <c r="AE180" s="902"/>
      <c r="AF180" s="902"/>
      <c r="AG180" s="902"/>
      <c r="AH180" s="902"/>
      <c r="AI180" s="902"/>
      <c r="AJ180" s="902"/>
      <c r="AK180" s="902"/>
      <c r="AL180" s="902"/>
      <c r="AM180" s="902"/>
      <c r="AN180" s="902"/>
      <c r="AO180" s="902"/>
      <c r="AP180" s="902"/>
      <c r="AQ180" s="902"/>
      <c r="AR180" s="902"/>
      <c r="AS180" s="902"/>
      <c r="AT180" s="902"/>
      <c r="AU180" s="902"/>
      <c r="AV180" s="902"/>
      <c r="AW180" s="902"/>
      <c r="AX180" s="902"/>
      <c r="AY180" s="902"/>
      <c r="AZ180" s="902"/>
      <c r="BA180" s="902"/>
      <c r="BB180" s="902"/>
      <c r="BC180" s="902"/>
      <c r="BD180" s="902"/>
      <c r="BE180" s="902"/>
      <c r="BF180" s="902"/>
      <c r="BG180" s="902"/>
      <c r="BH180" s="902"/>
      <c r="BI180" s="902"/>
      <c r="BJ180" s="902"/>
      <c r="BK180" s="1239"/>
      <c r="BL180" s="1240"/>
      <c r="BM180" s="1240"/>
      <c r="BN180" s="1241"/>
      <c r="BO180" s="1248"/>
      <c r="BP180" s="1240"/>
      <c r="BQ180" s="1240"/>
      <c r="BR180" s="1241"/>
      <c r="BS180" s="1317"/>
      <c r="BT180" s="1317"/>
      <c r="BU180" s="1317"/>
      <c r="BV180" s="1317"/>
      <c r="BW180" s="1318"/>
    </row>
    <row r="181" spans="2:75" ht="7.5" customHeight="1" x14ac:dyDescent="0.15">
      <c r="B181" s="1174"/>
      <c r="C181" s="1175"/>
      <c r="D181" s="1293"/>
      <c r="E181" s="1295"/>
      <c r="F181" s="1232"/>
      <c r="G181" s="1175"/>
      <c r="H181" s="1176"/>
      <c r="I181" s="1213" t="s">
        <v>379</v>
      </c>
      <c r="J181" s="1186"/>
      <c r="K181" s="1186"/>
      <c r="L181" s="1186"/>
      <c r="M181" s="1186"/>
      <c r="N181" s="1186"/>
      <c r="O181" s="1187"/>
      <c r="P181" s="1188" t="s">
        <v>252</v>
      </c>
      <c r="Q181" s="1188"/>
      <c r="R181" s="1188" t="s">
        <v>252</v>
      </c>
      <c r="S181" s="1188"/>
      <c r="T181" s="1188" t="s">
        <v>252</v>
      </c>
      <c r="U181" s="1188"/>
      <c r="V181" s="1188" t="s">
        <v>252</v>
      </c>
      <c r="W181" s="1188"/>
      <c r="X181" s="1188" t="s">
        <v>252</v>
      </c>
      <c r="Y181" s="1188"/>
      <c r="Z181" s="1233" t="s">
        <v>331</v>
      </c>
      <c r="AA181" s="1163" t="s">
        <v>378</v>
      </c>
      <c r="AB181" s="1163"/>
      <c r="AC181" s="1163"/>
      <c r="AD181" s="1163"/>
      <c r="AE181" s="1163"/>
      <c r="AF181" s="1163"/>
      <c r="AG181" s="1163"/>
      <c r="AH181" s="1163"/>
      <c r="AI181" s="1163"/>
      <c r="AJ181" s="1163"/>
      <c r="AK181" s="1163"/>
      <c r="AL181" s="1163"/>
      <c r="AM181" s="1163"/>
      <c r="AN181" s="1163"/>
      <c r="AO181" s="1163"/>
      <c r="AP181" s="1163"/>
      <c r="AQ181" s="1163"/>
      <c r="AR181" s="1163"/>
      <c r="AS181" s="1163"/>
      <c r="AT181" s="1163"/>
      <c r="AU181" s="1163"/>
      <c r="AV181" s="1163"/>
      <c r="AW181" s="1163"/>
      <c r="AX181" s="1163"/>
      <c r="AY181" s="1163"/>
      <c r="AZ181" s="1163"/>
      <c r="BA181" s="1163"/>
      <c r="BB181" s="1163"/>
      <c r="BC181" s="1163"/>
      <c r="BD181" s="1163"/>
      <c r="BE181" s="1163"/>
      <c r="BF181" s="1163"/>
      <c r="BG181" s="1163"/>
      <c r="BH181" s="1163"/>
      <c r="BI181" s="1163"/>
      <c r="BJ181" s="1164"/>
      <c r="BK181" s="1319" t="s">
        <v>65</v>
      </c>
      <c r="BL181" s="1311"/>
      <c r="BM181" s="1311"/>
      <c r="BN181" s="1312"/>
      <c r="BO181" s="1492" t="s">
        <v>422</v>
      </c>
      <c r="BP181" s="1311"/>
      <c r="BQ181" s="1311"/>
      <c r="BR181" s="1312"/>
      <c r="BS181" s="1190"/>
      <c r="BT181" s="1190"/>
      <c r="BU181" s="1190"/>
      <c r="BV181" s="1190"/>
      <c r="BW181" s="1191"/>
    </row>
    <row r="182" spans="2:75" ht="7.5" customHeight="1" x14ac:dyDescent="0.15">
      <c r="B182" s="1174"/>
      <c r="C182" s="1175"/>
      <c r="D182" s="1293"/>
      <c r="E182" s="1295"/>
      <c r="F182" s="1232"/>
      <c r="G182" s="1175"/>
      <c r="H182" s="1176"/>
      <c r="I182" s="1180"/>
      <c r="J182" s="1181"/>
      <c r="K182" s="1181"/>
      <c r="L182" s="1181"/>
      <c r="M182" s="1181"/>
      <c r="N182" s="1181"/>
      <c r="O182" s="1182"/>
      <c r="P182" s="1188"/>
      <c r="Q182" s="1188"/>
      <c r="R182" s="1188"/>
      <c r="S182" s="1188"/>
      <c r="T182" s="1188"/>
      <c r="U182" s="1188"/>
      <c r="V182" s="1188"/>
      <c r="W182" s="1188"/>
      <c r="X182" s="1188"/>
      <c r="Y182" s="1188"/>
      <c r="Z182" s="1234"/>
      <c r="AA182" s="1166"/>
      <c r="AB182" s="1166"/>
      <c r="AC182" s="1166"/>
      <c r="AD182" s="1166"/>
      <c r="AE182" s="1166"/>
      <c r="AF182" s="1166"/>
      <c r="AG182" s="1166"/>
      <c r="AH182" s="1166"/>
      <c r="AI182" s="1166"/>
      <c r="AJ182" s="1166"/>
      <c r="AK182" s="1166"/>
      <c r="AL182" s="1166"/>
      <c r="AM182" s="1166"/>
      <c r="AN182" s="1166"/>
      <c r="AO182" s="1166"/>
      <c r="AP182" s="1166"/>
      <c r="AQ182" s="1166"/>
      <c r="AR182" s="1166"/>
      <c r="AS182" s="1166"/>
      <c r="AT182" s="1166"/>
      <c r="AU182" s="1166"/>
      <c r="AV182" s="1166"/>
      <c r="AW182" s="1166"/>
      <c r="AX182" s="1166"/>
      <c r="AY182" s="1166"/>
      <c r="AZ182" s="1166"/>
      <c r="BA182" s="1166"/>
      <c r="BB182" s="1166"/>
      <c r="BC182" s="1166"/>
      <c r="BD182" s="1166"/>
      <c r="BE182" s="1166"/>
      <c r="BF182" s="1166"/>
      <c r="BG182" s="1166"/>
      <c r="BH182" s="1166"/>
      <c r="BI182" s="1166"/>
      <c r="BJ182" s="1167"/>
      <c r="BK182" s="1310"/>
      <c r="BL182" s="1311"/>
      <c r="BM182" s="1311"/>
      <c r="BN182" s="1312"/>
      <c r="BO182" s="1314"/>
      <c r="BP182" s="1311"/>
      <c r="BQ182" s="1311"/>
      <c r="BR182" s="1312"/>
      <c r="BS182" s="1190"/>
      <c r="BT182" s="1190"/>
      <c r="BU182" s="1190"/>
      <c r="BV182" s="1190"/>
      <c r="BW182" s="1191"/>
    </row>
    <row r="183" spans="2:75" ht="7.5" customHeight="1" x14ac:dyDescent="0.15">
      <c r="B183" s="1174"/>
      <c r="C183" s="1175"/>
      <c r="D183" s="1293"/>
      <c r="E183" s="1295"/>
      <c r="F183" s="1232"/>
      <c r="G183" s="1175"/>
      <c r="H183" s="1176"/>
      <c r="I183" s="1180"/>
      <c r="J183" s="1181"/>
      <c r="K183" s="1181"/>
      <c r="L183" s="1181"/>
      <c r="M183" s="1181"/>
      <c r="N183" s="1181"/>
      <c r="O183" s="1182"/>
      <c r="P183" s="1188"/>
      <c r="Q183" s="1188"/>
      <c r="R183" s="1188"/>
      <c r="S183" s="1188"/>
      <c r="T183" s="1188"/>
      <c r="U183" s="1188"/>
      <c r="V183" s="1188"/>
      <c r="W183" s="1188"/>
      <c r="X183" s="1188"/>
      <c r="Y183" s="1188"/>
      <c r="Z183" s="1234"/>
      <c r="AA183" s="1166"/>
      <c r="AB183" s="1166"/>
      <c r="AC183" s="1166"/>
      <c r="AD183" s="1166"/>
      <c r="AE183" s="1166"/>
      <c r="AF183" s="1166"/>
      <c r="AG183" s="1166"/>
      <c r="AH183" s="1166"/>
      <c r="AI183" s="1166"/>
      <c r="AJ183" s="1166"/>
      <c r="AK183" s="1166"/>
      <c r="AL183" s="1166"/>
      <c r="AM183" s="1166"/>
      <c r="AN183" s="1166"/>
      <c r="AO183" s="1166"/>
      <c r="AP183" s="1166"/>
      <c r="AQ183" s="1166"/>
      <c r="AR183" s="1166"/>
      <c r="AS183" s="1166"/>
      <c r="AT183" s="1166"/>
      <c r="AU183" s="1166"/>
      <c r="AV183" s="1166"/>
      <c r="AW183" s="1166"/>
      <c r="AX183" s="1166"/>
      <c r="AY183" s="1166"/>
      <c r="AZ183" s="1166"/>
      <c r="BA183" s="1166"/>
      <c r="BB183" s="1166"/>
      <c r="BC183" s="1166"/>
      <c r="BD183" s="1166"/>
      <c r="BE183" s="1166"/>
      <c r="BF183" s="1166"/>
      <c r="BG183" s="1166"/>
      <c r="BH183" s="1166"/>
      <c r="BI183" s="1166"/>
      <c r="BJ183" s="1167"/>
      <c r="BK183" s="1310"/>
      <c r="BL183" s="1311"/>
      <c r="BM183" s="1311"/>
      <c r="BN183" s="1312"/>
      <c r="BO183" s="1314"/>
      <c r="BP183" s="1311"/>
      <c r="BQ183" s="1311"/>
      <c r="BR183" s="1312"/>
      <c r="BS183" s="1190"/>
      <c r="BT183" s="1190"/>
      <c r="BU183" s="1190"/>
      <c r="BV183" s="1190"/>
      <c r="BW183" s="1191"/>
    </row>
    <row r="184" spans="2:75" ht="7.5" customHeight="1" x14ac:dyDescent="0.15">
      <c r="B184" s="1174"/>
      <c r="C184" s="1175"/>
      <c r="D184" s="1293"/>
      <c r="E184" s="1295"/>
      <c r="F184" s="1232"/>
      <c r="G184" s="1175"/>
      <c r="H184" s="1176"/>
      <c r="I184" s="1180"/>
      <c r="J184" s="1181"/>
      <c r="K184" s="1181"/>
      <c r="L184" s="1181"/>
      <c r="M184" s="1181"/>
      <c r="N184" s="1181"/>
      <c r="O184" s="1182"/>
      <c r="P184" s="1188"/>
      <c r="Q184" s="1188"/>
      <c r="R184" s="1188"/>
      <c r="S184" s="1188"/>
      <c r="T184" s="1188"/>
      <c r="U184" s="1188"/>
      <c r="V184" s="1188"/>
      <c r="W184" s="1188"/>
      <c r="X184" s="1188"/>
      <c r="Y184" s="1188"/>
      <c r="Z184" s="1234"/>
      <c r="AA184" s="1166"/>
      <c r="AB184" s="1166"/>
      <c r="AC184" s="1166"/>
      <c r="AD184" s="1166"/>
      <c r="AE184" s="1166"/>
      <c r="AF184" s="1166"/>
      <c r="AG184" s="1166"/>
      <c r="AH184" s="1166"/>
      <c r="AI184" s="1166"/>
      <c r="AJ184" s="1166"/>
      <c r="AK184" s="1166"/>
      <c r="AL184" s="1166"/>
      <c r="AM184" s="1166"/>
      <c r="AN184" s="1166"/>
      <c r="AO184" s="1166"/>
      <c r="AP184" s="1166"/>
      <c r="AQ184" s="1166"/>
      <c r="AR184" s="1166"/>
      <c r="AS184" s="1166"/>
      <c r="AT184" s="1166"/>
      <c r="AU184" s="1166"/>
      <c r="AV184" s="1166"/>
      <c r="AW184" s="1166"/>
      <c r="AX184" s="1166"/>
      <c r="AY184" s="1166"/>
      <c r="AZ184" s="1166"/>
      <c r="BA184" s="1166"/>
      <c r="BB184" s="1166"/>
      <c r="BC184" s="1166"/>
      <c r="BD184" s="1166"/>
      <c r="BE184" s="1166"/>
      <c r="BF184" s="1166"/>
      <c r="BG184" s="1166"/>
      <c r="BH184" s="1166"/>
      <c r="BI184" s="1166"/>
      <c r="BJ184" s="1167"/>
      <c r="BK184" s="1310"/>
      <c r="BL184" s="1311"/>
      <c r="BM184" s="1311"/>
      <c r="BN184" s="1312"/>
      <c r="BO184" s="1314"/>
      <c r="BP184" s="1311"/>
      <c r="BQ184" s="1311"/>
      <c r="BR184" s="1312"/>
      <c r="BS184" s="1190"/>
      <c r="BT184" s="1190"/>
      <c r="BU184" s="1190"/>
      <c r="BV184" s="1190"/>
      <c r="BW184" s="1191"/>
    </row>
    <row r="185" spans="2:75" ht="7.5" customHeight="1" x14ac:dyDescent="0.15">
      <c r="B185" s="1174"/>
      <c r="C185" s="1175"/>
      <c r="D185" s="1293"/>
      <c r="E185" s="1295"/>
      <c r="F185" s="1232"/>
      <c r="G185" s="1175"/>
      <c r="H185" s="1176"/>
      <c r="I185" s="1180"/>
      <c r="J185" s="1181"/>
      <c r="K185" s="1181"/>
      <c r="L185" s="1181"/>
      <c r="M185" s="1181"/>
      <c r="N185" s="1181"/>
      <c r="O185" s="1182"/>
      <c r="P185" s="1188"/>
      <c r="Q185" s="1188"/>
      <c r="R185" s="1188"/>
      <c r="S185" s="1188"/>
      <c r="T185" s="1188"/>
      <c r="U185" s="1188"/>
      <c r="V185" s="1188"/>
      <c r="W185" s="1188"/>
      <c r="X185" s="1188"/>
      <c r="Y185" s="1188"/>
      <c r="Z185" s="1234"/>
      <c r="AA185" s="1166"/>
      <c r="AB185" s="1166"/>
      <c r="AC185" s="1166"/>
      <c r="AD185" s="1166"/>
      <c r="AE185" s="1166"/>
      <c r="AF185" s="1166"/>
      <c r="AG185" s="1166"/>
      <c r="AH185" s="1166"/>
      <c r="AI185" s="1166"/>
      <c r="AJ185" s="1166"/>
      <c r="AK185" s="1166"/>
      <c r="AL185" s="1166"/>
      <c r="AM185" s="1166"/>
      <c r="AN185" s="1166"/>
      <c r="AO185" s="1166"/>
      <c r="AP185" s="1166"/>
      <c r="AQ185" s="1166"/>
      <c r="AR185" s="1166"/>
      <c r="AS185" s="1166"/>
      <c r="AT185" s="1166"/>
      <c r="AU185" s="1166"/>
      <c r="AV185" s="1166"/>
      <c r="AW185" s="1166"/>
      <c r="AX185" s="1166"/>
      <c r="AY185" s="1166"/>
      <c r="AZ185" s="1166"/>
      <c r="BA185" s="1166"/>
      <c r="BB185" s="1166"/>
      <c r="BC185" s="1166"/>
      <c r="BD185" s="1166"/>
      <c r="BE185" s="1166"/>
      <c r="BF185" s="1166"/>
      <c r="BG185" s="1166"/>
      <c r="BH185" s="1166"/>
      <c r="BI185" s="1166"/>
      <c r="BJ185" s="1167"/>
      <c r="BK185" s="1310"/>
      <c r="BL185" s="1311"/>
      <c r="BM185" s="1311"/>
      <c r="BN185" s="1312"/>
      <c r="BO185" s="1314"/>
      <c r="BP185" s="1311"/>
      <c r="BQ185" s="1311"/>
      <c r="BR185" s="1312"/>
      <c r="BS185" s="1190"/>
      <c r="BT185" s="1190"/>
      <c r="BU185" s="1190"/>
      <c r="BV185" s="1190"/>
      <c r="BW185" s="1191"/>
    </row>
    <row r="186" spans="2:75" ht="7.5" customHeight="1" x14ac:dyDescent="0.15">
      <c r="B186" s="1174"/>
      <c r="C186" s="1175"/>
      <c r="D186" s="1293"/>
      <c r="E186" s="1295"/>
      <c r="F186" s="1324"/>
      <c r="G186" s="1178"/>
      <c r="H186" s="1179"/>
      <c r="I186" s="1183"/>
      <c r="J186" s="1184"/>
      <c r="K186" s="1184"/>
      <c r="L186" s="1184"/>
      <c r="M186" s="1184"/>
      <c r="N186" s="1184"/>
      <c r="O186" s="1185"/>
      <c r="P186" s="1188"/>
      <c r="Q186" s="1188"/>
      <c r="R186" s="1188"/>
      <c r="S186" s="1188"/>
      <c r="T186" s="1188"/>
      <c r="U186" s="1188"/>
      <c r="V186" s="1188"/>
      <c r="W186" s="1188"/>
      <c r="X186" s="1188"/>
      <c r="Y186" s="1188"/>
      <c r="Z186" s="1264"/>
      <c r="AA186" s="1169"/>
      <c r="AB186" s="1169"/>
      <c r="AC186" s="1169"/>
      <c r="AD186" s="1169"/>
      <c r="AE186" s="1169"/>
      <c r="AF186" s="1169"/>
      <c r="AG186" s="1169"/>
      <c r="AH186" s="1169"/>
      <c r="AI186" s="1169"/>
      <c r="AJ186" s="1169"/>
      <c r="AK186" s="1169"/>
      <c r="AL186" s="1169"/>
      <c r="AM186" s="1169"/>
      <c r="AN186" s="1169"/>
      <c r="AO186" s="1169"/>
      <c r="AP186" s="1169"/>
      <c r="AQ186" s="1169"/>
      <c r="AR186" s="1169"/>
      <c r="AS186" s="1169"/>
      <c r="AT186" s="1169"/>
      <c r="AU186" s="1169"/>
      <c r="AV186" s="1169"/>
      <c r="AW186" s="1169"/>
      <c r="AX186" s="1169"/>
      <c r="AY186" s="1169"/>
      <c r="AZ186" s="1169"/>
      <c r="BA186" s="1169"/>
      <c r="BB186" s="1169"/>
      <c r="BC186" s="1169"/>
      <c r="BD186" s="1169"/>
      <c r="BE186" s="1169"/>
      <c r="BF186" s="1169"/>
      <c r="BG186" s="1169"/>
      <c r="BH186" s="1169"/>
      <c r="BI186" s="1169"/>
      <c r="BJ186" s="1170"/>
      <c r="BK186" s="1310"/>
      <c r="BL186" s="1311"/>
      <c r="BM186" s="1311"/>
      <c r="BN186" s="1312"/>
      <c r="BO186" s="1314"/>
      <c r="BP186" s="1311"/>
      <c r="BQ186" s="1311"/>
      <c r="BR186" s="1312"/>
      <c r="BS186" s="1190"/>
      <c r="BT186" s="1190"/>
      <c r="BU186" s="1190"/>
      <c r="BV186" s="1190"/>
      <c r="BW186" s="1191"/>
    </row>
    <row r="187" spans="2:75" ht="7.5" customHeight="1" x14ac:dyDescent="0.15">
      <c r="B187" s="1174"/>
      <c r="C187" s="1175"/>
      <c r="D187" s="1293"/>
      <c r="E187" s="1295"/>
      <c r="F187" s="1293" t="s">
        <v>266</v>
      </c>
      <c r="G187" s="1294"/>
      <c r="H187" s="1295"/>
      <c r="I187" s="1213" t="s">
        <v>267</v>
      </c>
      <c r="J187" s="1186"/>
      <c r="K187" s="1186"/>
      <c r="L187" s="1186"/>
      <c r="M187" s="1186"/>
      <c r="N187" s="1186"/>
      <c r="O187" s="1187"/>
      <c r="P187" s="1213" t="s">
        <v>252</v>
      </c>
      <c r="Q187" s="1187"/>
      <c r="R187" s="1213" t="s">
        <v>252</v>
      </c>
      <c r="S187" s="1187"/>
      <c r="T187" s="1213" t="s">
        <v>252</v>
      </c>
      <c r="U187" s="1187"/>
      <c r="V187" s="1213" t="s">
        <v>252</v>
      </c>
      <c r="W187" s="1187"/>
      <c r="X187" s="1213" t="s">
        <v>252</v>
      </c>
      <c r="Y187" s="1187"/>
      <c r="Z187" s="1233" t="s">
        <v>331</v>
      </c>
      <c r="AA187" s="1303" t="s">
        <v>377</v>
      </c>
      <c r="AB187" s="1304"/>
      <c r="AC187" s="1304"/>
      <c r="AD187" s="1304"/>
      <c r="AE187" s="1304"/>
      <c r="AF187" s="1304"/>
      <c r="AG187" s="1304"/>
      <c r="AH187" s="1304"/>
      <c r="AI187" s="1304"/>
      <c r="AJ187" s="1304"/>
      <c r="AK187" s="1304"/>
      <c r="AL187" s="1304"/>
      <c r="AM187" s="1304"/>
      <c r="AN187" s="1304"/>
      <c r="AO187" s="1304"/>
      <c r="AP187" s="1304"/>
      <c r="AQ187" s="1304"/>
      <c r="AR187" s="1304"/>
      <c r="AS187" s="1304"/>
      <c r="AT187" s="1304"/>
      <c r="AU187" s="1304"/>
      <c r="AV187" s="1304"/>
      <c r="AW187" s="1304"/>
      <c r="AX187" s="1304"/>
      <c r="AY187" s="1304"/>
      <c r="AZ187" s="1304"/>
      <c r="BA187" s="1304"/>
      <c r="BB187" s="1304"/>
      <c r="BC187" s="1305"/>
      <c r="BD187" s="1305"/>
      <c r="BE187" s="1305"/>
      <c r="BF187" s="1305"/>
      <c r="BG187" s="1305"/>
      <c r="BH187" s="1305"/>
      <c r="BI187" s="1305"/>
      <c r="BJ187" s="1305"/>
      <c r="BK187" s="1239" t="s">
        <v>65</v>
      </c>
      <c r="BL187" s="1240"/>
      <c r="BM187" s="1240"/>
      <c r="BN187" s="1240"/>
      <c r="BO187" s="1248" t="s">
        <v>65</v>
      </c>
      <c r="BP187" s="1240"/>
      <c r="BQ187" s="1240"/>
      <c r="BR187" s="1241"/>
      <c r="BS187" s="1218"/>
      <c r="BT187" s="1219"/>
      <c r="BU187" s="1219"/>
      <c r="BV187" s="1219"/>
      <c r="BW187" s="1220"/>
    </row>
    <row r="188" spans="2:75" ht="7.5" customHeight="1" x14ac:dyDescent="0.15">
      <c r="B188" s="1174"/>
      <c r="C188" s="1175"/>
      <c r="D188" s="1293"/>
      <c r="E188" s="1295"/>
      <c r="F188" s="1293"/>
      <c r="G188" s="1294"/>
      <c r="H188" s="1295"/>
      <c r="I188" s="1180"/>
      <c r="J188" s="1181"/>
      <c r="K188" s="1181"/>
      <c r="L188" s="1181"/>
      <c r="M188" s="1181"/>
      <c r="N188" s="1181"/>
      <c r="O188" s="1182"/>
      <c r="P188" s="1180"/>
      <c r="Q188" s="1182"/>
      <c r="R188" s="1180"/>
      <c r="S188" s="1182"/>
      <c r="T188" s="1180"/>
      <c r="U188" s="1182"/>
      <c r="V188" s="1180"/>
      <c r="W188" s="1182"/>
      <c r="X188" s="1180"/>
      <c r="Y188" s="1182"/>
      <c r="Z188" s="1234"/>
      <c r="AA188" s="1304"/>
      <c r="AB188" s="1304"/>
      <c r="AC188" s="1304"/>
      <c r="AD188" s="1304"/>
      <c r="AE188" s="1304"/>
      <c r="AF188" s="1304"/>
      <c r="AG188" s="1304"/>
      <c r="AH188" s="1304"/>
      <c r="AI188" s="1304"/>
      <c r="AJ188" s="1304"/>
      <c r="AK188" s="1304"/>
      <c r="AL188" s="1304"/>
      <c r="AM188" s="1304"/>
      <c r="AN188" s="1304"/>
      <c r="AO188" s="1304"/>
      <c r="AP188" s="1304"/>
      <c r="AQ188" s="1304"/>
      <c r="AR188" s="1304"/>
      <c r="AS188" s="1304"/>
      <c r="AT188" s="1304"/>
      <c r="AU188" s="1304"/>
      <c r="AV188" s="1304"/>
      <c r="AW188" s="1304"/>
      <c r="AX188" s="1304"/>
      <c r="AY188" s="1304"/>
      <c r="AZ188" s="1304"/>
      <c r="BA188" s="1304"/>
      <c r="BB188" s="1304"/>
      <c r="BC188" s="1305"/>
      <c r="BD188" s="1305"/>
      <c r="BE188" s="1305"/>
      <c r="BF188" s="1305"/>
      <c r="BG188" s="1305"/>
      <c r="BH188" s="1305"/>
      <c r="BI188" s="1305"/>
      <c r="BJ188" s="1305"/>
      <c r="BK188" s="1242"/>
      <c r="BL188" s="1243"/>
      <c r="BM188" s="1243"/>
      <c r="BN188" s="1243"/>
      <c r="BO188" s="1249"/>
      <c r="BP188" s="1243"/>
      <c r="BQ188" s="1243"/>
      <c r="BR188" s="1244"/>
      <c r="BS188" s="1221"/>
      <c r="BT188" s="1222"/>
      <c r="BU188" s="1222"/>
      <c r="BV188" s="1222"/>
      <c r="BW188" s="1223"/>
    </row>
    <row r="189" spans="2:75" ht="7.5" customHeight="1" x14ac:dyDescent="0.15">
      <c r="B189" s="1174"/>
      <c r="C189" s="1175"/>
      <c r="D189" s="1293"/>
      <c r="E189" s="1295"/>
      <c r="F189" s="1293"/>
      <c r="G189" s="1294"/>
      <c r="H189" s="1295"/>
      <c r="I189" s="1180"/>
      <c r="J189" s="1181"/>
      <c r="K189" s="1181"/>
      <c r="L189" s="1181"/>
      <c r="M189" s="1181"/>
      <c r="N189" s="1181"/>
      <c r="O189" s="1182"/>
      <c r="P189" s="1180"/>
      <c r="Q189" s="1182"/>
      <c r="R189" s="1180"/>
      <c r="S189" s="1182"/>
      <c r="T189" s="1180"/>
      <c r="U189" s="1182"/>
      <c r="V189" s="1180"/>
      <c r="W189" s="1182"/>
      <c r="X189" s="1180"/>
      <c r="Y189" s="1182"/>
      <c r="Z189" s="1234"/>
      <c r="AA189" s="1304"/>
      <c r="AB189" s="1304"/>
      <c r="AC189" s="1304"/>
      <c r="AD189" s="1304"/>
      <c r="AE189" s="1304"/>
      <c r="AF189" s="1304"/>
      <c r="AG189" s="1304"/>
      <c r="AH189" s="1304"/>
      <c r="AI189" s="1304"/>
      <c r="AJ189" s="1304"/>
      <c r="AK189" s="1304"/>
      <c r="AL189" s="1304"/>
      <c r="AM189" s="1304"/>
      <c r="AN189" s="1304"/>
      <c r="AO189" s="1304"/>
      <c r="AP189" s="1304"/>
      <c r="AQ189" s="1304"/>
      <c r="AR189" s="1304"/>
      <c r="AS189" s="1304"/>
      <c r="AT189" s="1304"/>
      <c r="AU189" s="1304"/>
      <c r="AV189" s="1304"/>
      <c r="AW189" s="1304"/>
      <c r="AX189" s="1304"/>
      <c r="AY189" s="1304"/>
      <c r="AZ189" s="1304"/>
      <c r="BA189" s="1304"/>
      <c r="BB189" s="1304"/>
      <c r="BC189" s="1305"/>
      <c r="BD189" s="1305"/>
      <c r="BE189" s="1305"/>
      <c r="BF189" s="1305"/>
      <c r="BG189" s="1305"/>
      <c r="BH189" s="1305"/>
      <c r="BI189" s="1305"/>
      <c r="BJ189" s="1305"/>
      <c r="BK189" s="1242"/>
      <c r="BL189" s="1243"/>
      <c r="BM189" s="1243"/>
      <c r="BN189" s="1243"/>
      <c r="BO189" s="1249"/>
      <c r="BP189" s="1243"/>
      <c r="BQ189" s="1243"/>
      <c r="BR189" s="1244"/>
      <c r="BS189" s="1221"/>
      <c r="BT189" s="1222"/>
      <c r="BU189" s="1222"/>
      <c r="BV189" s="1222"/>
      <c r="BW189" s="1223"/>
    </row>
    <row r="190" spans="2:75" ht="7.5" customHeight="1" x14ac:dyDescent="0.15">
      <c r="B190" s="1174"/>
      <c r="C190" s="1175"/>
      <c r="D190" s="1293"/>
      <c r="E190" s="1295"/>
      <c r="F190" s="1293"/>
      <c r="G190" s="1294"/>
      <c r="H190" s="1295"/>
      <c r="I190" s="1180"/>
      <c r="J190" s="1181"/>
      <c r="K190" s="1181"/>
      <c r="L190" s="1181"/>
      <c r="M190" s="1181"/>
      <c r="N190" s="1181"/>
      <c r="O190" s="1182"/>
      <c r="P190" s="1180"/>
      <c r="Q190" s="1182"/>
      <c r="R190" s="1180"/>
      <c r="S190" s="1182"/>
      <c r="T190" s="1180"/>
      <c r="U190" s="1182"/>
      <c r="V190" s="1180"/>
      <c r="W190" s="1182"/>
      <c r="X190" s="1180"/>
      <c r="Y190" s="1182"/>
      <c r="Z190" s="1234"/>
      <c r="AA190" s="1304"/>
      <c r="AB190" s="1304"/>
      <c r="AC190" s="1304"/>
      <c r="AD190" s="1304"/>
      <c r="AE190" s="1304"/>
      <c r="AF190" s="1304"/>
      <c r="AG190" s="1304"/>
      <c r="AH190" s="1304"/>
      <c r="AI190" s="1304"/>
      <c r="AJ190" s="1304"/>
      <c r="AK190" s="1304"/>
      <c r="AL190" s="1304"/>
      <c r="AM190" s="1304"/>
      <c r="AN190" s="1304"/>
      <c r="AO190" s="1304"/>
      <c r="AP190" s="1304"/>
      <c r="AQ190" s="1304"/>
      <c r="AR190" s="1304"/>
      <c r="AS190" s="1304"/>
      <c r="AT190" s="1304"/>
      <c r="AU190" s="1304"/>
      <c r="AV190" s="1304"/>
      <c r="AW190" s="1304"/>
      <c r="AX190" s="1304"/>
      <c r="AY190" s="1304"/>
      <c r="AZ190" s="1304"/>
      <c r="BA190" s="1304"/>
      <c r="BB190" s="1304"/>
      <c r="BC190" s="1305"/>
      <c r="BD190" s="1305"/>
      <c r="BE190" s="1305"/>
      <c r="BF190" s="1305"/>
      <c r="BG190" s="1305"/>
      <c r="BH190" s="1305"/>
      <c r="BI190" s="1305"/>
      <c r="BJ190" s="1305"/>
      <c r="BK190" s="1242"/>
      <c r="BL190" s="1243"/>
      <c r="BM190" s="1243"/>
      <c r="BN190" s="1243"/>
      <c r="BO190" s="1249"/>
      <c r="BP190" s="1243"/>
      <c r="BQ190" s="1243"/>
      <c r="BR190" s="1244"/>
      <c r="BS190" s="1221"/>
      <c r="BT190" s="1222"/>
      <c r="BU190" s="1222"/>
      <c r="BV190" s="1222"/>
      <c r="BW190" s="1223"/>
    </row>
    <row r="191" spans="2:75" ht="7.5" customHeight="1" x14ac:dyDescent="0.15">
      <c r="B191" s="1174"/>
      <c r="C191" s="1175"/>
      <c r="D191" s="1293"/>
      <c r="E191" s="1295"/>
      <c r="F191" s="1293"/>
      <c r="G191" s="1294"/>
      <c r="H191" s="1295"/>
      <c r="I191" s="1180"/>
      <c r="J191" s="1181"/>
      <c r="K191" s="1181"/>
      <c r="L191" s="1181"/>
      <c r="M191" s="1181"/>
      <c r="N191" s="1181"/>
      <c r="O191" s="1182"/>
      <c r="P191" s="1180"/>
      <c r="Q191" s="1182"/>
      <c r="R191" s="1180"/>
      <c r="S191" s="1182"/>
      <c r="T191" s="1180"/>
      <c r="U191" s="1182"/>
      <c r="V191" s="1180"/>
      <c r="W191" s="1182"/>
      <c r="X191" s="1180"/>
      <c r="Y191" s="1182"/>
      <c r="Z191" s="1234"/>
      <c r="AA191" s="1304"/>
      <c r="AB191" s="1304"/>
      <c r="AC191" s="1304"/>
      <c r="AD191" s="1304"/>
      <c r="AE191" s="1304"/>
      <c r="AF191" s="1304"/>
      <c r="AG191" s="1304"/>
      <c r="AH191" s="1304"/>
      <c r="AI191" s="1304"/>
      <c r="AJ191" s="1304"/>
      <c r="AK191" s="1304"/>
      <c r="AL191" s="1304"/>
      <c r="AM191" s="1304"/>
      <c r="AN191" s="1304"/>
      <c r="AO191" s="1304"/>
      <c r="AP191" s="1304"/>
      <c r="AQ191" s="1304"/>
      <c r="AR191" s="1304"/>
      <c r="AS191" s="1304"/>
      <c r="AT191" s="1304"/>
      <c r="AU191" s="1304"/>
      <c r="AV191" s="1304"/>
      <c r="AW191" s="1304"/>
      <c r="AX191" s="1304"/>
      <c r="AY191" s="1304"/>
      <c r="AZ191" s="1304"/>
      <c r="BA191" s="1304"/>
      <c r="BB191" s="1304"/>
      <c r="BC191" s="1305"/>
      <c r="BD191" s="1305"/>
      <c r="BE191" s="1305"/>
      <c r="BF191" s="1305"/>
      <c r="BG191" s="1305"/>
      <c r="BH191" s="1305"/>
      <c r="BI191" s="1305"/>
      <c r="BJ191" s="1305"/>
      <c r="BK191" s="1242"/>
      <c r="BL191" s="1243"/>
      <c r="BM191" s="1243"/>
      <c r="BN191" s="1243"/>
      <c r="BO191" s="1249"/>
      <c r="BP191" s="1243"/>
      <c r="BQ191" s="1243"/>
      <c r="BR191" s="1244"/>
      <c r="BS191" s="1221"/>
      <c r="BT191" s="1222"/>
      <c r="BU191" s="1222"/>
      <c r="BV191" s="1222"/>
      <c r="BW191" s="1223"/>
    </row>
    <row r="192" spans="2:75" ht="7.5" customHeight="1" x14ac:dyDescent="0.15">
      <c r="B192" s="1174"/>
      <c r="C192" s="1175"/>
      <c r="D192" s="1293"/>
      <c r="E192" s="1295"/>
      <c r="F192" s="1293"/>
      <c r="G192" s="1294"/>
      <c r="H192" s="1295"/>
      <c r="I192" s="1180"/>
      <c r="J192" s="1181"/>
      <c r="K192" s="1181"/>
      <c r="L192" s="1181"/>
      <c r="M192" s="1181"/>
      <c r="N192" s="1181"/>
      <c r="O192" s="1182"/>
      <c r="P192" s="1180"/>
      <c r="Q192" s="1182"/>
      <c r="R192" s="1180"/>
      <c r="S192" s="1182"/>
      <c r="T192" s="1180"/>
      <c r="U192" s="1182"/>
      <c r="V192" s="1180"/>
      <c r="W192" s="1182"/>
      <c r="X192" s="1180"/>
      <c r="Y192" s="1182"/>
      <c r="Z192" s="1234"/>
      <c r="AA192" s="1304"/>
      <c r="AB192" s="1304"/>
      <c r="AC192" s="1304"/>
      <c r="AD192" s="1304"/>
      <c r="AE192" s="1304"/>
      <c r="AF192" s="1304"/>
      <c r="AG192" s="1304"/>
      <c r="AH192" s="1304"/>
      <c r="AI192" s="1304"/>
      <c r="AJ192" s="1304"/>
      <c r="AK192" s="1304"/>
      <c r="AL192" s="1304"/>
      <c r="AM192" s="1304"/>
      <c r="AN192" s="1304"/>
      <c r="AO192" s="1304"/>
      <c r="AP192" s="1304"/>
      <c r="AQ192" s="1304"/>
      <c r="AR192" s="1304"/>
      <c r="AS192" s="1304"/>
      <c r="AT192" s="1304"/>
      <c r="AU192" s="1304"/>
      <c r="AV192" s="1304"/>
      <c r="AW192" s="1304"/>
      <c r="AX192" s="1304"/>
      <c r="AY192" s="1304"/>
      <c r="AZ192" s="1304"/>
      <c r="BA192" s="1304"/>
      <c r="BB192" s="1304"/>
      <c r="BC192" s="1305"/>
      <c r="BD192" s="1305"/>
      <c r="BE192" s="1305"/>
      <c r="BF192" s="1305"/>
      <c r="BG192" s="1305"/>
      <c r="BH192" s="1305"/>
      <c r="BI192" s="1305"/>
      <c r="BJ192" s="1305"/>
      <c r="BK192" s="1242"/>
      <c r="BL192" s="1243"/>
      <c r="BM192" s="1243"/>
      <c r="BN192" s="1243"/>
      <c r="BO192" s="1249"/>
      <c r="BP192" s="1243"/>
      <c r="BQ192" s="1243"/>
      <c r="BR192" s="1244"/>
      <c r="BS192" s="1221"/>
      <c r="BT192" s="1222"/>
      <c r="BU192" s="1222"/>
      <c r="BV192" s="1222"/>
      <c r="BW192" s="1223"/>
    </row>
    <row r="193" spans="2:75" ht="7.5" customHeight="1" x14ac:dyDescent="0.15">
      <c r="B193" s="1174"/>
      <c r="C193" s="1175"/>
      <c r="D193" s="1293"/>
      <c r="E193" s="1295"/>
      <c r="F193" s="1293"/>
      <c r="G193" s="1294"/>
      <c r="H193" s="1295"/>
      <c r="I193" s="1183"/>
      <c r="J193" s="1184"/>
      <c r="K193" s="1184"/>
      <c r="L193" s="1184"/>
      <c r="M193" s="1184"/>
      <c r="N193" s="1184"/>
      <c r="O193" s="1185"/>
      <c r="P193" s="1180"/>
      <c r="Q193" s="1182"/>
      <c r="R193" s="1180"/>
      <c r="S193" s="1182"/>
      <c r="T193" s="1180"/>
      <c r="U193" s="1182"/>
      <c r="V193" s="1180"/>
      <c r="W193" s="1182"/>
      <c r="X193" s="1180"/>
      <c r="Y193" s="1182"/>
      <c r="Z193" s="1264"/>
      <c r="AA193" s="1304"/>
      <c r="AB193" s="1304"/>
      <c r="AC193" s="1304"/>
      <c r="AD193" s="1304"/>
      <c r="AE193" s="1304"/>
      <c r="AF193" s="1304"/>
      <c r="AG193" s="1304"/>
      <c r="AH193" s="1304"/>
      <c r="AI193" s="1304"/>
      <c r="AJ193" s="1304"/>
      <c r="AK193" s="1304"/>
      <c r="AL193" s="1304"/>
      <c r="AM193" s="1304"/>
      <c r="AN193" s="1304"/>
      <c r="AO193" s="1304"/>
      <c r="AP193" s="1304"/>
      <c r="AQ193" s="1304"/>
      <c r="AR193" s="1304"/>
      <c r="AS193" s="1304"/>
      <c r="AT193" s="1304"/>
      <c r="AU193" s="1304"/>
      <c r="AV193" s="1304"/>
      <c r="AW193" s="1304"/>
      <c r="AX193" s="1304"/>
      <c r="AY193" s="1304"/>
      <c r="AZ193" s="1304"/>
      <c r="BA193" s="1304"/>
      <c r="BB193" s="1304"/>
      <c r="BC193" s="1305"/>
      <c r="BD193" s="1305"/>
      <c r="BE193" s="1305"/>
      <c r="BF193" s="1305"/>
      <c r="BG193" s="1305"/>
      <c r="BH193" s="1305"/>
      <c r="BI193" s="1305"/>
      <c r="BJ193" s="1305"/>
      <c r="BK193" s="1242"/>
      <c r="BL193" s="1243"/>
      <c r="BM193" s="1243"/>
      <c r="BN193" s="1243"/>
      <c r="BO193" s="1249"/>
      <c r="BP193" s="1243"/>
      <c r="BQ193" s="1243"/>
      <c r="BR193" s="1244"/>
      <c r="BS193" s="1221"/>
      <c r="BT193" s="1222"/>
      <c r="BU193" s="1222"/>
      <c r="BV193" s="1222"/>
      <c r="BW193" s="1223"/>
    </row>
    <row r="194" spans="2:75" ht="7.5" customHeight="1" x14ac:dyDescent="0.15">
      <c r="B194" s="1174"/>
      <c r="C194" s="1175"/>
      <c r="D194" s="1293"/>
      <c r="E194" s="1295"/>
      <c r="F194" s="1293"/>
      <c r="G194" s="1294"/>
      <c r="H194" s="1295"/>
      <c r="I194" s="1180" t="s">
        <v>339</v>
      </c>
      <c r="J194" s="1181"/>
      <c r="K194" s="1181"/>
      <c r="L194" s="1181"/>
      <c r="M194" s="1181"/>
      <c r="N194" s="1181"/>
      <c r="O194" s="1182"/>
      <c r="P194" s="1213" t="s">
        <v>252</v>
      </c>
      <c r="Q194" s="1187"/>
      <c r="R194" s="1213" t="s">
        <v>252</v>
      </c>
      <c r="S194" s="1187"/>
      <c r="T194" s="1213" t="s">
        <v>252</v>
      </c>
      <c r="U194" s="1187"/>
      <c r="V194" s="1213" t="s">
        <v>252</v>
      </c>
      <c r="W194" s="1187"/>
      <c r="X194" s="1213" t="s">
        <v>252</v>
      </c>
      <c r="Y194" s="1187"/>
      <c r="Z194" s="1233" t="s">
        <v>336</v>
      </c>
      <c r="AA194" s="1303" t="s">
        <v>338</v>
      </c>
      <c r="AB194" s="1303"/>
      <c r="AC194" s="1303"/>
      <c r="AD194" s="1303"/>
      <c r="AE194" s="1303"/>
      <c r="AF194" s="1303"/>
      <c r="AG194" s="1303"/>
      <c r="AH194" s="1303"/>
      <c r="AI194" s="1303"/>
      <c r="AJ194" s="1303"/>
      <c r="AK194" s="1303"/>
      <c r="AL194" s="1303"/>
      <c r="AM194" s="1303"/>
      <c r="AN194" s="1303"/>
      <c r="AO194" s="1303"/>
      <c r="AP194" s="1303"/>
      <c r="AQ194" s="1303"/>
      <c r="AR194" s="1303"/>
      <c r="AS194" s="1303"/>
      <c r="AT194" s="1303"/>
      <c r="AU194" s="1303"/>
      <c r="AV194" s="1303"/>
      <c r="AW194" s="1303"/>
      <c r="AX194" s="1303"/>
      <c r="AY194" s="1303"/>
      <c r="AZ194" s="1303"/>
      <c r="BA194" s="1303"/>
      <c r="BB194" s="1303"/>
      <c r="BC194" s="1305"/>
      <c r="BD194" s="1305"/>
      <c r="BE194" s="1305"/>
      <c r="BF194" s="1305"/>
      <c r="BG194" s="1305"/>
      <c r="BH194" s="1305"/>
      <c r="BI194" s="1305"/>
      <c r="BJ194" s="1305"/>
      <c r="BK194" s="1239" t="s">
        <v>65</v>
      </c>
      <c r="BL194" s="1240"/>
      <c r="BM194" s="1240"/>
      <c r="BN194" s="1240"/>
      <c r="BO194" s="1248" t="s">
        <v>65</v>
      </c>
      <c r="BP194" s="1240"/>
      <c r="BQ194" s="1240"/>
      <c r="BR194" s="1241"/>
      <c r="BS194" s="1218"/>
      <c r="BT194" s="1219"/>
      <c r="BU194" s="1219"/>
      <c r="BV194" s="1219"/>
      <c r="BW194" s="1220"/>
    </row>
    <row r="195" spans="2:75" ht="7.5" customHeight="1" x14ac:dyDescent="0.15">
      <c r="B195" s="1174"/>
      <c r="C195" s="1175"/>
      <c r="D195" s="1293"/>
      <c r="E195" s="1295"/>
      <c r="F195" s="1293"/>
      <c r="G195" s="1294"/>
      <c r="H195" s="1295"/>
      <c r="I195" s="1180"/>
      <c r="J195" s="1181"/>
      <c r="K195" s="1181"/>
      <c r="L195" s="1181"/>
      <c r="M195" s="1181"/>
      <c r="N195" s="1181"/>
      <c r="O195" s="1182"/>
      <c r="P195" s="1180"/>
      <c r="Q195" s="1182"/>
      <c r="R195" s="1180"/>
      <c r="S195" s="1182"/>
      <c r="T195" s="1180"/>
      <c r="U195" s="1182"/>
      <c r="V195" s="1180"/>
      <c r="W195" s="1182"/>
      <c r="X195" s="1180"/>
      <c r="Y195" s="1182"/>
      <c r="Z195" s="1234"/>
      <c r="AA195" s="1303"/>
      <c r="AB195" s="1303"/>
      <c r="AC195" s="1303"/>
      <c r="AD195" s="1303"/>
      <c r="AE195" s="1303"/>
      <c r="AF195" s="1303"/>
      <c r="AG195" s="1303"/>
      <c r="AH195" s="1303"/>
      <c r="AI195" s="1303"/>
      <c r="AJ195" s="1303"/>
      <c r="AK195" s="1303"/>
      <c r="AL195" s="1303"/>
      <c r="AM195" s="1303"/>
      <c r="AN195" s="1303"/>
      <c r="AO195" s="1303"/>
      <c r="AP195" s="1303"/>
      <c r="AQ195" s="1303"/>
      <c r="AR195" s="1303"/>
      <c r="AS195" s="1303"/>
      <c r="AT195" s="1303"/>
      <c r="AU195" s="1303"/>
      <c r="AV195" s="1303"/>
      <c r="AW195" s="1303"/>
      <c r="AX195" s="1303"/>
      <c r="AY195" s="1303"/>
      <c r="AZ195" s="1303"/>
      <c r="BA195" s="1303"/>
      <c r="BB195" s="1303"/>
      <c r="BC195" s="1305"/>
      <c r="BD195" s="1305"/>
      <c r="BE195" s="1305"/>
      <c r="BF195" s="1305"/>
      <c r="BG195" s="1305"/>
      <c r="BH195" s="1305"/>
      <c r="BI195" s="1305"/>
      <c r="BJ195" s="1305"/>
      <c r="BK195" s="1242"/>
      <c r="BL195" s="1243"/>
      <c r="BM195" s="1243"/>
      <c r="BN195" s="1243"/>
      <c r="BO195" s="1249"/>
      <c r="BP195" s="1243"/>
      <c r="BQ195" s="1243"/>
      <c r="BR195" s="1244"/>
      <c r="BS195" s="1221"/>
      <c r="BT195" s="1222"/>
      <c r="BU195" s="1222"/>
      <c r="BV195" s="1222"/>
      <c r="BW195" s="1223"/>
    </row>
    <row r="196" spans="2:75" ht="7.5" customHeight="1" x14ac:dyDescent="0.15">
      <c r="B196" s="1174"/>
      <c r="C196" s="1175"/>
      <c r="D196" s="1293"/>
      <c r="E196" s="1295"/>
      <c r="F196" s="1293"/>
      <c r="G196" s="1294"/>
      <c r="H196" s="1295"/>
      <c r="I196" s="1180"/>
      <c r="J196" s="1181"/>
      <c r="K196" s="1181"/>
      <c r="L196" s="1181"/>
      <c r="M196" s="1181"/>
      <c r="N196" s="1181"/>
      <c r="O196" s="1182"/>
      <c r="P196" s="1180"/>
      <c r="Q196" s="1182"/>
      <c r="R196" s="1180"/>
      <c r="S196" s="1182"/>
      <c r="T196" s="1180"/>
      <c r="U196" s="1182"/>
      <c r="V196" s="1180"/>
      <c r="W196" s="1182"/>
      <c r="X196" s="1180"/>
      <c r="Y196" s="1182"/>
      <c r="Z196" s="1234"/>
      <c r="AA196" s="1303"/>
      <c r="AB196" s="1303"/>
      <c r="AC196" s="1303"/>
      <c r="AD196" s="1303"/>
      <c r="AE196" s="1303"/>
      <c r="AF196" s="1303"/>
      <c r="AG196" s="1303"/>
      <c r="AH196" s="1303"/>
      <c r="AI196" s="1303"/>
      <c r="AJ196" s="1303"/>
      <c r="AK196" s="1303"/>
      <c r="AL196" s="1303"/>
      <c r="AM196" s="1303"/>
      <c r="AN196" s="1303"/>
      <c r="AO196" s="1303"/>
      <c r="AP196" s="1303"/>
      <c r="AQ196" s="1303"/>
      <c r="AR196" s="1303"/>
      <c r="AS196" s="1303"/>
      <c r="AT196" s="1303"/>
      <c r="AU196" s="1303"/>
      <c r="AV196" s="1303"/>
      <c r="AW196" s="1303"/>
      <c r="AX196" s="1303"/>
      <c r="AY196" s="1303"/>
      <c r="AZ196" s="1303"/>
      <c r="BA196" s="1303"/>
      <c r="BB196" s="1303"/>
      <c r="BC196" s="1305"/>
      <c r="BD196" s="1305"/>
      <c r="BE196" s="1305"/>
      <c r="BF196" s="1305"/>
      <c r="BG196" s="1305"/>
      <c r="BH196" s="1305"/>
      <c r="BI196" s="1305"/>
      <c r="BJ196" s="1305"/>
      <c r="BK196" s="1242"/>
      <c r="BL196" s="1243"/>
      <c r="BM196" s="1243"/>
      <c r="BN196" s="1243"/>
      <c r="BO196" s="1249"/>
      <c r="BP196" s="1243"/>
      <c r="BQ196" s="1243"/>
      <c r="BR196" s="1244"/>
      <c r="BS196" s="1221"/>
      <c r="BT196" s="1222"/>
      <c r="BU196" s="1222"/>
      <c r="BV196" s="1222"/>
      <c r="BW196" s="1223"/>
    </row>
    <row r="197" spans="2:75" ht="7.5" customHeight="1" x14ac:dyDescent="0.15">
      <c r="B197" s="1174"/>
      <c r="C197" s="1175"/>
      <c r="D197" s="1293"/>
      <c r="E197" s="1295"/>
      <c r="F197" s="1293"/>
      <c r="G197" s="1294"/>
      <c r="H197" s="1295"/>
      <c r="I197" s="1180"/>
      <c r="J197" s="1181"/>
      <c r="K197" s="1181"/>
      <c r="L197" s="1181"/>
      <c r="M197" s="1181"/>
      <c r="N197" s="1181"/>
      <c r="O197" s="1182"/>
      <c r="P197" s="1180"/>
      <c r="Q197" s="1182"/>
      <c r="R197" s="1180"/>
      <c r="S197" s="1182"/>
      <c r="T197" s="1180"/>
      <c r="U197" s="1182"/>
      <c r="V197" s="1180"/>
      <c r="W197" s="1182"/>
      <c r="X197" s="1180"/>
      <c r="Y197" s="1182"/>
      <c r="Z197" s="1234"/>
      <c r="AA197" s="1303"/>
      <c r="AB197" s="1303"/>
      <c r="AC197" s="1303"/>
      <c r="AD197" s="1303"/>
      <c r="AE197" s="1303"/>
      <c r="AF197" s="1303"/>
      <c r="AG197" s="1303"/>
      <c r="AH197" s="1303"/>
      <c r="AI197" s="1303"/>
      <c r="AJ197" s="1303"/>
      <c r="AK197" s="1303"/>
      <c r="AL197" s="1303"/>
      <c r="AM197" s="1303"/>
      <c r="AN197" s="1303"/>
      <c r="AO197" s="1303"/>
      <c r="AP197" s="1303"/>
      <c r="AQ197" s="1303"/>
      <c r="AR197" s="1303"/>
      <c r="AS197" s="1303"/>
      <c r="AT197" s="1303"/>
      <c r="AU197" s="1303"/>
      <c r="AV197" s="1303"/>
      <c r="AW197" s="1303"/>
      <c r="AX197" s="1303"/>
      <c r="AY197" s="1303"/>
      <c r="AZ197" s="1303"/>
      <c r="BA197" s="1303"/>
      <c r="BB197" s="1303"/>
      <c r="BC197" s="1305"/>
      <c r="BD197" s="1305"/>
      <c r="BE197" s="1305"/>
      <c r="BF197" s="1305"/>
      <c r="BG197" s="1305"/>
      <c r="BH197" s="1305"/>
      <c r="BI197" s="1305"/>
      <c r="BJ197" s="1305"/>
      <c r="BK197" s="1242"/>
      <c r="BL197" s="1243"/>
      <c r="BM197" s="1243"/>
      <c r="BN197" s="1243"/>
      <c r="BO197" s="1249"/>
      <c r="BP197" s="1243"/>
      <c r="BQ197" s="1243"/>
      <c r="BR197" s="1244"/>
      <c r="BS197" s="1221"/>
      <c r="BT197" s="1222"/>
      <c r="BU197" s="1222"/>
      <c r="BV197" s="1222"/>
      <c r="BW197" s="1223"/>
    </row>
    <row r="198" spans="2:75" ht="7.5" customHeight="1" x14ac:dyDescent="0.15">
      <c r="B198" s="1174"/>
      <c r="C198" s="1175"/>
      <c r="D198" s="1293"/>
      <c r="E198" s="1295"/>
      <c r="F198" s="1293"/>
      <c r="G198" s="1294"/>
      <c r="H198" s="1295"/>
      <c r="I198" s="1180"/>
      <c r="J198" s="1181"/>
      <c r="K198" s="1181"/>
      <c r="L198" s="1181"/>
      <c r="M198" s="1181"/>
      <c r="N198" s="1181"/>
      <c r="O198" s="1182"/>
      <c r="P198" s="1180"/>
      <c r="Q198" s="1182"/>
      <c r="R198" s="1180"/>
      <c r="S198" s="1182"/>
      <c r="T198" s="1180"/>
      <c r="U198" s="1182"/>
      <c r="V198" s="1180"/>
      <c r="W198" s="1182"/>
      <c r="X198" s="1180"/>
      <c r="Y198" s="1182"/>
      <c r="Z198" s="1234"/>
      <c r="AA198" s="1303"/>
      <c r="AB198" s="1303"/>
      <c r="AC198" s="1303"/>
      <c r="AD198" s="1303"/>
      <c r="AE198" s="1303"/>
      <c r="AF198" s="1303"/>
      <c r="AG198" s="1303"/>
      <c r="AH198" s="1303"/>
      <c r="AI198" s="1303"/>
      <c r="AJ198" s="1303"/>
      <c r="AK198" s="1303"/>
      <c r="AL198" s="1303"/>
      <c r="AM198" s="1303"/>
      <c r="AN198" s="1303"/>
      <c r="AO198" s="1303"/>
      <c r="AP198" s="1303"/>
      <c r="AQ198" s="1303"/>
      <c r="AR198" s="1303"/>
      <c r="AS198" s="1303"/>
      <c r="AT198" s="1303"/>
      <c r="AU198" s="1303"/>
      <c r="AV198" s="1303"/>
      <c r="AW198" s="1303"/>
      <c r="AX198" s="1303"/>
      <c r="AY198" s="1303"/>
      <c r="AZ198" s="1303"/>
      <c r="BA198" s="1303"/>
      <c r="BB198" s="1303"/>
      <c r="BC198" s="1305"/>
      <c r="BD198" s="1305"/>
      <c r="BE198" s="1305"/>
      <c r="BF198" s="1305"/>
      <c r="BG198" s="1305"/>
      <c r="BH198" s="1305"/>
      <c r="BI198" s="1305"/>
      <c r="BJ198" s="1305"/>
      <c r="BK198" s="1242"/>
      <c r="BL198" s="1243"/>
      <c r="BM198" s="1243"/>
      <c r="BN198" s="1243"/>
      <c r="BO198" s="1249"/>
      <c r="BP198" s="1243"/>
      <c r="BQ198" s="1243"/>
      <c r="BR198" s="1244"/>
      <c r="BS198" s="1221"/>
      <c r="BT198" s="1222"/>
      <c r="BU198" s="1222"/>
      <c r="BV198" s="1222"/>
      <c r="BW198" s="1223"/>
    </row>
    <row r="199" spans="2:75" ht="7.5" customHeight="1" x14ac:dyDescent="0.15">
      <c r="B199" s="1174"/>
      <c r="C199" s="1175"/>
      <c r="D199" s="1293"/>
      <c r="E199" s="1295"/>
      <c r="F199" s="1293"/>
      <c r="G199" s="1294"/>
      <c r="H199" s="1295"/>
      <c r="I199" s="1180"/>
      <c r="J199" s="1181"/>
      <c r="K199" s="1181"/>
      <c r="L199" s="1181"/>
      <c r="M199" s="1181"/>
      <c r="N199" s="1181"/>
      <c r="O199" s="1182"/>
      <c r="P199" s="1180"/>
      <c r="Q199" s="1182"/>
      <c r="R199" s="1180"/>
      <c r="S199" s="1182"/>
      <c r="T199" s="1180"/>
      <c r="U199" s="1182"/>
      <c r="V199" s="1180"/>
      <c r="W199" s="1182"/>
      <c r="X199" s="1180"/>
      <c r="Y199" s="1182"/>
      <c r="Z199" s="1234"/>
      <c r="AA199" s="1303"/>
      <c r="AB199" s="1303"/>
      <c r="AC199" s="1303"/>
      <c r="AD199" s="1303"/>
      <c r="AE199" s="1303"/>
      <c r="AF199" s="1303"/>
      <c r="AG199" s="1303"/>
      <c r="AH199" s="1303"/>
      <c r="AI199" s="1303"/>
      <c r="AJ199" s="1303"/>
      <c r="AK199" s="1303"/>
      <c r="AL199" s="1303"/>
      <c r="AM199" s="1303"/>
      <c r="AN199" s="1303"/>
      <c r="AO199" s="1303"/>
      <c r="AP199" s="1303"/>
      <c r="AQ199" s="1303"/>
      <c r="AR199" s="1303"/>
      <c r="AS199" s="1303"/>
      <c r="AT199" s="1303"/>
      <c r="AU199" s="1303"/>
      <c r="AV199" s="1303"/>
      <c r="AW199" s="1303"/>
      <c r="AX199" s="1303"/>
      <c r="AY199" s="1303"/>
      <c r="AZ199" s="1303"/>
      <c r="BA199" s="1303"/>
      <c r="BB199" s="1303"/>
      <c r="BC199" s="1305"/>
      <c r="BD199" s="1305"/>
      <c r="BE199" s="1305"/>
      <c r="BF199" s="1305"/>
      <c r="BG199" s="1305"/>
      <c r="BH199" s="1305"/>
      <c r="BI199" s="1305"/>
      <c r="BJ199" s="1305"/>
      <c r="BK199" s="1242"/>
      <c r="BL199" s="1243"/>
      <c r="BM199" s="1243"/>
      <c r="BN199" s="1243"/>
      <c r="BO199" s="1249"/>
      <c r="BP199" s="1243"/>
      <c r="BQ199" s="1243"/>
      <c r="BR199" s="1244"/>
      <c r="BS199" s="1221"/>
      <c r="BT199" s="1222"/>
      <c r="BU199" s="1222"/>
      <c r="BV199" s="1222"/>
      <c r="BW199" s="1223"/>
    </row>
    <row r="200" spans="2:75" ht="7.5" customHeight="1" x14ac:dyDescent="0.15">
      <c r="B200" s="1174"/>
      <c r="C200" s="1175"/>
      <c r="D200" s="1293"/>
      <c r="E200" s="1295"/>
      <c r="F200" s="1293"/>
      <c r="G200" s="1294"/>
      <c r="H200" s="1295"/>
      <c r="I200" s="1180"/>
      <c r="J200" s="1181"/>
      <c r="K200" s="1181"/>
      <c r="L200" s="1181"/>
      <c r="M200" s="1181"/>
      <c r="N200" s="1181"/>
      <c r="O200" s="1182"/>
      <c r="P200" s="1180"/>
      <c r="Q200" s="1182"/>
      <c r="R200" s="1180"/>
      <c r="S200" s="1182"/>
      <c r="T200" s="1180"/>
      <c r="U200" s="1182"/>
      <c r="V200" s="1180"/>
      <c r="W200" s="1182"/>
      <c r="X200" s="1180"/>
      <c r="Y200" s="1182"/>
      <c r="Z200" s="1264"/>
      <c r="AA200" s="1303"/>
      <c r="AB200" s="1303"/>
      <c r="AC200" s="1303"/>
      <c r="AD200" s="1303"/>
      <c r="AE200" s="1303"/>
      <c r="AF200" s="1303"/>
      <c r="AG200" s="1303"/>
      <c r="AH200" s="1303"/>
      <c r="AI200" s="1303"/>
      <c r="AJ200" s="1303"/>
      <c r="AK200" s="1303"/>
      <c r="AL200" s="1303"/>
      <c r="AM200" s="1303"/>
      <c r="AN200" s="1303"/>
      <c r="AO200" s="1303"/>
      <c r="AP200" s="1303"/>
      <c r="AQ200" s="1303"/>
      <c r="AR200" s="1303"/>
      <c r="AS200" s="1303"/>
      <c r="AT200" s="1303"/>
      <c r="AU200" s="1303"/>
      <c r="AV200" s="1303"/>
      <c r="AW200" s="1303"/>
      <c r="AX200" s="1303"/>
      <c r="AY200" s="1303"/>
      <c r="AZ200" s="1303"/>
      <c r="BA200" s="1303"/>
      <c r="BB200" s="1303"/>
      <c r="BC200" s="1305"/>
      <c r="BD200" s="1305"/>
      <c r="BE200" s="1305"/>
      <c r="BF200" s="1305"/>
      <c r="BG200" s="1305"/>
      <c r="BH200" s="1305"/>
      <c r="BI200" s="1305"/>
      <c r="BJ200" s="1305"/>
      <c r="BK200" s="1278"/>
      <c r="BL200" s="1251"/>
      <c r="BM200" s="1251"/>
      <c r="BN200" s="1251"/>
      <c r="BO200" s="1250"/>
      <c r="BP200" s="1251"/>
      <c r="BQ200" s="1251"/>
      <c r="BR200" s="1252"/>
      <c r="BS200" s="1221"/>
      <c r="BT200" s="1222"/>
      <c r="BU200" s="1222"/>
      <c r="BV200" s="1222"/>
      <c r="BW200" s="1223"/>
    </row>
    <row r="201" spans="2:75" ht="7.5" customHeight="1" x14ac:dyDescent="0.15">
      <c r="B201" s="1174"/>
      <c r="C201" s="1175"/>
      <c r="D201" s="1293"/>
      <c r="E201" s="1295"/>
      <c r="F201" s="1293" t="s">
        <v>268</v>
      </c>
      <c r="G201" s="1294"/>
      <c r="H201" s="1295"/>
      <c r="I201" s="1262" t="s">
        <v>265</v>
      </c>
      <c r="J201" s="1296"/>
      <c r="K201" s="1296"/>
      <c r="L201" s="1296"/>
      <c r="M201" s="1296"/>
      <c r="N201" s="1296"/>
      <c r="O201" s="1263"/>
      <c r="P201" s="1188" t="s">
        <v>225</v>
      </c>
      <c r="Q201" s="1188"/>
      <c r="R201" s="1188" t="s">
        <v>225</v>
      </c>
      <c r="S201" s="1188"/>
      <c r="T201" s="1188" t="s">
        <v>225</v>
      </c>
      <c r="U201" s="1188"/>
      <c r="V201" s="1188" t="s">
        <v>225</v>
      </c>
      <c r="W201" s="1188"/>
      <c r="X201" s="1188" t="s">
        <v>225</v>
      </c>
      <c r="Y201" s="1188"/>
      <c r="Z201" s="1233" t="s">
        <v>331</v>
      </c>
      <c r="AA201" s="1166" t="s">
        <v>376</v>
      </c>
      <c r="AB201" s="1166"/>
      <c r="AC201" s="1166"/>
      <c r="AD201" s="1166"/>
      <c r="AE201" s="1166"/>
      <c r="AF201" s="1166"/>
      <c r="AG201" s="1166"/>
      <c r="AH201" s="1166"/>
      <c r="AI201" s="1166"/>
      <c r="AJ201" s="1166"/>
      <c r="AK201" s="1166"/>
      <c r="AL201" s="1166"/>
      <c r="AM201" s="1166"/>
      <c r="AN201" s="1166"/>
      <c r="AO201" s="1166"/>
      <c r="AP201" s="1166"/>
      <c r="AQ201" s="1166"/>
      <c r="AR201" s="1166"/>
      <c r="AS201" s="1166"/>
      <c r="AT201" s="1166"/>
      <c r="AU201" s="1166"/>
      <c r="AV201" s="1166"/>
      <c r="AW201" s="1166"/>
      <c r="AX201" s="1166"/>
      <c r="AY201" s="1166"/>
      <c r="AZ201" s="1166"/>
      <c r="BA201" s="1166"/>
      <c r="BB201" s="1166"/>
      <c r="BC201" s="958"/>
      <c r="BD201" s="958"/>
      <c r="BE201" s="958"/>
      <c r="BF201" s="958"/>
      <c r="BG201" s="958"/>
      <c r="BH201" s="958"/>
      <c r="BI201" s="958"/>
      <c r="BJ201" s="958"/>
      <c r="BK201" s="1242" t="s">
        <v>65</v>
      </c>
      <c r="BL201" s="1243"/>
      <c r="BM201" s="1243"/>
      <c r="BN201" s="1243"/>
      <c r="BO201" s="1249" t="s">
        <v>65</v>
      </c>
      <c r="BP201" s="1243"/>
      <c r="BQ201" s="1243"/>
      <c r="BR201" s="1244"/>
      <c r="BS201" s="1190"/>
      <c r="BT201" s="1190"/>
      <c r="BU201" s="1190"/>
      <c r="BV201" s="1190"/>
      <c r="BW201" s="1191"/>
    </row>
    <row r="202" spans="2:75" ht="7.5" customHeight="1" x14ac:dyDescent="0.15">
      <c r="B202" s="1174"/>
      <c r="C202" s="1175"/>
      <c r="D202" s="1293"/>
      <c r="E202" s="1295"/>
      <c r="F202" s="1293"/>
      <c r="G202" s="1294"/>
      <c r="H202" s="1295"/>
      <c r="I202" s="1262"/>
      <c r="J202" s="1296"/>
      <c r="K202" s="1296"/>
      <c r="L202" s="1296"/>
      <c r="M202" s="1296"/>
      <c r="N202" s="1296"/>
      <c r="O202" s="1263"/>
      <c r="P202" s="1188"/>
      <c r="Q202" s="1188"/>
      <c r="R202" s="1188"/>
      <c r="S202" s="1188"/>
      <c r="T202" s="1188"/>
      <c r="U202" s="1188"/>
      <c r="V202" s="1188"/>
      <c r="W202" s="1188"/>
      <c r="X202" s="1188"/>
      <c r="Y202" s="1188"/>
      <c r="Z202" s="1234"/>
      <c r="AA202" s="1166"/>
      <c r="AB202" s="1166"/>
      <c r="AC202" s="1166"/>
      <c r="AD202" s="1166"/>
      <c r="AE202" s="1166"/>
      <c r="AF202" s="1166"/>
      <c r="AG202" s="1166"/>
      <c r="AH202" s="1166"/>
      <c r="AI202" s="1166"/>
      <c r="AJ202" s="1166"/>
      <c r="AK202" s="1166"/>
      <c r="AL202" s="1166"/>
      <c r="AM202" s="1166"/>
      <c r="AN202" s="1166"/>
      <c r="AO202" s="1166"/>
      <c r="AP202" s="1166"/>
      <c r="AQ202" s="1166"/>
      <c r="AR202" s="1166"/>
      <c r="AS202" s="1166"/>
      <c r="AT202" s="1166"/>
      <c r="AU202" s="1166"/>
      <c r="AV202" s="1166"/>
      <c r="AW202" s="1166"/>
      <c r="AX202" s="1166"/>
      <c r="AY202" s="1166"/>
      <c r="AZ202" s="1166"/>
      <c r="BA202" s="1166"/>
      <c r="BB202" s="1166"/>
      <c r="BC202" s="958"/>
      <c r="BD202" s="958"/>
      <c r="BE202" s="958"/>
      <c r="BF202" s="958"/>
      <c r="BG202" s="958"/>
      <c r="BH202" s="958"/>
      <c r="BI202" s="958"/>
      <c r="BJ202" s="958"/>
      <c r="BK202" s="1242"/>
      <c r="BL202" s="1243"/>
      <c r="BM202" s="1243"/>
      <c r="BN202" s="1243"/>
      <c r="BO202" s="1249"/>
      <c r="BP202" s="1243"/>
      <c r="BQ202" s="1243"/>
      <c r="BR202" s="1244"/>
      <c r="BS202" s="1190"/>
      <c r="BT202" s="1190"/>
      <c r="BU202" s="1190"/>
      <c r="BV202" s="1190"/>
      <c r="BW202" s="1191"/>
    </row>
    <row r="203" spans="2:75" ht="7.5" customHeight="1" x14ac:dyDescent="0.15">
      <c r="B203" s="1174"/>
      <c r="C203" s="1175"/>
      <c r="D203" s="1293"/>
      <c r="E203" s="1295"/>
      <c r="F203" s="1293"/>
      <c r="G203" s="1294"/>
      <c r="H203" s="1295"/>
      <c r="I203" s="1262"/>
      <c r="J203" s="1296"/>
      <c r="K203" s="1296"/>
      <c r="L203" s="1296"/>
      <c r="M203" s="1296"/>
      <c r="N203" s="1296"/>
      <c r="O203" s="1263"/>
      <c r="P203" s="1188"/>
      <c r="Q203" s="1188"/>
      <c r="R203" s="1188"/>
      <c r="S203" s="1188"/>
      <c r="T203" s="1188"/>
      <c r="U203" s="1188"/>
      <c r="V203" s="1188"/>
      <c r="W203" s="1188"/>
      <c r="X203" s="1188"/>
      <c r="Y203" s="1188"/>
      <c r="Z203" s="1234"/>
      <c r="AA203" s="1166"/>
      <c r="AB203" s="1166"/>
      <c r="AC203" s="1166"/>
      <c r="AD203" s="1166"/>
      <c r="AE203" s="1166"/>
      <c r="AF203" s="1166"/>
      <c r="AG203" s="1166"/>
      <c r="AH203" s="1166"/>
      <c r="AI203" s="1166"/>
      <c r="AJ203" s="1166"/>
      <c r="AK203" s="1166"/>
      <c r="AL203" s="1166"/>
      <c r="AM203" s="1166"/>
      <c r="AN203" s="1166"/>
      <c r="AO203" s="1166"/>
      <c r="AP203" s="1166"/>
      <c r="AQ203" s="1166"/>
      <c r="AR203" s="1166"/>
      <c r="AS203" s="1166"/>
      <c r="AT203" s="1166"/>
      <c r="AU203" s="1166"/>
      <c r="AV203" s="1166"/>
      <c r="AW203" s="1166"/>
      <c r="AX203" s="1166"/>
      <c r="AY203" s="1166"/>
      <c r="AZ203" s="1166"/>
      <c r="BA203" s="1166"/>
      <c r="BB203" s="1166"/>
      <c r="BC203" s="958"/>
      <c r="BD203" s="958"/>
      <c r="BE203" s="958"/>
      <c r="BF203" s="958"/>
      <c r="BG203" s="958"/>
      <c r="BH203" s="958"/>
      <c r="BI203" s="958"/>
      <c r="BJ203" s="958"/>
      <c r="BK203" s="1242"/>
      <c r="BL203" s="1243"/>
      <c r="BM203" s="1243"/>
      <c r="BN203" s="1243"/>
      <c r="BO203" s="1249"/>
      <c r="BP203" s="1243"/>
      <c r="BQ203" s="1243"/>
      <c r="BR203" s="1244"/>
      <c r="BS203" s="1190"/>
      <c r="BT203" s="1190"/>
      <c r="BU203" s="1190"/>
      <c r="BV203" s="1190"/>
      <c r="BW203" s="1191"/>
    </row>
    <row r="204" spans="2:75" ht="7.5" customHeight="1" x14ac:dyDescent="0.15">
      <c r="B204" s="1174"/>
      <c r="C204" s="1175"/>
      <c r="D204" s="1293"/>
      <c r="E204" s="1295"/>
      <c r="F204" s="1293"/>
      <c r="G204" s="1294"/>
      <c r="H204" s="1295"/>
      <c r="I204" s="1262"/>
      <c r="J204" s="1296"/>
      <c r="K204" s="1296"/>
      <c r="L204" s="1296"/>
      <c r="M204" s="1296"/>
      <c r="N204" s="1296"/>
      <c r="O204" s="1263"/>
      <c r="P204" s="1188"/>
      <c r="Q204" s="1188"/>
      <c r="R204" s="1188"/>
      <c r="S204" s="1188"/>
      <c r="T204" s="1188"/>
      <c r="U204" s="1188"/>
      <c r="V204" s="1188"/>
      <c r="W204" s="1188"/>
      <c r="X204" s="1188"/>
      <c r="Y204" s="1188"/>
      <c r="Z204" s="1234"/>
      <c r="AA204" s="1166"/>
      <c r="AB204" s="1166"/>
      <c r="AC204" s="1166"/>
      <c r="AD204" s="1166"/>
      <c r="AE204" s="1166"/>
      <c r="AF204" s="1166"/>
      <c r="AG204" s="1166"/>
      <c r="AH204" s="1166"/>
      <c r="AI204" s="1166"/>
      <c r="AJ204" s="1166"/>
      <c r="AK204" s="1166"/>
      <c r="AL204" s="1166"/>
      <c r="AM204" s="1166"/>
      <c r="AN204" s="1166"/>
      <c r="AO204" s="1166"/>
      <c r="AP204" s="1166"/>
      <c r="AQ204" s="1166"/>
      <c r="AR204" s="1166"/>
      <c r="AS204" s="1166"/>
      <c r="AT204" s="1166"/>
      <c r="AU204" s="1166"/>
      <c r="AV204" s="1166"/>
      <c r="AW204" s="1166"/>
      <c r="AX204" s="1166"/>
      <c r="AY204" s="1166"/>
      <c r="AZ204" s="1166"/>
      <c r="BA204" s="1166"/>
      <c r="BB204" s="1166"/>
      <c r="BC204" s="958"/>
      <c r="BD204" s="958"/>
      <c r="BE204" s="958"/>
      <c r="BF204" s="958"/>
      <c r="BG204" s="958"/>
      <c r="BH204" s="958"/>
      <c r="BI204" s="958"/>
      <c r="BJ204" s="958"/>
      <c r="BK204" s="1242"/>
      <c r="BL204" s="1243"/>
      <c r="BM204" s="1243"/>
      <c r="BN204" s="1243"/>
      <c r="BO204" s="1249"/>
      <c r="BP204" s="1243"/>
      <c r="BQ204" s="1243"/>
      <c r="BR204" s="1244"/>
      <c r="BS204" s="1190"/>
      <c r="BT204" s="1190"/>
      <c r="BU204" s="1190"/>
      <c r="BV204" s="1190"/>
      <c r="BW204" s="1191"/>
    </row>
    <row r="205" spans="2:75" ht="7.5" customHeight="1" x14ac:dyDescent="0.15">
      <c r="B205" s="1174"/>
      <c r="C205" s="1175"/>
      <c r="D205" s="1293"/>
      <c r="E205" s="1295"/>
      <c r="F205" s="1293"/>
      <c r="G205" s="1294"/>
      <c r="H205" s="1295"/>
      <c r="I205" s="1262"/>
      <c r="J205" s="1296"/>
      <c r="K205" s="1296"/>
      <c r="L205" s="1296"/>
      <c r="M205" s="1296"/>
      <c r="N205" s="1296"/>
      <c r="O205" s="1263"/>
      <c r="P205" s="1188"/>
      <c r="Q205" s="1188"/>
      <c r="R205" s="1188"/>
      <c r="S205" s="1188"/>
      <c r="T205" s="1188"/>
      <c r="U205" s="1188"/>
      <c r="V205" s="1188"/>
      <c r="W205" s="1188"/>
      <c r="X205" s="1188"/>
      <c r="Y205" s="1188"/>
      <c r="Z205" s="1234"/>
      <c r="AA205" s="1166"/>
      <c r="AB205" s="1166"/>
      <c r="AC205" s="1166"/>
      <c r="AD205" s="1166"/>
      <c r="AE205" s="1166"/>
      <c r="AF205" s="1166"/>
      <c r="AG205" s="1166"/>
      <c r="AH205" s="1166"/>
      <c r="AI205" s="1166"/>
      <c r="AJ205" s="1166"/>
      <c r="AK205" s="1166"/>
      <c r="AL205" s="1166"/>
      <c r="AM205" s="1166"/>
      <c r="AN205" s="1166"/>
      <c r="AO205" s="1166"/>
      <c r="AP205" s="1166"/>
      <c r="AQ205" s="1166"/>
      <c r="AR205" s="1166"/>
      <c r="AS205" s="1166"/>
      <c r="AT205" s="1166"/>
      <c r="AU205" s="1166"/>
      <c r="AV205" s="1166"/>
      <c r="AW205" s="1166"/>
      <c r="AX205" s="1166"/>
      <c r="AY205" s="1166"/>
      <c r="AZ205" s="1166"/>
      <c r="BA205" s="1166"/>
      <c r="BB205" s="1166"/>
      <c r="BC205" s="958"/>
      <c r="BD205" s="958"/>
      <c r="BE205" s="958"/>
      <c r="BF205" s="958"/>
      <c r="BG205" s="958"/>
      <c r="BH205" s="958"/>
      <c r="BI205" s="958"/>
      <c r="BJ205" s="958"/>
      <c r="BK205" s="1242"/>
      <c r="BL205" s="1243"/>
      <c r="BM205" s="1243"/>
      <c r="BN205" s="1243"/>
      <c r="BO205" s="1249"/>
      <c r="BP205" s="1243"/>
      <c r="BQ205" s="1243"/>
      <c r="BR205" s="1244"/>
      <c r="BS205" s="1190"/>
      <c r="BT205" s="1190"/>
      <c r="BU205" s="1190"/>
      <c r="BV205" s="1190"/>
      <c r="BW205" s="1191"/>
    </row>
    <row r="206" spans="2:75" ht="7.5" customHeight="1" x14ac:dyDescent="0.15">
      <c r="B206" s="1174"/>
      <c r="C206" s="1175"/>
      <c r="D206" s="1293"/>
      <c r="E206" s="1295"/>
      <c r="F206" s="1293"/>
      <c r="G206" s="1294"/>
      <c r="H206" s="1295"/>
      <c r="I206" s="1262"/>
      <c r="J206" s="1296"/>
      <c r="K206" s="1296"/>
      <c r="L206" s="1296"/>
      <c r="M206" s="1296"/>
      <c r="N206" s="1296"/>
      <c r="O206" s="1263"/>
      <c r="P206" s="1188"/>
      <c r="Q206" s="1188"/>
      <c r="R206" s="1188"/>
      <c r="S206" s="1188"/>
      <c r="T206" s="1188"/>
      <c r="U206" s="1188"/>
      <c r="V206" s="1188"/>
      <c r="W206" s="1188"/>
      <c r="X206" s="1188"/>
      <c r="Y206" s="1188"/>
      <c r="Z206" s="1264"/>
      <c r="AA206" s="1166"/>
      <c r="AB206" s="1166"/>
      <c r="AC206" s="1166"/>
      <c r="AD206" s="1166"/>
      <c r="AE206" s="1166"/>
      <c r="AF206" s="1166"/>
      <c r="AG206" s="1166"/>
      <c r="AH206" s="1166"/>
      <c r="AI206" s="1166"/>
      <c r="AJ206" s="1166"/>
      <c r="AK206" s="1166"/>
      <c r="AL206" s="1166"/>
      <c r="AM206" s="1166"/>
      <c r="AN206" s="1166"/>
      <c r="AO206" s="1166"/>
      <c r="AP206" s="1166"/>
      <c r="AQ206" s="1166"/>
      <c r="AR206" s="1166"/>
      <c r="AS206" s="1166"/>
      <c r="AT206" s="1166"/>
      <c r="AU206" s="1166"/>
      <c r="AV206" s="1166"/>
      <c r="AW206" s="1166"/>
      <c r="AX206" s="1166"/>
      <c r="AY206" s="1166"/>
      <c r="AZ206" s="1166"/>
      <c r="BA206" s="1166"/>
      <c r="BB206" s="1166"/>
      <c r="BC206" s="958"/>
      <c r="BD206" s="958"/>
      <c r="BE206" s="958"/>
      <c r="BF206" s="958"/>
      <c r="BG206" s="958"/>
      <c r="BH206" s="958"/>
      <c r="BI206" s="958"/>
      <c r="BJ206" s="958"/>
      <c r="BK206" s="1242"/>
      <c r="BL206" s="1243"/>
      <c r="BM206" s="1243"/>
      <c r="BN206" s="1243"/>
      <c r="BO206" s="1250"/>
      <c r="BP206" s="1251"/>
      <c r="BQ206" s="1251"/>
      <c r="BR206" s="1252"/>
      <c r="BS206" s="1190"/>
      <c r="BT206" s="1190"/>
      <c r="BU206" s="1190"/>
      <c r="BV206" s="1190"/>
      <c r="BW206" s="1191"/>
    </row>
    <row r="207" spans="2:75" ht="7.5" customHeight="1" x14ac:dyDescent="0.15">
      <c r="B207" s="1174"/>
      <c r="C207" s="1175"/>
      <c r="D207" s="1293"/>
      <c r="E207" s="1295"/>
      <c r="F207" s="1293" t="s">
        <v>269</v>
      </c>
      <c r="G207" s="1294"/>
      <c r="H207" s="1295"/>
      <c r="I207" s="1262" t="s">
        <v>337</v>
      </c>
      <c r="J207" s="1296"/>
      <c r="K207" s="1296"/>
      <c r="L207" s="1296"/>
      <c r="M207" s="1296"/>
      <c r="N207" s="1296"/>
      <c r="O207" s="1263"/>
      <c r="P207" s="1188" t="s">
        <v>252</v>
      </c>
      <c r="Q207" s="1188"/>
      <c r="R207" s="1188" t="s">
        <v>252</v>
      </c>
      <c r="S207" s="1188"/>
      <c r="T207" s="1188" t="s">
        <v>252</v>
      </c>
      <c r="U207" s="1188"/>
      <c r="V207" s="1188" t="s">
        <v>252</v>
      </c>
      <c r="W207" s="1188"/>
      <c r="X207" s="1188" t="s">
        <v>252</v>
      </c>
      <c r="Y207" s="1188"/>
      <c r="Z207" s="1300" t="s">
        <v>375</v>
      </c>
      <c r="AA207" s="1289" t="s">
        <v>374</v>
      </c>
      <c r="AB207" s="1290"/>
      <c r="AC207" s="1290"/>
      <c r="AD207" s="1290"/>
      <c r="AE207" s="1290"/>
      <c r="AF207" s="1290"/>
      <c r="AG207" s="1290"/>
      <c r="AH207" s="1290"/>
      <c r="AI207" s="1290"/>
      <c r="AJ207" s="1290"/>
      <c r="AK207" s="1290"/>
      <c r="AL207" s="1290"/>
      <c r="AM207" s="1290"/>
      <c r="AN207" s="1290"/>
      <c r="AO207" s="1290"/>
      <c r="AP207" s="1290"/>
      <c r="AQ207" s="1290"/>
      <c r="AR207" s="1290"/>
      <c r="AS207" s="1290"/>
      <c r="AT207" s="1290"/>
      <c r="AU207" s="1290"/>
      <c r="AV207" s="1290"/>
      <c r="AW207" s="1290"/>
      <c r="AX207" s="1290"/>
      <c r="AY207" s="1290"/>
      <c r="AZ207" s="1290"/>
      <c r="BA207" s="1290"/>
      <c r="BB207" s="1290"/>
      <c r="BC207" s="1290"/>
      <c r="BD207" s="1290"/>
      <c r="BE207" s="1290"/>
      <c r="BF207" s="1290"/>
      <c r="BG207" s="1290"/>
      <c r="BH207" s="1290"/>
      <c r="BI207" s="1290"/>
      <c r="BJ207" s="1290"/>
      <c r="BK207" s="1239" t="s">
        <v>65</v>
      </c>
      <c r="BL207" s="1240"/>
      <c r="BM207" s="1240"/>
      <c r="BN207" s="1241"/>
      <c r="BO207" s="1248" t="s">
        <v>65</v>
      </c>
      <c r="BP207" s="1240"/>
      <c r="BQ207" s="1240"/>
      <c r="BR207" s="1241"/>
      <c r="BS207" s="1253"/>
      <c r="BT207" s="1254"/>
      <c r="BU207" s="1254"/>
      <c r="BV207" s="1254"/>
      <c r="BW207" s="1255"/>
    </row>
    <row r="208" spans="2:75" ht="7.5" customHeight="1" x14ac:dyDescent="0.15">
      <c r="B208" s="1174"/>
      <c r="C208" s="1175"/>
      <c r="D208" s="1293"/>
      <c r="E208" s="1295"/>
      <c r="F208" s="1293"/>
      <c r="G208" s="1294"/>
      <c r="H208" s="1295"/>
      <c r="I208" s="1262"/>
      <c r="J208" s="1296"/>
      <c r="K208" s="1296"/>
      <c r="L208" s="1296"/>
      <c r="M208" s="1296"/>
      <c r="N208" s="1296"/>
      <c r="O208" s="1263"/>
      <c r="P208" s="1188"/>
      <c r="Q208" s="1188"/>
      <c r="R208" s="1188"/>
      <c r="S208" s="1188"/>
      <c r="T208" s="1188"/>
      <c r="U208" s="1188"/>
      <c r="V208" s="1188"/>
      <c r="W208" s="1188"/>
      <c r="X208" s="1188"/>
      <c r="Y208" s="1188"/>
      <c r="Z208" s="1301"/>
      <c r="AA208" s="1291"/>
      <c r="AB208" s="1291"/>
      <c r="AC208" s="1291"/>
      <c r="AD208" s="1291"/>
      <c r="AE208" s="1291"/>
      <c r="AF208" s="1291"/>
      <c r="AG208" s="1291"/>
      <c r="AH208" s="1291"/>
      <c r="AI208" s="1291"/>
      <c r="AJ208" s="1291"/>
      <c r="AK208" s="1291"/>
      <c r="AL208" s="1291"/>
      <c r="AM208" s="1291"/>
      <c r="AN208" s="1291"/>
      <c r="AO208" s="1291"/>
      <c r="AP208" s="1291"/>
      <c r="AQ208" s="1291"/>
      <c r="AR208" s="1291"/>
      <c r="AS208" s="1291"/>
      <c r="AT208" s="1291"/>
      <c r="AU208" s="1291"/>
      <c r="AV208" s="1291"/>
      <c r="AW208" s="1291"/>
      <c r="AX208" s="1291"/>
      <c r="AY208" s="1291"/>
      <c r="AZ208" s="1291"/>
      <c r="BA208" s="1291"/>
      <c r="BB208" s="1291"/>
      <c r="BC208" s="1291"/>
      <c r="BD208" s="1291"/>
      <c r="BE208" s="1291"/>
      <c r="BF208" s="1291"/>
      <c r="BG208" s="1291"/>
      <c r="BH208" s="1291"/>
      <c r="BI208" s="1291"/>
      <c r="BJ208" s="1291"/>
      <c r="BK208" s="1242"/>
      <c r="BL208" s="1243"/>
      <c r="BM208" s="1243"/>
      <c r="BN208" s="1244"/>
      <c r="BO208" s="1249"/>
      <c r="BP208" s="1243"/>
      <c r="BQ208" s="1243"/>
      <c r="BR208" s="1244"/>
      <c r="BS208" s="1253"/>
      <c r="BT208" s="1254"/>
      <c r="BU208" s="1254"/>
      <c r="BV208" s="1254"/>
      <c r="BW208" s="1255"/>
    </row>
    <row r="209" spans="2:234" ht="7.5" customHeight="1" x14ac:dyDescent="0.15">
      <c r="B209" s="1174"/>
      <c r="C209" s="1175"/>
      <c r="D209" s="1293"/>
      <c r="E209" s="1295"/>
      <c r="F209" s="1293"/>
      <c r="G209" s="1294"/>
      <c r="H209" s="1295"/>
      <c r="I209" s="1262"/>
      <c r="J209" s="1296"/>
      <c r="K209" s="1296"/>
      <c r="L209" s="1296"/>
      <c r="M209" s="1296"/>
      <c r="N209" s="1296"/>
      <c r="O209" s="1263"/>
      <c r="P209" s="1188"/>
      <c r="Q209" s="1188"/>
      <c r="R209" s="1188"/>
      <c r="S209" s="1188"/>
      <c r="T209" s="1188"/>
      <c r="U209" s="1188"/>
      <c r="V209" s="1188"/>
      <c r="W209" s="1188"/>
      <c r="X209" s="1188"/>
      <c r="Y209" s="1188"/>
      <c r="Z209" s="1301"/>
      <c r="AA209" s="1291"/>
      <c r="AB209" s="1291"/>
      <c r="AC209" s="1291"/>
      <c r="AD209" s="1291"/>
      <c r="AE209" s="1291"/>
      <c r="AF209" s="1291"/>
      <c r="AG209" s="1291"/>
      <c r="AH209" s="1291"/>
      <c r="AI209" s="1291"/>
      <c r="AJ209" s="1291"/>
      <c r="AK209" s="1291"/>
      <c r="AL209" s="1291"/>
      <c r="AM209" s="1291"/>
      <c r="AN209" s="1291"/>
      <c r="AO209" s="1291"/>
      <c r="AP209" s="1291"/>
      <c r="AQ209" s="1291"/>
      <c r="AR209" s="1291"/>
      <c r="AS209" s="1291"/>
      <c r="AT209" s="1291"/>
      <c r="AU209" s="1291"/>
      <c r="AV209" s="1291"/>
      <c r="AW209" s="1291"/>
      <c r="AX209" s="1291"/>
      <c r="AY209" s="1291"/>
      <c r="AZ209" s="1291"/>
      <c r="BA209" s="1291"/>
      <c r="BB209" s="1291"/>
      <c r="BC209" s="1291"/>
      <c r="BD209" s="1291"/>
      <c r="BE209" s="1291"/>
      <c r="BF209" s="1291"/>
      <c r="BG209" s="1291"/>
      <c r="BH209" s="1291"/>
      <c r="BI209" s="1291"/>
      <c r="BJ209" s="1291"/>
      <c r="BK209" s="1242"/>
      <c r="BL209" s="1243"/>
      <c r="BM209" s="1243"/>
      <c r="BN209" s="1244"/>
      <c r="BO209" s="1249"/>
      <c r="BP209" s="1243"/>
      <c r="BQ209" s="1243"/>
      <c r="BR209" s="1244"/>
      <c r="BS209" s="1253"/>
      <c r="BT209" s="1254"/>
      <c r="BU209" s="1254"/>
      <c r="BV209" s="1254"/>
      <c r="BW209" s="1255"/>
    </row>
    <row r="210" spans="2:234" ht="7.5" customHeight="1" x14ac:dyDescent="0.15">
      <c r="B210" s="1174"/>
      <c r="C210" s="1175"/>
      <c r="D210" s="1293"/>
      <c r="E210" s="1295"/>
      <c r="F210" s="1293"/>
      <c r="G210" s="1294"/>
      <c r="H210" s="1295"/>
      <c r="I210" s="1262"/>
      <c r="J210" s="1296"/>
      <c r="K210" s="1296"/>
      <c r="L210" s="1296"/>
      <c r="M210" s="1296"/>
      <c r="N210" s="1296"/>
      <c r="O210" s="1263"/>
      <c r="P210" s="1188"/>
      <c r="Q210" s="1188"/>
      <c r="R210" s="1188"/>
      <c r="S210" s="1188"/>
      <c r="T210" s="1188"/>
      <c r="U210" s="1188"/>
      <c r="V210" s="1188"/>
      <c r="W210" s="1188"/>
      <c r="X210" s="1188"/>
      <c r="Y210" s="1188"/>
      <c r="Z210" s="1301"/>
      <c r="AA210" s="1291"/>
      <c r="AB210" s="1291"/>
      <c r="AC210" s="1291"/>
      <c r="AD210" s="1291"/>
      <c r="AE210" s="1291"/>
      <c r="AF210" s="1291"/>
      <c r="AG210" s="1291"/>
      <c r="AH210" s="1291"/>
      <c r="AI210" s="1291"/>
      <c r="AJ210" s="1291"/>
      <c r="AK210" s="1291"/>
      <c r="AL210" s="1291"/>
      <c r="AM210" s="1291"/>
      <c r="AN210" s="1291"/>
      <c r="AO210" s="1291"/>
      <c r="AP210" s="1291"/>
      <c r="AQ210" s="1291"/>
      <c r="AR210" s="1291"/>
      <c r="AS210" s="1291"/>
      <c r="AT210" s="1291"/>
      <c r="AU210" s="1291"/>
      <c r="AV210" s="1291"/>
      <c r="AW210" s="1291"/>
      <c r="AX210" s="1291"/>
      <c r="AY210" s="1291"/>
      <c r="AZ210" s="1291"/>
      <c r="BA210" s="1291"/>
      <c r="BB210" s="1291"/>
      <c r="BC210" s="1291"/>
      <c r="BD210" s="1291"/>
      <c r="BE210" s="1291"/>
      <c r="BF210" s="1291"/>
      <c r="BG210" s="1291"/>
      <c r="BH210" s="1291"/>
      <c r="BI210" s="1291"/>
      <c r="BJ210" s="1291"/>
      <c r="BK210" s="1242"/>
      <c r="BL210" s="1243"/>
      <c r="BM210" s="1243"/>
      <c r="BN210" s="1244"/>
      <c r="BO210" s="1249"/>
      <c r="BP210" s="1243"/>
      <c r="BQ210" s="1243"/>
      <c r="BR210" s="1244"/>
      <c r="BS210" s="1253"/>
      <c r="BT210" s="1254"/>
      <c r="BU210" s="1254"/>
      <c r="BV210" s="1254"/>
      <c r="BW210" s="1255"/>
    </row>
    <row r="211" spans="2:234" ht="7.5" customHeight="1" x14ac:dyDescent="0.15">
      <c r="B211" s="1174"/>
      <c r="C211" s="1175"/>
      <c r="D211" s="1293"/>
      <c r="E211" s="1295"/>
      <c r="F211" s="1293"/>
      <c r="G211" s="1294"/>
      <c r="H211" s="1295"/>
      <c r="I211" s="1262"/>
      <c r="J211" s="1296"/>
      <c r="K211" s="1296"/>
      <c r="L211" s="1296"/>
      <c r="M211" s="1296"/>
      <c r="N211" s="1296"/>
      <c r="O211" s="1263"/>
      <c r="P211" s="1188"/>
      <c r="Q211" s="1188"/>
      <c r="R211" s="1188"/>
      <c r="S211" s="1188"/>
      <c r="T211" s="1188"/>
      <c r="U211" s="1188"/>
      <c r="V211" s="1188"/>
      <c r="W211" s="1188"/>
      <c r="X211" s="1188"/>
      <c r="Y211" s="1188"/>
      <c r="Z211" s="1301"/>
      <c r="AA211" s="1291"/>
      <c r="AB211" s="1291"/>
      <c r="AC211" s="1291"/>
      <c r="AD211" s="1291"/>
      <c r="AE211" s="1291"/>
      <c r="AF211" s="1291"/>
      <c r="AG211" s="1291"/>
      <c r="AH211" s="1291"/>
      <c r="AI211" s="1291"/>
      <c r="AJ211" s="1291"/>
      <c r="AK211" s="1291"/>
      <c r="AL211" s="1291"/>
      <c r="AM211" s="1291"/>
      <c r="AN211" s="1291"/>
      <c r="AO211" s="1291"/>
      <c r="AP211" s="1291"/>
      <c r="AQ211" s="1291"/>
      <c r="AR211" s="1291"/>
      <c r="AS211" s="1291"/>
      <c r="AT211" s="1291"/>
      <c r="AU211" s="1291"/>
      <c r="AV211" s="1291"/>
      <c r="AW211" s="1291"/>
      <c r="AX211" s="1291"/>
      <c r="AY211" s="1291"/>
      <c r="AZ211" s="1291"/>
      <c r="BA211" s="1291"/>
      <c r="BB211" s="1291"/>
      <c r="BC211" s="1291"/>
      <c r="BD211" s="1291"/>
      <c r="BE211" s="1291"/>
      <c r="BF211" s="1291"/>
      <c r="BG211" s="1291"/>
      <c r="BH211" s="1291"/>
      <c r="BI211" s="1291"/>
      <c r="BJ211" s="1291"/>
      <c r="BK211" s="1242"/>
      <c r="BL211" s="1243"/>
      <c r="BM211" s="1243"/>
      <c r="BN211" s="1244"/>
      <c r="BO211" s="1249"/>
      <c r="BP211" s="1243"/>
      <c r="BQ211" s="1243"/>
      <c r="BR211" s="1244"/>
      <c r="BS211" s="1253"/>
      <c r="BT211" s="1254"/>
      <c r="BU211" s="1254"/>
      <c r="BV211" s="1254"/>
      <c r="BW211" s="1255"/>
    </row>
    <row r="212" spans="2:234" ht="7.5" customHeight="1" x14ac:dyDescent="0.15">
      <c r="B212" s="1174"/>
      <c r="C212" s="1175"/>
      <c r="D212" s="1293"/>
      <c r="E212" s="1295"/>
      <c r="F212" s="1293"/>
      <c r="G212" s="1294"/>
      <c r="H212" s="1295"/>
      <c r="I212" s="1262"/>
      <c r="J212" s="1296"/>
      <c r="K212" s="1296"/>
      <c r="L212" s="1296"/>
      <c r="M212" s="1296"/>
      <c r="N212" s="1296"/>
      <c r="O212" s="1263"/>
      <c r="P212" s="1188"/>
      <c r="Q212" s="1188"/>
      <c r="R212" s="1188"/>
      <c r="S212" s="1188"/>
      <c r="T212" s="1188"/>
      <c r="U212" s="1188"/>
      <c r="V212" s="1188"/>
      <c r="W212" s="1188"/>
      <c r="X212" s="1188"/>
      <c r="Y212" s="1188"/>
      <c r="Z212" s="1302"/>
      <c r="AA212" s="1292"/>
      <c r="AB212" s="1292"/>
      <c r="AC212" s="1292"/>
      <c r="AD212" s="1292"/>
      <c r="AE212" s="1292"/>
      <c r="AF212" s="1292"/>
      <c r="AG212" s="1292"/>
      <c r="AH212" s="1292"/>
      <c r="AI212" s="1292"/>
      <c r="AJ212" s="1292"/>
      <c r="AK212" s="1292"/>
      <c r="AL212" s="1292"/>
      <c r="AM212" s="1292"/>
      <c r="AN212" s="1292"/>
      <c r="AO212" s="1292"/>
      <c r="AP212" s="1292"/>
      <c r="AQ212" s="1292"/>
      <c r="AR212" s="1292"/>
      <c r="AS212" s="1292"/>
      <c r="AT212" s="1292"/>
      <c r="AU212" s="1292"/>
      <c r="AV212" s="1292"/>
      <c r="AW212" s="1292"/>
      <c r="AX212" s="1292"/>
      <c r="AY212" s="1292"/>
      <c r="AZ212" s="1292"/>
      <c r="BA212" s="1292"/>
      <c r="BB212" s="1292"/>
      <c r="BC212" s="1292"/>
      <c r="BD212" s="1292"/>
      <c r="BE212" s="1292"/>
      <c r="BF212" s="1292"/>
      <c r="BG212" s="1292"/>
      <c r="BH212" s="1292"/>
      <c r="BI212" s="1292"/>
      <c r="BJ212" s="1292"/>
      <c r="BK212" s="1278"/>
      <c r="BL212" s="1251"/>
      <c r="BM212" s="1251"/>
      <c r="BN212" s="1252"/>
      <c r="BO212" s="1250"/>
      <c r="BP212" s="1251"/>
      <c r="BQ212" s="1251"/>
      <c r="BR212" s="1252"/>
      <c r="BS212" s="1253"/>
      <c r="BT212" s="1254"/>
      <c r="BU212" s="1254"/>
      <c r="BV212" s="1254"/>
      <c r="BW212" s="1255"/>
    </row>
    <row r="213" spans="2:234" ht="7.5" customHeight="1" x14ac:dyDescent="0.15">
      <c r="B213" s="1174"/>
      <c r="C213" s="1175"/>
      <c r="D213" s="1293"/>
      <c r="E213" s="1295"/>
      <c r="F213" s="1293"/>
      <c r="G213" s="1294"/>
      <c r="H213" s="1295"/>
      <c r="I213" s="1287" t="s">
        <v>270</v>
      </c>
      <c r="J213" s="1284"/>
      <c r="K213" s="1284"/>
      <c r="L213" s="1284"/>
      <c r="M213" s="1284"/>
      <c r="N213" s="1284"/>
      <c r="O213" s="1288"/>
      <c r="P213" s="1188" t="s">
        <v>252</v>
      </c>
      <c r="Q213" s="1188"/>
      <c r="R213" s="1188" t="s">
        <v>252</v>
      </c>
      <c r="S213" s="1188"/>
      <c r="T213" s="1188" t="s">
        <v>252</v>
      </c>
      <c r="U213" s="1188"/>
      <c r="V213" s="1188" t="s">
        <v>252</v>
      </c>
      <c r="W213" s="1188"/>
      <c r="X213" s="1188" t="s">
        <v>252</v>
      </c>
      <c r="Y213" s="1188"/>
      <c r="Z213" s="1233" t="s">
        <v>331</v>
      </c>
      <c r="AA213" s="1280" t="s">
        <v>373</v>
      </c>
      <c r="AB213" s="1280"/>
      <c r="AC213" s="1280"/>
      <c r="AD213" s="1280"/>
      <c r="AE213" s="1280"/>
      <c r="AF213" s="1280"/>
      <c r="AG213" s="1280"/>
      <c r="AH213" s="1280"/>
      <c r="AI213" s="1280"/>
      <c r="AJ213" s="1280"/>
      <c r="AK213" s="1280"/>
      <c r="AL213" s="1280"/>
      <c r="AM213" s="1280"/>
      <c r="AN213" s="1280"/>
      <c r="AO213" s="1280"/>
      <c r="AP213" s="1280"/>
      <c r="AQ213" s="1280"/>
      <c r="AR213" s="1280"/>
      <c r="AS213" s="1280"/>
      <c r="AT213" s="1280"/>
      <c r="AU213" s="1280"/>
      <c r="AV213" s="1280"/>
      <c r="AW213" s="1280"/>
      <c r="AX213" s="1280"/>
      <c r="AY213" s="1280"/>
      <c r="AZ213" s="1280"/>
      <c r="BA213" s="1280"/>
      <c r="BB213" s="1280"/>
      <c r="BC213" s="958"/>
      <c r="BD213" s="958"/>
      <c r="BE213" s="958"/>
      <c r="BF213" s="958"/>
      <c r="BG213" s="958"/>
      <c r="BH213" s="958"/>
      <c r="BI213" s="958"/>
      <c r="BJ213" s="958"/>
      <c r="BK213" s="1242" t="s">
        <v>65</v>
      </c>
      <c r="BL213" s="1243"/>
      <c r="BM213" s="1243"/>
      <c r="BN213" s="1244"/>
      <c r="BO213" s="1249" t="s">
        <v>65</v>
      </c>
      <c r="BP213" s="1243"/>
      <c r="BQ213" s="1243"/>
      <c r="BR213" s="1244"/>
      <c r="BS213" s="1253"/>
      <c r="BT213" s="1254"/>
      <c r="BU213" s="1254"/>
      <c r="BV213" s="1254"/>
      <c r="BW213" s="1255"/>
    </row>
    <row r="214" spans="2:234" ht="7.5" customHeight="1" x14ac:dyDescent="0.15">
      <c r="B214" s="1174"/>
      <c r="C214" s="1175"/>
      <c r="D214" s="1293"/>
      <c r="E214" s="1295"/>
      <c r="F214" s="1293"/>
      <c r="G214" s="1294"/>
      <c r="H214" s="1295"/>
      <c r="I214" s="1287"/>
      <c r="J214" s="1284"/>
      <c r="K214" s="1284"/>
      <c r="L214" s="1284"/>
      <c r="M214" s="1284"/>
      <c r="N214" s="1284"/>
      <c r="O214" s="1288"/>
      <c r="P214" s="1188"/>
      <c r="Q214" s="1188"/>
      <c r="R214" s="1188"/>
      <c r="S214" s="1188"/>
      <c r="T214" s="1188"/>
      <c r="U214" s="1188"/>
      <c r="V214" s="1188"/>
      <c r="W214" s="1188"/>
      <c r="X214" s="1188"/>
      <c r="Y214" s="1188"/>
      <c r="Z214" s="1234"/>
      <c r="AA214" s="1280"/>
      <c r="AB214" s="1280"/>
      <c r="AC214" s="1280"/>
      <c r="AD214" s="1280"/>
      <c r="AE214" s="1280"/>
      <c r="AF214" s="1280"/>
      <c r="AG214" s="1280"/>
      <c r="AH214" s="1280"/>
      <c r="AI214" s="1280"/>
      <c r="AJ214" s="1280"/>
      <c r="AK214" s="1280"/>
      <c r="AL214" s="1280"/>
      <c r="AM214" s="1280"/>
      <c r="AN214" s="1280"/>
      <c r="AO214" s="1280"/>
      <c r="AP214" s="1280"/>
      <c r="AQ214" s="1280"/>
      <c r="AR214" s="1280"/>
      <c r="AS214" s="1280"/>
      <c r="AT214" s="1280"/>
      <c r="AU214" s="1280"/>
      <c r="AV214" s="1280"/>
      <c r="AW214" s="1280"/>
      <c r="AX214" s="1280"/>
      <c r="AY214" s="1280"/>
      <c r="AZ214" s="1280"/>
      <c r="BA214" s="1280"/>
      <c r="BB214" s="1280"/>
      <c r="BC214" s="958"/>
      <c r="BD214" s="958"/>
      <c r="BE214" s="958"/>
      <c r="BF214" s="958"/>
      <c r="BG214" s="958"/>
      <c r="BH214" s="958"/>
      <c r="BI214" s="958"/>
      <c r="BJ214" s="958"/>
      <c r="BK214" s="1242"/>
      <c r="BL214" s="1243"/>
      <c r="BM214" s="1243"/>
      <c r="BN214" s="1244"/>
      <c r="BO214" s="1249"/>
      <c r="BP214" s="1243"/>
      <c r="BQ214" s="1243"/>
      <c r="BR214" s="1244"/>
      <c r="BS214" s="1253"/>
      <c r="BT214" s="1254"/>
      <c r="BU214" s="1254"/>
      <c r="BV214" s="1254"/>
      <c r="BW214" s="1255"/>
    </row>
    <row r="215" spans="2:234" ht="7.5" customHeight="1" x14ac:dyDescent="0.15">
      <c r="B215" s="1174"/>
      <c r="C215" s="1175"/>
      <c r="D215" s="1293"/>
      <c r="E215" s="1295"/>
      <c r="F215" s="1293"/>
      <c r="G215" s="1294"/>
      <c r="H215" s="1295"/>
      <c r="I215" s="1287"/>
      <c r="J215" s="1284"/>
      <c r="K215" s="1284"/>
      <c r="L215" s="1284"/>
      <c r="M215" s="1284"/>
      <c r="N215" s="1284"/>
      <c r="O215" s="1288"/>
      <c r="P215" s="1188"/>
      <c r="Q215" s="1188"/>
      <c r="R215" s="1188"/>
      <c r="S215" s="1188"/>
      <c r="T215" s="1188"/>
      <c r="U215" s="1188"/>
      <c r="V215" s="1188"/>
      <c r="W215" s="1188"/>
      <c r="X215" s="1188"/>
      <c r="Y215" s="1188"/>
      <c r="Z215" s="1234"/>
      <c r="AA215" s="1280"/>
      <c r="AB215" s="1280"/>
      <c r="AC215" s="1280"/>
      <c r="AD215" s="1280"/>
      <c r="AE215" s="1280"/>
      <c r="AF215" s="1280"/>
      <c r="AG215" s="1280"/>
      <c r="AH215" s="1280"/>
      <c r="AI215" s="1280"/>
      <c r="AJ215" s="1280"/>
      <c r="AK215" s="1280"/>
      <c r="AL215" s="1280"/>
      <c r="AM215" s="1280"/>
      <c r="AN215" s="1280"/>
      <c r="AO215" s="1280"/>
      <c r="AP215" s="1280"/>
      <c r="AQ215" s="1280"/>
      <c r="AR215" s="1280"/>
      <c r="AS215" s="1280"/>
      <c r="AT215" s="1280"/>
      <c r="AU215" s="1280"/>
      <c r="AV215" s="1280"/>
      <c r="AW215" s="1280"/>
      <c r="AX215" s="1280"/>
      <c r="AY215" s="1280"/>
      <c r="AZ215" s="1280"/>
      <c r="BA215" s="1280"/>
      <c r="BB215" s="1280"/>
      <c r="BC215" s="958"/>
      <c r="BD215" s="958"/>
      <c r="BE215" s="958"/>
      <c r="BF215" s="958"/>
      <c r="BG215" s="958"/>
      <c r="BH215" s="958"/>
      <c r="BI215" s="958"/>
      <c r="BJ215" s="958"/>
      <c r="BK215" s="1242"/>
      <c r="BL215" s="1243"/>
      <c r="BM215" s="1243"/>
      <c r="BN215" s="1244"/>
      <c r="BO215" s="1249"/>
      <c r="BP215" s="1243"/>
      <c r="BQ215" s="1243"/>
      <c r="BR215" s="1244"/>
      <c r="BS215" s="1253"/>
      <c r="BT215" s="1254"/>
      <c r="BU215" s="1254"/>
      <c r="BV215" s="1254"/>
      <c r="BW215" s="1255"/>
      <c r="BX215" s="57"/>
      <c r="BY215" s="57"/>
      <c r="BZ215" s="57"/>
      <c r="CA215" s="57"/>
      <c r="CB215" s="57"/>
      <c r="CC215" s="57"/>
      <c r="CD215" s="57"/>
      <c r="CE215" s="57"/>
      <c r="CF215" s="57"/>
      <c r="CG215" s="57"/>
      <c r="CH215" s="57"/>
      <c r="CI215" s="57"/>
      <c r="CJ215" s="57"/>
      <c r="CK215" s="57"/>
      <c r="CL215" s="57"/>
      <c r="CM215" s="57"/>
      <c r="CN215" s="57"/>
      <c r="CO215" s="57"/>
      <c r="CP215" s="57"/>
      <c r="CQ215" s="57"/>
      <c r="CR215" s="57"/>
      <c r="CS215" s="57"/>
      <c r="CT215" s="57"/>
      <c r="CU215" s="57"/>
      <c r="CV215" s="57"/>
      <c r="CW215" s="57"/>
      <c r="CX215" s="57"/>
      <c r="CY215" s="57"/>
      <c r="CZ215" s="57"/>
      <c r="DA215" s="57"/>
      <c r="DB215" s="57"/>
      <c r="DC215" s="57"/>
      <c r="DD215" s="57"/>
      <c r="DE215" s="57"/>
      <c r="DF215" s="57"/>
      <c r="DG215" s="57"/>
      <c r="DH215" s="57"/>
      <c r="DI215" s="57"/>
      <c r="DJ215" s="57"/>
      <c r="DK215" s="57"/>
      <c r="DL215" s="57"/>
      <c r="DM215" s="57"/>
      <c r="DN215" s="57"/>
      <c r="DO215" s="57"/>
      <c r="DP215" s="57"/>
      <c r="DQ215" s="57"/>
      <c r="DR215" s="57"/>
      <c r="DS215" s="57"/>
      <c r="DT215" s="57"/>
      <c r="DU215" s="57"/>
      <c r="DV215" s="57"/>
      <c r="DW215" s="57"/>
      <c r="DX215" s="57"/>
      <c r="DY215" s="57"/>
      <c r="DZ215" s="57"/>
      <c r="EA215" s="57"/>
      <c r="EB215" s="57"/>
      <c r="EC215" s="57"/>
      <c r="ED215" s="57"/>
      <c r="EE215" s="57"/>
      <c r="EF215" s="57"/>
      <c r="EG215" s="57"/>
      <c r="EH215" s="57"/>
      <c r="EI215" s="57"/>
      <c r="EJ215" s="57"/>
      <c r="EK215" s="57"/>
      <c r="EL215" s="57"/>
      <c r="EM215" s="57"/>
      <c r="EN215" s="57"/>
      <c r="EO215" s="57"/>
      <c r="EP215" s="57"/>
      <c r="EQ215" s="57"/>
      <c r="ER215" s="57"/>
      <c r="ES215" s="57"/>
      <c r="ET215" s="57"/>
      <c r="EU215" s="57"/>
      <c r="EV215" s="57"/>
      <c r="EW215" s="57"/>
      <c r="EX215" s="57"/>
      <c r="EY215" s="57"/>
      <c r="EZ215" s="57"/>
      <c r="FA215" s="57"/>
      <c r="FB215" s="57"/>
      <c r="FC215" s="57"/>
      <c r="FD215" s="57"/>
      <c r="FE215" s="57"/>
      <c r="FF215" s="57"/>
      <c r="FG215" s="57"/>
      <c r="FH215" s="57"/>
      <c r="FI215" s="57"/>
      <c r="FJ215" s="57"/>
      <c r="FK215" s="57"/>
      <c r="FL215" s="57"/>
      <c r="FM215" s="57"/>
      <c r="FN215" s="57"/>
      <c r="FO215" s="57"/>
      <c r="FP215" s="57"/>
      <c r="FQ215" s="57"/>
      <c r="FR215" s="57"/>
      <c r="FS215" s="57"/>
      <c r="FT215" s="57"/>
      <c r="FU215" s="57"/>
      <c r="FV215" s="57"/>
      <c r="FW215" s="57"/>
      <c r="FX215" s="57"/>
      <c r="FY215" s="57"/>
      <c r="FZ215" s="57"/>
      <c r="GA215" s="57"/>
      <c r="GB215" s="57"/>
      <c r="GC215" s="57"/>
      <c r="GD215" s="57"/>
      <c r="GE215" s="57"/>
      <c r="GF215" s="57"/>
      <c r="GG215" s="57"/>
      <c r="GH215" s="57"/>
      <c r="GI215" s="57"/>
      <c r="GJ215" s="57"/>
      <c r="GK215" s="57"/>
      <c r="GL215" s="57"/>
      <c r="GM215" s="57"/>
      <c r="GN215" s="57"/>
      <c r="GO215" s="57"/>
      <c r="GP215" s="57"/>
      <c r="GQ215" s="57"/>
      <c r="GR215" s="57"/>
      <c r="GS215" s="57"/>
      <c r="GT215" s="57"/>
      <c r="GU215" s="57"/>
      <c r="GV215" s="57"/>
      <c r="GW215" s="57"/>
      <c r="GX215" s="57"/>
      <c r="GY215" s="57"/>
      <c r="GZ215" s="57"/>
      <c r="HA215" s="57"/>
      <c r="HB215" s="57"/>
      <c r="HC215" s="57"/>
      <c r="HD215" s="57"/>
      <c r="HE215" s="57"/>
      <c r="HF215" s="57"/>
      <c r="HG215" s="57"/>
      <c r="HH215" s="57"/>
      <c r="HI215" s="57"/>
      <c r="HJ215" s="57"/>
      <c r="HK215" s="57"/>
      <c r="HL215" s="57"/>
      <c r="HM215" s="57"/>
      <c r="HN215" s="57"/>
      <c r="HO215" s="57"/>
      <c r="HP215" s="57"/>
      <c r="HQ215" s="57"/>
      <c r="HR215" s="57"/>
      <c r="HS215" s="57"/>
      <c r="HT215" s="57"/>
      <c r="HU215" s="57"/>
      <c r="HV215" s="57"/>
      <c r="HW215" s="57"/>
      <c r="HX215" s="57"/>
      <c r="HY215" s="57"/>
      <c r="HZ215" s="57"/>
    </row>
    <row r="216" spans="2:234" ht="7.5" customHeight="1" x14ac:dyDescent="0.15">
      <c r="B216" s="1174"/>
      <c r="C216" s="1175"/>
      <c r="D216" s="1293"/>
      <c r="E216" s="1295"/>
      <c r="F216" s="1293"/>
      <c r="G216" s="1294"/>
      <c r="H216" s="1295"/>
      <c r="I216" s="1287"/>
      <c r="J216" s="1284"/>
      <c r="K216" s="1284"/>
      <c r="L216" s="1284"/>
      <c r="M216" s="1284"/>
      <c r="N216" s="1284"/>
      <c r="O216" s="1288"/>
      <c r="P216" s="1188"/>
      <c r="Q216" s="1188"/>
      <c r="R216" s="1188"/>
      <c r="S216" s="1188"/>
      <c r="T216" s="1188"/>
      <c r="U216" s="1188"/>
      <c r="V216" s="1188"/>
      <c r="W216" s="1188"/>
      <c r="X216" s="1188"/>
      <c r="Y216" s="1188"/>
      <c r="Z216" s="1234"/>
      <c r="AA216" s="1280"/>
      <c r="AB216" s="1280"/>
      <c r="AC216" s="1280"/>
      <c r="AD216" s="1280"/>
      <c r="AE216" s="1280"/>
      <c r="AF216" s="1280"/>
      <c r="AG216" s="1280"/>
      <c r="AH216" s="1280"/>
      <c r="AI216" s="1280"/>
      <c r="AJ216" s="1280"/>
      <c r="AK216" s="1280"/>
      <c r="AL216" s="1280"/>
      <c r="AM216" s="1280"/>
      <c r="AN216" s="1280"/>
      <c r="AO216" s="1280"/>
      <c r="AP216" s="1280"/>
      <c r="AQ216" s="1280"/>
      <c r="AR216" s="1280"/>
      <c r="AS216" s="1280"/>
      <c r="AT216" s="1280"/>
      <c r="AU216" s="1280"/>
      <c r="AV216" s="1280"/>
      <c r="AW216" s="1280"/>
      <c r="AX216" s="1280"/>
      <c r="AY216" s="1280"/>
      <c r="AZ216" s="1280"/>
      <c r="BA216" s="1280"/>
      <c r="BB216" s="1280"/>
      <c r="BC216" s="958"/>
      <c r="BD216" s="958"/>
      <c r="BE216" s="958"/>
      <c r="BF216" s="958"/>
      <c r="BG216" s="958"/>
      <c r="BH216" s="958"/>
      <c r="BI216" s="958"/>
      <c r="BJ216" s="958"/>
      <c r="BK216" s="1242"/>
      <c r="BL216" s="1243"/>
      <c r="BM216" s="1243"/>
      <c r="BN216" s="1244"/>
      <c r="BO216" s="1249"/>
      <c r="BP216" s="1243"/>
      <c r="BQ216" s="1243"/>
      <c r="BR216" s="1244"/>
      <c r="BS216" s="1253"/>
      <c r="BT216" s="1254"/>
      <c r="BU216" s="1254"/>
      <c r="BV216" s="1254"/>
      <c r="BW216" s="1255"/>
    </row>
    <row r="217" spans="2:234" ht="7.5" customHeight="1" x14ac:dyDescent="0.15">
      <c r="B217" s="1174"/>
      <c r="C217" s="1175"/>
      <c r="D217" s="1293"/>
      <c r="E217" s="1295"/>
      <c r="F217" s="1293"/>
      <c r="G217" s="1294"/>
      <c r="H217" s="1295"/>
      <c r="I217" s="1287"/>
      <c r="J217" s="1284"/>
      <c r="K217" s="1284"/>
      <c r="L217" s="1284"/>
      <c r="M217" s="1284"/>
      <c r="N217" s="1284"/>
      <c r="O217" s="1288"/>
      <c r="P217" s="1188"/>
      <c r="Q217" s="1188"/>
      <c r="R217" s="1188"/>
      <c r="S217" s="1188"/>
      <c r="T217" s="1188"/>
      <c r="U217" s="1188"/>
      <c r="V217" s="1188"/>
      <c r="W217" s="1188"/>
      <c r="X217" s="1188"/>
      <c r="Y217" s="1188"/>
      <c r="Z217" s="1234"/>
      <c r="AA217" s="1280"/>
      <c r="AB217" s="1280"/>
      <c r="AC217" s="1280"/>
      <c r="AD217" s="1280"/>
      <c r="AE217" s="1280"/>
      <c r="AF217" s="1280"/>
      <c r="AG217" s="1280"/>
      <c r="AH217" s="1280"/>
      <c r="AI217" s="1280"/>
      <c r="AJ217" s="1280"/>
      <c r="AK217" s="1280"/>
      <c r="AL217" s="1280"/>
      <c r="AM217" s="1280"/>
      <c r="AN217" s="1280"/>
      <c r="AO217" s="1280"/>
      <c r="AP217" s="1280"/>
      <c r="AQ217" s="1280"/>
      <c r="AR217" s="1280"/>
      <c r="AS217" s="1280"/>
      <c r="AT217" s="1280"/>
      <c r="AU217" s="1280"/>
      <c r="AV217" s="1280"/>
      <c r="AW217" s="1280"/>
      <c r="AX217" s="1280"/>
      <c r="AY217" s="1280"/>
      <c r="AZ217" s="1280"/>
      <c r="BA217" s="1280"/>
      <c r="BB217" s="1280"/>
      <c r="BC217" s="958"/>
      <c r="BD217" s="958"/>
      <c r="BE217" s="958"/>
      <c r="BF217" s="958"/>
      <c r="BG217" s="958"/>
      <c r="BH217" s="958"/>
      <c r="BI217" s="958"/>
      <c r="BJ217" s="958"/>
      <c r="BK217" s="1242"/>
      <c r="BL217" s="1243"/>
      <c r="BM217" s="1243"/>
      <c r="BN217" s="1244"/>
      <c r="BO217" s="1249"/>
      <c r="BP217" s="1243"/>
      <c r="BQ217" s="1243"/>
      <c r="BR217" s="1244"/>
      <c r="BS217" s="1253"/>
      <c r="BT217" s="1254"/>
      <c r="BU217" s="1254"/>
      <c r="BV217" s="1254"/>
      <c r="BW217" s="1255"/>
    </row>
    <row r="218" spans="2:234" ht="7.5" customHeight="1" x14ac:dyDescent="0.15">
      <c r="B218" s="1174"/>
      <c r="C218" s="1175"/>
      <c r="D218" s="1293"/>
      <c r="E218" s="1295"/>
      <c r="F218" s="1293"/>
      <c r="G218" s="1294"/>
      <c r="H218" s="1295"/>
      <c r="I218" s="1287"/>
      <c r="J218" s="1284"/>
      <c r="K218" s="1284"/>
      <c r="L218" s="1284"/>
      <c r="M218" s="1284"/>
      <c r="N218" s="1284"/>
      <c r="O218" s="1288"/>
      <c r="P218" s="1188"/>
      <c r="Q218" s="1188"/>
      <c r="R218" s="1188"/>
      <c r="S218" s="1188"/>
      <c r="T218" s="1188"/>
      <c r="U218" s="1188"/>
      <c r="V218" s="1188"/>
      <c r="W218" s="1188"/>
      <c r="X218" s="1188"/>
      <c r="Y218" s="1188"/>
      <c r="Z218" s="1264"/>
      <c r="AA218" s="1280"/>
      <c r="AB218" s="1280"/>
      <c r="AC218" s="1280"/>
      <c r="AD218" s="1280"/>
      <c r="AE218" s="1280"/>
      <c r="AF218" s="1280"/>
      <c r="AG218" s="1280"/>
      <c r="AH218" s="1280"/>
      <c r="AI218" s="1280"/>
      <c r="AJ218" s="1280"/>
      <c r="AK218" s="1280"/>
      <c r="AL218" s="1280"/>
      <c r="AM218" s="1280"/>
      <c r="AN218" s="1280"/>
      <c r="AO218" s="1280"/>
      <c r="AP218" s="1280"/>
      <c r="AQ218" s="1280"/>
      <c r="AR218" s="1280"/>
      <c r="AS218" s="1280"/>
      <c r="AT218" s="1280"/>
      <c r="AU218" s="1280"/>
      <c r="AV218" s="1280"/>
      <c r="AW218" s="1280"/>
      <c r="AX218" s="1280"/>
      <c r="AY218" s="1280"/>
      <c r="AZ218" s="1280"/>
      <c r="BA218" s="1280"/>
      <c r="BB218" s="1280"/>
      <c r="BC218" s="958"/>
      <c r="BD218" s="958"/>
      <c r="BE218" s="958"/>
      <c r="BF218" s="958"/>
      <c r="BG218" s="958"/>
      <c r="BH218" s="958"/>
      <c r="BI218" s="958"/>
      <c r="BJ218" s="958"/>
      <c r="BK218" s="1242"/>
      <c r="BL218" s="1243"/>
      <c r="BM218" s="1243"/>
      <c r="BN218" s="1244"/>
      <c r="BO218" s="1249"/>
      <c r="BP218" s="1243"/>
      <c r="BQ218" s="1243"/>
      <c r="BR218" s="1244"/>
      <c r="BS218" s="1253"/>
      <c r="BT218" s="1254"/>
      <c r="BU218" s="1254"/>
      <c r="BV218" s="1254"/>
      <c r="BW218" s="1255"/>
    </row>
    <row r="219" spans="2:234" ht="7.5" customHeight="1" x14ac:dyDescent="0.15">
      <c r="B219" s="1174"/>
      <c r="C219" s="1175"/>
      <c r="D219" s="1293"/>
      <c r="E219" s="1295"/>
      <c r="F219" s="1293"/>
      <c r="G219" s="1294"/>
      <c r="H219" s="1295"/>
      <c r="I219" s="1282" t="s">
        <v>271</v>
      </c>
      <c r="J219" s="1283"/>
      <c r="K219" s="1284" t="s">
        <v>272</v>
      </c>
      <c r="L219" s="1285"/>
      <c r="M219" s="1285"/>
      <c r="N219" s="1285"/>
      <c r="O219" s="1286"/>
      <c r="P219" s="1188" t="s">
        <v>252</v>
      </c>
      <c r="Q219" s="1188"/>
      <c r="R219" s="1188" t="s">
        <v>252</v>
      </c>
      <c r="S219" s="1188"/>
      <c r="T219" s="1188" t="s">
        <v>252</v>
      </c>
      <c r="U219" s="1188"/>
      <c r="V219" s="1188" t="s">
        <v>252</v>
      </c>
      <c r="W219" s="1188"/>
      <c r="X219" s="1188" t="s">
        <v>252</v>
      </c>
      <c r="Y219" s="1188"/>
      <c r="Z219" s="1233" t="s">
        <v>331</v>
      </c>
      <c r="AA219" s="1279" t="s">
        <v>372</v>
      </c>
      <c r="AB219" s="1279"/>
      <c r="AC219" s="1279"/>
      <c r="AD219" s="1279"/>
      <c r="AE219" s="1279"/>
      <c r="AF219" s="1279"/>
      <c r="AG219" s="1279"/>
      <c r="AH219" s="1279"/>
      <c r="AI219" s="1279"/>
      <c r="AJ219" s="1279"/>
      <c r="AK219" s="1279"/>
      <c r="AL219" s="1279"/>
      <c r="AM219" s="1279"/>
      <c r="AN219" s="1279"/>
      <c r="AO219" s="1279"/>
      <c r="AP219" s="1279"/>
      <c r="AQ219" s="1279"/>
      <c r="AR219" s="1279"/>
      <c r="AS219" s="1279"/>
      <c r="AT219" s="1279"/>
      <c r="AU219" s="1279"/>
      <c r="AV219" s="1279"/>
      <c r="AW219" s="1279"/>
      <c r="AX219" s="1279"/>
      <c r="AY219" s="1279"/>
      <c r="AZ219" s="1279"/>
      <c r="BA219" s="1279"/>
      <c r="BB219" s="1279"/>
      <c r="BC219" s="1236"/>
      <c r="BD219" s="1236"/>
      <c r="BE219" s="1236"/>
      <c r="BF219" s="1236"/>
      <c r="BG219" s="1236"/>
      <c r="BH219" s="1236"/>
      <c r="BI219" s="1236"/>
      <c r="BJ219" s="1236"/>
      <c r="BK219" s="1239" t="s">
        <v>65</v>
      </c>
      <c r="BL219" s="1240"/>
      <c r="BM219" s="1240"/>
      <c r="BN219" s="1241"/>
      <c r="BO219" s="1248" t="s">
        <v>65</v>
      </c>
      <c r="BP219" s="1240"/>
      <c r="BQ219" s="1240"/>
      <c r="BR219" s="1241"/>
      <c r="BS219" s="1253"/>
      <c r="BT219" s="1254"/>
      <c r="BU219" s="1254"/>
      <c r="BV219" s="1254"/>
      <c r="BW219" s="1255"/>
    </row>
    <row r="220" spans="2:234" ht="7.5" customHeight="1" x14ac:dyDescent="0.15">
      <c r="B220" s="1174"/>
      <c r="C220" s="1175"/>
      <c r="D220" s="1293"/>
      <c r="E220" s="1295"/>
      <c r="F220" s="1293"/>
      <c r="G220" s="1294"/>
      <c r="H220" s="1295"/>
      <c r="I220" s="1282"/>
      <c r="J220" s="1283"/>
      <c r="K220" s="1285"/>
      <c r="L220" s="1285"/>
      <c r="M220" s="1285"/>
      <c r="N220" s="1285"/>
      <c r="O220" s="1286"/>
      <c r="P220" s="1188"/>
      <c r="Q220" s="1188"/>
      <c r="R220" s="1188"/>
      <c r="S220" s="1188"/>
      <c r="T220" s="1188"/>
      <c r="U220" s="1188"/>
      <c r="V220" s="1188"/>
      <c r="W220" s="1188"/>
      <c r="X220" s="1188"/>
      <c r="Y220" s="1188"/>
      <c r="Z220" s="1234"/>
      <c r="AA220" s="1280"/>
      <c r="AB220" s="1280"/>
      <c r="AC220" s="1280"/>
      <c r="AD220" s="1280"/>
      <c r="AE220" s="1280"/>
      <c r="AF220" s="1280"/>
      <c r="AG220" s="1280"/>
      <c r="AH220" s="1280"/>
      <c r="AI220" s="1280"/>
      <c r="AJ220" s="1280"/>
      <c r="AK220" s="1280"/>
      <c r="AL220" s="1280"/>
      <c r="AM220" s="1280"/>
      <c r="AN220" s="1280"/>
      <c r="AO220" s="1280"/>
      <c r="AP220" s="1280"/>
      <c r="AQ220" s="1280"/>
      <c r="AR220" s="1280"/>
      <c r="AS220" s="1280"/>
      <c r="AT220" s="1280"/>
      <c r="AU220" s="1280"/>
      <c r="AV220" s="1280"/>
      <c r="AW220" s="1280"/>
      <c r="AX220" s="1280"/>
      <c r="AY220" s="1280"/>
      <c r="AZ220" s="1280"/>
      <c r="BA220" s="1280"/>
      <c r="BB220" s="1280"/>
      <c r="BC220" s="958"/>
      <c r="BD220" s="958"/>
      <c r="BE220" s="958"/>
      <c r="BF220" s="958"/>
      <c r="BG220" s="958"/>
      <c r="BH220" s="958"/>
      <c r="BI220" s="958"/>
      <c r="BJ220" s="958"/>
      <c r="BK220" s="1242"/>
      <c r="BL220" s="1243"/>
      <c r="BM220" s="1243"/>
      <c r="BN220" s="1244"/>
      <c r="BO220" s="1249"/>
      <c r="BP220" s="1243"/>
      <c r="BQ220" s="1243"/>
      <c r="BR220" s="1244"/>
      <c r="BS220" s="1253"/>
      <c r="BT220" s="1254"/>
      <c r="BU220" s="1254"/>
      <c r="BV220" s="1254"/>
      <c r="BW220" s="1255"/>
    </row>
    <row r="221" spans="2:234" ht="7.5" customHeight="1" x14ac:dyDescent="0.15">
      <c r="B221" s="1174"/>
      <c r="C221" s="1175"/>
      <c r="D221" s="1293"/>
      <c r="E221" s="1295"/>
      <c r="F221" s="1293"/>
      <c r="G221" s="1294"/>
      <c r="H221" s="1295"/>
      <c r="I221" s="1282"/>
      <c r="J221" s="1283"/>
      <c r="K221" s="1285"/>
      <c r="L221" s="1285"/>
      <c r="M221" s="1285"/>
      <c r="N221" s="1285"/>
      <c r="O221" s="1286"/>
      <c r="P221" s="1188"/>
      <c r="Q221" s="1188"/>
      <c r="R221" s="1188"/>
      <c r="S221" s="1188"/>
      <c r="T221" s="1188"/>
      <c r="U221" s="1188"/>
      <c r="V221" s="1188"/>
      <c r="W221" s="1188"/>
      <c r="X221" s="1188"/>
      <c r="Y221" s="1188"/>
      <c r="Z221" s="1234"/>
      <c r="AA221" s="1280"/>
      <c r="AB221" s="1280"/>
      <c r="AC221" s="1280"/>
      <c r="AD221" s="1280"/>
      <c r="AE221" s="1280"/>
      <c r="AF221" s="1280"/>
      <c r="AG221" s="1280"/>
      <c r="AH221" s="1280"/>
      <c r="AI221" s="1280"/>
      <c r="AJ221" s="1280"/>
      <c r="AK221" s="1280"/>
      <c r="AL221" s="1280"/>
      <c r="AM221" s="1280"/>
      <c r="AN221" s="1280"/>
      <c r="AO221" s="1280"/>
      <c r="AP221" s="1280"/>
      <c r="AQ221" s="1280"/>
      <c r="AR221" s="1280"/>
      <c r="AS221" s="1280"/>
      <c r="AT221" s="1280"/>
      <c r="AU221" s="1280"/>
      <c r="AV221" s="1280"/>
      <c r="AW221" s="1280"/>
      <c r="AX221" s="1280"/>
      <c r="AY221" s="1280"/>
      <c r="AZ221" s="1280"/>
      <c r="BA221" s="1280"/>
      <c r="BB221" s="1280"/>
      <c r="BC221" s="958"/>
      <c r="BD221" s="958"/>
      <c r="BE221" s="958"/>
      <c r="BF221" s="958"/>
      <c r="BG221" s="958"/>
      <c r="BH221" s="958"/>
      <c r="BI221" s="958"/>
      <c r="BJ221" s="958"/>
      <c r="BK221" s="1242"/>
      <c r="BL221" s="1243"/>
      <c r="BM221" s="1243"/>
      <c r="BN221" s="1244"/>
      <c r="BO221" s="1249"/>
      <c r="BP221" s="1243"/>
      <c r="BQ221" s="1243"/>
      <c r="BR221" s="1244"/>
      <c r="BS221" s="1253"/>
      <c r="BT221" s="1254"/>
      <c r="BU221" s="1254"/>
      <c r="BV221" s="1254"/>
      <c r="BW221" s="1255"/>
    </row>
    <row r="222" spans="2:234" ht="7.5" customHeight="1" x14ac:dyDescent="0.15">
      <c r="B222" s="1174"/>
      <c r="C222" s="1175"/>
      <c r="D222" s="1293"/>
      <c r="E222" s="1295"/>
      <c r="F222" s="1293"/>
      <c r="G222" s="1294"/>
      <c r="H222" s="1295"/>
      <c r="I222" s="1282"/>
      <c r="J222" s="1283"/>
      <c r="K222" s="1285"/>
      <c r="L222" s="1285"/>
      <c r="M222" s="1285"/>
      <c r="N222" s="1285"/>
      <c r="O222" s="1286"/>
      <c r="P222" s="1188"/>
      <c r="Q222" s="1188"/>
      <c r="R222" s="1188"/>
      <c r="S222" s="1188"/>
      <c r="T222" s="1188"/>
      <c r="U222" s="1188"/>
      <c r="V222" s="1188"/>
      <c r="W222" s="1188"/>
      <c r="X222" s="1188"/>
      <c r="Y222" s="1188"/>
      <c r="Z222" s="1234"/>
      <c r="AA222" s="1280"/>
      <c r="AB222" s="1280"/>
      <c r="AC222" s="1280"/>
      <c r="AD222" s="1280"/>
      <c r="AE222" s="1280"/>
      <c r="AF222" s="1280"/>
      <c r="AG222" s="1280"/>
      <c r="AH222" s="1280"/>
      <c r="AI222" s="1280"/>
      <c r="AJ222" s="1280"/>
      <c r="AK222" s="1280"/>
      <c r="AL222" s="1280"/>
      <c r="AM222" s="1280"/>
      <c r="AN222" s="1280"/>
      <c r="AO222" s="1280"/>
      <c r="AP222" s="1280"/>
      <c r="AQ222" s="1280"/>
      <c r="AR222" s="1280"/>
      <c r="AS222" s="1280"/>
      <c r="AT222" s="1280"/>
      <c r="AU222" s="1280"/>
      <c r="AV222" s="1280"/>
      <c r="AW222" s="1280"/>
      <c r="AX222" s="1280"/>
      <c r="AY222" s="1280"/>
      <c r="AZ222" s="1280"/>
      <c r="BA222" s="1280"/>
      <c r="BB222" s="1280"/>
      <c r="BC222" s="958"/>
      <c r="BD222" s="958"/>
      <c r="BE222" s="958"/>
      <c r="BF222" s="958"/>
      <c r="BG222" s="958"/>
      <c r="BH222" s="958"/>
      <c r="BI222" s="958"/>
      <c r="BJ222" s="958"/>
      <c r="BK222" s="1242"/>
      <c r="BL222" s="1243"/>
      <c r="BM222" s="1243"/>
      <c r="BN222" s="1244"/>
      <c r="BO222" s="1249"/>
      <c r="BP222" s="1243"/>
      <c r="BQ222" s="1243"/>
      <c r="BR222" s="1244"/>
      <c r="BS222" s="1253"/>
      <c r="BT222" s="1254"/>
      <c r="BU222" s="1254"/>
      <c r="BV222" s="1254"/>
      <c r="BW222" s="1255"/>
    </row>
    <row r="223" spans="2:234" ht="7.5" customHeight="1" x14ac:dyDescent="0.15">
      <c r="B223" s="1174"/>
      <c r="C223" s="1175"/>
      <c r="D223" s="1293"/>
      <c r="E223" s="1295"/>
      <c r="F223" s="1293"/>
      <c r="G223" s="1294"/>
      <c r="H223" s="1295"/>
      <c r="I223" s="1282"/>
      <c r="J223" s="1283"/>
      <c r="K223" s="1285"/>
      <c r="L223" s="1285"/>
      <c r="M223" s="1285"/>
      <c r="N223" s="1285"/>
      <c r="O223" s="1286"/>
      <c r="P223" s="1188"/>
      <c r="Q223" s="1188"/>
      <c r="R223" s="1188"/>
      <c r="S223" s="1188"/>
      <c r="T223" s="1188"/>
      <c r="U223" s="1188"/>
      <c r="V223" s="1188"/>
      <c r="W223" s="1188"/>
      <c r="X223" s="1188"/>
      <c r="Y223" s="1188"/>
      <c r="Z223" s="1234"/>
      <c r="AA223" s="1280"/>
      <c r="AB223" s="1280"/>
      <c r="AC223" s="1280"/>
      <c r="AD223" s="1280"/>
      <c r="AE223" s="1280"/>
      <c r="AF223" s="1280"/>
      <c r="AG223" s="1280"/>
      <c r="AH223" s="1280"/>
      <c r="AI223" s="1280"/>
      <c r="AJ223" s="1280"/>
      <c r="AK223" s="1280"/>
      <c r="AL223" s="1280"/>
      <c r="AM223" s="1280"/>
      <c r="AN223" s="1280"/>
      <c r="AO223" s="1280"/>
      <c r="AP223" s="1280"/>
      <c r="AQ223" s="1280"/>
      <c r="AR223" s="1280"/>
      <c r="AS223" s="1280"/>
      <c r="AT223" s="1280"/>
      <c r="AU223" s="1280"/>
      <c r="AV223" s="1280"/>
      <c r="AW223" s="1280"/>
      <c r="AX223" s="1280"/>
      <c r="AY223" s="1280"/>
      <c r="AZ223" s="1280"/>
      <c r="BA223" s="1280"/>
      <c r="BB223" s="1280"/>
      <c r="BC223" s="958"/>
      <c r="BD223" s="958"/>
      <c r="BE223" s="958"/>
      <c r="BF223" s="958"/>
      <c r="BG223" s="958"/>
      <c r="BH223" s="958"/>
      <c r="BI223" s="958"/>
      <c r="BJ223" s="958"/>
      <c r="BK223" s="1242"/>
      <c r="BL223" s="1243"/>
      <c r="BM223" s="1243"/>
      <c r="BN223" s="1244"/>
      <c r="BO223" s="1249"/>
      <c r="BP223" s="1243"/>
      <c r="BQ223" s="1243"/>
      <c r="BR223" s="1244"/>
      <c r="BS223" s="1253"/>
      <c r="BT223" s="1254"/>
      <c r="BU223" s="1254"/>
      <c r="BV223" s="1254"/>
      <c r="BW223" s="1255"/>
    </row>
    <row r="224" spans="2:234" ht="7.5" customHeight="1" x14ac:dyDescent="0.15">
      <c r="B224" s="1174"/>
      <c r="C224" s="1175"/>
      <c r="D224" s="1293"/>
      <c r="E224" s="1295"/>
      <c r="F224" s="1293"/>
      <c r="G224" s="1294"/>
      <c r="H224" s="1295"/>
      <c r="I224" s="1282"/>
      <c r="J224" s="1283"/>
      <c r="K224" s="1285"/>
      <c r="L224" s="1285"/>
      <c r="M224" s="1285"/>
      <c r="N224" s="1285"/>
      <c r="O224" s="1286"/>
      <c r="P224" s="1188"/>
      <c r="Q224" s="1188"/>
      <c r="R224" s="1188"/>
      <c r="S224" s="1188"/>
      <c r="T224" s="1188"/>
      <c r="U224" s="1188"/>
      <c r="V224" s="1188"/>
      <c r="W224" s="1188"/>
      <c r="X224" s="1188"/>
      <c r="Y224" s="1188"/>
      <c r="Z224" s="1264"/>
      <c r="AA224" s="1281"/>
      <c r="AB224" s="1281"/>
      <c r="AC224" s="1281"/>
      <c r="AD224" s="1281"/>
      <c r="AE224" s="1281"/>
      <c r="AF224" s="1281"/>
      <c r="AG224" s="1281"/>
      <c r="AH224" s="1281"/>
      <c r="AI224" s="1281"/>
      <c r="AJ224" s="1281"/>
      <c r="AK224" s="1281"/>
      <c r="AL224" s="1281"/>
      <c r="AM224" s="1281"/>
      <c r="AN224" s="1281"/>
      <c r="AO224" s="1281"/>
      <c r="AP224" s="1281"/>
      <c r="AQ224" s="1281"/>
      <c r="AR224" s="1281"/>
      <c r="AS224" s="1281"/>
      <c r="AT224" s="1281"/>
      <c r="AU224" s="1281"/>
      <c r="AV224" s="1281"/>
      <c r="AW224" s="1281"/>
      <c r="AX224" s="1281"/>
      <c r="AY224" s="1281"/>
      <c r="AZ224" s="1281"/>
      <c r="BA224" s="1281"/>
      <c r="BB224" s="1281"/>
      <c r="BC224" s="1267"/>
      <c r="BD224" s="1267"/>
      <c r="BE224" s="1267"/>
      <c r="BF224" s="1267"/>
      <c r="BG224" s="1267"/>
      <c r="BH224" s="1267"/>
      <c r="BI224" s="1267"/>
      <c r="BJ224" s="1267"/>
      <c r="BK224" s="1278"/>
      <c r="BL224" s="1251"/>
      <c r="BM224" s="1251"/>
      <c r="BN224" s="1252"/>
      <c r="BO224" s="1250"/>
      <c r="BP224" s="1251"/>
      <c r="BQ224" s="1251"/>
      <c r="BR224" s="1252"/>
      <c r="BS224" s="1253"/>
      <c r="BT224" s="1254"/>
      <c r="BU224" s="1254"/>
      <c r="BV224" s="1254"/>
      <c r="BW224" s="1255"/>
    </row>
    <row r="225" spans="2:75" ht="7.5" customHeight="1" x14ac:dyDescent="0.15">
      <c r="B225" s="1174"/>
      <c r="C225" s="1175"/>
      <c r="D225" s="1293"/>
      <c r="E225" s="1295"/>
      <c r="F225" s="1293"/>
      <c r="G225" s="1294"/>
      <c r="H225" s="1295"/>
      <c r="I225" s="1282"/>
      <c r="J225" s="1283"/>
      <c r="K225" s="1297" t="s">
        <v>273</v>
      </c>
      <c r="L225" s="1298"/>
      <c r="M225" s="1298"/>
      <c r="N225" s="1298"/>
      <c r="O225" s="1299"/>
      <c r="P225" s="1262" t="s">
        <v>252</v>
      </c>
      <c r="Q225" s="1263"/>
      <c r="R225" s="1262" t="s">
        <v>252</v>
      </c>
      <c r="S225" s="1263"/>
      <c r="T225" s="1262" t="s">
        <v>252</v>
      </c>
      <c r="U225" s="1263"/>
      <c r="V225" s="1262" t="s">
        <v>252</v>
      </c>
      <c r="W225" s="1263"/>
      <c r="X225" s="1262" t="s">
        <v>252</v>
      </c>
      <c r="Y225" s="1263"/>
      <c r="Z225" s="1233" t="s">
        <v>336</v>
      </c>
      <c r="AA225" s="1163" t="s">
        <v>335</v>
      </c>
      <c r="AB225" s="1163"/>
      <c r="AC225" s="1163"/>
      <c r="AD225" s="1163"/>
      <c r="AE225" s="1163"/>
      <c r="AF225" s="1163"/>
      <c r="AG225" s="1163"/>
      <c r="AH225" s="1163"/>
      <c r="AI225" s="1163"/>
      <c r="AJ225" s="1163"/>
      <c r="AK225" s="1163"/>
      <c r="AL225" s="1163"/>
      <c r="AM225" s="1163"/>
      <c r="AN225" s="1163"/>
      <c r="AO225" s="1163"/>
      <c r="AP225" s="1163"/>
      <c r="AQ225" s="1163"/>
      <c r="AR225" s="1163"/>
      <c r="AS225" s="1163"/>
      <c r="AT225" s="1163"/>
      <c r="AU225" s="1163"/>
      <c r="AV225" s="1163"/>
      <c r="AW225" s="1163"/>
      <c r="AX225" s="1163"/>
      <c r="AY225" s="1163"/>
      <c r="AZ225" s="1163"/>
      <c r="BA225" s="1163"/>
      <c r="BB225" s="1163"/>
      <c r="BC225" s="1236"/>
      <c r="BD225" s="1236"/>
      <c r="BE225" s="1236"/>
      <c r="BF225" s="1236"/>
      <c r="BG225" s="1236"/>
      <c r="BH225" s="1236"/>
      <c r="BI225" s="1236"/>
      <c r="BJ225" s="1265"/>
      <c r="BK225" s="1239" t="s">
        <v>65</v>
      </c>
      <c r="BL225" s="1240"/>
      <c r="BM225" s="1240"/>
      <c r="BN225" s="1241"/>
      <c r="BO225" s="1248" t="s">
        <v>65</v>
      </c>
      <c r="BP225" s="1240"/>
      <c r="BQ225" s="1240"/>
      <c r="BR225" s="1241"/>
      <c r="BS225" s="1253"/>
      <c r="BT225" s="1254"/>
      <c r="BU225" s="1254"/>
      <c r="BV225" s="1254"/>
      <c r="BW225" s="1255"/>
    </row>
    <row r="226" spans="2:75" ht="7.5" customHeight="1" x14ac:dyDescent="0.15">
      <c r="B226" s="1174"/>
      <c r="C226" s="1175"/>
      <c r="D226" s="1293"/>
      <c r="E226" s="1295"/>
      <c r="F226" s="1293"/>
      <c r="G226" s="1294"/>
      <c r="H226" s="1295"/>
      <c r="I226" s="1282"/>
      <c r="J226" s="1283"/>
      <c r="K226" s="1297"/>
      <c r="L226" s="1298"/>
      <c r="M226" s="1298"/>
      <c r="N226" s="1298"/>
      <c r="O226" s="1299"/>
      <c r="P226" s="1262"/>
      <c r="Q226" s="1263"/>
      <c r="R226" s="1262"/>
      <c r="S226" s="1263"/>
      <c r="T226" s="1262"/>
      <c r="U226" s="1263"/>
      <c r="V226" s="1262"/>
      <c r="W226" s="1263"/>
      <c r="X226" s="1262"/>
      <c r="Y226" s="1263"/>
      <c r="Z226" s="1234"/>
      <c r="AA226" s="1166"/>
      <c r="AB226" s="1166"/>
      <c r="AC226" s="1166"/>
      <c r="AD226" s="1166"/>
      <c r="AE226" s="1166"/>
      <c r="AF226" s="1166"/>
      <c r="AG226" s="1166"/>
      <c r="AH226" s="1166"/>
      <c r="AI226" s="1166"/>
      <c r="AJ226" s="1166"/>
      <c r="AK226" s="1166"/>
      <c r="AL226" s="1166"/>
      <c r="AM226" s="1166"/>
      <c r="AN226" s="1166"/>
      <c r="AO226" s="1166"/>
      <c r="AP226" s="1166"/>
      <c r="AQ226" s="1166"/>
      <c r="AR226" s="1166"/>
      <c r="AS226" s="1166"/>
      <c r="AT226" s="1166"/>
      <c r="AU226" s="1166"/>
      <c r="AV226" s="1166"/>
      <c r="AW226" s="1166"/>
      <c r="AX226" s="1166"/>
      <c r="AY226" s="1166"/>
      <c r="AZ226" s="1166"/>
      <c r="BA226" s="1166"/>
      <c r="BB226" s="1166"/>
      <c r="BC226" s="958"/>
      <c r="BD226" s="958"/>
      <c r="BE226" s="958"/>
      <c r="BF226" s="958"/>
      <c r="BG226" s="958"/>
      <c r="BH226" s="958"/>
      <c r="BI226" s="958"/>
      <c r="BJ226" s="1266"/>
      <c r="BK226" s="1242"/>
      <c r="BL226" s="1243"/>
      <c r="BM226" s="1243"/>
      <c r="BN226" s="1244"/>
      <c r="BO226" s="1249"/>
      <c r="BP226" s="1243"/>
      <c r="BQ226" s="1243"/>
      <c r="BR226" s="1244"/>
      <c r="BS226" s="1253"/>
      <c r="BT226" s="1254"/>
      <c r="BU226" s="1254"/>
      <c r="BV226" s="1254"/>
      <c r="BW226" s="1255"/>
    </row>
    <row r="227" spans="2:75" ht="7.5" customHeight="1" x14ac:dyDescent="0.15">
      <c r="B227" s="1174"/>
      <c r="C227" s="1175"/>
      <c r="D227" s="1293"/>
      <c r="E227" s="1295"/>
      <c r="F227" s="1293"/>
      <c r="G227" s="1294"/>
      <c r="H227" s="1295"/>
      <c r="I227" s="1282"/>
      <c r="J227" s="1283"/>
      <c r="K227" s="1297"/>
      <c r="L227" s="1298"/>
      <c r="M227" s="1298"/>
      <c r="N227" s="1298"/>
      <c r="O227" s="1299"/>
      <c r="P227" s="1262"/>
      <c r="Q227" s="1263"/>
      <c r="R227" s="1262"/>
      <c r="S227" s="1263"/>
      <c r="T227" s="1262"/>
      <c r="U227" s="1263"/>
      <c r="V227" s="1262"/>
      <c r="W227" s="1263"/>
      <c r="X227" s="1262"/>
      <c r="Y227" s="1263"/>
      <c r="Z227" s="1234"/>
      <c r="AA227" s="1166"/>
      <c r="AB227" s="1166"/>
      <c r="AC227" s="1166"/>
      <c r="AD227" s="1166"/>
      <c r="AE227" s="1166"/>
      <c r="AF227" s="1166"/>
      <c r="AG227" s="1166"/>
      <c r="AH227" s="1166"/>
      <c r="AI227" s="1166"/>
      <c r="AJ227" s="1166"/>
      <c r="AK227" s="1166"/>
      <c r="AL227" s="1166"/>
      <c r="AM227" s="1166"/>
      <c r="AN227" s="1166"/>
      <c r="AO227" s="1166"/>
      <c r="AP227" s="1166"/>
      <c r="AQ227" s="1166"/>
      <c r="AR227" s="1166"/>
      <c r="AS227" s="1166"/>
      <c r="AT227" s="1166"/>
      <c r="AU227" s="1166"/>
      <c r="AV227" s="1166"/>
      <c r="AW227" s="1166"/>
      <c r="AX227" s="1166"/>
      <c r="AY227" s="1166"/>
      <c r="AZ227" s="1166"/>
      <c r="BA227" s="1166"/>
      <c r="BB227" s="1166"/>
      <c r="BC227" s="958"/>
      <c r="BD227" s="958"/>
      <c r="BE227" s="958"/>
      <c r="BF227" s="958"/>
      <c r="BG227" s="958"/>
      <c r="BH227" s="958"/>
      <c r="BI227" s="958"/>
      <c r="BJ227" s="1266"/>
      <c r="BK227" s="1242"/>
      <c r="BL227" s="1243"/>
      <c r="BM227" s="1243"/>
      <c r="BN227" s="1244"/>
      <c r="BO227" s="1249"/>
      <c r="BP227" s="1243"/>
      <c r="BQ227" s="1243"/>
      <c r="BR227" s="1244"/>
      <c r="BS227" s="1253"/>
      <c r="BT227" s="1254"/>
      <c r="BU227" s="1254"/>
      <c r="BV227" s="1254"/>
      <c r="BW227" s="1255"/>
    </row>
    <row r="228" spans="2:75" ht="7.5" customHeight="1" x14ac:dyDescent="0.15">
      <c r="B228" s="1174"/>
      <c r="C228" s="1175"/>
      <c r="D228" s="1293"/>
      <c r="E228" s="1295"/>
      <c r="F228" s="1293"/>
      <c r="G228" s="1294"/>
      <c r="H228" s="1295"/>
      <c r="I228" s="1282"/>
      <c r="J228" s="1283"/>
      <c r="K228" s="1297"/>
      <c r="L228" s="1298"/>
      <c r="M228" s="1298"/>
      <c r="N228" s="1298"/>
      <c r="O228" s="1299"/>
      <c r="P228" s="1262"/>
      <c r="Q228" s="1263"/>
      <c r="R228" s="1262"/>
      <c r="S228" s="1263"/>
      <c r="T228" s="1262"/>
      <c r="U228" s="1263"/>
      <c r="V228" s="1262"/>
      <c r="W228" s="1263"/>
      <c r="X228" s="1262"/>
      <c r="Y228" s="1263"/>
      <c r="Z228" s="1234"/>
      <c r="AA228" s="1166"/>
      <c r="AB228" s="1166"/>
      <c r="AC228" s="1166"/>
      <c r="AD228" s="1166"/>
      <c r="AE228" s="1166"/>
      <c r="AF228" s="1166"/>
      <c r="AG228" s="1166"/>
      <c r="AH228" s="1166"/>
      <c r="AI228" s="1166"/>
      <c r="AJ228" s="1166"/>
      <c r="AK228" s="1166"/>
      <c r="AL228" s="1166"/>
      <c r="AM228" s="1166"/>
      <c r="AN228" s="1166"/>
      <c r="AO228" s="1166"/>
      <c r="AP228" s="1166"/>
      <c r="AQ228" s="1166"/>
      <c r="AR228" s="1166"/>
      <c r="AS228" s="1166"/>
      <c r="AT228" s="1166"/>
      <c r="AU228" s="1166"/>
      <c r="AV228" s="1166"/>
      <c r="AW228" s="1166"/>
      <c r="AX228" s="1166"/>
      <c r="AY228" s="1166"/>
      <c r="AZ228" s="1166"/>
      <c r="BA228" s="1166"/>
      <c r="BB228" s="1166"/>
      <c r="BC228" s="958"/>
      <c r="BD228" s="958"/>
      <c r="BE228" s="958"/>
      <c r="BF228" s="958"/>
      <c r="BG228" s="958"/>
      <c r="BH228" s="958"/>
      <c r="BI228" s="958"/>
      <c r="BJ228" s="1266"/>
      <c r="BK228" s="1242"/>
      <c r="BL228" s="1243"/>
      <c r="BM228" s="1243"/>
      <c r="BN228" s="1244"/>
      <c r="BO228" s="1249"/>
      <c r="BP228" s="1243"/>
      <c r="BQ228" s="1243"/>
      <c r="BR228" s="1244"/>
      <c r="BS228" s="1253"/>
      <c r="BT228" s="1254"/>
      <c r="BU228" s="1254"/>
      <c r="BV228" s="1254"/>
      <c r="BW228" s="1255"/>
    </row>
    <row r="229" spans="2:75" ht="7.5" customHeight="1" x14ac:dyDescent="0.15">
      <c r="B229" s="1174"/>
      <c r="C229" s="1175"/>
      <c r="D229" s="1293"/>
      <c r="E229" s="1295"/>
      <c r="F229" s="1293"/>
      <c r="G229" s="1294"/>
      <c r="H229" s="1295"/>
      <c r="I229" s="1282"/>
      <c r="J229" s="1283"/>
      <c r="K229" s="1297"/>
      <c r="L229" s="1298"/>
      <c r="M229" s="1298"/>
      <c r="N229" s="1298"/>
      <c r="O229" s="1299"/>
      <c r="P229" s="1262"/>
      <c r="Q229" s="1263"/>
      <c r="R229" s="1262"/>
      <c r="S229" s="1263"/>
      <c r="T229" s="1262"/>
      <c r="U229" s="1263"/>
      <c r="V229" s="1262"/>
      <c r="W229" s="1263"/>
      <c r="X229" s="1262"/>
      <c r="Y229" s="1263"/>
      <c r="Z229" s="1234"/>
      <c r="AA229" s="1166"/>
      <c r="AB229" s="1166"/>
      <c r="AC229" s="1166"/>
      <c r="AD229" s="1166"/>
      <c r="AE229" s="1166"/>
      <c r="AF229" s="1166"/>
      <c r="AG229" s="1166"/>
      <c r="AH229" s="1166"/>
      <c r="AI229" s="1166"/>
      <c r="AJ229" s="1166"/>
      <c r="AK229" s="1166"/>
      <c r="AL229" s="1166"/>
      <c r="AM229" s="1166"/>
      <c r="AN229" s="1166"/>
      <c r="AO229" s="1166"/>
      <c r="AP229" s="1166"/>
      <c r="AQ229" s="1166"/>
      <c r="AR229" s="1166"/>
      <c r="AS229" s="1166"/>
      <c r="AT229" s="1166"/>
      <c r="AU229" s="1166"/>
      <c r="AV229" s="1166"/>
      <c r="AW229" s="1166"/>
      <c r="AX229" s="1166"/>
      <c r="AY229" s="1166"/>
      <c r="AZ229" s="1166"/>
      <c r="BA229" s="1166"/>
      <c r="BB229" s="1166"/>
      <c r="BC229" s="958"/>
      <c r="BD229" s="958"/>
      <c r="BE229" s="958"/>
      <c r="BF229" s="958"/>
      <c r="BG229" s="958"/>
      <c r="BH229" s="958"/>
      <c r="BI229" s="958"/>
      <c r="BJ229" s="1266"/>
      <c r="BK229" s="1242"/>
      <c r="BL229" s="1243"/>
      <c r="BM229" s="1243"/>
      <c r="BN229" s="1244"/>
      <c r="BO229" s="1249"/>
      <c r="BP229" s="1243"/>
      <c r="BQ229" s="1243"/>
      <c r="BR229" s="1244"/>
      <c r="BS229" s="1253"/>
      <c r="BT229" s="1254"/>
      <c r="BU229" s="1254"/>
      <c r="BV229" s="1254"/>
      <c r="BW229" s="1255"/>
    </row>
    <row r="230" spans="2:75" ht="7.5" customHeight="1" x14ac:dyDescent="0.15">
      <c r="B230" s="1174"/>
      <c r="C230" s="1175"/>
      <c r="D230" s="1293"/>
      <c r="E230" s="1295"/>
      <c r="F230" s="1293"/>
      <c r="G230" s="1294"/>
      <c r="H230" s="1295"/>
      <c r="I230" s="1282"/>
      <c r="J230" s="1283"/>
      <c r="K230" s="1297"/>
      <c r="L230" s="1298"/>
      <c r="M230" s="1298"/>
      <c r="N230" s="1298"/>
      <c r="O230" s="1299"/>
      <c r="P230" s="1262"/>
      <c r="Q230" s="1263"/>
      <c r="R230" s="1262"/>
      <c r="S230" s="1263"/>
      <c r="T230" s="1262"/>
      <c r="U230" s="1263"/>
      <c r="V230" s="1262"/>
      <c r="W230" s="1263"/>
      <c r="X230" s="1262"/>
      <c r="Y230" s="1263"/>
      <c r="Z230" s="1234"/>
      <c r="AA230" s="1166"/>
      <c r="AB230" s="1166"/>
      <c r="AC230" s="1166"/>
      <c r="AD230" s="1166"/>
      <c r="AE230" s="1166"/>
      <c r="AF230" s="1166"/>
      <c r="AG230" s="1166"/>
      <c r="AH230" s="1166"/>
      <c r="AI230" s="1166"/>
      <c r="AJ230" s="1166"/>
      <c r="AK230" s="1166"/>
      <c r="AL230" s="1166"/>
      <c r="AM230" s="1166"/>
      <c r="AN230" s="1166"/>
      <c r="AO230" s="1166"/>
      <c r="AP230" s="1166"/>
      <c r="AQ230" s="1166"/>
      <c r="AR230" s="1166"/>
      <c r="AS230" s="1166"/>
      <c r="AT230" s="1166"/>
      <c r="AU230" s="1166"/>
      <c r="AV230" s="1166"/>
      <c r="AW230" s="1166"/>
      <c r="AX230" s="1166"/>
      <c r="AY230" s="1166"/>
      <c r="AZ230" s="1166"/>
      <c r="BA230" s="1166"/>
      <c r="BB230" s="1166"/>
      <c r="BC230" s="958"/>
      <c r="BD230" s="958"/>
      <c r="BE230" s="958"/>
      <c r="BF230" s="958"/>
      <c r="BG230" s="958"/>
      <c r="BH230" s="958"/>
      <c r="BI230" s="958"/>
      <c r="BJ230" s="1266"/>
      <c r="BK230" s="1242"/>
      <c r="BL230" s="1243"/>
      <c r="BM230" s="1243"/>
      <c r="BN230" s="1244"/>
      <c r="BO230" s="1249"/>
      <c r="BP230" s="1243"/>
      <c r="BQ230" s="1243"/>
      <c r="BR230" s="1244"/>
      <c r="BS230" s="1253"/>
      <c r="BT230" s="1254"/>
      <c r="BU230" s="1254"/>
      <c r="BV230" s="1254"/>
      <c r="BW230" s="1255"/>
    </row>
    <row r="231" spans="2:75" ht="7.5" customHeight="1" x14ac:dyDescent="0.15">
      <c r="B231" s="1174"/>
      <c r="C231" s="1175"/>
      <c r="D231" s="1293"/>
      <c r="E231" s="1295"/>
      <c r="F231" s="1293"/>
      <c r="G231" s="1294"/>
      <c r="H231" s="1295"/>
      <c r="I231" s="1282"/>
      <c r="J231" s="1283"/>
      <c r="K231" s="1297"/>
      <c r="L231" s="1298"/>
      <c r="M231" s="1298"/>
      <c r="N231" s="1298"/>
      <c r="O231" s="1299"/>
      <c r="P231" s="1262"/>
      <c r="Q231" s="1263"/>
      <c r="R231" s="1262"/>
      <c r="S231" s="1263"/>
      <c r="T231" s="1262"/>
      <c r="U231" s="1263"/>
      <c r="V231" s="1262"/>
      <c r="W231" s="1263"/>
      <c r="X231" s="1262"/>
      <c r="Y231" s="1263"/>
      <c r="Z231" s="1264"/>
      <c r="AA231" s="1169"/>
      <c r="AB231" s="1169"/>
      <c r="AC231" s="1169"/>
      <c r="AD231" s="1169"/>
      <c r="AE231" s="1169"/>
      <c r="AF231" s="1169"/>
      <c r="AG231" s="1169"/>
      <c r="AH231" s="1169"/>
      <c r="AI231" s="1169"/>
      <c r="AJ231" s="1169"/>
      <c r="AK231" s="1169"/>
      <c r="AL231" s="1169"/>
      <c r="AM231" s="1169"/>
      <c r="AN231" s="1169"/>
      <c r="AO231" s="1169"/>
      <c r="AP231" s="1169"/>
      <c r="AQ231" s="1169"/>
      <c r="AR231" s="1169"/>
      <c r="AS231" s="1169"/>
      <c r="AT231" s="1169"/>
      <c r="AU231" s="1169"/>
      <c r="AV231" s="1169"/>
      <c r="AW231" s="1169"/>
      <c r="AX231" s="1169"/>
      <c r="AY231" s="1169"/>
      <c r="AZ231" s="1169"/>
      <c r="BA231" s="1169"/>
      <c r="BB231" s="1169"/>
      <c r="BC231" s="1267"/>
      <c r="BD231" s="1267"/>
      <c r="BE231" s="1267"/>
      <c r="BF231" s="1267"/>
      <c r="BG231" s="1267"/>
      <c r="BH231" s="1267"/>
      <c r="BI231" s="1267"/>
      <c r="BJ231" s="1268"/>
      <c r="BK231" s="1278"/>
      <c r="BL231" s="1251"/>
      <c r="BM231" s="1251"/>
      <c r="BN231" s="1252"/>
      <c r="BO231" s="1250"/>
      <c r="BP231" s="1251"/>
      <c r="BQ231" s="1251"/>
      <c r="BR231" s="1252"/>
      <c r="BS231" s="1253"/>
      <c r="BT231" s="1254"/>
      <c r="BU231" s="1254"/>
      <c r="BV231" s="1254"/>
      <c r="BW231" s="1255"/>
    </row>
    <row r="232" spans="2:75" ht="15" customHeight="1" x14ac:dyDescent="0.15">
      <c r="B232" s="1174"/>
      <c r="C232" s="1175"/>
      <c r="D232" s="1256" t="s">
        <v>354</v>
      </c>
      <c r="E232" s="1257"/>
      <c r="F232" s="1231" t="s">
        <v>334</v>
      </c>
      <c r="G232" s="1172"/>
      <c r="H232" s="1173"/>
      <c r="I232" s="1213" t="s">
        <v>265</v>
      </c>
      <c r="J232" s="1186"/>
      <c r="K232" s="1186"/>
      <c r="L232" s="1186"/>
      <c r="M232" s="1186"/>
      <c r="N232" s="1186"/>
      <c r="O232" s="1187"/>
      <c r="P232" s="1213" t="s">
        <v>225</v>
      </c>
      <c r="Q232" s="1187"/>
      <c r="R232" s="1213" t="s">
        <v>225</v>
      </c>
      <c r="S232" s="1187"/>
      <c r="T232" s="1213" t="s">
        <v>225</v>
      </c>
      <c r="U232" s="1187"/>
      <c r="V232" s="1213" t="s">
        <v>225</v>
      </c>
      <c r="W232" s="1187"/>
      <c r="X232" s="1213" t="s">
        <v>225</v>
      </c>
      <c r="Y232" s="1187"/>
      <c r="Z232" s="1275" t="s">
        <v>421</v>
      </c>
      <c r="AA232" s="1269" t="s">
        <v>420</v>
      </c>
      <c r="AB232" s="1269"/>
      <c r="AC232" s="1269"/>
      <c r="AD232" s="1269"/>
      <c r="AE232" s="1269"/>
      <c r="AF232" s="1269"/>
      <c r="AG232" s="1269"/>
      <c r="AH232" s="1269"/>
      <c r="AI232" s="1269"/>
      <c r="AJ232" s="1269"/>
      <c r="AK232" s="1269"/>
      <c r="AL232" s="1269"/>
      <c r="AM232" s="1269"/>
      <c r="AN232" s="1269"/>
      <c r="AO232" s="1269"/>
      <c r="AP232" s="1269"/>
      <c r="AQ232" s="1269"/>
      <c r="AR232" s="1269"/>
      <c r="AS232" s="1269"/>
      <c r="AT232" s="1269"/>
      <c r="AU232" s="1269"/>
      <c r="AV232" s="1269"/>
      <c r="AW232" s="1269"/>
      <c r="AX232" s="1269"/>
      <c r="AY232" s="1269"/>
      <c r="AZ232" s="1269"/>
      <c r="BA232" s="1269"/>
      <c r="BB232" s="1269"/>
      <c r="BC232" s="1269"/>
      <c r="BD232" s="1269"/>
      <c r="BE232" s="1269"/>
      <c r="BF232" s="1269"/>
      <c r="BG232" s="1269"/>
      <c r="BH232" s="1269"/>
      <c r="BI232" s="1269"/>
      <c r="BJ232" s="1270"/>
      <c r="BK232" s="1239" t="s">
        <v>65</v>
      </c>
      <c r="BL232" s="1240"/>
      <c r="BM232" s="1240"/>
      <c r="BN232" s="1241"/>
      <c r="BO232" s="1240" t="s">
        <v>65</v>
      </c>
      <c r="BP232" s="1240"/>
      <c r="BQ232" s="1240"/>
      <c r="BR232" s="1241"/>
      <c r="BS232" s="273"/>
      <c r="BW232" s="275"/>
    </row>
    <row r="233" spans="2:75" ht="15" customHeight="1" x14ac:dyDescent="0.15">
      <c r="B233" s="1174"/>
      <c r="C233" s="1175"/>
      <c r="D233" s="1258"/>
      <c r="E233" s="1259"/>
      <c r="F233" s="1232"/>
      <c r="G233" s="1175"/>
      <c r="H233" s="1176"/>
      <c r="I233" s="1180"/>
      <c r="J233" s="1181"/>
      <c r="K233" s="1181"/>
      <c r="L233" s="1181"/>
      <c r="M233" s="1181"/>
      <c r="N233" s="1181"/>
      <c r="O233" s="1182"/>
      <c r="P233" s="1180"/>
      <c r="Q233" s="1182"/>
      <c r="R233" s="1180"/>
      <c r="S233" s="1182"/>
      <c r="T233" s="1180"/>
      <c r="U233" s="1182"/>
      <c r="V233" s="1180"/>
      <c r="W233" s="1182"/>
      <c r="X233" s="1180"/>
      <c r="Y233" s="1182"/>
      <c r="Z233" s="1276"/>
      <c r="AA233" s="1271"/>
      <c r="AB233" s="1271"/>
      <c r="AC233" s="1271"/>
      <c r="AD233" s="1271"/>
      <c r="AE233" s="1271"/>
      <c r="AF233" s="1271"/>
      <c r="AG233" s="1271"/>
      <c r="AH233" s="1271"/>
      <c r="AI233" s="1271"/>
      <c r="AJ233" s="1271"/>
      <c r="AK233" s="1271"/>
      <c r="AL233" s="1271"/>
      <c r="AM233" s="1271"/>
      <c r="AN233" s="1271"/>
      <c r="AO233" s="1271"/>
      <c r="AP233" s="1271"/>
      <c r="AQ233" s="1271"/>
      <c r="AR233" s="1271"/>
      <c r="AS233" s="1271"/>
      <c r="AT233" s="1271"/>
      <c r="AU233" s="1271"/>
      <c r="AV233" s="1271"/>
      <c r="AW233" s="1271"/>
      <c r="AX233" s="1271"/>
      <c r="AY233" s="1271"/>
      <c r="AZ233" s="1271"/>
      <c r="BA233" s="1271"/>
      <c r="BB233" s="1271"/>
      <c r="BC233" s="1271"/>
      <c r="BD233" s="1271"/>
      <c r="BE233" s="1271"/>
      <c r="BF233" s="1271"/>
      <c r="BG233" s="1271"/>
      <c r="BH233" s="1271"/>
      <c r="BI233" s="1271"/>
      <c r="BJ233" s="1272"/>
      <c r="BK233" s="1242"/>
      <c r="BL233" s="1243"/>
      <c r="BM233" s="1243"/>
      <c r="BN233" s="1244"/>
      <c r="BO233" s="1243"/>
      <c r="BP233" s="1243"/>
      <c r="BQ233" s="1243"/>
      <c r="BR233" s="1244"/>
      <c r="BS233" s="273"/>
      <c r="BW233" s="275"/>
    </row>
    <row r="234" spans="2:75" ht="15" customHeight="1" x14ac:dyDescent="0.15">
      <c r="B234" s="1174"/>
      <c r="C234" s="1175"/>
      <c r="D234" s="1258"/>
      <c r="E234" s="1259"/>
      <c r="F234" s="1232"/>
      <c r="G234" s="1175"/>
      <c r="H234" s="1176"/>
      <c r="I234" s="1180"/>
      <c r="J234" s="1181"/>
      <c r="K234" s="1181"/>
      <c r="L234" s="1181"/>
      <c r="M234" s="1181"/>
      <c r="N234" s="1181"/>
      <c r="O234" s="1182"/>
      <c r="P234" s="1180"/>
      <c r="Q234" s="1182"/>
      <c r="R234" s="1180"/>
      <c r="S234" s="1182"/>
      <c r="T234" s="1180"/>
      <c r="U234" s="1182"/>
      <c r="V234" s="1180"/>
      <c r="W234" s="1182"/>
      <c r="X234" s="1180"/>
      <c r="Y234" s="1182"/>
      <c r="Z234" s="1276"/>
      <c r="AA234" s="1271"/>
      <c r="AB234" s="1271"/>
      <c r="AC234" s="1271"/>
      <c r="AD234" s="1271"/>
      <c r="AE234" s="1271"/>
      <c r="AF234" s="1271"/>
      <c r="AG234" s="1271"/>
      <c r="AH234" s="1271"/>
      <c r="AI234" s="1271"/>
      <c r="AJ234" s="1271"/>
      <c r="AK234" s="1271"/>
      <c r="AL234" s="1271"/>
      <c r="AM234" s="1271"/>
      <c r="AN234" s="1271"/>
      <c r="AO234" s="1271"/>
      <c r="AP234" s="1271"/>
      <c r="AQ234" s="1271"/>
      <c r="AR234" s="1271"/>
      <c r="AS234" s="1271"/>
      <c r="AT234" s="1271"/>
      <c r="AU234" s="1271"/>
      <c r="AV234" s="1271"/>
      <c r="AW234" s="1271"/>
      <c r="AX234" s="1271"/>
      <c r="AY234" s="1271"/>
      <c r="AZ234" s="1271"/>
      <c r="BA234" s="1271"/>
      <c r="BB234" s="1271"/>
      <c r="BC234" s="1271"/>
      <c r="BD234" s="1271"/>
      <c r="BE234" s="1271"/>
      <c r="BF234" s="1271"/>
      <c r="BG234" s="1271"/>
      <c r="BH234" s="1271"/>
      <c r="BI234" s="1271"/>
      <c r="BJ234" s="1272"/>
      <c r="BK234" s="1242"/>
      <c r="BL234" s="1243"/>
      <c r="BM234" s="1243"/>
      <c r="BN234" s="1244"/>
      <c r="BO234" s="1243"/>
      <c r="BP234" s="1243"/>
      <c r="BQ234" s="1243"/>
      <c r="BR234" s="1244"/>
      <c r="BS234" s="273"/>
      <c r="BW234" s="275"/>
    </row>
    <row r="235" spans="2:75" ht="15" customHeight="1" x14ac:dyDescent="0.15">
      <c r="B235" s="1174"/>
      <c r="C235" s="1175"/>
      <c r="D235" s="1258"/>
      <c r="E235" s="1259"/>
      <c r="F235" s="1232"/>
      <c r="G235" s="1175"/>
      <c r="H235" s="1176"/>
      <c r="I235" s="1180"/>
      <c r="J235" s="1181"/>
      <c r="K235" s="1181"/>
      <c r="L235" s="1181"/>
      <c r="M235" s="1181"/>
      <c r="N235" s="1181"/>
      <c r="O235" s="1182"/>
      <c r="P235" s="1180"/>
      <c r="Q235" s="1182"/>
      <c r="R235" s="1180"/>
      <c r="S235" s="1182"/>
      <c r="T235" s="1180"/>
      <c r="U235" s="1182"/>
      <c r="V235" s="1180"/>
      <c r="W235" s="1182"/>
      <c r="X235" s="1180"/>
      <c r="Y235" s="1182"/>
      <c r="Z235" s="1276"/>
      <c r="AA235" s="1271"/>
      <c r="AB235" s="1271"/>
      <c r="AC235" s="1271"/>
      <c r="AD235" s="1271"/>
      <c r="AE235" s="1271"/>
      <c r="AF235" s="1271"/>
      <c r="AG235" s="1271"/>
      <c r="AH235" s="1271"/>
      <c r="AI235" s="1271"/>
      <c r="AJ235" s="1271"/>
      <c r="AK235" s="1271"/>
      <c r="AL235" s="1271"/>
      <c r="AM235" s="1271"/>
      <c r="AN235" s="1271"/>
      <c r="AO235" s="1271"/>
      <c r="AP235" s="1271"/>
      <c r="AQ235" s="1271"/>
      <c r="AR235" s="1271"/>
      <c r="AS235" s="1271"/>
      <c r="AT235" s="1271"/>
      <c r="AU235" s="1271"/>
      <c r="AV235" s="1271"/>
      <c r="AW235" s="1271"/>
      <c r="AX235" s="1271"/>
      <c r="AY235" s="1271"/>
      <c r="AZ235" s="1271"/>
      <c r="BA235" s="1271"/>
      <c r="BB235" s="1271"/>
      <c r="BC235" s="1271"/>
      <c r="BD235" s="1271"/>
      <c r="BE235" s="1271"/>
      <c r="BF235" s="1271"/>
      <c r="BG235" s="1271"/>
      <c r="BH235" s="1271"/>
      <c r="BI235" s="1271"/>
      <c r="BJ235" s="1272"/>
      <c r="BK235" s="1242"/>
      <c r="BL235" s="1243"/>
      <c r="BM235" s="1243"/>
      <c r="BN235" s="1244"/>
      <c r="BO235" s="1243"/>
      <c r="BP235" s="1243"/>
      <c r="BQ235" s="1243"/>
      <c r="BR235" s="1244"/>
      <c r="BS235" s="273"/>
      <c r="BW235" s="275"/>
    </row>
    <row r="236" spans="2:75" ht="15" customHeight="1" x14ac:dyDescent="0.15">
      <c r="B236" s="1174"/>
      <c r="C236" s="1175"/>
      <c r="D236" s="1258"/>
      <c r="E236" s="1259"/>
      <c r="F236" s="1232"/>
      <c r="G236" s="1175"/>
      <c r="H236" s="1176"/>
      <c r="I236" s="1180"/>
      <c r="J236" s="1181"/>
      <c r="K236" s="1181"/>
      <c r="L236" s="1181"/>
      <c r="M236" s="1181"/>
      <c r="N236" s="1181"/>
      <c r="O236" s="1182"/>
      <c r="P236" s="1180"/>
      <c r="Q236" s="1182"/>
      <c r="R236" s="1180"/>
      <c r="S236" s="1182"/>
      <c r="T236" s="1180"/>
      <c r="U236" s="1182"/>
      <c r="V236" s="1180"/>
      <c r="W236" s="1182"/>
      <c r="X236" s="1180"/>
      <c r="Y236" s="1182"/>
      <c r="Z236" s="1277"/>
      <c r="AA236" s="1273"/>
      <c r="AB236" s="1273"/>
      <c r="AC236" s="1273"/>
      <c r="AD236" s="1273"/>
      <c r="AE236" s="1273"/>
      <c r="AF236" s="1273"/>
      <c r="AG236" s="1273"/>
      <c r="AH236" s="1273"/>
      <c r="AI236" s="1273"/>
      <c r="AJ236" s="1273"/>
      <c r="AK236" s="1273"/>
      <c r="AL236" s="1273"/>
      <c r="AM236" s="1273"/>
      <c r="AN236" s="1273"/>
      <c r="AO236" s="1273"/>
      <c r="AP236" s="1273"/>
      <c r="AQ236" s="1273"/>
      <c r="AR236" s="1273"/>
      <c r="AS236" s="1273"/>
      <c r="AT236" s="1273"/>
      <c r="AU236" s="1273"/>
      <c r="AV236" s="1273"/>
      <c r="AW236" s="1273"/>
      <c r="AX236" s="1273"/>
      <c r="AY236" s="1273"/>
      <c r="AZ236" s="1273"/>
      <c r="BA236" s="1273"/>
      <c r="BB236" s="1273"/>
      <c r="BC236" s="1273"/>
      <c r="BD236" s="1273"/>
      <c r="BE236" s="1273"/>
      <c r="BF236" s="1273"/>
      <c r="BG236" s="1273"/>
      <c r="BH236" s="1273"/>
      <c r="BI236" s="1273"/>
      <c r="BJ236" s="1274"/>
      <c r="BK236" s="1242"/>
      <c r="BL236" s="1243"/>
      <c r="BM236" s="1243"/>
      <c r="BN236" s="1244"/>
      <c r="BO236" s="1243"/>
      <c r="BP236" s="1243"/>
      <c r="BQ236" s="1243"/>
      <c r="BR236" s="1244"/>
      <c r="BS236" s="276"/>
      <c r="BT236" s="277"/>
      <c r="BU236" s="277"/>
      <c r="BV236" s="277"/>
      <c r="BW236" s="278"/>
    </row>
    <row r="237" spans="2:75" ht="19.5" customHeight="1" x14ac:dyDescent="0.15">
      <c r="B237" s="1174"/>
      <c r="C237" s="1175"/>
      <c r="D237" s="1258"/>
      <c r="E237" s="1259"/>
      <c r="F237" s="1231" t="s">
        <v>333</v>
      </c>
      <c r="G237" s="1172"/>
      <c r="H237" s="1173"/>
      <c r="I237" s="1213" t="s">
        <v>265</v>
      </c>
      <c r="J237" s="1186"/>
      <c r="K237" s="1186"/>
      <c r="L237" s="1186"/>
      <c r="M237" s="1186"/>
      <c r="N237" s="1186"/>
      <c r="O237" s="1187"/>
      <c r="P237" s="1213" t="s">
        <v>225</v>
      </c>
      <c r="Q237" s="1187"/>
      <c r="R237" s="1213" t="s">
        <v>225</v>
      </c>
      <c r="S237" s="1187"/>
      <c r="T237" s="1213" t="s">
        <v>225</v>
      </c>
      <c r="U237" s="1187"/>
      <c r="V237" s="1213" t="s">
        <v>225</v>
      </c>
      <c r="W237" s="1187"/>
      <c r="X237" s="1213" t="s">
        <v>225</v>
      </c>
      <c r="Y237" s="1187"/>
      <c r="Z237" s="1218" t="s">
        <v>331</v>
      </c>
      <c r="AA237" s="1163" t="s">
        <v>371</v>
      </c>
      <c r="AB237" s="1235"/>
      <c r="AC237" s="1235"/>
      <c r="AD237" s="1235"/>
      <c r="AE237" s="1235"/>
      <c r="AF237" s="1235"/>
      <c r="AG237" s="1235"/>
      <c r="AH237" s="1235"/>
      <c r="AI237" s="1235"/>
      <c r="AJ237" s="1235"/>
      <c r="AK237" s="1235"/>
      <c r="AL237" s="1235"/>
      <c r="AM237" s="1235"/>
      <c r="AN237" s="1235"/>
      <c r="AO237" s="1235"/>
      <c r="AP237" s="1235"/>
      <c r="AQ237" s="1235"/>
      <c r="AR237" s="1235"/>
      <c r="AS237" s="1235"/>
      <c r="AT237" s="1235"/>
      <c r="AU237" s="1235"/>
      <c r="AV237" s="1235"/>
      <c r="AW237" s="1235"/>
      <c r="AX237" s="1235"/>
      <c r="AY237" s="1235"/>
      <c r="AZ237" s="1235"/>
      <c r="BA237" s="1235"/>
      <c r="BB237" s="1235"/>
      <c r="BC237" s="1236"/>
      <c r="BD237" s="1236"/>
      <c r="BE237" s="1236"/>
      <c r="BF237" s="1236"/>
      <c r="BG237" s="1236"/>
      <c r="BH237" s="1236"/>
      <c r="BI237" s="1236"/>
      <c r="BJ237" s="1237"/>
      <c r="BK237" s="1239" t="s">
        <v>65</v>
      </c>
      <c r="BL237" s="1240"/>
      <c r="BM237" s="1240"/>
      <c r="BN237" s="1241"/>
      <c r="BO237" s="1240" t="s">
        <v>65</v>
      </c>
      <c r="BP237" s="1240"/>
      <c r="BQ237" s="1240"/>
      <c r="BR237" s="1241"/>
      <c r="BS237" s="1221"/>
      <c r="BT237" s="1222"/>
      <c r="BU237" s="1222"/>
      <c r="BV237" s="1222"/>
      <c r="BW237" s="1223"/>
    </row>
    <row r="238" spans="2:75" ht="19.5" customHeight="1" x14ac:dyDescent="0.15">
      <c r="B238" s="1174"/>
      <c r="C238" s="1175"/>
      <c r="D238" s="1258"/>
      <c r="E238" s="1259"/>
      <c r="F238" s="1232"/>
      <c r="G238" s="1175"/>
      <c r="H238" s="1176"/>
      <c r="I238" s="1180"/>
      <c r="J238" s="1181"/>
      <c r="K238" s="1181"/>
      <c r="L238" s="1181"/>
      <c r="M238" s="1181"/>
      <c r="N238" s="1181"/>
      <c r="O238" s="1182"/>
      <c r="P238" s="1180"/>
      <c r="Q238" s="1182"/>
      <c r="R238" s="1180"/>
      <c r="S238" s="1182"/>
      <c r="T238" s="1180"/>
      <c r="U238" s="1182"/>
      <c r="V238" s="1180"/>
      <c r="W238" s="1182"/>
      <c r="X238" s="1180"/>
      <c r="Y238" s="1182"/>
      <c r="Z238" s="1221"/>
      <c r="AA238" s="573"/>
      <c r="AB238" s="573"/>
      <c r="AC238" s="573"/>
      <c r="AD238" s="573"/>
      <c r="AE238" s="573"/>
      <c r="AF238" s="573"/>
      <c r="AG238" s="573"/>
      <c r="AH238" s="573"/>
      <c r="AI238" s="573"/>
      <c r="AJ238" s="573"/>
      <c r="AK238" s="573"/>
      <c r="AL238" s="573"/>
      <c r="AM238" s="573"/>
      <c r="AN238" s="573"/>
      <c r="AO238" s="573"/>
      <c r="AP238" s="573"/>
      <c r="AQ238" s="573"/>
      <c r="AR238" s="573"/>
      <c r="AS238" s="573"/>
      <c r="AT238" s="573"/>
      <c r="AU238" s="573"/>
      <c r="AV238" s="573"/>
      <c r="AW238" s="573"/>
      <c r="AX238" s="573"/>
      <c r="AY238" s="573"/>
      <c r="AZ238" s="573"/>
      <c r="BA238" s="573"/>
      <c r="BB238" s="573"/>
      <c r="BC238" s="958"/>
      <c r="BD238" s="958"/>
      <c r="BE238" s="958"/>
      <c r="BF238" s="958"/>
      <c r="BG238" s="958"/>
      <c r="BH238" s="958"/>
      <c r="BI238" s="958"/>
      <c r="BJ238" s="1238"/>
      <c r="BK238" s="1242"/>
      <c r="BL238" s="1243"/>
      <c r="BM238" s="1243"/>
      <c r="BN238" s="1244"/>
      <c r="BO238" s="1243"/>
      <c r="BP238" s="1243"/>
      <c r="BQ238" s="1243"/>
      <c r="BR238" s="1244"/>
      <c r="BS238" s="1221"/>
      <c r="BT238" s="1222"/>
      <c r="BU238" s="1222"/>
      <c r="BV238" s="1222"/>
      <c r="BW238" s="1223"/>
    </row>
    <row r="239" spans="2:75" ht="19.5" customHeight="1" x14ac:dyDescent="0.15">
      <c r="B239" s="1174"/>
      <c r="C239" s="1175"/>
      <c r="D239" s="1258"/>
      <c r="E239" s="1259"/>
      <c r="F239" s="1232"/>
      <c r="G239" s="1175"/>
      <c r="H239" s="1176"/>
      <c r="I239" s="1180"/>
      <c r="J239" s="1181"/>
      <c r="K239" s="1181"/>
      <c r="L239" s="1181"/>
      <c r="M239" s="1181"/>
      <c r="N239" s="1181"/>
      <c r="O239" s="1182"/>
      <c r="P239" s="1180"/>
      <c r="Q239" s="1182"/>
      <c r="R239" s="1180"/>
      <c r="S239" s="1182"/>
      <c r="T239" s="1180"/>
      <c r="U239" s="1182"/>
      <c r="V239" s="1180"/>
      <c r="W239" s="1182"/>
      <c r="X239" s="1180"/>
      <c r="Y239" s="1182"/>
      <c r="Z239" s="1221"/>
      <c r="AA239" s="573"/>
      <c r="AB239" s="573"/>
      <c r="AC239" s="573"/>
      <c r="AD239" s="573"/>
      <c r="AE239" s="573"/>
      <c r="AF239" s="573"/>
      <c r="AG239" s="573"/>
      <c r="AH239" s="573"/>
      <c r="AI239" s="573"/>
      <c r="AJ239" s="573"/>
      <c r="AK239" s="573"/>
      <c r="AL239" s="573"/>
      <c r="AM239" s="573"/>
      <c r="AN239" s="573"/>
      <c r="AO239" s="573"/>
      <c r="AP239" s="573"/>
      <c r="AQ239" s="573"/>
      <c r="AR239" s="573"/>
      <c r="AS239" s="573"/>
      <c r="AT239" s="573"/>
      <c r="AU239" s="573"/>
      <c r="AV239" s="573"/>
      <c r="AW239" s="573"/>
      <c r="AX239" s="573"/>
      <c r="AY239" s="573"/>
      <c r="AZ239" s="573"/>
      <c r="BA239" s="573"/>
      <c r="BB239" s="573"/>
      <c r="BC239" s="958"/>
      <c r="BD239" s="958"/>
      <c r="BE239" s="958"/>
      <c r="BF239" s="958"/>
      <c r="BG239" s="958"/>
      <c r="BH239" s="958"/>
      <c r="BI239" s="958"/>
      <c r="BJ239" s="1238"/>
      <c r="BK239" s="1242"/>
      <c r="BL239" s="1243"/>
      <c r="BM239" s="1243"/>
      <c r="BN239" s="1244"/>
      <c r="BO239" s="1243"/>
      <c r="BP239" s="1243"/>
      <c r="BQ239" s="1243"/>
      <c r="BR239" s="1244"/>
      <c r="BS239" s="1221"/>
      <c r="BT239" s="1222"/>
      <c r="BU239" s="1222"/>
      <c r="BV239" s="1222"/>
      <c r="BW239" s="1223"/>
    </row>
    <row r="240" spans="2:75" ht="19.5" customHeight="1" x14ac:dyDescent="0.15">
      <c r="B240" s="1174"/>
      <c r="C240" s="1175"/>
      <c r="D240" s="1258"/>
      <c r="E240" s="1259"/>
      <c r="F240" s="1232"/>
      <c r="G240" s="1175"/>
      <c r="H240" s="1176"/>
      <c r="I240" s="1180"/>
      <c r="J240" s="1181"/>
      <c r="K240" s="1181"/>
      <c r="L240" s="1181"/>
      <c r="M240" s="1181"/>
      <c r="N240" s="1181"/>
      <c r="O240" s="1182"/>
      <c r="P240" s="1180"/>
      <c r="Q240" s="1182"/>
      <c r="R240" s="1180"/>
      <c r="S240" s="1182"/>
      <c r="T240" s="1180"/>
      <c r="U240" s="1182"/>
      <c r="V240" s="1180"/>
      <c r="W240" s="1182"/>
      <c r="X240" s="1180"/>
      <c r="Y240" s="1182"/>
      <c r="Z240" s="1221"/>
      <c r="AA240" s="573"/>
      <c r="AB240" s="573"/>
      <c r="AC240" s="573"/>
      <c r="AD240" s="573"/>
      <c r="AE240" s="573"/>
      <c r="AF240" s="573"/>
      <c r="AG240" s="573"/>
      <c r="AH240" s="573"/>
      <c r="AI240" s="573"/>
      <c r="AJ240" s="573"/>
      <c r="AK240" s="573"/>
      <c r="AL240" s="573"/>
      <c r="AM240" s="573"/>
      <c r="AN240" s="573"/>
      <c r="AO240" s="573"/>
      <c r="AP240" s="573"/>
      <c r="AQ240" s="573"/>
      <c r="AR240" s="573"/>
      <c r="AS240" s="573"/>
      <c r="AT240" s="573"/>
      <c r="AU240" s="573"/>
      <c r="AV240" s="573"/>
      <c r="AW240" s="573"/>
      <c r="AX240" s="573"/>
      <c r="AY240" s="573"/>
      <c r="AZ240" s="573"/>
      <c r="BA240" s="573"/>
      <c r="BB240" s="573"/>
      <c r="BC240" s="958"/>
      <c r="BD240" s="958"/>
      <c r="BE240" s="958"/>
      <c r="BF240" s="958"/>
      <c r="BG240" s="958"/>
      <c r="BH240" s="958"/>
      <c r="BI240" s="958"/>
      <c r="BJ240" s="1238"/>
      <c r="BK240" s="1242"/>
      <c r="BL240" s="1243"/>
      <c r="BM240" s="1243"/>
      <c r="BN240" s="1244"/>
      <c r="BO240" s="1243"/>
      <c r="BP240" s="1243"/>
      <c r="BQ240" s="1243"/>
      <c r="BR240" s="1244"/>
      <c r="BS240" s="1221"/>
      <c r="BT240" s="1222"/>
      <c r="BU240" s="1222"/>
      <c r="BV240" s="1222"/>
      <c r="BW240" s="1223"/>
    </row>
    <row r="241" spans="2:256" ht="19.5" customHeight="1" x14ac:dyDescent="0.15">
      <c r="B241" s="1174"/>
      <c r="C241" s="1175"/>
      <c r="D241" s="1258"/>
      <c r="E241" s="1259"/>
      <c r="F241" s="1232"/>
      <c r="G241" s="1175"/>
      <c r="H241" s="1176"/>
      <c r="I241" s="1180"/>
      <c r="J241" s="1181"/>
      <c r="K241" s="1181"/>
      <c r="L241" s="1181"/>
      <c r="M241" s="1181"/>
      <c r="N241" s="1181"/>
      <c r="O241" s="1182"/>
      <c r="P241" s="1180"/>
      <c r="Q241" s="1182"/>
      <c r="R241" s="1180"/>
      <c r="S241" s="1182"/>
      <c r="T241" s="1180"/>
      <c r="U241" s="1182"/>
      <c r="V241" s="1180"/>
      <c r="W241" s="1182"/>
      <c r="X241" s="1180"/>
      <c r="Y241" s="1182"/>
      <c r="Z241" s="1228"/>
      <c r="AA241" s="573"/>
      <c r="AB241" s="573"/>
      <c r="AC241" s="573"/>
      <c r="AD241" s="573"/>
      <c r="AE241" s="573"/>
      <c r="AF241" s="573"/>
      <c r="AG241" s="573"/>
      <c r="AH241" s="573"/>
      <c r="AI241" s="573"/>
      <c r="AJ241" s="573"/>
      <c r="AK241" s="573"/>
      <c r="AL241" s="573"/>
      <c r="AM241" s="573"/>
      <c r="AN241" s="573"/>
      <c r="AO241" s="573"/>
      <c r="AP241" s="573"/>
      <c r="AQ241" s="573"/>
      <c r="AR241" s="573"/>
      <c r="AS241" s="573"/>
      <c r="AT241" s="573"/>
      <c r="AU241" s="573"/>
      <c r="AV241" s="573"/>
      <c r="AW241" s="573"/>
      <c r="AX241" s="573"/>
      <c r="AY241" s="573"/>
      <c r="AZ241" s="573"/>
      <c r="BA241" s="573"/>
      <c r="BB241" s="573"/>
      <c r="BC241" s="958"/>
      <c r="BD241" s="958"/>
      <c r="BE241" s="958"/>
      <c r="BF241" s="958"/>
      <c r="BG241" s="958"/>
      <c r="BH241" s="958"/>
      <c r="BI241" s="958"/>
      <c r="BJ241" s="1238"/>
      <c r="BK241" s="1242"/>
      <c r="BL241" s="1243"/>
      <c r="BM241" s="1243"/>
      <c r="BN241" s="1244"/>
      <c r="BO241" s="1243"/>
      <c r="BP241" s="1243"/>
      <c r="BQ241" s="1243"/>
      <c r="BR241" s="1244"/>
      <c r="BS241" s="1228"/>
      <c r="BT241" s="1229"/>
      <c r="BU241" s="1229"/>
      <c r="BV241" s="1229"/>
      <c r="BW241" s="1230"/>
    </row>
    <row r="242" spans="2:256" ht="19.5" customHeight="1" x14ac:dyDescent="0.15">
      <c r="B242" s="1174"/>
      <c r="C242" s="1175"/>
      <c r="D242" s="1258"/>
      <c r="E242" s="1259"/>
      <c r="F242" s="1231" t="s">
        <v>332</v>
      </c>
      <c r="G242" s="1172"/>
      <c r="H242" s="1173"/>
      <c r="I242" s="1213" t="s">
        <v>265</v>
      </c>
      <c r="J242" s="1186"/>
      <c r="K242" s="1186"/>
      <c r="L242" s="1186"/>
      <c r="M242" s="1186"/>
      <c r="N242" s="1186"/>
      <c r="O242" s="1187"/>
      <c r="P242" s="1213" t="s">
        <v>225</v>
      </c>
      <c r="Q242" s="1187"/>
      <c r="R242" s="1213" t="s">
        <v>225</v>
      </c>
      <c r="S242" s="1187"/>
      <c r="T242" s="1213" t="s">
        <v>225</v>
      </c>
      <c r="U242" s="1187"/>
      <c r="V242" s="1213" t="s">
        <v>225</v>
      </c>
      <c r="W242" s="1187"/>
      <c r="X242" s="1213" t="s">
        <v>225</v>
      </c>
      <c r="Y242" s="1187"/>
      <c r="Z242" s="1233" t="s">
        <v>331</v>
      </c>
      <c r="AA242" s="1163" t="s">
        <v>370</v>
      </c>
      <c r="AB242" s="1235"/>
      <c r="AC242" s="1235"/>
      <c r="AD242" s="1235"/>
      <c r="AE242" s="1235"/>
      <c r="AF242" s="1235"/>
      <c r="AG242" s="1235"/>
      <c r="AH242" s="1235"/>
      <c r="AI242" s="1235"/>
      <c r="AJ242" s="1235"/>
      <c r="AK242" s="1235"/>
      <c r="AL242" s="1235"/>
      <c r="AM242" s="1235"/>
      <c r="AN242" s="1235"/>
      <c r="AO242" s="1235"/>
      <c r="AP242" s="1235"/>
      <c r="AQ242" s="1235"/>
      <c r="AR242" s="1235"/>
      <c r="AS242" s="1235"/>
      <c r="AT242" s="1235"/>
      <c r="AU242" s="1235"/>
      <c r="AV242" s="1235"/>
      <c r="AW242" s="1235"/>
      <c r="AX242" s="1235"/>
      <c r="AY242" s="1235"/>
      <c r="AZ242" s="1235"/>
      <c r="BA242" s="1235"/>
      <c r="BB242" s="1235"/>
      <c r="BC242" s="1236"/>
      <c r="BD242" s="1236"/>
      <c r="BE242" s="1236"/>
      <c r="BF242" s="1236"/>
      <c r="BG242" s="1236"/>
      <c r="BH242" s="1236"/>
      <c r="BI242" s="1236"/>
      <c r="BJ242" s="1237"/>
      <c r="BK242" s="1239" t="s">
        <v>65</v>
      </c>
      <c r="BL242" s="1240"/>
      <c r="BM242" s="1240"/>
      <c r="BN242" s="1241"/>
      <c r="BO242" s="1240" t="s">
        <v>65</v>
      </c>
      <c r="BP242" s="1240"/>
      <c r="BQ242" s="1240"/>
      <c r="BR242" s="1241"/>
      <c r="BS242" s="1218"/>
      <c r="BT242" s="1219"/>
      <c r="BU242" s="1219"/>
      <c r="BV242" s="1219"/>
      <c r="BW242" s="1220"/>
    </row>
    <row r="243" spans="2:256" ht="19.5" customHeight="1" x14ac:dyDescent="0.15">
      <c r="B243" s="1174"/>
      <c r="C243" s="1175"/>
      <c r="D243" s="1258"/>
      <c r="E243" s="1259"/>
      <c r="F243" s="1232"/>
      <c r="G243" s="1175"/>
      <c r="H243" s="1176"/>
      <c r="I243" s="1180"/>
      <c r="J243" s="1181"/>
      <c r="K243" s="1181"/>
      <c r="L243" s="1181"/>
      <c r="M243" s="1181"/>
      <c r="N243" s="1181"/>
      <c r="O243" s="1182"/>
      <c r="P243" s="1180"/>
      <c r="Q243" s="1182"/>
      <c r="R243" s="1180"/>
      <c r="S243" s="1182"/>
      <c r="T243" s="1180"/>
      <c r="U243" s="1182"/>
      <c r="V243" s="1180"/>
      <c r="W243" s="1182"/>
      <c r="X243" s="1180"/>
      <c r="Y243" s="1182"/>
      <c r="Z243" s="1234"/>
      <c r="AA243" s="573"/>
      <c r="AB243" s="573"/>
      <c r="AC243" s="573"/>
      <c r="AD243" s="573"/>
      <c r="AE243" s="573"/>
      <c r="AF243" s="573"/>
      <c r="AG243" s="573"/>
      <c r="AH243" s="573"/>
      <c r="AI243" s="573"/>
      <c r="AJ243" s="573"/>
      <c r="AK243" s="573"/>
      <c r="AL243" s="573"/>
      <c r="AM243" s="573"/>
      <c r="AN243" s="573"/>
      <c r="AO243" s="573"/>
      <c r="AP243" s="573"/>
      <c r="AQ243" s="573"/>
      <c r="AR243" s="573"/>
      <c r="AS243" s="573"/>
      <c r="AT243" s="573"/>
      <c r="AU243" s="573"/>
      <c r="AV243" s="573"/>
      <c r="AW243" s="573"/>
      <c r="AX243" s="573"/>
      <c r="AY243" s="573"/>
      <c r="AZ243" s="573"/>
      <c r="BA243" s="573"/>
      <c r="BB243" s="573"/>
      <c r="BC243" s="958"/>
      <c r="BD243" s="958"/>
      <c r="BE243" s="958"/>
      <c r="BF243" s="958"/>
      <c r="BG243" s="958"/>
      <c r="BH243" s="958"/>
      <c r="BI243" s="958"/>
      <c r="BJ243" s="1238"/>
      <c r="BK243" s="1242"/>
      <c r="BL243" s="1243"/>
      <c r="BM243" s="1243"/>
      <c r="BN243" s="1244"/>
      <c r="BO243" s="1243"/>
      <c r="BP243" s="1243"/>
      <c r="BQ243" s="1243"/>
      <c r="BR243" s="1244"/>
      <c r="BS243" s="1221"/>
      <c r="BT243" s="1222"/>
      <c r="BU243" s="1222"/>
      <c r="BV243" s="1222"/>
      <c r="BW243" s="1223"/>
    </row>
    <row r="244" spans="2:256" s="57" customFormat="1" ht="19.5" customHeight="1" x14ac:dyDescent="0.15">
      <c r="B244" s="1174"/>
      <c r="C244" s="1175"/>
      <c r="D244" s="1258"/>
      <c r="E244" s="1259"/>
      <c r="F244" s="1232"/>
      <c r="G244" s="1175"/>
      <c r="H244" s="1176"/>
      <c r="I244" s="1180"/>
      <c r="J244" s="1181"/>
      <c r="K244" s="1181"/>
      <c r="L244" s="1181"/>
      <c r="M244" s="1181"/>
      <c r="N244" s="1181"/>
      <c r="O244" s="1182"/>
      <c r="P244" s="1180"/>
      <c r="Q244" s="1182"/>
      <c r="R244" s="1180"/>
      <c r="S244" s="1182"/>
      <c r="T244" s="1180"/>
      <c r="U244" s="1182"/>
      <c r="V244" s="1180"/>
      <c r="W244" s="1182"/>
      <c r="X244" s="1180"/>
      <c r="Y244" s="1182"/>
      <c r="Z244" s="1234"/>
      <c r="AA244" s="573"/>
      <c r="AB244" s="573"/>
      <c r="AC244" s="573"/>
      <c r="AD244" s="573"/>
      <c r="AE244" s="573"/>
      <c r="AF244" s="573"/>
      <c r="AG244" s="573"/>
      <c r="AH244" s="573"/>
      <c r="AI244" s="573"/>
      <c r="AJ244" s="573"/>
      <c r="AK244" s="573"/>
      <c r="AL244" s="573"/>
      <c r="AM244" s="573"/>
      <c r="AN244" s="573"/>
      <c r="AO244" s="573"/>
      <c r="AP244" s="573"/>
      <c r="AQ244" s="573"/>
      <c r="AR244" s="573"/>
      <c r="AS244" s="573"/>
      <c r="AT244" s="573"/>
      <c r="AU244" s="573"/>
      <c r="AV244" s="573"/>
      <c r="AW244" s="573"/>
      <c r="AX244" s="573"/>
      <c r="AY244" s="573"/>
      <c r="AZ244" s="573"/>
      <c r="BA244" s="573"/>
      <c r="BB244" s="573"/>
      <c r="BC244" s="958"/>
      <c r="BD244" s="958"/>
      <c r="BE244" s="958"/>
      <c r="BF244" s="958"/>
      <c r="BG244" s="958"/>
      <c r="BH244" s="958"/>
      <c r="BI244" s="958"/>
      <c r="BJ244" s="1238"/>
      <c r="BK244" s="1242"/>
      <c r="BL244" s="1243"/>
      <c r="BM244" s="1243"/>
      <c r="BN244" s="1244"/>
      <c r="BO244" s="1243"/>
      <c r="BP244" s="1243"/>
      <c r="BQ244" s="1243"/>
      <c r="BR244" s="1244"/>
      <c r="BS244" s="1221"/>
      <c r="BT244" s="1222"/>
      <c r="BU244" s="1222"/>
      <c r="BV244" s="1222"/>
      <c r="BW244" s="1223"/>
      <c r="BX244" s="274"/>
      <c r="BY244" s="274"/>
      <c r="BZ244" s="274"/>
      <c r="CA244" s="274"/>
      <c r="CB244" s="274"/>
      <c r="CC244" s="274"/>
      <c r="CD244" s="274"/>
      <c r="CE244" s="274"/>
      <c r="CF244" s="274"/>
      <c r="CG244" s="274"/>
      <c r="CH244" s="274"/>
      <c r="CI244" s="274"/>
      <c r="CJ244" s="274"/>
      <c r="CK244" s="274"/>
      <c r="CL244" s="274"/>
      <c r="CM244" s="274"/>
      <c r="CN244" s="274"/>
      <c r="CO244" s="274"/>
      <c r="CP244" s="274"/>
      <c r="CQ244" s="274"/>
      <c r="CR244" s="274"/>
      <c r="CS244" s="274"/>
      <c r="CT244" s="274"/>
      <c r="CU244" s="274"/>
      <c r="CV244" s="274"/>
      <c r="CW244" s="274"/>
      <c r="CX244" s="274"/>
      <c r="CY244" s="274"/>
      <c r="CZ244" s="274"/>
      <c r="DA244" s="274"/>
      <c r="DB244" s="274"/>
      <c r="DC244" s="274"/>
      <c r="DD244" s="274"/>
      <c r="DE244" s="274"/>
      <c r="DF244" s="274"/>
      <c r="DG244" s="274"/>
      <c r="DH244" s="274"/>
      <c r="DI244" s="274"/>
      <c r="DJ244" s="274"/>
      <c r="DK244" s="274"/>
      <c r="DL244" s="274"/>
      <c r="DM244" s="274"/>
      <c r="DN244" s="274"/>
      <c r="DO244" s="274"/>
      <c r="DP244" s="274"/>
      <c r="DQ244" s="274"/>
      <c r="DR244" s="274"/>
      <c r="DS244" s="274"/>
      <c r="DT244" s="274"/>
      <c r="DU244" s="274"/>
      <c r="DV244" s="274"/>
      <c r="DW244" s="274"/>
      <c r="DX244" s="274"/>
      <c r="DY244" s="274"/>
      <c r="DZ244" s="274"/>
      <c r="EA244" s="274"/>
      <c r="EB244" s="274"/>
      <c r="EC244" s="274"/>
      <c r="ED244" s="274"/>
      <c r="EE244" s="274"/>
      <c r="EF244" s="274"/>
      <c r="EG244" s="274"/>
      <c r="EH244" s="274"/>
      <c r="EI244" s="274"/>
      <c r="EJ244" s="274"/>
      <c r="EK244" s="274"/>
      <c r="EL244" s="274"/>
      <c r="EM244" s="274"/>
      <c r="EN244" s="274"/>
      <c r="EO244" s="274"/>
      <c r="EP244" s="274"/>
      <c r="EQ244" s="274"/>
      <c r="ER244" s="274"/>
      <c r="ES244" s="274"/>
      <c r="ET244" s="274"/>
      <c r="EU244" s="274"/>
      <c r="EV244" s="274"/>
      <c r="EW244" s="274"/>
      <c r="EX244" s="274"/>
      <c r="EY244" s="274"/>
      <c r="EZ244" s="274"/>
      <c r="FA244" s="274"/>
      <c r="FB244" s="274"/>
      <c r="FC244" s="274"/>
      <c r="FD244" s="274"/>
      <c r="FE244" s="274"/>
      <c r="FF244" s="274"/>
      <c r="FG244" s="274"/>
      <c r="FH244" s="274"/>
      <c r="FI244" s="274"/>
      <c r="FJ244" s="274"/>
      <c r="FK244" s="274"/>
      <c r="FL244" s="274"/>
      <c r="FM244" s="274"/>
      <c r="FN244" s="274"/>
      <c r="FO244" s="274"/>
      <c r="FP244" s="274"/>
      <c r="FQ244" s="274"/>
      <c r="FR244" s="274"/>
      <c r="FS244" s="274"/>
      <c r="FT244" s="274"/>
      <c r="FU244" s="274"/>
      <c r="FV244" s="274"/>
      <c r="FW244" s="274"/>
      <c r="FX244" s="274"/>
      <c r="FY244" s="274"/>
      <c r="FZ244" s="274"/>
      <c r="GA244" s="274"/>
      <c r="GB244" s="274"/>
      <c r="GC244" s="274"/>
      <c r="GD244" s="274"/>
      <c r="GE244" s="274"/>
      <c r="GF244" s="274"/>
      <c r="GG244" s="274"/>
      <c r="GH244" s="274"/>
      <c r="GI244" s="274"/>
      <c r="GJ244" s="274"/>
      <c r="GK244" s="274"/>
      <c r="GL244" s="274"/>
      <c r="GM244" s="274"/>
      <c r="GN244" s="274"/>
      <c r="GO244" s="274"/>
      <c r="GP244" s="274"/>
      <c r="GQ244" s="274"/>
      <c r="GR244" s="274"/>
      <c r="GS244" s="274"/>
      <c r="GT244" s="274"/>
      <c r="GU244" s="274"/>
      <c r="GV244" s="274"/>
      <c r="GW244" s="274"/>
      <c r="GX244" s="274"/>
      <c r="GY244" s="274"/>
      <c r="GZ244" s="274"/>
      <c r="HA244" s="274"/>
      <c r="HB244" s="274"/>
      <c r="HC244" s="274"/>
      <c r="HD244" s="274"/>
      <c r="HE244" s="274"/>
      <c r="HF244" s="274"/>
      <c r="HG244" s="274"/>
      <c r="HH244" s="274"/>
      <c r="HI244" s="274"/>
      <c r="HJ244" s="274"/>
      <c r="HK244" s="274"/>
      <c r="HL244" s="274"/>
      <c r="HM244" s="274"/>
      <c r="HN244" s="274"/>
      <c r="HO244" s="274"/>
      <c r="HP244" s="274"/>
      <c r="HQ244" s="274"/>
      <c r="HR244" s="274"/>
      <c r="HS244" s="274"/>
      <c r="HT244" s="274"/>
      <c r="HU244" s="274"/>
      <c r="HV244" s="274"/>
      <c r="HW244" s="274"/>
      <c r="HX244" s="274"/>
      <c r="HY244" s="274"/>
      <c r="HZ244" s="274"/>
      <c r="IA244" s="274"/>
      <c r="IB244" s="274"/>
      <c r="IC244" s="274"/>
      <c r="ID244" s="274"/>
      <c r="IE244" s="274"/>
      <c r="IF244" s="274"/>
      <c r="IG244" s="274"/>
      <c r="IH244" s="274"/>
      <c r="II244" s="274"/>
      <c r="IJ244" s="274"/>
      <c r="IK244" s="274"/>
      <c r="IL244" s="274"/>
      <c r="IM244" s="274"/>
      <c r="IN244" s="274"/>
      <c r="IO244" s="274"/>
      <c r="IP244" s="274"/>
      <c r="IQ244" s="274"/>
      <c r="IR244" s="274"/>
      <c r="IS244" s="274"/>
      <c r="IT244" s="274"/>
      <c r="IU244" s="274"/>
      <c r="IV244" s="274"/>
    </row>
    <row r="245" spans="2:256" s="57" customFormat="1" ht="19.5" customHeight="1" x14ac:dyDescent="0.15">
      <c r="B245" s="1174"/>
      <c r="C245" s="1175"/>
      <c r="D245" s="1258"/>
      <c r="E245" s="1259"/>
      <c r="F245" s="1232"/>
      <c r="G245" s="1175"/>
      <c r="H245" s="1176"/>
      <c r="I245" s="1180"/>
      <c r="J245" s="1181"/>
      <c r="K245" s="1181"/>
      <c r="L245" s="1181"/>
      <c r="M245" s="1181"/>
      <c r="N245" s="1181"/>
      <c r="O245" s="1182"/>
      <c r="P245" s="1180"/>
      <c r="Q245" s="1182"/>
      <c r="R245" s="1180"/>
      <c r="S245" s="1182"/>
      <c r="T245" s="1180"/>
      <c r="U245" s="1182"/>
      <c r="V245" s="1180"/>
      <c r="W245" s="1182"/>
      <c r="X245" s="1180"/>
      <c r="Y245" s="1182"/>
      <c r="Z245" s="1234"/>
      <c r="AA245" s="573"/>
      <c r="AB245" s="573"/>
      <c r="AC245" s="573"/>
      <c r="AD245" s="573"/>
      <c r="AE245" s="573"/>
      <c r="AF245" s="573"/>
      <c r="AG245" s="573"/>
      <c r="AH245" s="573"/>
      <c r="AI245" s="573"/>
      <c r="AJ245" s="573"/>
      <c r="AK245" s="573"/>
      <c r="AL245" s="573"/>
      <c r="AM245" s="573"/>
      <c r="AN245" s="573"/>
      <c r="AO245" s="573"/>
      <c r="AP245" s="573"/>
      <c r="AQ245" s="573"/>
      <c r="AR245" s="573"/>
      <c r="AS245" s="573"/>
      <c r="AT245" s="573"/>
      <c r="AU245" s="573"/>
      <c r="AV245" s="573"/>
      <c r="AW245" s="573"/>
      <c r="AX245" s="573"/>
      <c r="AY245" s="573"/>
      <c r="AZ245" s="573"/>
      <c r="BA245" s="573"/>
      <c r="BB245" s="573"/>
      <c r="BC245" s="958"/>
      <c r="BD245" s="958"/>
      <c r="BE245" s="958"/>
      <c r="BF245" s="958"/>
      <c r="BG245" s="958"/>
      <c r="BH245" s="958"/>
      <c r="BI245" s="958"/>
      <c r="BJ245" s="1238"/>
      <c r="BK245" s="1242"/>
      <c r="BL245" s="1243"/>
      <c r="BM245" s="1243"/>
      <c r="BN245" s="1244"/>
      <c r="BO245" s="1243"/>
      <c r="BP245" s="1243"/>
      <c r="BQ245" s="1243"/>
      <c r="BR245" s="1244"/>
      <c r="BS245" s="1221"/>
      <c r="BT245" s="1222"/>
      <c r="BU245" s="1222"/>
      <c r="BV245" s="1222"/>
      <c r="BW245" s="1223"/>
      <c r="BX245" s="274"/>
      <c r="BY245" s="274"/>
      <c r="BZ245" s="274"/>
      <c r="CA245" s="274"/>
      <c r="CB245" s="274"/>
      <c r="CC245" s="274"/>
      <c r="CD245" s="274"/>
      <c r="CE245" s="274"/>
      <c r="CF245" s="274"/>
      <c r="CG245" s="274"/>
      <c r="CH245" s="274"/>
      <c r="CI245" s="274"/>
      <c r="CJ245" s="274"/>
      <c r="CK245" s="274"/>
      <c r="CL245" s="274"/>
      <c r="CM245" s="274"/>
      <c r="CN245" s="274"/>
      <c r="CO245" s="274"/>
      <c r="CP245" s="274"/>
      <c r="CQ245" s="274"/>
      <c r="CR245" s="274"/>
      <c r="CS245" s="274"/>
      <c r="CT245" s="274"/>
      <c r="CU245" s="274"/>
      <c r="CV245" s="274"/>
      <c r="CW245" s="274"/>
      <c r="CX245" s="274"/>
      <c r="CY245" s="274"/>
      <c r="CZ245" s="274"/>
      <c r="DA245" s="274"/>
      <c r="DB245" s="274"/>
      <c r="DC245" s="274"/>
      <c r="DD245" s="274"/>
      <c r="DE245" s="274"/>
      <c r="DF245" s="274"/>
      <c r="DG245" s="274"/>
      <c r="DH245" s="274"/>
      <c r="DI245" s="274"/>
      <c r="DJ245" s="274"/>
      <c r="DK245" s="274"/>
      <c r="DL245" s="274"/>
      <c r="DM245" s="274"/>
      <c r="DN245" s="274"/>
      <c r="DO245" s="274"/>
      <c r="DP245" s="274"/>
      <c r="DQ245" s="274"/>
      <c r="DR245" s="274"/>
      <c r="DS245" s="274"/>
      <c r="DT245" s="274"/>
      <c r="DU245" s="274"/>
      <c r="DV245" s="274"/>
      <c r="DW245" s="274"/>
      <c r="DX245" s="274"/>
      <c r="DY245" s="274"/>
      <c r="DZ245" s="274"/>
      <c r="EA245" s="274"/>
      <c r="EB245" s="274"/>
      <c r="EC245" s="274"/>
      <c r="ED245" s="274"/>
      <c r="EE245" s="274"/>
      <c r="EF245" s="274"/>
      <c r="EG245" s="274"/>
      <c r="EH245" s="274"/>
      <c r="EI245" s="274"/>
      <c r="EJ245" s="274"/>
      <c r="EK245" s="274"/>
      <c r="EL245" s="274"/>
      <c r="EM245" s="274"/>
      <c r="EN245" s="274"/>
      <c r="EO245" s="274"/>
      <c r="EP245" s="274"/>
      <c r="EQ245" s="274"/>
      <c r="ER245" s="274"/>
      <c r="ES245" s="274"/>
      <c r="ET245" s="274"/>
      <c r="EU245" s="274"/>
      <c r="EV245" s="274"/>
      <c r="EW245" s="274"/>
      <c r="EX245" s="274"/>
      <c r="EY245" s="274"/>
      <c r="EZ245" s="274"/>
      <c r="FA245" s="274"/>
      <c r="FB245" s="274"/>
      <c r="FC245" s="274"/>
      <c r="FD245" s="274"/>
      <c r="FE245" s="274"/>
      <c r="FF245" s="274"/>
      <c r="FG245" s="274"/>
      <c r="FH245" s="274"/>
      <c r="FI245" s="274"/>
      <c r="FJ245" s="274"/>
      <c r="FK245" s="274"/>
      <c r="FL245" s="274"/>
      <c r="FM245" s="274"/>
      <c r="FN245" s="274"/>
      <c r="FO245" s="274"/>
      <c r="FP245" s="274"/>
      <c r="FQ245" s="274"/>
      <c r="FR245" s="274"/>
      <c r="FS245" s="274"/>
      <c r="FT245" s="274"/>
      <c r="FU245" s="274"/>
      <c r="FV245" s="274"/>
      <c r="FW245" s="274"/>
      <c r="FX245" s="274"/>
      <c r="FY245" s="274"/>
      <c r="FZ245" s="274"/>
      <c r="GA245" s="274"/>
      <c r="GB245" s="274"/>
      <c r="GC245" s="274"/>
      <c r="GD245" s="274"/>
      <c r="GE245" s="274"/>
      <c r="GF245" s="274"/>
      <c r="GG245" s="274"/>
      <c r="GH245" s="274"/>
      <c r="GI245" s="274"/>
      <c r="GJ245" s="274"/>
      <c r="GK245" s="274"/>
      <c r="GL245" s="274"/>
      <c r="GM245" s="274"/>
      <c r="GN245" s="274"/>
      <c r="GO245" s="274"/>
      <c r="GP245" s="274"/>
      <c r="GQ245" s="274"/>
      <c r="GR245" s="274"/>
      <c r="GS245" s="274"/>
      <c r="GT245" s="274"/>
      <c r="GU245" s="274"/>
      <c r="GV245" s="274"/>
      <c r="GW245" s="274"/>
      <c r="GX245" s="274"/>
      <c r="GY245" s="274"/>
      <c r="GZ245" s="274"/>
      <c r="HA245" s="274"/>
      <c r="HB245" s="274"/>
      <c r="HC245" s="274"/>
      <c r="HD245" s="274"/>
      <c r="HE245" s="274"/>
      <c r="HF245" s="274"/>
      <c r="HG245" s="274"/>
      <c r="HH245" s="274"/>
      <c r="HI245" s="274"/>
      <c r="HJ245" s="274"/>
      <c r="HK245" s="274"/>
      <c r="HL245" s="274"/>
      <c r="HM245" s="274"/>
      <c r="HN245" s="274"/>
      <c r="HO245" s="274"/>
      <c r="HP245" s="274"/>
      <c r="HQ245" s="274"/>
      <c r="HR245" s="274"/>
      <c r="HS245" s="274"/>
      <c r="HT245" s="274"/>
      <c r="HU245" s="274"/>
      <c r="HV245" s="274"/>
      <c r="HW245" s="274"/>
      <c r="HX245" s="274"/>
      <c r="HY245" s="274"/>
      <c r="HZ245" s="274"/>
      <c r="IA245" s="274"/>
      <c r="IB245" s="274"/>
      <c r="IC245" s="274"/>
      <c r="ID245" s="274"/>
      <c r="IE245" s="274"/>
      <c r="IF245" s="274"/>
      <c r="IG245" s="274"/>
      <c r="IH245" s="274"/>
      <c r="II245" s="274"/>
      <c r="IJ245" s="274"/>
      <c r="IK245" s="274"/>
      <c r="IL245" s="274"/>
      <c r="IM245" s="274"/>
      <c r="IN245" s="274"/>
      <c r="IO245" s="274"/>
      <c r="IP245" s="274"/>
      <c r="IQ245" s="274"/>
      <c r="IR245" s="274"/>
      <c r="IS245" s="274"/>
      <c r="IT245" s="274"/>
      <c r="IU245" s="274"/>
      <c r="IV245" s="274"/>
    </row>
    <row r="246" spans="2:256" ht="19.5" customHeight="1" x14ac:dyDescent="0.15">
      <c r="B246" s="1174"/>
      <c r="C246" s="1175"/>
      <c r="D246" s="1258"/>
      <c r="E246" s="1259"/>
      <c r="F246" s="1232"/>
      <c r="G246" s="1175"/>
      <c r="H246" s="1176"/>
      <c r="I246" s="1180"/>
      <c r="J246" s="1181"/>
      <c r="K246" s="1181"/>
      <c r="L246" s="1181"/>
      <c r="M246" s="1181"/>
      <c r="N246" s="1181"/>
      <c r="O246" s="1182"/>
      <c r="P246" s="1180"/>
      <c r="Q246" s="1182"/>
      <c r="R246" s="1180"/>
      <c r="S246" s="1182"/>
      <c r="T246" s="1180"/>
      <c r="U246" s="1182"/>
      <c r="V246" s="1180"/>
      <c r="W246" s="1182"/>
      <c r="X246" s="1180"/>
      <c r="Y246" s="1182"/>
      <c r="Z246" s="1234"/>
      <c r="AA246" s="573"/>
      <c r="AB246" s="573"/>
      <c r="AC246" s="573"/>
      <c r="AD246" s="573"/>
      <c r="AE246" s="573"/>
      <c r="AF246" s="573"/>
      <c r="AG246" s="573"/>
      <c r="AH246" s="573"/>
      <c r="AI246" s="573"/>
      <c r="AJ246" s="573"/>
      <c r="AK246" s="573"/>
      <c r="AL246" s="573"/>
      <c r="AM246" s="573"/>
      <c r="AN246" s="573"/>
      <c r="AO246" s="573"/>
      <c r="AP246" s="573"/>
      <c r="AQ246" s="573"/>
      <c r="AR246" s="573"/>
      <c r="AS246" s="573"/>
      <c r="AT246" s="573"/>
      <c r="AU246" s="573"/>
      <c r="AV246" s="573"/>
      <c r="AW246" s="573"/>
      <c r="AX246" s="573"/>
      <c r="AY246" s="573"/>
      <c r="AZ246" s="573"/>
      <c r="BA246" s="573"/>
      <c r="BB246" s="573"/>
      <c r="BC246" s="958"/>
      <c r="BD246" s="958"/>
      <c r="BE246" s="958"/>
      <c r="BF246" s="958"/>
      <c r="BG246" s="958"/>
      <c r="BH246" s="958"/>
      <c r="BI246" s="958"/>
      <c r="BJ246" s="1238"/>
      <c r="BK246" s="1242"/>
      <c r="BL246" s="1243"/>
      <c r="BM246" s="1243"/>
      <c r="BN246" s="1244"/>
      <c r="BO246" s="1243"/>
      <c r="BP246" s="1243"/>
      <c r="BQ246" s="1243"/>
      <c r="BR246" s="1244"/>
      <c r="BS246" s="1221"/>
      <c r="BT246" s="1222"/>
      <c r="BU246" s="1222"/>
      <c r="BV246" s="1222"/>
      <c r="BW246" s="1223"/>
    </row>
    <row r="247" spans="2:256" ht="19.5" customHeight="1" thickBot="1" x14ac:dyDescent="0.2">
      <c r="B247" s="1174"/>
      <c r="C247" s="1175"/>
      <c r="D247" s="1260"/>
      <c r="E247" s="1261"/>
      <c r="F247" s="1232"/>
      <c r="G247" s="1175"/>
      <c r="H247" s="1176"/>
      <c r="I247" s="1180"/>
      <c r="J247" s="1181"/>
      <c r="K247" s="1181"/>
      <c r="L247" s="1181"/>
      <c r="M247" s="1181"/>
      <c r="N247" s="1181"/>
      <c r="O247" s="1182"/>
      <c r="P247" s="1180"/>
      <c r="Q247" s="1182"/>
      <c r="R247" s="1180"/>
      <c r="S247" s="1182"/>
      <c r="T247" s="1180"/>
      <c r="U247" s="1182"/>
      <c r="V247" s="1180"/>
      <c r="W247" s="1182"/>
      <c r="X247" s="1180"/>
      <c r="Y247" s="1182"/>
      <c r="Z247" s="1234"/>
      <c r="AA247" s="573"/>
      <c r="AB247" s="573"/>
      <c r="AC247" s="573"/>
      <c r="AD247" s="573"/>
      <c r="AE247" s="573"/>
      <c r="AF247" s="573"/>
      <c r="AG247" s="573"/>
      <c r="AH247" s="573"/>
      <c r="AI247" s="573"/>
      <c r="AJ247" s="573"/>
      <c r="AK247" s="573"/>
      <c r="AL247" s="573"/>
      <c r="AM247" s="573"/>
      <c r="AN247" s="573"/>
      <c r="AO247" s="573"/>
      <c r="AP247" s="573"/>
      <c r="AQ247" s="573"/>
      <c r="AR247" s="573"/>
      <c r="AS247" s="573"/>
      <c r="AT247" s="573"/>
      <c r="AU247" s="573"/>
      <c r="AV247" s="573"/>
      <c r="AW247" s="573"/>
      <c r="AX247" s="573"/>
      <c r="AY247" s="573"/>
      <c r="AZ247" s="573"/>
      <c r="BA247" s="573"/>
      <c r="BB247" s="573"/>
      <c r="BC247" s="958"/>
      <c r="BD247" s="958"/>
      <c r="BE247" s="958"/>
      <c r="BF247" s="958"/>
      <c r="BG247" s="958"/>
      <c r="BH247" s="958"/>
      <c r="BI247" s="958"/>
      <c r="BJ247" s="1238"/>
      <c r="BK247" s="1245"/>
      <c r="BL247" s="1246"/>
      <c r="BM247" s="1246"/>
      <c r="BN247" s="1247"/>
      <c r="BO247" s="1246"/>
      <c r="BP247" s="1246"/>
      <c r="BQ247" s="1246"/>
      <c r="BR247" s="1247"/>
      <c r="BS247" s="1224"/>
      <c r="BT247" s="1225"/>
      <c r="BU247" s="1225"/>
      <c r="BV247" s="1225"/>
      <c r="BW247" s="1226"/>
    </row>
    <row r="248" spans="2:256" ht="8.25" customHeight="1" x14ac:dyDescent="0.15">
      <c r="B248" s="129"/>
      <c r="C248" s="129"/>
      <c r="D248" s="129"/>
      <c r="E248" s="129"/>
      <c r="F248" s="129"/>
      <c r="G248" s="129"/>
      <c r="H248" s="129"/>
      <c r="I248" s="130"/>
      <c r="J248" s="130"/>
      <c r="K248" s="130"/>
      <c r="L248" s="130"/>
      <c r="M248" s="130"/>
      <c r="N248" s="130"/>
      <c r="O248" s="130"/>
      <c r="P248" s="130"/>
      <c r="Q248" s="130"/>
      <c r="R248" s="130"/>
      <c r="S248" s="130"/>
      <c r="T248" s="130"/>
      <c r="U248" s="130"/>
      <c r="V248" s="130"/>
      <c r="W248" s="130"/>
      <c r="X248" s="130"/>
      <c r="Y248" s="130"/>
      <c r="Z248" s="131"/>
      <c r="AA248" s="131"/>
      <c r="AB248" s="131"/>
      <c r="AC248" s="131"/>
      <c r="AD248" s="131"/>
      <c r="AE248" s="131"/>
      <c r="AF248" s="131"/>
      <c r="AG248" s="131"/>
      <c r="AH248" s="131"/>
      <c r="AI248" s="131"/>
      <c r="AJ248" s="131"/>
      <c r="AK248" s="131"/>
      <c r="AL248" s="131"/>
      <c r="AM248" s="131"/>
      <c r="AN248" s="131"/>
      <c r="AO248" s="131"/>
      <c r="AP248" s="131"/>
      <c r="AQ248" s="131"/>
      <c r="AR248" s="131"/>
      <c r="AS248" s="131"/>
      <c r="AT248" s="131"/>
      <c r="AU248" s="131"/>
      <c r="AV248" s="131"/>
      <c r="AW248" s="131"/>
      <c r="AX248" s="131"/>
      <c r="AY248" s="131"/>
      <c r="AZ248" s="131"/>
      <c r="BA248" s="131"/>
      <c r="BB248" s="131"/>
      <c r="BC248" s="56"/>
      <c r="BD248" s="56"/>
      <c r="BE248" s="56"/>
      <c r="BF248" s="56"/>
      <c r="BG248" s="56"/>
      <c r="BH248" s="56"/>
      <c r="BI248" s="56"/>
      <c r="BJ248" s="56"/>
      <c r="BK248" s="132"/>
      <c r="BL248" s="132"/>
      <c r="BM248" s="132"/>
      <c r="BN248" s="132"/>
      <c r="BO248" s="132"/>
      <c r="BP248" s="132"/>
      <c r="BQ248" s="132"/>
      <c r="BR248" s="132"/>
      <c r="BS248" s="267"/>
      <c r="BT248" s="267"/>
      <c r="BU248" s="267"/>
      <c r="BV248" s="267"/>
      <c r="BW248" s="267"/>
    </row>
    <row r="249" spans="2:256" s="248" customFormat="1" ht="8.25" customHeight="1" x14ac:dyDescent="0.15">
      <c r="B249" s="1227" t="s">
        <v>274</v>
      </c>
      <c r="C249" s="1227"/>
      <c r="D249" s="1227"/>
      <c r="E249" s="1227"/>
      <c r="F249" s="1166" t="s">
        <v>275</v>
      </c>
      <c r="G249" s="1166"/>
      <c r="H249" s="1166"/>
      <c r="I249" s="1166"/>
      <c r="J249" s="1166"/>
      <c r="K249" s="1166"/>
      <c r="L249" s="1166"/>
      <c r="M249" s="1166"/>
      <c r="N249" s="1166"/>
      <c r="O249" s="1166"/>
      <c r="P249" s="1166"/>
      <c r="Q249" s="1166"/>
      <c r="R249" s="1166"/>
      <c r="S249" s="1166"/>
      <c r="T249" s="1166"/>
      <c r="U249" s="1166"/>
      <c r="V249" s="1166"/>
      <c r="W249" s="1166"/>
      <c r="X249" s="1166"/>
      <c r="Y249" s="1166"/>
      <c r="Z249" s="1166"/>
      <c r="AA249" s="1166"/>
      <c r="AB249" s="1166"/>
      <c r="AC249" s="1166"/>
      <c r="AD249" s="1166"/>
      <c r="AE249" s="1166"/>
      <c r="AF249" s="1166"/>
      <c r="AG249" s="1166"/>
      <c r="AH249" s="1166"/>
      <c r="AI249" s="1166"/>
      <c r="AJ249" s="1166"/>
      <c r="AK249" s="1166"/>
      <c r="AL249" s="1166"/>
      <c r="AM249" s="1166"/>
      <c r="AN249" s="1166"/>
      <c r="AO249" s="1166"/>
      <c r="AP249" s="1166"/>
      <c r="AQ249" s="1166"/>
      <c r="AR249" s="1166"/>
      <c r="AS249" s="1166"/>
      <c r="AT249" s="1166"/>
      <c r="AU249" s="1166"/>
      <c r="AV249" s="1166"/>
      <c r="AW249" s="1166"/>
      <c r="AX249" s="1166"/>
      <c r="AY249" s="1166"/>
      <c r="AZ249" s="1166"/>
      <c r="BA249" s="1166"/>
      <c r="BB249" s="1166"/>
      <c r="BC249" s="1166"/>
      <c r="BD249" s="1166"/>
      <c r="BE249" s="1166"/>
      <c r="BF249" s="1166"/>
      <c r="BG249" s="1166"/>
      <c r="BH249" s="1166"/>
      <c r="BI249" s="1166"/>
      <c r="BJ249" s="1166"/>
      <c r="BK249" s="1166"/>
      <c r="BL249" s="1166"/>
      <c r="BM249" s="1166"/>
      <c r="BN249" s="1166"/>
      <c r="BO249" s="1166"/>
      <c r="BP249" s="1166"/>
      <c r="BQ249" s="1166"/>
      <c r="BR249" s="1166"/>
      <c r="BS249" s="1166"/>
      <c r="BT249" s="1166"/>
      <c r="BU249" s="1166"/>
      <c r="BV249" s="1166"/>
      <c r="BW249" s="1166"/>
      <c r="BX249" s="274"/>
      <c r="BY249" s="274"/>
      <c r="BZ249" s="274"/>
      <c r="CA249" s="274"/>
      <c r="CB249" s="274"/>
      <c r="CC249" s="274"/>
      <c r="CD249" s="274"/>
      <c r="CE249" s="274"/>
    </row>
    <row r="250" spans="2:256" ht="8.25" customHeight="1" x14ac:dyDescent="0.15">
      <c r="B250" s="1227"/>
      <c r="C250" s="1227"/>
      <c r="D250" s="1227"/>
      <c r="E250" s="1227"/>
      <c r="F250" s="1166"/>
      <c r="G250" s="1166"/>
      <c r="H250" s="1166"/>
      <c r="I250" s="1166"/>
      <c r="J250" s="1166"/>
      <c r="K250" s="1166"/>
      <c r="L250" s="1166"/>
      <c r="M250" s="1166"/>
      <c r="N250" s="1166"/>
      <c r="O250" s="1166"/>
      <c r="P250" s="1166"/>
      <c r="Q250" s="1166"/>
      <c r="R250" s="1166"/>
      <c r="S250" s="1166"/>
      <c r="T250" s="1166"/>
      <c r="U250" s="1166"/>
      <c r="V250" s="1166"/>
      <c r="W250" s="1166"/>
      <c r="X250" s="1166"/>
      <c r="Y250" s="1166"/>
      <c r="Z250" s="1166"/>
      <c r="AA250" s="1166"/>
      <c r="AB250" s="1166"/>
      <c r="AC250" s="1166"/>
      <c r="AD250" s="1166"/>
      <c r="AE250" s="1166"/>
      <c r="AF250" s="1166"/>
      <c r="AG250" s="1166"/>
      <c r="AH250" s="1166"/>
      <c r="AI250" s="1166"/>
      <c r="AJ250" s="1166"/>
      <c r="AK250" s="1166"/>
      <c r="AL250" s="1166"/>
      <c r="AM250" s="1166"/>
      <c r="AN250" s="1166"/>
      <c r="AO250" s="1166"/>
      <c r="AP250" s="1166"/>
      <c r="AQ250" s="1166"/>
      <c r="AR250" s="1166"/>
      <c r="AS250" s="1166"/>
      <c r="AT250" s="1166"/>
      <c r="AU250" s="1166"/>
      <c r="AV250" s="1166"/>
      <c r="AW250" s="1166"/>
      <c r="AX250" s="1166"/>
      <c r="AY250" s="1166"/>
      <c r="AZ250" s="1166"/>
      <c r="BA250" s="1166"/>
      <c r="BB250" s="1166"/>
      <c r="BC250" s="1166"/>
      <c r="BD250" s="1166"/>
      <c r="BE250" s="1166"/>
      <c r="BF250" s="1166"/>
      <c r="BG250" s="1166"/>
      <c r="BH250" s="1166"/>
      <c r="BI250" s="1166"/>
      <c r="BJ250" s="1166"/>
      <c r="BK250" s="1166"/>
      <c r="BL250" s="1166"/>
      <c r="BM250" s="1166"/>
      <c r="BN250" s="1166"/>
      <c r="BO250" s="1166"/>
      <c r="BP250" s="1166"/>
      <c r="BQ250" s="1166"/>
      <c r="BR250" s="1166"/>
      <c r="BS250" s="1166"/>
      <c r="BT250" s="1166"/>
      <c r="BU250" s="1166"/>
      <c r="BV250" s="1166"/>
      <c r="BW250" s="1166"/>
    </row>
    <row r="251" spans="2:256" ht="8.25" customHeight="1" x14ac:dyDescent="0.15">
      <c r="B251" s="1216" t="s">
        <v>149</v>
      </c>
      <c r="C251" s="1216"/>
      <c r="D251" s="1216"/>
      <c r="E251" s="1216"/>
      <c r="F251" s="1217" t="s">
        <v>276</v>
      </c>
      <c r="G251" s="1217"/>
      <c r="H251" s="1217"/>
      <c r="I251" s="1217"/>
      <c r="J251" s="1217"/>
      <c r="K251" s="1217"/>
      <c r="L251" s="1217"/>
      <c r="M251" s="1217"/>
      <c r="N251" s="1217"/>
      <c r="O251" s="1217"/>
      <c r="P251" s="1217"/>
      <c r="Q251" s="1217"/>
      <c r="R251" s="1217"/>
      <c r="S251" s="1217"/>
      <c r="T251" s="1217"/>
      <c r="U251" s="1217"/>
      <c r="V251" s="1217"/>
      <c r="W251" s="1217"/>
      <c r="X251" s="1217"/>
      <c r="Y251" s="1217"/>
      <c r="Z251" s="1217"/>
      <c r="AA251" s="1217"/>
      <c r="AB251" s="1217"/>
      <c r="AC251" s="1217"/>
      <c r="AD251" s="1217"/>
      <c r="AE251" s="1217"/>
      <c r="AF251" s="1217"/>
      <c r="AG251" s="1217"/>
      <c r="AH251" s="1217"/>
      <c r="AI251" s="1217"/>
      <c r="AJ251" s="1217"/>
      <c r="AK251" s="1217"/>
      <c r="AL251" s="1217"/>
      <c r="AM251" s="1217"/>
      <c r="AN251" s="1217"/>
      <c r="AO251" s="1217"/>
      <c r="AP251" s="1217"/>
      <c r="AQ251" s="1217"/>
      <c r="AR251" s="1217"/>
      <c r="AS251" s="1217"/>
      <c r="AT251" s="1217"/>
      <c r="AU251" s="1217"/>
      <c r="AV251" s="1217"/>
      <c r="AW251" s="1217"/>
      <c r="AX251" s="1217"/>
      <c r="AY251" s="1217"/>
      <c r="AZ251" s="1217"/>
      <c r="BA251" s="1217"/>
      <c r="BB251" s="1217"/>
      <c r="BC251" s="1217"/>
      <c r="BD251" s="1217"/>
      <c r="BE251" s="1217"/>
      <c r="BF251" s="1217"/>
      <c r="BG251" s="1217"/>
      <c r="BH251" s="1217"/>
      <c r="BI251" s="1217"/>
      <c r="BJ251" s="1217"/>
      <c r="BK251" s="1217"/>
      <c r="BL251" s="1217"/>
      <c r="BM251" s="1217"/>
      <c r="BN251" s="1217"/>
      <c r="BO251" s="1217"/>
      <c r="BP251" s="1217"/>
      <c r="BQ251" s="1217"/>
      <c r="BR251" s="1217"/>
      <c r="BS251" s="1217"/>
      <c r="BT251" s="1217"/>
      <c r="BU251" s="1217"/>
      <c r="BV251" s="1217"/>
      <c r="BW251" s="1217"/>
    </row>
    <row r="252" spans="2:256" ht="8.25" customHeight="1" x14ac:dyDescent="0.15">
      <c r="B252" s="1216"/>
      <c r="C252" s="1216"/>
      <c r="D252" s="1216"/>
      <c r="E252" s="1216"/>
      <c r="F252" s="1217"/>
      <c r="G252" s="1217"/>
      <c r="H252" s="1217"/>
      <c r="I252" s="1217"/>
      <c r="J252" s="1217"/>
      <c r="K252" s="1217"/>
      <c r="L252" s="1217"/>
      <c r="M252" s="1217"/>
      <c r="N252" s="1217"/>
      <c r="O252" s="1217"/>
      <c r="P252" s="1217"/>
      <c r="Q252" s="1217"/>
      <c r="R252" s="1217"/>
      <c r="S252" s="1217"/>
      <c r="T252" s="1217"/>
      <c r="U252" s="1217"/>
      <c r="V252" s="1217"/>
      <c r="W252" s="1217"/>
      <c r="X252" s="1217"/>
      <c r="Y252" s="1217"/>
      <c r="Z252" s="1217"/>
      <c r="AA252" s="1217"/>
      <c r="AB252" s="1217"/>
      <c r="AC252" s="1217"/>
      <c r="AD252" s="1217"/>
      <c r="AE252" s="1217"/>
      <c r="AF252" s="1217"/>
      <c r="AG252" s="1217"/>
      <c r="AH252" s="1217"/>
      <c r="AI252" s="1217"/>
      <c r="AJ252" s="1217"/>
      <c r="AK252" s="1217"/>
      <c r="AL252" s="1217"/>
      <c r="AM252" s="1217"/>
      <c r="AN252" s="1217"/>
      <c r="AO252" s="1217"/>
      <c r="AP252" s="1217"/>
      <c r="AQ252" s="1217"/>
      <c r="AR252" s="1217"/>
      <c r="AS252" s="1217"/>
      <c r="AT252" s="1217"/>
      <c r="AU252" s="1217"/>
      <c r="AV252" s="1217"/>
      <c r="AW252" s="1217"/>
      <c r="AX252" s="1217"/>
      <c r="AY252" s="1217"/>
      <c r="AZ252" s="1217"/>
      <c r="BA252" s="1217"/>
      <c r="BB252" s="1217"/>
      <c r="BC252" s="1217"/>
      <c r="BD252" s="1217"/>
      <c r="BE252" s="1217"/>
      <c r="BF252" s="1217"/>
      <c r="BG252" s="1217"/>
      <c r="BH252" s="1217"/>
      <c r="BI252" s="1217"/>
      <c r="BJ252" s="1217"/>
      <c r="BK252" s="1217"/>
      <c r="BL252" s="1217"/>
      <c r="BM252" s="1217"/>
      <c r="BN252" s="1217"/>
      <c r="BO252" s="1217"/>
      <c r="BP252" s="1217"/>
      <c r="BQ252" s="1217"/>
      <c r="BR252" s="1217"/>
      <c r="BS252" s="1217"/>
      <c r="BT252" s="1217"/>
      <c r="BU252" s="1217"/>
      <c r="BV252" s="1217"/>
      <c r="BW252" s="1217"/>
    </row>
    <row r="253" spans="2:256" ht="8.25" customHeight="1" x14ac:dyDescent="0.15">
      <c r="B253" s="1216"/>
      <c r="C253" s="1216"/>
      <c r="D253" s="1216"/>
      <c r="E253" s="1216"/>
      <c r="F253" s="1217"/>
      <c r="G253" s="1217"/>
      <c r="H253" s="1217"/>
      <c r="I253" s="1217"/>
      <c r="J253" s="1217"/>
      <c r="K253" s="1217"/>
      <c r="L253" s="1217"/>
      <c r="M253" s="1217"/>
      <c r="N253" s="1217"/>
      <c r="O253" s="1217"/>
      <c r="P253" s="1217"/>
      <c r="Q253" s="1217"/>
      <c r="R253" s="1217"/>
      <c r="S253" s="1217"/>
      <c r="T253" s="1217"/>
      <c r="U253" s="1217"/>
      <c r="V253" s="1217"/>
      <c r="W253" s="1217"/>
      <c r="X253" s="1217"/>
      <c r="Y253" s="1217"/>
      <c r="Z253" s="1217"/>
      <c r="AA253" s="1217"/>
      <c r="AB253" s="1217"/>
      <c r="AC253" s="1217"/>
      <c r="AD253" s="1217"/>
      <c r="AE253" s="1217"/>
      <c r="AF253" s="1217"/>
      <c r="AG253" s="1217"/>
      <c r="AH253" s="1217"/>
      <c r="AI253" s="1217"/>
      <c r="AJ253" s="1217"/>
      <c r="AK253" s="1217"/>
      <c r="AL253" s="1217"/>
      <c r="AM253" s="1217"/>
      <c r="AN253" s="1217"/>
      <c r="AO253" s="1217"/>
      <c r="AP253" s="1217"/>
      <c r="AQ253" s="1217"/>
      <c r="AR253" s="1217"/>
      <c r="AS253" s="1217"/>
      <c r="AT253" s="1217"/>
      <c r="AU253" s="1217"/>
      <c r="AV253" s="1217"/>
      <c r="AW253" s="1217"/>
      <c r="AX253" s="1217"/>
      <c r="AY253" s="1217"/>
      <c r="AZ253" s="1217"/>
      <c r="BA253" s="1217"/>
      <c r="BB253" s="1217"/>
      <c r="BC253" s="1217"/>
      <c r="BD253" s="1217"/>
      <c r="BE253" s="1217"/>
      <c r="BF253" s="1217"/>
      <c r="BG253" s="1217"/>
      <c r="BH253" s="1217"/>
      <c r="BI253" s="1217"/>
      <c r="BJ253" s="1217"/>
      <c r="BK253" s="1217"/>
      <c r="BL253" s="1217"/>
      <c r="BM253" s="1217"/>
      <c r="BN253" s="1217"/>
      <c r="BO253" s="1217"/>
      <c r="BP253" s="1217"/>
      <c r="BQ253" s="1217"/>
      <c r="BR253" s="1217"/>
      <c r="BS253" s="1217"/>
      <c r="BT253" s="1217"/>
      <c r="BU253" s="1217"/>
      <c r="BV253" s="1217"/>
      <c r="BW253" s="1217"/>
    </row>
    <row r="254" spans="2:256" ht="12.75" customHeight="1" x14ac:dyDescent="0.15">
      <c r="B254" s="1216"/>
      <c r="C254" s="1216"/>
      <c r="D254" s="1216"/>
      <c r="E254" s="1216"/>
      <c r="F254" s="1217"/>
      <c r="G254" s="1217"/>
      <c r="H254" s="1217"/>
      <c r="I254" s="1217"/>
      <c r="J254" s="1217"/>
      <c r="K254" s="1217"/>
      <c r="L254" s="1217"/>
      <c r="M254" s="1217"/>
      <c r="N254" s="1217"/>
      <c r="O254" s="1217"/>
      <c r="P254" s="1217"/>
      <c r="Q254" s="1217"/>
      <c r="R254" s="1217"/>
      <c r="S254" s="1217"/>
      <c r="T254" s="1217"/>
      <c r="U254" s="1217"/>
      <c r="V254" s="1217"/>
      <c r="W254" s="1217"/>
      <c r="X254" s="1217"/>
      <c r="Y254" s="1217"/>
      <c r="Z254" s="1217"/>
      <c r="AA254" s="1217"/>
      <c r="AB254" s="1217"/>
      <c r="AC254" s="1217"/>
      <c r="AD254" s="1217"/>
      <c r="AE254" s="1217"/>
      <c r="AF254" s="1217"/>
      <c r="AG254" s="1217"/>
      <c r="AH254" s="1217"/>
      <c r="AI254" s="1217"/>
      <c r="AJ254" s="1217"/>
      <c r="AK254" s="1217"/>
      <c r="AL254" s="1217"/>
      <c r="AM254" s="1217"/>
      <c r="AN254" s="1217"/>
      <c r="AO254" s="1217"/>
      <c r="AP254" s="1217"/>
      <c r="AQ254" s="1217"/>
      <c r="AR254" s="1217"/>
      <c r="AS254" s="1217"/>
      <c r="AT254" s="1217"/>
      <c r="AU254" s="1217"/>
      <c r="AV254" s="1217"/>
      <c r="AW254" s="1217"/>
      <c r="AX254" s="1217"/>
      <c r="AY254" s="1217"/>
      <c r="AZ254" s="1217"/>
      <c r="BA254" s="1217"/>
      <c r="BB254" s="1217"/>
      <c r="BC254" s="1217"/>
      <c r="BD254" s="1217"/>
      <c r="BE254" s="1217"/>
      <c r="BF254" s="1217"/>
      <c r="BG254" s="1217"/>
      <c r="BH254" s="1217"/>
      <c r="BI254" s="1217"/>
      <c r="BJ254" s="1217"/>
      <c r="BK254" s="1217"/>
      <c r="BL254" s="1217"/>
      <c r="BM254" s="1217"/>
      <c r="BN254" s="1217"/>
      <c r="BO254" s="1217"/>
      <c r="BP254" s="1217"/>
      <c r="BQ254" s="1217"/>
      <c r="BR254" s="1217"/>
      <c r="BS254" s="1217"/>
      <c r="BT254" s="1217"/>
      <c r="BU254" s="1217"/>
      <c r="BV254" s="1217"/>
      <c r="BW254" s="1217"/>
    </row>
    <row r="255" spans="2:256" ht="8.25" customHeight="1" x14ac:dyDescent="0.15">
      <c r="B255" s="267"/>
      <c r="G255" s="1213" t="s">
        <v>277</v>
      </c>
      <c r="H255" s="1186"/>
      <c r="I255" s="1186"/>
      <c r="J255" s="1186"/>
      <c r="K255" s="1186"/>
      <c r="L255" s="1186"/>
      <c r="M255" s="1186"/>
      <c r="N255" s="1186"/>
      <c r="O255" s="1186"/>
      <c r="P255" s="1186"/>
      <c r="Q255" s="1186"/>
      <c r="R255" s="1186"/>
      <c r="S255" s="1186"/>
      <c r="T255" s="1186"/>
      <c r="U255" s="1186"/>
      <c r="V255" s="1186"/>
      <c r="W255" s="1186"/>
      <c r="X255" s="1186"/>
      <c r="Y255" s="1186"/>
      <c r="Z255" s="1186"/>
      <c r="AA255" s="1186"/>
      <c r="AB255" s="1186"/>
      <c r="AC255" s="1186"/>
      <c r="AD255" s="1186"/>
      <c r="AE255" s="1186"/>
      <c r="AF255" s="1213" t="s">
        <v>278</v>
      </c>
      <c r="AG255" s="1186"/>
      <c r="AH255" s="1186"/>
      <c r="AI255" s="1186"/>
      <c r="AJ255" s="1186"/>
      <c r="AK255" s="1186"/>
      <c r="AL255" s="1186"/>
      <c r="AM255" s="1186"/>
      <c r="AN255" s="1186"/>
      <c r="AO255" s="1186"/>
      <c r="AP255" s="1186"/>
      <c r="AQ255" s="1186"/>
      <c r="AR255" s="1186"/>
      <c r="AS255" s="1186"/>
      <c r="AT255" s="1186"/>
      <c r="AU255" s="1186"/>
      <c r="AV255" s="1186"/>
      <c r="AW255" s="1186"/>
      <c r="AX255" s="1186"/>
      <c r="AY255" s="1186"/>
      <c r="AZ255" s="1186"/>
      <c r="BA255" s="1186"/>
      <c r="BB255" s="1186"/>
      <c r="BC255" s="1186"/>
      <c r="BD255" s="1186"/>
      <c r="BE255" s="1186"/>
      <c r="BF255" s="1186"/>
      <c r="BG255" s="1186"/>
      <c r="BH255" s="1186"/>
      <c r="BI255" s="1186"/>
      <c r="BJ255" s="1186"/>
      <c r="BK255" s="1186"/>
      <c r="BL255" s="1186"/>
      <c r="BM255" s="1187"/>
      <c r="BN255" s="1206" t="s">
        <v>279</v>
      </c>
      <c r="BO255" s="1207"/>
      <c r="BP255" s="1207"/>
      <c r="BQ255" s="1207"/>
      <c r="BR255" s="1207"/>
      <c r="BS255" s="1207"/>
      <c r="BT255" s="1207"/>
      <c r="BU255" s="1207"/>
      <c r="BV255" s="1208"/>
    </row>
    <row r="256" spans="2:256" ht="8.25" customHeight="1" x14ac:dyDescent="0.15">
      <c r="B256" s="267"/>
      <c r="G256" s="1183"/>
      <c r="H256" s="1184"/>
      <c r="I256" s="1184"/>
      <c r="J256" s="1184"/>
      <c r="K256" s="1184"/>
      <c r="L256" s="1184"/>
      <c r="M256" s="1184"/>
      <c r="N256" s="1184"/>
      <c r="O256" s="1184"/>
      <c r="P256" s="1184"/>
      <c r="Q256" s="1184"/>
      <c r="R256" s="1184"/>
      <c r="S256" s="1184"/>
      <c r="T256" s="1184"/>
      <c r="U256" s="1184"/>
      <c r="V256" s="1184"/>
      <c r="W256" s="1184"/>
      <c r="X256" s="1184"/>
      <c r="Y256" s="1184"/>
      <c r="Z256" s="1184"/>
      <c r="AA256" s="1184"/>
      <c r="AB256" s="1184"/>
      <c r="AC256" s="1184"/>
      <c r="AD256" s="1184"/>
      <c r="AE256" s="1184"/>
      <c r="AF256" s="1183"/>
      <c r="AG256" s="1184"/>
      <c r="AH256" s="1184"/>
      <c r="AI256" s="1184"/>
      <c r="AJ256" s="1184"/>
      <c r="AK256" s="1184"/>
      <c r="AL256" s="1184"/>
      <c r="AM256" s="1184"/>
      <c r="AN256" s="1184"/>
      <c r="AO256" s="1184"/>
      <c r="AP256" s="1184"/>
      <c r="AQ256" s="1184"/>
      <c r="AR256" s="1184"/>
      <c r="AS256" s="1184"/>
      <c r="AT256" s="1184"/>
      <c r="AU256" s="1184"/>
      <c r="AV256" s="1184"/>
      <c r="AW256" s="1184"/>
      <c r="AX256" s="1184"/>
      <c r="AY256" s="1184"/>
      <c r="AZ256" s="1184"/>
      <c r="BA256" s="1184"/>
      <c r="BB256" s="1184"/>
      <c r="BC256" s="1184"/>
      <c r="BD256" s="1184"/>
      <c r="BE256" s="1184"/>
      <c r="BF256" s="1184"/>
      <c r="BG256" s="1184"/>
      <c r="BH256" s="1184"/>
      <c r="BI256" s="1184"/>
      <c r="BJ256" s="1184"/>
      <c r="BK256" s="1184"/>
      <c r="BL256" s="1184"/>
      <c r="BM256" s="1185"/>
      <c r="BN256" s="1209"/>
      <c r="BO256" s="1210"/>
      <c r="BP256" s="1210"/>
      <c r="BQ256" s="1210"/>
      <c r="BR256" s="1210"/>
      <c r="BS256" s="1210"/>
      <c r="BT256" s="1210"/>
      <c r="BU256" s="1210"/>
      <c r="BV256" s="1211"/>
    </row>
    <row r="257" spans="2:74" s="57" customFormat="1" ht="12.75" customHeight="1" x14ac:dyDescent="0.15">
      <c r="B257" s="114"/>
      <c r="G257" s="1213" t="s">
        <v>280</v>
      </c>
      <c r="H257" s="1186"/>
      <c r="I257" s="1186"/>
      <c r="J257" s="1186"/>
      <c r="K257" s="1186"/>
      <c r="L257" s="1186"/>
      <c r="M257" s="1186"/>
      <c r="N257" s="1186"/>
      <c r="O257" s="1186"/>
      <c r="P257" s="1186"/>
      <c r="Q257" s="1186"/>
      <c r="R257" s="1186"/>
      <c r="S257" s="1186"/>
      <c r="T257" s="1186"/>
      <c r="U257" s="1186"/>
      <c r="V257" s="1198" t="s">
        <v>264</v>
      </c>
      <c r="W257" s="1199"/>
      <c r="X257" s="1199"/>
      <c r="Y257" s="1199"/>
      <c r="Z257" s="1199"/>
      <c r="AA257" s="1199"/>
      <c r="AB257" s="1199"/>
      <c r="AC257" s="1199"/>
      <c r="AD257" s="1199"/>
      <c r="AE257" s="1200"/>
      <c r="AF257" s="1162" t="s">
        <v>369</v>
      </c>
      <c r="AG257" s="1163"/>
      <c r="AH257" s="1163"/>
      <c r="AI257" s="1163"/>
      <c r="AJ257" s="1163"/>
      <c r="AK257" s="1163"/>
      <c r="AL257" s="1163"/>
      <c r="AM257" s="1163"/>
      <c r="AN257" s="1163"/>
      <c r="AO257" s="1163"/>
      <c r="AP257" s="1163"/>
      <c r="AQ257" s="1163"/>
      <c r="AR257" s="1163"/>
      <c r="AS257" s="1163"/>
      <c r="AT257" s="1163"/>
      <c r="AU257" s="1163"/>
      <c r="AV257" s="1163"/>
      <c r="AW257" s="1163"/>
      <c r="AX257" s="1163"/>
      <c r="AY257" s="1163"/>
      <c r="AZ257" s="1163"/>
      <c r="BA257" s="1163"/>
      <c r="BB257" s="1163"/>
      <c r="BC257" s="1163"/>
      <c r="BD257" s="1163"/>
      <c r="BE257" s="1163"/>
      <c r="BF257" s="1163"/>
      <c r="BG257" s="1163"/>
      <c r="BH257" s="1163"/>
      <c r="BI257" s="1163"/>
      <c r="BJ257" s="1163"/>
      <c r="BK257" s="1163"/>
      <c r="BL257" s="1163"/>
      <c r="BM257" s="1214"/>
      <c r="BN257" s="1198" t="s">
        <v>281</v>
      </c>
      <c r="BO257" s="1199"/>
      <c r="BP257" s="1199"/>
      <c r="BQ257" s="1199"/>
      <c r="BR257" s="1199"/>
      <c r="BS257" s="1199"/>
      <c r="BT257" s="1199"/>
      <c r="BU257" s="1199"/>
      <c r="BV257" s="1200"/>
    </row>
    <row r="258" spans="2:74" s="57" customFormat="1" ht="12.75" customHeight="1" x14ac:dyDescent="0.15">
      <c r="B258" s="114"/>
      <c r="G258" s="1180"/>
      <c r="H258" s="1181"/>
      <c r="I258" s="1181"/>
      <c r="J258" s="1181"/>
      <c r="K258" s="1181"/>
      <c r="L258" s="1181"/>
      <c r="M258" s="1181"/>
      <c r="N258" s="1181"/>
      <c r="O258" s="1181"/>
      <c r="P258" s="1181"/>
      <c r="Q258" s="1181"/>
      <c r="R258" s="1181"/>
      <c r="S258" s="1181"/>
      <c r="T258" s="1181"/>
      <c r="U258" s="1181"/>
      <c r="V258" s="1204"/>
      <c r="W258" s="572"/>
      <c r="X258" s="572"/>
      <c r="Y258" s="572"/>
      <c r="Z258" s="572"/>
      <c r="AA258" s="572"/>
      <c r="AB258" s="572"/>
      <c r="AC258" s="572"/>
      <c r="AD258" s="572"/>
      <c r="AE258" s="1205"/>
      <c r="AF258" s="1168"/>
      <c r="AG258" s="1169"/>
      <c r="AH258" s="1169"/>
      <c r="AI258" s="1169"/>
      <c r="AJ258" s="1169"/>
      <c r="AK258" s="1169"/>
      <c r="AL258" s="1169"/>
      <c r="AM258" s="1169"/>
      <c r="AN258" s="1169"/>
      <c r="AO258" s="1169"/>
      <c r="AP258" s="1169"/>
      <c r="AQ258" s="1169"/>
      <c r="AR258" s="1169"/>
      <c r="AS258" s="1169"/>
      <c r="AT258" s="1169"/>
      <c r="AU258" s="1169"/>
      <c r="AV258" s="1169"/>
      <c r="AW258" s="1169"/>
      <c r="AX258" s="1169"/>
      <c r="AY258" s="1169"/>
      <c r="AZ258" s="1169"/>
      <c r="BA258" s="1169"/>
      <c r="BB258" s="1169"/>
      <c r="BC258" s="1169"/>
      <c r="BD258" s="1169"/>
      <c r="BE258" s="1169"/>
      <c r="BF258" s="1169"/>
      <c r="BG258" s="1169"/>
      <c r="BH258" s="1169"/>
      <c r="BI258" s="1169"/>
      <c r="BJ258" s="1169"/>
      <c r="BK258" s="1169"/>
      <c r="BL258" s="1169"/>
      <c r="BM258" s="1215"/>
      <c r="BN258" s="1201"/>
      <c r="BO258" s="1202"/>
      <c r="BP258" s="1202"/>
      <c r="BQ258" s="1202"/>
      <c r="BR258" s="1202"/>
      <c r="BS258" s="1202"/>
      <c r="BT258" s="1202"/>
      <c r="BU258" s="1202"/>
      <c r="BV258" s="1203"/>
    </row>
    <row r="259" spans="2:74" s="57" customFormat="1" ht="8.25" customHeight="1" x14ac:dyDescent="0.15">
      <c r="B259" s="114"/>
      <c r="G259" s="1180"/>
      <c r="H259" s="1181"/>
      <c r="I259" s="1181"/>
      <c r="J259" s="1181"/>
      <c r="K259" s="1181"/>
      <c r="L259" s="1181"/>
      <c r="M259" s="1181"/>
      <c r="N259" s="1181"/>
      <c r="O259" s="1181"/>
      <c r="P259" s="1181"/>
      <c r="Q259" s="1181"/>
      <c r="R259" s="1181"/>
      <c r="S259" s="1181"/>
      <c r="T259" s="1181"/>
      <c r="U259" s="1181"/>
      <c r="V259" s="1212" t="s">
        <v>283</v>
      </c>
      <c r="W259" s="1212"/>
      <c r="X259" s="1212"/>
      <c r="Y259" s="1212"/>
      <c r="Z259" s="1212"/>
      <c r="AA259" s="1212"/>
      <c r="AB259" s="1212"/>
      <c r="AC259" s="1212"/>
      <c r="AD259" s="1212"/>
      <c r="AE259" s="1212"/>
      <c r="AF259" s="1198" t="s">
        <v>284</v>
      </c>
      <c r="AG259" s="1199"/>
      <c r="AH259" s="1199"/>
      <c r="AI259" s="1199"/>
      <c r="AJ259" s="1199"/>
      <c r="AK259" s="1199"/>
      <c r="AL259" s="1199"/>
      <c r="AM259" s="1199"/>
      <c r="AN259" s="1199"/>
      <c r="AO259" s="1199"/>
      <c r="AP259" s="1199"/>
      <c r="AQ259" s="1199"/>
      <c r="AR259" s="1199"/>
      <c r="AS259" s="1199"/>
      <c r="AT259" s="1199"/>
      <c r="AU259" s="1199"/>
      <c r="AV259" s="1199"/>
      <c r="AW259" s="1199"/>
      <c r="AX259" s="1199"/>
      <c r="AY259" s="1199"/>
      <c r="AZ259" s="1199"/>
      <c r="BA259" s="1199"/>
      <c r="BB259" s="1199"/>
      <c r="BC259" s="1199"/>
      <c r="BD259" s="1199"/>
      <c r="BE259" s="1199"/>
      <c r="BF259" s="1200"/>
      <c r="BG259" s="1206" t="s">
        <v>285</v>
      </c>
      <c r="BH259" s="1207"/>
      <c r="BI259" s="1207"/>
      <c r="BJ259" s="1207"/>
      <c r="BK259" s="1207"/>
      <c r="BL259" s="1207"/>
      <c r="BM259" s="1208"/>
      <c r="BN259" s="1198" t="s">
        <v>286</v>
      </c>
      <c r="BO259" s="1199"/>
      <c r="BP259" s="1199"/>
      <c r="BQ259" s="1199"/>
      <c r="BR259" s="1199"/>
      <c r="BS259" s="1199"/>
      <c r="BT259" s="1199"/>
      <c r="BU259" s="1199"/>
      <c r="BV259" s="1200"/>
    </row>
    <row r="260" spans="2:74" s="57" customFormat="1" ht="8.25" customHeight="1" x14ac:dyDescent="0.15">
      <c r="G260" s="1180"/>
      <c r="H260" s="1181"/>
      <c r="I260" s="1181"/>
      <c r="J260" s="1181"/>
      <c r="K260" s="1181"/>
      <c r="L260" s="1181"/>
      <c r="M260" s="1181"/>
      <c r="N260" s="1181"/>
      <c r="O260" s="1181"/>
      <c r="P260" s="1181"/>
      <c r="Q260" s="1181"/>
      <c r="R260" s="1181"/>
      <c r="S260" s="1181"/>
      <c r="T260" s="1181"/>
      <c r="U260" s="1181"/>
      <c r="V260" s="1212"/>
      <c r="W260" s="1212"/>
      <c r="X260" s="1212"/>
      <c r="Y260" s="1212"/>
      <c r="Z260" s="1212"/>
      <c r="AA260" s="1212"/>
      <c r="AB260" s="1212"/>
      <c r="AC260" s="1212"/>
      <c r="AD260" s="1212"/>
      <c r="AE260" s="1212"/>
      <c r="AF260" s="1201"/>
      <c r="AG260" s="1202"/>
      <c r="AH260" s="1202"/>
      <c r="AI260" s="1202"/>
      <c r="AJ260" s="1202"/>
      <c r="AK260" s="1202"/>
      <c r="AL260" s="1202"/>
      <c r="AM260" s="1202"/>
      <c r="AN260" s="1202"/>
      <c r="AO260" s="1202"/>
      <c r="AP260" s="1202"/>
      <c r="AQ260" s="1202"/>
      <c r="AR260" s="1202"/>
      <c r="AS260" s="1202"/>
      <c r="AT260" s="1202"/>
      <c r="AU260" s="1202"/>
      <c r="AV260" s="1202"/>
      <c r="AW260" s="1202"/>
      <c r="AX260" s="1202"/>
      <c r="AY260" s="1202"/>
      <c r="AZ260" s="1202"/>
      <c r="BA260" s="1202"/>
      <c r="BB260" s="1202"/>
      <c r="BC260" s="1202"/>
      <c r="BD260" s="1202"/>
      <c r="BE260" s="1202"/>
      <c r="BF260" s="1203"/>
      <c r="BG260" s="1209"/>
      <c r="BH260" s="1210"/>
      <c r="BI260" s="1210"/>
      <c r="BJ260" s="1210"/>
      <c r="BK260" s="1210"/>
      <c r="BL260" s="1210"/>
      <c r="BM260" s="1211"/>
      <c r="BN260" s="1201"/>
      <c r="BO260" s="1202"/>
      <c r="BP260" s="1202"/>
      <c r="BQ260" s="1202"/>
      <c r="BR260" s="1202"/>
      <c r="BS260" s="1202"/>
      <c r="BT260" s="1202"/>
      <c r="BU260" s="1202"/>
      <c r="BV260" s="1203"/>
    </row>
    <row r="261" spans="2:74" s="57" customFormat="1" ht="8.25" customHeight="1" x14ac:dyDescent="0.15">
      <c r="G261" s="1180"/>
      <c r="H261" s="1181"/>
      <c r="I261" s="1181"/>
      <c r="J261" s="1181"/>
      <c r="K261" s="1181"/>
      <c r="L261" s="1181"/>
      <c r="M261" s="1181"/>
      <c r="N261" s="1181"/>
      <c r="O261" s="1181"/>
      <c r="P261" s="1181"/>
      <c r="Q261" s="1181"/>
      <c r="R261" s="1181"/>
      <c r="S261" s="1181"/>
      <c r="T261" s="1181"/>
      <c r="U261" s="1181"/>
      <c r="V261" s="1212"/>
      <c r="W261" s="1212"/>
      <c r="X261" s="1212"/>
      <c r="Y261" s="1212"/>
      <c r="Z261" s="1212"/>
      <c r="AA261" s="1212"/>
      <c r="AB261" s="1212"/>
      <c r="AC261" s="1212"/>
      <c r="AD261" s="1212"/>
      <c r="AE261" s="1212"/>
      <c r="AF261" s="1198" t="s">
        <v>284</v>
      </c>
      <c r="AG261" s="1199"/>
      <c r="AH261" s="1199"/>
      <c r="AI261" s="1199"/>
      <c r="AJ261" s="1199"/>
      <c r="AK261" s="1199"/>
      <c r="AL261" s="1199"/>
      <c r="AM261" s="1199"/>
      <c r="AN261" s="1199"/>
      <c r="AO261" s="1199"/>
      <c r="AP261" s="1199"/>
      <c r="AQ261" s="1199"/>
      <c r="AR261" s="1199"/>
      <c r="AS261" s="1199"/>
      <c r="AT261" s="1199"/>
      <c r="AU261" s="1199"/>
      <c r="AV261" s="1199"/>
      <c r="AW261" s="1199"/>
      <c r="AX261" s="1199"/>
      <c r="AY261" s="1199"/>
      <c r="AZ261" s="1199"/>
      <c r="BA261" s="1199"/>
      <c r="BB261" s="1199"/>
      <c r="BC261" s="1199"/>
      <c r="BD261" s="1199"/>
      <c r="BE261" s="1199"/>
      <c r="BF261" s="1200"/>
      <c r="BG261" s="1206" t="s">
        <v>287</v>
      </c>
      <c r="BH261" s="1207"/>
      <c r="BI261" s="1207"/>
      <c r="BJ261" s="1207"/>
      <c r="BK261" s="1207"/>
      <c r="BL261" s="1207"/>
      <c r="BM261" s="1208"/>
      <c r="BN261" s="1198" t="s">
        <v>288</v>
      </c>
      <c r="BO261" s="1199"/>
      <c r="BP261" s="1199"/>
      <c r="BQ261" s="1199"/>
      <c r="BR261" s="1199"/>
      <c r="BS261" s="1199"/>
      <c r="BT261" s="1199"/>
      <c r="BU261" s="1199"/>
      <c r="BV261" s="1200"/>
    </row>
    <row r="262" spans="2:74" s="57" customFormat="1" ht="8.25" customHeight="1" x14ac:dyDescent="0.15">
      <c r="G262" s="1180"/>
      <c r="H262" s="1181"/>
      <c r="I262" s="1181"/>
      <c r="J262" s="1181"/>
      <c r="K262" s="1181"/>
      <c r="L262" s="1181"/>
      <c r="M262" s="1181"/>
      <c r="N262" s="1181"/>
      <c r="O262" s="1181"/>
      <c r="P262" s="1181"/>
      <c r="Q262" s="1181"/>
      <c r="R262" s="1181"/>
      <c r="S262" s="1181"/>
      <c r="T262" s="1181"/>
      <c r="U262" s="1181"/>
      <c r="V262" s="1212"/>
      <c r="W262" s="1212"/>
      <c r="X262" s="1212"/>
      <c r="Y262" s="1212"/>
      <c r="Z262" s="1212"/>
      <c r="AA262" s="1212"/>
      <c r="AB262" s="1212"/>
      <c r="AC262" s="1212"/>
      <c r="AD262" s="1212"/>
      <c r="AE262" s="1212"/>
      <c r="AF262" s="1204"/>
      <c r="AG262" s="572"/>
      <c r="AH262" s="572"/>
      <c r="AI262" s="572"/>
      <c r="AJ262" s="572"/>
      <c r="AK262" s="572"/>
      <c r="AL262" s="572"/>
      <c r="AM262" s="572"/>
      <c r="AN262" s="572"/>
      <c r="AO262" s="572"/>
      <c r="AP262" s="572"/>
      <c r="AQ262" s="572"/>
      <c r="AR262" s="572"/>
      <c r="AS262" s="572"/>
      <c r="AT262" s="572"/>
      <c r="AU262" s="572"/>
      <c r="AV262" s="572"/>
      <c r="AW262" s="572"/>
      <c r="AX262" s="572"/>
      <c r="AY262" s="572"/>
      <c r="AZ262" s="572"/>
      <c r="BA262" s="572"/>
      <c r="BB262" s="572"/>
      <c r="BC262" s="572"/>
      <c r="BD262" s="572"/>
      <c r="BE262" s="572"/>
      <c r="BF262" s="1205"/>
      <c r="BG262" s="1209"/>
      <c r="BH262" s="1210"/>
      <c r="BI262" s="1210"/>
      <c r="BJ262" s="1210"/>
      <c r="BK262" s="1210"/>
      <c r="BL262" s="1210"/>
      <c r="BM262" s="1211"/>
      <c r="BN262" s="1201"/>
      <c r="BO262" s="1202"/>
      <c r="BP262" s="1202"/>
      <c r="BQ262" s="1202"/>
      <c r="BR262" s="1202"/>
      <c r="BS262" s="1202"/>
      <c r="BT262" s="1202"/>
      <c r="BU262" s="1202"/>
      <c r="BV262" s="1203"/>
    </row>
    <row r="263" spans="2:74" s="57" customFormat="1" ht="8.25" customHeight="1" x14ac:dyDescent="0.15">
      <c r="G263" s="1180"/>
      <c r="H263" s="1181"/>
      <c r="I263" s="1181"/>
      <c r="J263" s="1181"/>
      <c r="K263" s="1181"/>
      <c r="L263" s="1181"/>
      <c r="M263" s="1181"/>
      <c r="N263" s="1181"/>
      <c r="O263" s="1181"/>
      <c r="P263" s="1181"/>
      <c r="Q263" s="1181"/>
      <c r="R263" s="1181"/>
      <c r="S263" s="1181"/>
      <c r="T263" s="1181"/>
      <c r="U263" s="1181"/>
      <c r="V263" s="1212"/>
      <c r="W263" s="1212"/>
      <c r="X263" s="1212"/>
      <c r="Y263" s="1212"/>
      <c r="Z263" s="1212"/>
      <c r="AA263" s="1212"/>
      <c r="AB263" s="1212"/>
      <c r="AC263" s="1212"/>
      <c r="AD263" s="1212"/>
      <c r="AE263" s="1212"/>
      <c r="AF263" s="1198" t="s">
        <v>284</v>
      </c>
      <c r="AG263" s="1199"/>
      <c r="AH263" s="1199"/>
      <c r="AI263" s="1199"/>
      <c r="AJ263" s="1199"/>
      <c r="AK263" s="1199"/>
      <c r="AL263" s="1199"/>
      <c r="AM263" s="1199"/>
      <c r="AN263" s="1199"/>
      <c r="AO263" s="1199"/>
      <c r="AP263" s="1199"/>
      <c r="AQ263" s="1199"/>
      <c r="AR263" s="1199"/>
      <c r="AS263" s="1199"/>
      <c r="AT263" s="1199"/>
      <c r="AU263" s="1199"/>
      <c r="AV263" s="1199"/>
      <c r="AW263" s="1199"/>
      <c r="AX263" s="1199"/>
      <c r="AY263" s="1199"/>
      <c r="AZ263" s="1199"/>
      <c r="BA263" s="1199"/>
      <c r="BB263" s="1199"/>
      <c r="BC263" s="1199"/>
      <c r="BD263" s="1199"/>
      <c r="BE263" s="1199"/>
      <c r="BF263" s="1200"/>
      <c r="BG263" s="1206" t="s">
        <v>289</v>
      </c>
      <c r="BH263" s="1207"/>
      <c r="BI263" s="1207"/>
      <c r="BJ263" s="1207"/>
      <c r="BK263" s="1207"/>
      <c r="BL263" s="1207"/>
      <c r="BM263" s="1208"/>
      <c r="BN263" s="1198" t="s">
        <v>290</v>
      </c>
      <c r="BO263" s="1199"/>
      <c r="BP263" s="1199"/>
      <c r="BQ263" s="1199"/>
      <c r="BR263" s="1199"/>
      <c r="BS263" s="1199"/>
      <c r="BT263" s="1199"/>
      <c r="BU263" s="1199"/>
      <c r="BV263" s="1200"/>
    </row>
    <row r="264" spans="2:74" s="57" customFormat="1" ht="8.25" customHeight="1" x14ac:dyDescent="0.15">
      <c r="G264" s="1180"/>
      <c r="H264" s="1181"/>
      <c r="I264" s="1181"/>
      <c r="J264" s="1181"/>
      <c r="K264" s="1181"/>
      <c r="L264" s="1181"/>
      <c r="M264" s="1181"/>
      <c r="N264" s="1181"/>
      <c r="O264" s="1181"/>
      <c r="P264" s="1181"/>
      <c r="Q264" s="1181"/>
      <c r="R264" s="1181"/>
      <c r="S264" s="1181"/>
      <c r="T264" s="1181"/>
      <c r="U264" s="1181"/>
      <c r="V264" s="1212"/>
      <c r="W264" s="1212"/>
      <c r="X264" s="1212"/>
      <c r="Y264" s="1212"/>
      <c r="Z264" s="1212"/>
      <c r="AA264" s="1212"/>
      <c r="AB264" s="1212"/>
      <c r="AC264" s="1212"/>
      <c r="AD264" s="1212"/>
      <c r="AE264" s="1212"/>
      <c r="AF264" s="1204"/>
      <c r="AG264" s="572"/>
      <c r="AH264" s="572"/>
      <c r="AI264" s="572"/>
      <c r="AJ264" s="572"/>
      <c r="AK264" s="572"/>
      <c r="AL264" s="572"/>
      <c r="AM264" s="572"/>
      <c r="AN264" s="572"/>
      <c r="AO264" s="572"/>
      <c r="AP264" s="572"/>
      <c r="AQ264" s="572"/>
      <c r="AR264" s="572"/>
      <c r="AS264" s="572"/>
      <c r="AT264" s="572"/>
      <c r="AU264" s="572"/>
      <c r="AV264" s="572"/>
      <c r="AW264" s="572"/>
      <c r="AX264" s="572"/>
      <c r="AY264" s="572"/>
      <c r="AZ264" s="572"/>
      <c r="BA264" s="572"/>
      <c r="BB264" s="572"/>
      <c r="BC264" s="572"/>
      <c r="BD264" s="572"/>
      <c r="BE264" s="572"/>
      <c r="BF264" s="1205"/>
      <c r="BG264" s="1209"/>
      <c r="BH264" s="1210"/>
      <c r="BI264" s="1210"/>
      <c r="BJ264" s="1210"/>
      <c r="BK264" s="1210"/>
      <c r="BL264" s="1210"/>
      <c r="BM264" s="1211"/>
      <c r="BN264" s="1201"/>
      <c r="BO264" s="1202"/>
      <c r="BP264" s="1202"/>
      <c r="BQ264" s="1202"/>
      <c r="BR264" s="1202"/>
      <c r="BS264" s="1202"/>
      <c r="BT264" s="1202"/>
      <c r="BU264" s="1202"/>
      <c r="BV264" s="1203"/>
    </row>
    <row r="265" spans="2:74" s="57" customFormat="1" ht="8.25" customHeight="1" x14ac:dyDescent="0.15">
      <c r="G265" s="1180"/>
      <c r="H265" s="1181"/>
      <c r="I265" s="1181"/>
      <c r="J265" s="1181"/>
      <c r="K265" s="1181"/>
      <c r="L265" s="1181"/>
      <c r="M265" s="1181"/>
      <c r="N265" s="1181"/>
      <c r="O265" s="1181"/>
      <c r="P265" s="1181"/>
      <c r="Q265" s="1181"/>
      <c r="R265" s="1181"/>
      <c r="S265" s="1181"/>
      <c r="T265" s="1181"/>
      <c r="U265" s="1181"/>
      <c r="V265" s="1212"/>
      <c r="W265" s="1212"/>
      <c r="X265" s="1212"/>
      <c r="Y265" s="1212"/>
      <c r="Z265" s="1212"/>
      <c r="AA265" s="1212"/>
      <c r="AB265" s="1212"/>
      <c r="AC265" s="1212"/>
      <c r="AD265" s="1212"/>
      <c r="AE265" s="1212"/>
      <c r="AF265" s="1198" t="s">
        <v>291</v>
      </c>
      <c r="AG265" s="1199"/>
      <c r="AH265" s="1199"/>
      <c r="AI265" s="1199"/>
      <c r="AJ265" s="1199"/>
      <c r="AK265" s="1199"/>
      <c r="AL265" s="1199"/>
      <c r="AM265" s="1199"/>
      <c r="AN265" s="1199"/>
      <c r="AO265" s="1199"/>
      <c r="AP265" s="1199"/>
      <c r="AQ265" s="1199"/>
      <c r="AR265" s="1199"/>
      <c r="AS265" s="1199"/>
      <c r="AT265" s="1199"/>
      <c r="AU265" s="1199"/>
      <c r="AV265" s="1199"/>
      <c r="AW265" s="1199"/>
      <c r="AX265" s="1199"/>
      <c r="AY265" s="1199"/>
      <c r="AZ265" s="1199"/>
      <c r="BA265" s="1199"/>
      <c r="BB265" s="1199"/>
      <c r="BC265" s="1199"/>
      <c r="BD265" s="1199"/>
      <c r="BE265" s="1199"/>
      <c r="BF265" s="1199"/>
      <c r="BG265" s="1199"/>
      <c r="BH265" s="1199"/>
      <c r="BI265" s="1199"/>
      <c r="BJ265" s="1199"/>
      <c r="BK265" s="1199"/>
      <c r="BL265" s="1199"/>
      <c r="BM265" s="1200"/>
      <c r="BN265" s="1198" t="s">
        <v>292</v>
      </c>
      <c r="BO265" s="1199"/>
      <c r="BP265" s="1199"/>
      <c r="BQ265" s="1199"/>
      <c r="BR265" s="1199"/>
      <c r="BS265" s="1199"/>
      <c r="BT265" s="1199"/>
      <c r="BU265" s="1199"/>
      <c r="BV265" s="1200"/>
    </row>
    <row r="266" spans="2:74" s="57" customFormat="1" ht="8.25" customHeight="1" x14ac:dyDescent="0.15">
      <c r="G266" s="1180"/>
      <c r="H266" s="1181"/>
      <c r="I266" s="1181"/>
      <c r="J266" s="1181"/>
      <c r="K266" s="1181"/>
      <c r="L266" s="1181"/>
      <c r="M266" s="1181"/>
      <c r="N266" s="1181"/>
      <c r="O266" s="1181"/>
      <c r="P266" s="1181"/>
      <c r="Q266" s="1181"/>
      <c r="R266" s="1181"/>
      <c r="S266" s="1181"/>
      <c r="T266" s="1181"/>
      <c r="U266" s="1181"/>
      <c r="V266" s="1212"/>
      <c r="W266" s="1212"/>
      <c r="X266" s="1212"/>
      <c r="Y266" s="1212"/>
      <c r="Z266" s="1212"/>
      <c r="AA266" s="1212"/>
      <c r="AB266" s="1212"/>
      <c r="AC266" s="1212"/>
      <c r="AD266" s="1212"/>
      <c r="AE266" s="1212"/>
      <c r="AF266" s="1201"/>
      <c r="AG266" s="1202"/>
      <c r="AH266" s="1202"/>
      <c r="AI266" s="1202"/>
      <c r="AJ266" s="1202"/>
      <c r="AK266" s="1202"/>
      <c r="AL266" s="1202"/>
      <c r="AM266" s="1202"/>
      <c r="AN266" s="1202"/>
      <c r="AO266" s="1202"/>
      <c r="AP266" s="1202"/>
      <c r="AQ266" s="1202"/>
      <c r="AR266" s="1202"/>
      <c r="AS266" s="1202"/>
      <c r="AT266" s="1202"/>
      <c r="AU266" s="1202"/>
      <c r="AV266" s="1202"/>
      <c r="AW266" s="1202"/>
      <c r="AX266" s="1202"/>
      <c r="AY266" s="1202"/>
      <c r="AZ266" s="1202"/>
      <c r="BA266" s="1202"/>
      <c r="BB266" s="1202"/>
      <c r="BC266" s="1202"/>
      <c r="BD266" s="1202"/>
      <c r="BE266" s="1202"/>
      <c r="BF266" s="1202"/>
      <c r="BG266" s="1202"/>
      <c r="BH266" s="1202"/>
      <c r="BI266" s="1202"/>
      <c r="BJ266" s="1202"/>
      <c r="BK266" s="1202"/>
      <c r="BL266" s="1202"/>
      <c r="BM266" s="1203"/>
      <c r="BN266" s="1201"/>
      <c r="BO266" s="1202"/>
      <c r="BP266" s="1202"/>
      <c r="BQ266" s="1202"/>
      <c r="BR266" s="1202"/>
      <c r="BS266" s="1202"/>
      <c r="BT266" s="1202"/>
      <c r="BU266" s="1202"/>
      <c r="BV266" s="1203"/>
    </row>
    <row r="267" spans="2:74" s="57" customFormat="1" ht="8.25" customHeight="1" x14ac:dyDescent="0.15">
      <c r="G267" s="1180"/>
      <c r="H267" s="1181"/>
      <c r="I267" s="1181"/>
      <c r="J267" s="1181"/>
      <c r="K267" s="1181"/>
      <c r="L267" s="1181"/>
      <c r="M267" s="1181"/>
      <c r="N267" s="1181"/>
      <c r="O267" s="1181"/>
      <c r="P267" s="1181"/>
      <c r="Q267" s="1181"/>
      <c r="R267" s="1181"/>
      <c r="S267" s="1181"/>
      <c r="T267" s="1181"/>
      <c r="U267" s="1181"/>
      <c r="V267" s="1212" t="s">
        <v>268</v>
      </c>
      <c r="W267" s="1212"/>
      <c r="X267" s="1212"/>
      <c r="Y267" s="1212"/>
      <c r="Z267" s="1212"/>
      <c r="AA267" s="1212"/>
      <c r="AB267" s="1212"/>
      <c r="AC267" s="1212"/>
      <c r="AD267" s="1212"/>
      <c r="AE267" s="1212"/>
      <c r="AF267" s="1198" t="s">
        <v>293</v>
      </c>
      <c r="AG267" s="1199"/>
      <c r="AH267" s="1199"/>
      <c r="AI267" s="1199"/>
      <c r="AJ267" s="1199"/>
      <c r="AK267" s="1199"/>
      <c r="AL267" s="1199"/>
      <c r="AM267" s="1199"/>
      <c r="AN267" s="1199"/>
      <c r="AO267" s="1199"/>
      <c r="AP267" s="1199"/>
      <c r="AQ267" s="1199"/>
      <c r="AR267" s="1199"/>
      <c r="AS267" s="1199"/>
      <c r="AT267" s="1199"/>
      <c r="AU267" s="1199"/>
      <c r="AV267" s="1199"/>
      <c r="AW267" s="1199"/>
      <c r="AX267" s="1199"/>
      <c r="AY267" s="1199"/>
      <c r="AZ267" s="1199"/>
      <c r="BA267" s="1199"/>
      <c r="BB267" s="1199"/>
      <c r="BC267" s="1199"/>
      <c r="BD267" s="1199"/>
      <c r="BE267" s="1199"/>
      <c r="BF267" s="1199"/>
      <c r="BG267" s="1199"/>
      <c r="BH267" s="1199"/>
      <c r="BI267" s="1199"/>
      <c r="BJ267" s="1199"/>
      <c r="BK267" s="1199"/>
      <c r="BL267" s="1199"/>
      <c r="BM267" s="1200"/>
      <c r="BN267" s="1198" t="s">
        <v>294</v>
      </c>
      <c r="BO267" s="1199"/>
      <c r="BP267" s="1199"/>
      <c r="BQ267" s="1199"/>
      <c r="BR267" s="1199"/>
      <c r="BS267" s="1199"/>
      <c r="BT267" s="1199"/>
      <c r="BU267" s="1199"/>
      <c r="BV267" s="1200"/>
    </row>
    <row r="268" spans="2:74" s="57" customFormat="1" ht="8.25" customHeight="1" x14ac:dyDescent="0.15">
      <c r="G268" s="1180"/>
      <c r="H268" s="1181"/>
      <c r="I268" s="1181"/>
      <c r="J268" s="1181"/>
      <c r="K268" s="1181"/>
      <c r="L268" s="1181"/>
      <c r="M268" s="1181"/>
      <c r="N268" s="1181"/>
      <c r="O268" s="1181"/>
      <c r="P268" s="1181"/>
      <c r="Q268" s="1181"/>
      <c r="R268" s="1181"/>
      <c r="S268" s="1181"/>
      <c r="T268" s="1181"/>
      <c r="U268" s="1181"/>
      <c r="V268" s="1212"/>
      <c r="W268" s="1212"/>
      <c r="X268" s="1212"/>
      <c r="Y268" s="1212"/>
      <c r="Z268" s="1212"/>
      <c r="AA268" s="1212"/>
      <c r="AB268" s="1212"/>
      <c r="AC268" s="1212"/>
      <c r="AD268" s="1212"/>
      <c r="AE268" s="1212"/>
      <c r="AF268" s="1201"/>
      <c r="AG268" s="1202"/>
      <c r="AH268" s="1202"/>
      <c r="AI268" s="1202"/>
      <c r="AJ268" s="1202"/>
      <c r="AK268" s="1202"/>
      <c r="AL268" s="1202"/>
      <c r="AM268" s="1202"/>
      <c r="AN268" s="1202"/>
      <c r="AO268" s="1202"/>
      <c r="AP268" s="1202"/>
      <c r="AQ268" s="1202"/>
      <c r="AR268" s="1202"/>
      <c r="AS268" s="1202"/>
      <c r="AT268" s="1202"/>
      <c r="AU268" s="1202"/>
      <c r="AV268" s="1202"/>
      <c r="AW268" s="1202"/>
      <c r="AX268" s="1202"/>
      <c r="AY268" s="1202"/>
      <c r="AZ268" s="1202"/>
      <c r="BA268" s="1202"/>
      <c r="BB268" s="1202"/>
      <c r="BC268" s="1202"/>
      <c r="BD268" s="1202"/>
      <c r="BE268" s="1202"/>
      <c r="BF268" s="1202"/>
      <c r="BG268" s="1202"/>
      <c r="BH268" s="1202"/>
      <c r="BI268" s="1202"/>
      <c r="BJ268" s="1202"/>
      <c r="BK268" s="1202"/>
      <c r="BL268" s="1202"/>
      <c r="BM268" s="1203"/>
      <c r="BN268" s="1201"/>
      <c r="BO268" s="1202"/>
      <c r="BP268" s="1202"/>
      <c r="BQ268" s="1202"/>
      <c r="BR268" s="1202"/>
      <c r="BS268" s="1202"/>
      <c r="BT268" s="1202"/>
      <c r="BU268" s="1202"/>
      <c r="BV268" s="1203"/>
    </row>
    <row r="269" spans="2:74" s="57" customFormat="1" ht="8.25" customHeight="1" x14ac:dyDescent="0.15">
      <c r="G269" s="1180"/>
      <c r="H269" s="1181"/>
      <c r="I269" s="1181"/>
      <c r="J269" s="1181"/>
      <c r="K269" s="1181"/>
      <c r="L269" s="1181"/>
      <c r="M269" s="1181"/>
      <c r="N269" s="1181"/>
      <c r="O269" s="1181"/>
      <c r="P269" s="1181"/>
      <c r="Q269" s="1181"/>
      <c r="R269" s="1181"/>
      <c r="S269" s="1181"/>
      <c r="T269" s="1181"/>
      <c r="U269" s="1181"/>
      <c r="V269" s="1212" t="s">
        <v>295</v>
      </c>
      <c r="W269" s="1212"/>
      <c r="X269" s="1212"/>
      <c r="Y269" s="1212"/>
      <c r="Z269" s="1212"/>
      <c r="AA269" s="1212"/>
      <c r="AB269" s="1212"/>
      <c r="AC269" s="1212"/>
      <c r="AD269" s="1212"/>
      <c r="AE269" s="1212"/>
      <c r="AF269" s="1198" t="s">
        <v>296</v>
      </c>
      <c r="AG269" s="1199"/>
      <c r="AH269" s="1199"/>
      <c r="AI269" s="1199"/>
      <c r="AJ269" s="1199"/>
      <c r="AK269" s="1199"/>
      <c r="AL269" s="1199"/>
      <c r="AM269" s="1199"/>
      <c r="AN269" s="1199"/>
      <c r="AO269" s="1199"/>
      <c r="AP269" s="1199"/>
      <c r="AQ269" s="1199"/>
      <c r="AR269" s="1199"/>
      <c r="AS269" s="1199"/>
      <c r="AT269" s="1199"/>
      <c r="AU269" s="1199"/>
      <c r="AV269" s="1199"/>
      <c r="AW269" s="1199"/>
      <c r="AX269" s="1199"/>
      <c r="AY269" s="1199"/>
      <c r="AZ269" s="1199"/>
      <c r="BA269" s="1199"/>
      <c r="BB269" s="1199"/>
      <c r="BC269" s="1199"/>
      <c r="BD269" s="1199"/>
      <c r="BE269" s="1199"/>
      <c r="BF269" s="1199"/>
      <c r="BG269" s="1199"/>
      <c r="BH269" s="1199"/>
      <c r="BI269" s="1199"/>
      <c r="BJ269" s="1199"/>
      <c r="BK269" s="1199"/>
      <c r="BL269" s="1199"/>
      <c r="BM269" s="1200"/>
      <c r="BN269" s="1198" t="s">
        <v>297</v>
      </c>
      <c r="BO269" s="1199"/>
      <c r="BP269" s="1199"/>
      <c r="BQ269" s="1199"/>
      <c r="BR269" s="1199"/>
      <c r="BS269" s="1199"/>
      <c r="BT269" s="1199"/>
      <c r="BU269" s="1199"/>
      <c r="BV269" s="1200"/>
    </row>
    <row r="270" spans="2:74" s="57" customFormat="1" ht="8.25" customHeight="1" x14ac:dyDescent="0.15">
      <c r="G270" s="1183"/>
      <c r="H270" s="1184"/>
      <c r="I270" s="1184"/>
      <c r="J270" s="1184"/>
      <c r="K270" s="1184"/>
      <c r="L270" s="1184"/>
      <c r="M270" s="1184"/>
      <c r="N270" s="1184"/>
      <c r="O270" s="1184"/>
      <c r="P270" s="1184"/>
      <c r="Q270" s="1184"/>
      <c r="R270" s="1184"/>
      <c r="S270" s="1184"/>
      <c r="T270" s="1184"/>
      <c r="U270" s="1184"/>
      <c r="V270" s="1212"/>
      <c r="W270" s="1212"/>
      <c r="X270" s="1212"/>
      <c r="Y270" s="1212"/>
      <c r="Z270" s="1212"/>
      <c r="AA270" s="1212"/>
      <c r="AB270" s="1212"/>
      <c r="AC270" s="1212"/>
      <c r="AD270" s="1212"/>
      <c r="AE270" s="1212"/>
      <c r="AF270" s="1201"/>
      <c r="AG270" s="1202"/>
      <c r="AH270" s="1202"/>
      <c r="AI270" s="1202"/>
      <c r="AJ270" s="1202"/>
      <c r="AK270" s="1202"/>
      <c r="AL270" s="1202"/>
      <c r="AM270" s="1202"/>
      <c r="AN270" s="1202"/>
      <c r="AO270" s="1202"/>
      <c r="AP270" s="1202"/>
      <c r="AQ270" s="1202"/>
      <c r="AR270" s="1202"/>
      <c r="AS270" s="1202"/>
      <c r="AT270" s="1202"/>
      <c r="AU270" s="1202"/>
      <c r="AV270" s="1202"/>
      <c r="AW270" s="1202"/>
      <c r="AX270" s="1202"/>
      <c r="AY270" s="1202"/>
      <c r="AZ270" s="1202"/>
      <c r="BA270" s="1202"/>
      <c r="BB270" s="1202"/>
      <c r="BC270" s="1202"/>
      <c r="BD270" s="1202"/>
      <c r="BE270" s="1202"/>
      <c r="BF270" s="1202"/>
      <c r="BG270" s="1202"/>
      <c r="BH270" s="1202"/>
      <c r="BI270" s="1202"/>
      <c r="BJ270" s="1202"/>
      <c r="BK270" s="1202"/>
      <c r="BL270" s="1202"/>
      <c r="BM270" s="1203"/>
      <c r="BN270" s="1201"/>
      <c r="BO270" s="1202"/>
      <c r="BP270" s="1202"/>
      <c r="BQ270" s="1202"/>
      <c r="BR270" s="1202"/>
      <c r="BS270" s="1202"/>
      <c r="BT270" s="1202"/>
      <c r="BU270" s="1202"/>
      <c r="BV270" s="1203"/>
    </row>
    <row r="271" spans="2:74" s="57" customFormat="1" ht="8.25" customHeight="1" x14ac:dyDescent="0.15">
      <c r="G271" s="1213" t="s">
        <v>298</v>
      </c>
      <c r="H271" s="1186"/>
      <c r="I271" s="1186"/>
      <c r="J271" s="1186"/>
      <c r="K271" s="1186"/>
      <c r="L271" s="1186"/>
      <c r="M271" s="1186"/>
      <c r="N271" s="1186"/>
      <c r="O271" s="1186"/>
      <c r="P271" s="1186"/>
      <c r="Q271" s="1186"/>
      <c r="R271" s="1186"/>
      <c r="S271" s="1186"/>
      <c r="T271" s="1186"/>
      <c r="U271" s="1187"/>
      <c r="V271" s="1212" t="s">
        <v>264</v>
      </c>
      <c r="W271" s="1212"/>
      <c r="X271" s="1212"/>
      <c r="Y271" s="1212"/>
      <c r="Z271" s="1212"/>
      <c r="AA271" s="1212"/>
      <c r="AB271" s="1212"/>
      <c r="AC271" s="1212"/>
      <c r="AD271" s="1212"/>
      <c r="AE271" s="1212"/>
      <c r="AF271" s="1198" t="s">
        <v>368</v>
      </c>
      <c r="AG271" s="1199"/>
      <c r="AH271" s="1199"/>
      <c r="AI271" s="1199"/>
      <c r="AJ271" s="1199"/>
      <c r="AK271" s="1199"/>
      <c r="AL271" s="1199"/>
      <c r="AM271" s="1199"/>
      <c r="AN271" s="1199"/>
      <c r="AO271" s="1199"/>
      <c r="AP271" s="1199"/>
      <c r="AQ271" s="1199"/>
      <c r="AR271" s="1199"/>
      <c r="AS271" s="1199"/>
      <c r="AT271" s="1199"/>
      <c r="AU271" s="1199"/>
      <c r="AV271" s="1199"/>
      <c r="AW271" s="1199"/>
      <c r="AX271" s="1199"/>
      <c r="AY271" s="1199"/>
      <c r="AZ271" s="1199"/>
      <c r="BA271" s="1199"/>
      <c r="BB271" s="1199"/>
      <c r="BC271" s="1199"/>
      <c r="BD271" s="1199"/>
      <c r="BE271" s="1199"/>
      <c r="BF271" s="1199"/>
      <c r="BG271" s="1199"/>
      <c r="BH271" s="1199"/>
      <c r="BI271" s="1199"/>
      <c r="BJ271" s="1199"/>
      <c r="BK271" s="1199"/>
      <c r="BL271" s="1199"/>
      <c r="BM271" s="1200"/>
      <c r="BN271" s="1198" t="s">
        <v>282</v>
      </c>
      <c r="BO271" s="1199"/>
      <c r="BP271" s="1199"/>
      <c r="BQ271" s="1199"/>
      <c r="BR271" s="1199"/>
      <c r="BS271" s="1199"/>
      <c r="BT271" s="1199"/>
      <c r="BU271" s="1199"/>
      <c r="BV271" s="1200"/>
    </row>
    <row r="272" spans="2:74" s="57" customFormat="1" ht="8.25" customHeight="1" x14ac:dyDescent="0.15">
      <c r="G272" s="1180"/>
      <c r="H272" s="1181"/>
      <c r="I272" s="1181"/>
      <c r="J272" s="1181"/>
      <c r="K272" s="1181"/>
      <c r="L272" s="1181"/>
      <c r="M272" s="1181"/>
      <c r="N272" s="1181"/>
      <c r="O272" s="1181"/>
      <c r="P272" s="1181"/>
      <c r="Q272" s="1181"/>
      <c r="R272" s="1181"/>
      <c r="S272" s="1181"/>
      <c r="T272" s="1181"/>
      <c r="U272" s="1182"/>
      <c r="V272" s="1212"/>
      <c r="W272" s="1212"/>
      <c r="X272" s="1212"/>
      <c r="Y272" s="1212"/>
      <c r="Z272" s="1212"/>
      <c r="AA272" s="1212"/>
      <c r="AB272" s="1212"/>
      <c r="AC272" s="1212"/>
      <c r="AD272" s="1212"/>
      <c r="AE272" s="1212"/>
      <c r="AF272" s="1201"/>
      <c r="AG272" s="1202"/>
      <c r="AH272" s="1202"/>
      <c r="AI272" s="1202"/>
      <c r="AJ272" s="1202"/>
      <c r="AK272" s="1202"/>
      <c r="AL272" s="1202"/>
      <c r="AM272" s="1202"/>
      <c r="AN272" s="1202"/>
      <c r="AO272" s="1202"/>
      <c r="AP272" s="1202"/>
      <c r="AQ272" s="1202"/>
      <c r="AR272" s="1202"/>
      <c r="AS272" s="1202"/>
      <c r="AT272" s="1202"/>
      <c r="AU272" s="1202"/>
      <c r="AV272" s="1202"/>
      <c r="AW272" s="1202"/>
      <c r="AX272" s="1202"/>
      <c r="AY272" s="1202"/>
      <c r="AZ272" s="1202"/>
      <c r="BA272" s="1202"/>
      <c r="BB272" s="1202"/>
      <c r="BC272" s="1202"/>
      <c r="BD272" s="1202"/>
      <c r="BE272" s="1202"/>
      <c r="BF272" s="1202"/>
      <c r="BG272" s="1202"/>
      <c r="BH272" s="1202"/>
      <c r="BI272" s="1202"/>
      <c r="BJ272" s="1202"/>
      <c r="BK272" s="1202"/>
      <c r="BL272" s="1202"/>
      <c r="BM272" s="1203"/>
      <c r="BN272" s="1201"/>
      <c r="BO272" s="1202"/>
      <c r="BP272" s="1202"/>
      <c r="BQ272" s="1202"/>
      <c r="BR272" s="1202"/>
      <c r="BS272" s="1202"/>
      <c r="BT272" s="1202"/>
      <c r="BU272" s="1202"/>
      <c r="BV272" s="1203"/>
    </row>
    <row r="273" spans="2:75" s="57" customFormat="1" ht="8.25" customHeight="1" x14ac:dyDescent="0.15">
      <c r="G273" s="1180"/>
      <c r="H273" s="1181"/>
      <c r="I273" s="1181"/>
      <c r="J273" s="1181"/>
      <c r="K273" s="1181"/>
      <c r="L273" s="1181"/>
      <c r="M273" s="1181"/>
      <c r="N273" s="1181"/>
      <c r="O273" s="1181"/>
      <c r="P273" s="1181"/>
      <c r="Q273" s="1181"/>
      <c r="R273" s="1181"/>
      <c r="S273" s="1181"/>
      <c r="T273" s="1181"/>
      <c r="U273" s="1182"/>
      <c r="V273" s="1198" t="s">
        <v>283</v>
      </c>
      <c r="W273" s="1199"/>
      <c r="X273" s="1199"/>
      <c r="Y273" s="1199"/>
      <c r="Z273" s="1199"/>
      <c r="AA273" s="1199"/>
      <c r="AB273" s="1199"/>
      <c r="AC273" s="1199"/>
      <c r="AD273" s="1199"/>
      <c r="AE273" s="1200"/>
      <c r="AF273" s="1198" t="s">
        <v>284</v>
      </c>
      <c r="AG273" s="1199"/>
      <c r="AH273" s="1199"/>
      <c r="AI273" s="1199"/>
      <c r="AJ273" s="1199"/>
      <c r="AK273" s="1199"/>
      <c r="AL273" s="1199"/>
      <c r="AM273" s="1199"/>
      <c r="AN273" s="1199"/>
      <c r="AO273" s="1199"/>
      <c r="AP273" s="1199"/>
      <c r="AQ273" s="1199"/>
      <c r="AR273" s="1199"/>
      <c r="AS273" s="1199"/>
      <c r="AT273" s="1199"/>
      <c r="AU273" s="1199"/>
      <c r="AV273" s="1199"/>
      <c r="AW273" s="1199"/>
      <c r="AX273" s="1199"/>
      <c r="AY273" s="1199"/>
      <c r="AZ273" s="1199"/>
      <c r="BA273" s="1199"/>
      <c r="BB273" s="1199"/>
      <c r="BC273" s="1199"/>
      <c r="BD273" s="1199"/>
      <c r="BE273" s="1199"/>
      <c r="BF273" s="1200"/>
      <c r="BG273" s="1206" t="s">
        <v>285</v>
      </c>
      <c r="BH273" s="1207"/>
      <c r="BI273" s="1207"/>
      <c r="BJ273" s="1207"/>
      <c r="BK273" s="1207"/>
      <c r="BL273" s="1207"/>
      <c r="BM273" s="1208"/>
      <c r="BN273" s="1198" t="s">
        <v>286</v>
      </c>
      <c r="BO273" s="1199"/>
      <c r="BP273" s="1199"/>
      <c r="BQ273" s="1199"/>
      <c r="BR273" s="1199"/>
      <c r="BS273" s="1199"/>
      <c r="BT273" s="1199"/>
      <c r="BU273" s="1199"/>
      <c r="BV273" s="1200"/>
    </row>
    <row r="274" spans="2:75" s="57" customFormat="1" ht="8.25" customHeight="1" x14ac:dyDescent="0.15">
      <c r="G274" s="1180"/>
      <c r="H274" s="1181"/>
      <c r="I274" s="1181"/>
      <c r="J274" s="1181"/>
      <c r="K274" s="1181"/>
      <c r="L274" s="1181"/>
      <c r="M274" s="1181"/>
      <c r="N274" s="1181"/>
      <c r="O274" s="1181"/>
      <c r="P274" s="1181"/>
      <c r="Q274" s="1181"/>
      <c r="R274" s="1181"/>
      <c r="S274" s="1181"/>
      <c r="T274" s="1181"/>
      <c r="U274" s="1182"/>
      <c r="V274" s="1204"/>
      <c r="W274" s="572"/>
      <c r="X274" s="572"/>
      <c r="Y274" s="572"/>
      <c r="Z274" s="572"/>
      <c r="AA274" s="572"/>
      <c r="AB274" s="572"/>
      <c r="AC274" s="572"/>
      <c r="AD274" s="572"/>
      <c r="AE274" s="1205"/>
      <c r="AF274" s="1204"/>
      <c r="AG274" s="572"/>
      <c r="AH274" s="572"/>
      <c r="AI274" s="572"/>
      <c r="AJ274" s="572"/>
      <c r="AK274" s="572"/>
      <c r="AL274" s="572"/>
      <c r="AM274" s="572"/>
      <c r="AN274" s="572"/>
      <c r="AO274" s="572"/>
      <c r="AP274" s="572"/>
      <c r="AQ274" s="572"/>
      <c r="AR274" s="572"/>
      <c r="AS274" s="572"/>
      <c r="AT274" s="572"/>
      <c r="AU274" s="572"/>
      <c r="AV274" s="572"/>
      <c r="AW274" s="572"/>
      <c r="AX274" s="572"/>
      <c r="AY274" s="572"/>
      <c r="AZ274" s="572"/>
      <c r="BA274" s="572"/>
      <c r="BB274" s="572"/>
      <c r="BC274" s="572"/>
      <c r="BD274" s="572"/>
      <c r="BE274" s="572"/>
      <c r="BF274" s="1205"/>
      <c r="BG274" s="1209"/>
      <c r="BH274" s="1210"/>
      <c r="BI274" s="1210"/>
      <c r="BJ274" s="1210"/>
      <c r="BK274" s="1210"/>
      <c r="BL274" s="1210"/>
      <c r="BM274" s="1211"/>
      <c r="BN274" s="1201"/>
      <c r="BO274" s="1202"/>
      <c r="BP274" s="1202"/>
      <c r="BQ274" s="1202"/>
      <c r="BR274" s="1202"/>
      <c r="BS274" s="1202"/>
      <c r="BT274" s="1202"/>
      <c r="BU274" s="1202"/>
      <c r="BV274" s="1203"/>
    </row>
    <row r="275" spans="2:75" s="57" customFormat="1" ht="8.25" customHeight="1" x14ac:dyDescent="0.15">
      <c r="G275" s="1180"/>
      <c r="H275" s="1181"/>
      <c r="I275" s="1181"/>
      <c r="J275" s="1181"/>
      <c r="K275" s="1181"/>
      <c r="L275" s="1181"/>
      <c r="M275" s="1181"/>
      <c r="N275" s="1181"/>
      <c r="O275" s="1181"/>
      <c r="P275" s="1181"/>
      <c r="Q275" s="1181"/>
      <c r="R275" s="1181"/>
      <c r="S275" s="1181"/>
      <c r="T275" s="1181"/>
      <c r="U275" s="1182"/>
      <c r="V275" s="1204"/>
      <c r="W275" s="572"/>
      <c r="X275" s="572"/>
      <c r="Y275" s="572"/>
      <c r="Z275" s="572"/>
      <c r="AA275" s="572"/>
      <c r="AB275" s="572"/>
      <c r="AC275" s="572"/>
      <c r="AD275" s="572"/>
      <c r="AE275" s="1205"/>
      <c r="AF275" s="1198" t="s">
        <v>284</v>
      </c>
      <c r="AG275" s="1199"/>
      <c r="AH275" s="1199"/>
      <c r="AI275" s="1199"/>
      <c r="AJ275" s="1199"/>
      <c r="AK275" s="1199"/>
      <c r="AL275" s="1199"/>
      <c r="AM275" s="1199"/>
      <c r="AN275" s="1199"/>
      <c r="AO275" s="1199"/>
      <c r="AP275" s="1199"/>
      <c r="AQ275" s="1199"/>
      <c r="AR275" s="1199"/>
      <c r="AS275" s="1199"/>
      <c r="AT275" s="1199"/>
      <c r="AU275" s="1199"/>
      <c r="AV275" s="1199"/>
      <c r="AW275" s="1199"/>
      <c r="AX275" s="1199"/>
      <c r="AY275" s="1199"/>
      <c r="AZ275" s="1199"/>
      <c r="BA275" s="1199"/>
      <c r="BB275" s="1199"/>
      <c r="BC275" s="1199"/>
      <c r="BD275" s="1199"/>
      <c r="BE275" s="1199"/>
      <c r="BF275" s="1200"/>
      <c r="BG275" s="1206" t="s">
        <v>287</v>
      </c>
      <c r="BH275" s="1207"/>
      <c r="BI275" s="1207"/>
      <c r="BJ275" s="1207"/>
      <c r="BK275" s="1207"/>
      <c r="BL275" s="1207"/>
      <c r="BM275" s="1208"/>
      <c r="BN275" s="1198" t="s">
        <v>288</v>
      </c>
      <c r="BO275" s="1199"/>
      <c r="BP275" s="1199"/>
      <c r="BQ275" s="1199"/>
      <c r="BR275" s="1199"/>
      <c r="BS275" s="1199"/>
      <c r="BT275" s="1199"/>
      <c r="BU275" s="1199"/>
      <c r="BV275" s="1200"/>
    </row>
    <row r="276" spans="2:75" s="57" customFormat="1" ht="8.25" customHeight="1" x14ac:dyDescent="0.15">
      <c r="G276" s="1180"/>
      <c r="H276" s="1181"/>
      <c r="I276" s="1181"/>
      <c r="J276" s="1181"/>
      <c r="K276" s="1181"/>
      <c r="L276" s="1181"/>
      <c r="M276" s="1181"/>
      <c r="N276" s="1181"/>
      <c r="O276" s="1181"/>
      <c r="P276" s="1181"/>
      <c r="Q276" s="1181"/>
      <c r="R276" s="1181"/>
      <c r="S276" s="1181"/>
      <c r="T276" s="1181"/>
      <c r="U276" s="1182"/>
      <c r="V276" s="1204"/>
      <c r="W276" s="572"/>
      <c r="X276" s="572"/>
      <c r="Y276" s="572"/>
      <c r="Z276" s="572"/>
      <c r="AA276" s="572"/>
      <c r="AB276" s="572"/>
      <c r="AC276" s="572"/>
      <c r="AD276" s="572"/>
      <c r="AE276" s="1205"/>
      <c r="AF276" s="1204"/>
      <c r="AG276" s="572"/>
      <c r="AH276" s="572"/>
      <c r="AI276" s="572"/>
      <c r="AJ276" s="572"/>
      <c r="AK276" s="572"/>
      <c r="AL276" s="572"/>
      <c r="AM276" s="572"/>
      <c r="AN276" s="572"/>
      <c r="AO276" s="572"/>
      <c r="AP276" s="572"/>
      <c r="AQ276" s="572"/>
      <c r="AR276" s="572"/>
      <c r="AS276" s="572"/>
      <c r="AT276" s="572"/>
      <c r="AU276" s="572"/>
      <c r="AV276" s="572"/>
      <c r="AW276" s="572"/>
      <c r="AX276" s="572"/>
      <c r="AY276" s="572"/>
      <c r="AZ276" s="572"/>
      <c r="BA276" s="572"/>
      <c r="BB276" s="572"/>
      <c r="BC276" s="572"/>
      <c r="BD276" s="572"/>
      <c r="BE276" s="572"/>
      <c r="BF276" s="1205"/>
      <c r="BG276" s="1209"/>
      <c r="BH276" s="1210"/>
      <c r="BI276" s="1210"/>
      <c r="BJ276" s="1210"/>
      <c r="BK276" s="1210"/>
      <c r="BL276" s="1210"/>
      <c r="BM276" s="1211"/>
      <c r="BN276" s="1201"/>
      <c r="BO276" s="1202"/>
      <c r="BP276" s="1202"/>
      <c r="BQ276" s="1202"/>
      <c r="BR276" s="1202"/>
      <c r="BS276" s="1202"/>
      <c r="BT276" s="1202"/>
      <c r="BU276" s="1202"/>
      <c r="BV276" s="1203"/>
    </row>
    <row r="277" spans="2:75" s="57" customFormat="1" ht="8.25" customHeight="1" x14ac:dyDescent="0.15">
      <c r="G277" s="1180"/>
      <c r="H277" s="1181"/>
      <c r="I277" s="1181"/>
      <c r="J277" s="1181"/>
      <c r="K277" s="1181"/>
      <c r="L277" s="1181"/>
      <c r="M277" s="1181"/>
      <c r="N277" s="1181"/>
      <c r="O277" s="1181"/>
      <c r="P277" s="1181"/>
      <c r="Q277" s="1181"/>
      <c r="R277" s="1181"/>
      <c r="S277" s="1181"/>
      <c r="T277" s="1181"/>
      <c r="U277" s="1182"/>
      <c r="V277" s="1204"/>
      <c r="W277" s="572"/>
      <c r="X277" s="572"/>
      <c r="Y277" s="572"/>
      <c r="Z277" s="572"/>
      <c r="AA277" s="572"/>
      <c r="AB277" s="572"/>
      <c r="AC277" s="572"/>
      <c r="AD277" s="572"/>
      <c r="AE277" s="1205"/>
      <c r="AF277" s="1198" t="s">
        <v>284</v>
      </c>
      <c r="AG277" s="1199"/>
      <c r="AH277" s="1199"/>
      <c r="AI277" s="1199"/>
      <c r="AJ277" s="1199"/>
      <c r="AK277" s="1199"/>
      <c r="AL277" s="1199"/>
      <c r="AM277" s="1199"/>
      <c r="AN277" s="1199"/>
      <c r="AO277" s="1199"/>
      <c r="AP277" s="1199"/>
      <c r="AQ277" s="1199"/>
      <c r="AR277" s="1199"/>
      <c r="AS277" s="1199"/>
      <c r="AT277" s="1199"/>
      <c r="AU277" s="1199"/>
      <c r="AV277" s="1199"/>
      <c r="AW277" s="1199"/>
      <c r="AX277" s="1199"/>
      <c r="AY277" s="1199"/>
      <c r="AZ277" s="1199"/>
      <c r="BA277" s="1199"/>
      <c r="BB277" s="1199"/>
      <c r="BC277" s="1199"/>
      <c r="BD277" s="1199"/>
      <c r="BE277" s="1199"/>
      <c r="BF277" s="1200"/>
      <c r="BG277" s="1206" t="s">
        <v>289</v>
      </c>
      <c r="BH277" s="1207"/>
      <c r="BI277" s="1207"/>
      <c r="BJ277" s="1207"/>
      <c r="BK277" s="1207"/>
      <c r="BL277" s="1207"/>
      <c r="BM277" s="1208"/>
      <c r="BN277" s="1198" t="s">
        <v>290</v>
      </c>
      <c r="BO277" s="1199"/>
      <c r="BP277" s="1199"/>
      <c r="BQ277" s="1199"/>
      <c r="BR277" s="1199"/>
      <c r="BS277" s="1199"/>
      <c r="BT277" s="1199"/>
      <c r="BU277" s="1199"/>
      <c r="BV277" s="1200"/>
    </row>
    <row r="278" spans="2:75" s="57" customFormat="1" ht="8.25" customHeight="1" x14ac:dyDescent="0.15">
      <c r="G278" s="1180"/>
      <c r="H278" s="1181"/>
      <c r="I278" s="1181"/>
      <c r="J278" s="1181"/>
      <c r="K278" s="1181"/>
      <c r="L278" s="1181"/>
      <c r="M278" s="1181"/>
      <c r="N278" s="1181"/>
      <c r="O278" s="1181"/>
      <c r="P278" s="1181"/>
      <c r="Q278" s="1181"/>
      <c r="R278" s="1181"/>
      <c r="S278" s="1181"/>
      <c r="T278" s="1181"/>
      <c r="U278" s="1182"/>
      <c r="V278" s="1201"/>
      <c r="W278" s="1202"/>
      <c r="X278" s="1202"/>
      <c r="Y278" s="1202"/>
      <c r="Z278" s="1202"/>
      <c r="AA278" s="1202"/>
      <c r="AB278" s="1202"/>
      <c r="AC278" s="1202"/>
      <c r="AD278" s="1202"/>
      <c r="AE278" s="1203"/>
      <c r="AF278" s="1204"/>
      <c r="AG278" s="572"/>
      <c r="AH278" s="572"/>
      <c r="AI278" s="572"/>
      <c r="AJ278" s="572"/>
      <c r="AK278" s="572"/>
      <c r="AL278" s="572"/>
      <c r="AM278" s="572"/>
      <c r="AN278" s="572"/>
      <c r="AO278" s="572"/>
      <c r="AP278" s="572"/>
      <c r="AQ278" s="572"/>
      <c r="AR278" s="572"/>
      <c r="AS278" s="572"/>
      <c r="AT278" s="572"/>
      <c r="AU278" s="572"/>
      <c r="AV278" s="572"/>
      <c r="AW278" s="572"/>
      <c r="AX278" s="572"/>
      <c r="AY278" s="572"/>
      <c r="AZ278" s="572"/>
      <c r="BA278" s="572"/>
      <c r="BB278" s="572"/>
      <c r="BC278" s="572"/>
      <c r="BD278" s="572"/>
      <c r="BE278" s="572"/>
      <c r="BF278" s="1205"/>
      <c r="BG278" s="1209"/>
      <c r="BH278" s="1210"/>
      <c r="BI278" s="1210"/>
      <c r="BJ278" s="1210"/>
      <c r="BK278" s="1210"/>
      <c r="BL278" s="1210"/>
      <c r="BM278" s="1211"/>
      <c r="BN278" s="1201"/>
      <c r="BO278" s="1202"/>
      <c r="BP278" s="1202"/>
      <c r="BQ278" s="1202"/>
      <c r="BR278" s="1202"/>
      <c r="BS278" s="1202"/>
      <c r="BT278" s="1202"/>
      <c r="BU278" s="1202"/>
      <c r="BV278" s="1203"/>
    </row>
    <row r="279" spans="2:75" s="57" customFormat="1" ht="8.25" customHeight="1" x14ac:dyDescent="0.15">
      <c r="G279" s="1180"/>
      <c r="H279" s="1181"/>
      <c r="I279" s="1181"/>
      <c r="J279" s="1181"/>
      <c r="K279" s="1181"/>
      <c r="L279" s="1181"/>
      <c r="M279" s="1181"/>
      <c r="N279" s="1181"/>
      <c r="O279" s="1181"/>
      <c r="P279" s="1181"/>
      <c r="Q279" s="1181"/>
      <c r="R279" s="1181"/>
      <c r="S279" s="1181"/>
      <c r="T279" s="1181"/>
      <c r="U279" s="1182"/>
      <c r="V279" s="1212" t="s">
        <v>268</v>
      </c>
      <c r="W279" s="1212"/>
      <c r="X279" s="1212"/>
      <c r="Y279" s="1212"/>
      <c r="Z279" s="1212"/>
      <c r="AA279" s="1212"/>
      <c r="AB279" s="1212"/>
      <c r="AC279" s="1212"/>
      <c r="AD279" s="1212"/>
      <c r="AE279" s="1212"/>
      <c r="AF279" s="1198" t="s">
        <v>299</v>
      </c>
      <c r="AG279" s="1199"/>
      <c r="AH279" s="1199"/>
      <c r="AI279" s="1199"/>
      <c r="AJ279" s="1199"/>
      <c r="AK279" s="1199"/>
      <c r="AL279" s="1199"/>
      <c r="AM279" s="1199"/>
      <c r="AN279" s="1199"/>
      <c r="AO279" s="1199"/>
      <c r="AP279" s="1199"/>
      <c r="AQ279" s="1199"/>
      <c r="AR279" s="1199"/>
      <c r="AS279" s="1199"/>
      <c r="AT279" s="1199"/>
      <c r="AU279" s="1199"/>
      <c r="AV279" s="1199"/>
      <c r="AW279" s="1199"/>
      <c r="AX279" s="1199"/>
      <c r="AY279" s="1199"/>
      <c r="AZ279" s="1199"/>
      <c r="BA279" s="1199"/>
      <c r="BB279" s="1199"/>
      <c r="BC279" s="1199"/>
      <c r="BD279" s="1199"/>
      <c r="BE279" s="1199"/>
      <c r="BF279" s="1199"/>
      <c r="BG279" s="1199"/>
      <c r="BH279" s="1199"/>
      <c r="BI279" s="1199"/>
      <c r="BJ279" s="1199"/>
      <c r="BK279" s="1199"/>
      <c r="BL279" s="1199"/>
      <c r="BM279" s="1200"/>
      <c r="BN279" s="1198" t="s">
        <v>300</v>
      </c>
      <c r="BO279" s="1199"/>
      <c r="BP279" s="1199"/>
      <c r="BQ279" s="1199"/>
      <c r="BR279" s="1199"/>
      <c r="BS279" s="1199"/>
      <c r="BT279" s="1199"/>
      <c r="BU279" s="1199"/>
      <c r="BV279" s="1200"/>
    </row>
    <row r="280" spans="2:75" s="57" customFormat="1" ht="8.25" customHeight="1" x14ac:dyDescent="0.15">
      <c r="G280" s="1183"/>
      <c r="H280" s="1184"/>
      <c r="I280" s="1184"/>
      <c r="J280" s="1184"/>
      <c r="K280" s="1184"/>
      <c r="L280" s="1184"/>
      <c r="M280" s="1184"/>
      <c r="N280" s="1184"/>
      <c r="O280" s="1184"/>
      <c r="P280" s="1184"/>
      <c r="Q280" s="1184"/>
      <c r="R280" s="1184"/>
      <c r="S280" s="1184"/>
      <c r="T280" s="1184"/>
      <c r="U280" s="1185"/>
      <c r="V280" s="1212"/>
      <c r="W280" s="1212"/>
      <c r="X280" s="1212"/>
      <c r="Y280" s="1212"/>
      <c r="Z280" s="1212"/>
      <c r="AA280" s="1212"/>
      <c r="AB280" s="1212"/>
      <c r="AC280" s="1212"/>
      <c r="AD280" s="1212"/>
      <c r="AE280" s="1212"/>
      <c r="AF280" s="1201"/>
      <c r="AG280" s="1202"/>
      <c r="AH280" s="1202"/>
      <c r="AI280" s="1202"/>
      <c r="AJ280" s="1202"/>
      <c r="AK280" s="1202"/>
      <c r="AL280" s="1202"/>
      <c r="AM280" s="1202"/>
      <c r="AN280" s="1202"/>
      <c r="AO280" s="1202"/>
      <c r="AP280" s="1202"/>
      <c r="AQ280" s="1202"/>
      <c r="AR280" s="1202"/>
      <c r="AS280" s="1202"/>
      <c r="AT280" s="1202"/>
      <c r="AU280" s="1202"/>
      <c r="AV280" s="1202"/>
      <c r="AW280" s="1202"/>
      <c r="AX280" s="1202"/>
      <c r="AY280" s="1202"/>
      <c r="AZ280" s="1202"/>
      <c r="BA280" s="1202"/>
      <c r="BB280" s="1202"/>
      <c r="BC280" s="1202"/>
      <c r="BD280" s="1202"/>
      <c r="BE280" s="1202"/>
      <c r="BF280" s="1202"/>
      <c r="BG280" s="1202"/>
      <c r="BH280" s="1202"/>
      <c r="BI280" s="1202"/>
      <c r="BJ280" s="1202"/>
      <c r="BK280" s="1202"/>
      <c r="BL280" s="1202"/>
      <c r="BM280" s="1203"/>
      <c r="BN280" s="1201"/>
      <c r="BO280" s="1202"/>
      <c r="BP280" s="1202"/>
      <c r="BQ280" s="1202"/>
      <c r="BR280" s="1202"/>
      <c r="BS280" s="1202"/>
      <c r="BT280" s="1202"/>
      <c r="BU280" s="1202"/>
      <c r="BV280" s="1203"/>
    </row>
    <row r="281" spans="2:75" ht="8.25" customHeight="1" x14ac:dyDescent="0.15">
      <c r="C281" s="271"/>
      <c r="D281" s="271"/>
      <c r="E281" s="271"/>
      <c r="F281" s="271"/>
      <c r="G281" s="271"/>
      <c r="H281" s="271"/>
      <c r="I281" s="271"/>
      <c r="J281" s="271"/>
      <c r="K281" s="271"/>
      <c r="L281" s="271"/>
      <c r="M281" s="271"/>
      <c r="N281" s="271"/>
      <c r="O281" s="271"/>
      <c r="P281" s="271"/>
      <c r="Q281" s="271"/>
      <c r="R281" s="271"/>
      <c r="S281" s="271"/>
      <c r="T281" s="271"/>
      <c r="U281" s="271"/>
      <c r="V281" s="271"/>
      <c r="W281" s="271"/>
      <c r="X281" s="271"/>
      <c r="Y281" s="271"/>
      <c r="Z281" s="271"/>
      <c r="AA281" s="271"/>
      <c r="AB281" s="271"/>
      <c r="AC281" s="271"/>
      <c r="AD281" s="271"/>
      <c r="AE281" s="271"/>
      <c r="AF281" s="271"/>
      <c r="AG281" s="271"/>
      <c r="AH281" s="271"/>
      <c r="AI281" s="271"/>
      <c r="AJ281" s="271"/>
      <c r="AK281" s="271"/>
      <c r="AL281" s="271"/>
      <c r="AM281" s="271"/>
      <c r="AN281" s="271"/>
      <c r="AO281" s="271"/>
      <c r="AP281" s="271"/>
      <c r="AQ281" s="271"/>
      <c r="AR281" s="271"/>
      <c r="AS281" s="271"/>
      <c r="AT281" s="271"/>
      <c r="AU281" s="271"/>
      <c r="AV281" s="271"/>
      <c r="AW281" s="271"/>
      <c r="AX281" s="271"/>
      <c r="AY281" s="271"/>
      <c r="AZ281" s="271"/>
      <c r="BA281" s="271"/>
      <c r="BB281" s="271"/>
      <c r="BC281" s="271"/>
      <c r="BD281" s="271"/>
      <c r="BE281" s="271"/>
      <c r="BF281" s="271"/>
      <c r="BG281" s="271"/>
      <c r="BH281" s="271"/>
      <c r="BI281" s="271"/>
      <c r="BJ281" s="271"/>
      <c r="BK281" s="271"/>
      <c r="BL281" s="271"/>
      <c r="BM281" s="271"/>
      <c r="BN281" s="271"/>
      <c r="BO281" s="271"/>
      <c r="BP281" s="271"/>
      <c r="BQ281" s="271"/>
      <c r="BR281" s="271"/>
      <c r="BS281" s="271"/>
      <c r="BT281" s="271"/>
      <c r="BU281" s="271"/>
      <c r="BV281" s="271"/>
      <c r="BW281" s="271"/>
    </row>
    <row r="282" spans="2:75" ht="8.25" customHeight="1" x14ac:dyDescent="0.15">
      <c r="B282" s="1194" t="s">
        <v>330</v>
      </c>
      <c r="C282" s="1195"/>
      <c r="D282" s="1195"/>
      <c r="E282" s="1195"/>
      <c r="F282" s="1195"/>
      <c r="G282" s="1194" t="s">
        <v>301</v>
      </c>
      <c r="H282" s="1194"/>
      <c r="I282" s="1194"/>
      <c r="J282" s="1194"/>
      <c r="K282" s="1194"/>
      <c r="L282" s="1194"/>
      <c r="M282" s="1194"/>
      <c r="N282" s="1194"/>
      <c r="O282" s="1194"/>
      <c r="P282" s="1194"/>
      <c r="Q282" s="1194"/>
      <c r="R282" s="1194"/>
      <c r="S282" s="1194"/>
      <c r="T282" s="1194"/>
      <c r="U282" s="1194"/>
      <c r="V282" s="1194"/>
      <c r="W282" s="1194"/>
      <c r="X282" s="1194"/>
      <c r="Y282" s="1194"/>
      <c r="Z282" s="1194"/>
      <c r="AA282" s="1194"/>
      <c r="AB282" s="1194"/>
      <c r="AC282" s="1194"/>
      <c r="AD282" s="1194"/>
      <c r="AE282" s="1194"/>
      <c r="AF282" s="1194"/>
      <c r="AG282" s="1194"/>
      <c r="AH282" s="1194"/>
      <c r="AI282" s="1194"/>
      <c r="AJ282" s="1194"/>
      <c r="AK282" s="1194"/>
      <c r="AL282" s="1194"/>
      <c r="AM282" s="1194"/>
      <c r="AN282" s="1194"/>
      <c r="AO282" s="1194"/>
      <c r="AP282" s="1194"/>
      <c r="AQ282" s="1196" t="s">
        <v>262</v>
      </c>
      <c r="AR282" s="1196"/>
      <c r="AS282" s="1166" t="s">
        <v>302</v>
      </c>
      <c r="AT282" s="1166"/>
      <c r="AU282" s="1166"/>
      <c r="AV282" s="1166"/>
      <c r="AW282" s="1166"/>
      <c r="AX282" s="1166"/>
      <c r="AY282" s="1166"/>
      <c r="AZ282" s="1166"/>
      <c r="BA282" s="1166"/>
      <c r="BB282" s="1166"/>
      <c r="BC282" s="1166"/>
      <c r="BD282" s="1166"/>
      <c r="BE282" s="1166"/>
    </row>
    <row r="283" spans="2:75" ht="8.25" customHeight="1" x14ac:dyDescent="0.15">
      <c r="B283" s="1195"/>
      <c r="C283" s="1195"/>
      <c r="D283" s="1195"/>
      <c r="E283" s="1195"/>
      <c r="F283" s="1195"/>
      <c r="G283" s="1194"/>
      <c r="H283" s="1194"/>
      <c r="I283" s="1194"/>
      <c r="J283" s="1194"/>
      <c r="K283" s="1194"/>
      <c r="L283" s="1194"/>
      <c r="M283" s="1194"/>
      <c r="N283" s="1194"/>
      <c r="O283" s="1194"/>
      <c r="P283" s="1194"/>
      <c r="Q283" s="1194"/>
      <c r="R283" s="1194"/>
      <c r="S283" s="1194"/>
      <c r="T283" s="1194"/>
      <c r="U283" s="1194"/>
      <c r="V283" s="1194"/>
      <c r="W283" s="1194"/>
      <c r="X283" s="1194"/>
      <c r="Y283" s="1194"/>
      <c r="Z283" s="1194"/>
      <c r="AA283" s="1194"/>
      <c r="AB283" s="1194"/>
      <c r="AC283" s="1194"/>
      <c r="AD283" s="1194"/>
      <c r="AE283" s="1194"/>
      <c r="AF283" s="1194"/>
      <c r="AG283" s="1194"/>
      <c r="AH283" s="1194"/>
      <c r="AI283" s="1194"/>
      <c r="AJ283" s="1194"/>
      <c r="AK283" s="1194"/>
      <c r="AL283" s="1194"/>
      <c r="AM283" s="1194"/>
      <c r="AN283" s="1194"/>
      <c r="AO283" s="1194"/>
      <c r="AP283" s="1194"/>
      <c r="AQ283" s="1196"/>
      <c r="AR283" s="1196"/>
      <c r="AS283" s="1166"/>
      <c r="AT283" s="1166"/>
      <c r="AU283" s="1166"/>
      <c r="AV283" s="1166"/>
      <c r="AW283" s="1166"/>
      <c r="AX283" s="1166"/>
      <c r="AY283" s="1166"/>
      <c r="AZ283" s="1166"/>
      <c r="BA283" s="1166"/>
      <c r="BB283" s="1166"/>
      <c r="BC283" s="1166"/>
      <c r="BD283" s="1166"/>
      <c r="BE283" s="1166"/>
    </row>
    <row r="284" spans="2:75" ht="8.25" customHeight="1" x14ac:dyDescent="0.15">
      <c r="AN284" s="133"/>
    </row>
    <row r="285" spans="2:75" ht="15" customHeight="1" x14ac:dyDescent="0.15">
      <c r="BK285" s="1197" t="s">
        <v>419</v>
      </c>
      <c r="BL285" s="1197"/>
      <c r="BM285" s="1197"/>
      <c r="BN285" s="1197"/>
      <c r="BO285" s="1197"/>
      <c r="BP285" s="1197"/>
      <c r="BQ285" s="1197"/>
      <c r="BR285" s="1197"/>
      <c r="BS285" s="1197"/>
      <c r="BT285" s="1197"/>
      <c r="BU285" s="1197"/>
      <c r="BV285" s="1197"/>
      <c r="BW285" s="1197"/>
    </row>
  </sheetData>
  <mergeCells count="518">
    <mergeCell ref="BS194:BW200"/>
    <mergeCell ref="Z173:Z180"/>
    <mergeCell ref="BJ2:BW4"/>
    <mergeCell ref="N6:BO8"/>
    <mergeCell ref="T9:BI10"/>
    <mergeCell ref="AJ11:AS13"/>
    <mergeCell ref="AT11:BS13"/>
    <mergeCell ref="BT11:BU13"/>
    <mergeCell ref="P78:Q82"/>
    <mergeCell ref="R78:S82"/>
    <mergeCell ref="T78:U82"/>
    <mergeCell ref="V78:W82"/>
    <mergeCell ref="X78:Y82"/>
    <mergeCell ref="B2:Q3"/>
    <mergeCell ref="B49:O53"/>
    <mergeCell ref="P49:Q53"/>
    <mergeCell ref="R49:S53"/>
    <mergeCell ref="T49:U53"/>
    <mergeCell ref="P73:Q77"/>
    <mergeCell ref="R73:S77"/>
    <mergeCell ref="T73:U77"/>
    <mergeCell ref="V73:W77"/>
    <mergeCell ref="X73:Y77"/>
    <mergeCell ref="AJ16:AS18"/>
    <mergeCell ref="AT16:BS18"/>
    <mergeCell ref="BT16:BU18"/>
    <mergeCell ref="AJ19:BW20"/>
    <mergeCell ref="G22:BQ23"/>
    <mergeCell ref="B24:O29"/>
    <mergeCell ref="P24:Y25"/>
    <mergeCell ref="Z24:BJ25"/>
    <mergeCell ref="BK24:BN25"/>
    <mergeCell ref="BO24:BR25"/>
    <mergeCell ref="BS24:BW29"/>
    <mergeCell ref="P26:Q29"/>
    <mergeCell ref="R26:S29"/>
    <mergeCell ref="T26:U29"/>
    <mergeCell ref="V26:W29"/>
    <mergeCell ref="X26:Y29"/>
    <mergeCell ref="Z26:BJ29"/>
    <mergeCell ref="BK26:BN27"/>
    <mergeCell ref="BO26:BR27"/>
    <mergeCell ref="BK28:BN29"/>
    <mergeCell ref="BO28:BR29"/>
    <mergeCell ref="B30:O31"/>
    <mergeCell ref="P30:Q31"/>
    <mergeCell ref="R30:S31"/>
    <mergeCell ref="T30:U31"/>
    <mergeCell ref="V30:W31"/>
    <mergeCell ref="X30:Y31"/>
    <mergeCell ref="Z30:BJ31"/>
    <mergeCell ref="BK30:BN31"/>
    <mergeCell ref="BO30:BR31"/>
    <mergeCell ref="BS30:BW31"/>
    <mergeCell ref="B32:O34"/>
    <mergeCell ref="P32:Q34"/>
    <mergeCell ref="R32:S34"/>
    <mergeCell ref="T32:U34"/>
    <mergeCell ref="V32:W34"/>
    <mergeCell ref="X32:Y34"/>
    <mergeCell ref="Z32:BJ34"/>
    <mergeCell ref="BK32:BN34"/>
    <mergeCell ref="BO32:BR34"/>
    <mergeCell ref="BS32:BW34"/>
    <mergeCell ref="B35:O36"/>
    <mergeCell ref="P35:Q36"/>
    <mergeCell ref="R35:S36"/>
    <mergeCell ref="T35:U36"/>
    <mergeCell ref="V35:W36"/>
    <mergeCell ref="X35:Y36"/>
    <mergeCell ref="Z35:BJ36"/>
    <mergeCell ref="BK35:BN36"/>
    <mergeCell ref="BO35:BR36"/>
    <mergeCell ref="BS35:BW36"/>
    <mergeCell ref="B37:O38"/>
    <mergeCell ref="P37:Q38"/>
    <mergeCell ref="R37:S38"/>
    <mergeCell ref="T37:U38"/>
    <mergeCell ref="V37:W38"/>
    <mergeCell ref="X37:Y38"/>
    <mergeCell ref="Z37:BJ38"/>
    <mergeCell ref="BK37:BN38"/>
    <mergeCell ref="BO37:BR38"/>
    <mergeCell ref="BS37:BW38"/>
    <mergeCell ref="B39:O42"/>
    <mergeCell ref="P39:Q42"/>
    <mergeCell ref="R39:S42"/>
    <mergeCell ref="T39:U42"/>
    <mergeCell ref="V39:W42"/>
    <mergeCell ref="X39:Y42"/>
    <mergeCell ref="Z39:BJ42"/>
    <mergeCell ref="BK39:BN42"/>
    <mergeCell ref="BO39:BR42"/>
    <mergeCell ref="BS39:BW42"/>
    <mergeCell ref="B43:O48"/>
    <mergeCell ref="P43:Q45"/>
    <mergeCell ref="R43:S45"/>
    <mergeCell ref="T43:U45"/>
    <mergeCell ref="V43:W45"/>
    <mergeCell ref="X43:Y45"/>
    <mergeCell ref="Z43:BJ45"/>
    <mergeCell ref="BK43:BN45"/>
    <mergeCell ref="BO43:BR45"/>
    <mergeCell ref="V49:W53"/>
    <mergeCell ref="X49:Y53"/>
    <mergeCell ref="Z49:BJ53"/>
    <mergeCell ref="BK49:BN53"/>
    <mergeCell ref="BO49:BR53"/>
    <mergeCell ref="BS49:BW53"/>
    <mergeCell ref="BS43:BW45"/>
    <mergeCell ref="P46:Q48"/>
    <mergeCell ref="R46:S48"/>
    <mergeCell ref="T46:U48"/>
    <mergeCell ref="V46:W48"/>
    <mergeCell ref="X46:Y48"/>
    <mergeCell ref="Z46:BJ48"/>
    <mergeCell ref="BK46:BN48"/>
    <mergeCell ref="BO46:BR48"/>
    <mergeCell ref="BS46:BW48"/>
    <mergeCell ref="BS54:BW58"/>
    <mergeCell ref="B59:O63"/>
    <mergeCell ref="P59:Q63"/>
    <mergeCell ref="R59:S63"/>
    <mergeCell ref="T59:U63"/>
    <mergeCell ref="V59:W63"/>
    <mergeCell ref="X59:Y63"/>
    <mergeCell ref="B54:O58"/>
    <mergeCell ref="P54:Q58"/>
    <mergeCell ref="R54:S58"/>
    <mergeCell ref="T54:U58"/>
    <mergeCell ref="V54:W58"/>
    <mergeCell ref="X54:Y58"/>
    <mergeCell ref="B64:E67"/>
    <mergeCell ref="F64:O67"/>
    <mergeCell ref="P64:Q67"/>
    <mergeCell ref="R64:S67"/>
    <mergeCell ref="T64:U67"/>
    <mergeCell ref="V64:W67"/>
    <mergeCell ref="Z54:BJ58"/>
    <mergeCell ref="BK54:BN58"/>
    <mergeCell ref="BO54:BR58"/>
    <mergeCell ref="X64:Y67"/>
    <mergeCell ref="Z64:BJ67"/>
    <mergeCell ref="BK64:BN67"/>
    <mergeCell ref="BO64:BR67"/>
    <mergeCell ref="BS64:BW67"/>
    <mergeCell ref="Z59:BJ63"/>
    <mergeCell ref="BK59:BN63"/>
    <mergeCell ref="BO59:BR63"/>
    <mergeCell ref="BS59:BW63"/>
    <mergeCell ref="BK68:BN72"/>
    <mergeCell ref="R68:S72"/>
    <mergeCell ref="T68:U72"/>
    <mergeCell ref="V68:W72"/>
    <mergeCell ref="BO68:BR72"/>
    <mergeCell ref="BS68:BW72"/>
    <mergeCell ref="BK73:BN77"/>
    <mergeCell ref="BO73:BR77"/>
    <mergeCell ref="BS73:BW77"/>
    <mergeCell ref="Z108:BJ110"/>
    <mergeCell ref="BK108:BN110"/>
    <mergeCell ref="BO108:BR110"/>
    <mergeCell ref="BS108:BW110"/>
    <mergeCell ref="F111:O113"/>
    <mergeCell ref="P111:Q113"/>
    <mergeCell ref="R111:S113"/>
    <mergeCell ref="T111:U113"/>
    <mergeCell ref="V111:W113"/>
    <mergeCell ref="X111:Y113"/>
    <mergeCell ref="R108:S110"/>
    <mergeCell ref="T108:U110"/>
    <mergeCell ref="V108:W110"/>
    <mergeCell ref="X108:Y110"/>
    <mergeCell ref="Z111:BJ113"/>
    <mergeCell ref="BK111:BN113"/>
    <mergeCell ref="BO111:BR113"/>
    <mergeCell ref="BS111:BW113"/>
    <mergeCell ref="F114:O115"/>
    <mergeCell ref="P114:Q115"/>
    <mergeCell ref="R114:S115"/>
    <mergeCell ref="T114:U115"/>
    <mergeCell ref="V114:W115"/>
    <mergeCell ref="X114:Y115"/>
    <mergeCell ref="Z114:BJ115"/>
    <mergeCell ref="BK114:BN115"/>
    <mergeCell ref="BO114:BR115"/>
    <mergeCell ref="BS114:BW115"/>
    <mergeCell ref="F116:O121"/>
    <mergeCell ref="P116:Q121"/>
    <mergeCell ref="R116:S121"/>
    <mergeCell ref="T116:U121"/>
    <mergeCell ref="V116:W121"/>
    <mergeCell ref="X116:Y121"/>
    <mergeCell ref="Z116:BJ121"/>
    <mergeCell ref="BK116:BN121"/>
    <mergeCell ref="BO116:BR121"/>
    <mergeCell ref="BS116:BW121"/>
    <mergeCell ref="F122:O130"/>
    <mergeCell ref="P122:Q130"/>
    <mergeCell ref="R122:S130"/>
    <mergeCell ref="T122:U130"/>
    <mergeCell ref="V122:W130"/>
    <mergeCell ref="X122:Y130"/>
    <mergeCell ref="Z122:BJ130"/>
    <mergeCell ref="BK122:BN130"/>
    <mergeCell ref="BO122:BR130"/>
    <mergeCell ref="BS122:BW130"/>
    <mergeCell ref="F131:O136"/>
    <mergeCell ref="P131:Q136"/>
    <mergeCell ref="R131:S136"/>
    <mergeCell ref="T131:U136"/>
    <mergeCell ref="V131:W136"/>
    <mergeCell ref="X131:Y136"/>
    <mergeCell ref="R147:S156"/>
    <mergeCell ref="T147:U156"/>
    <mergeCell ref="V147:W156"/>
    <mergeCell ref="X147:Y156"/>
    <mergeCell ref="Z131:BJ136"/>
    <mergeCell ref="BK131:BN136"/>
    <mergeCell ref="BO131:BR136"/>
    <mergeCell ref="BS131:BW136"/>
    <mergeCell ref="F137:O146"/>
    <mergeCell ref="P137:Q146"/>
    <mergeCell ref="R137:S146"/>
    <mergeCell ref="T137:U146"/>
    <mergeCell ref="V137:W146"/>
    <mergeCell ref="X137:Y146"/>
    <mergeCell ref="X157:Y159"/>
    <mergeCell ref="Z157:BJ159"/>
    <mergeCell ref="BK157:BN159"/>
    <mergeCell ref="BO157:BR159"/>
    <mergeCell ref="BS157:BW159"/>
    <mergeCell ref="B160:BW160"/>
    <mergeCell ref="B108:E159"/>
    <mergeCell ref="F108:O110"/>
    <mergeCell ref="P108:Q110"/>
    <mergeCell ref="Z147:BJ156"/>
    <mergeCell ref="BK147:BN156"/>
    <mergeCell ref="BO147:BR156"/>
    <mergeCell ref="BS147:BW156"/>
    <mergeCell ref="F157:O159"/>
    <mergeCell ref="P157:Q159"/>
    <mergeCell ref="R157:S159"/>
    <mergeCell ref="T157:U159"/>
    <mergeCell ref="V157:W159"/>
    <mergeCell ref="Z137:BJ146"/>
    <mergeCell ref="BK137:BN146"/>
    <mergeCell ref="BO137:BR146"/>
    <mergeCell ref="BS137:BW146"/>
    <mergeCell ref="F147:O156"/>
    <mergeCell ref="P147:Q156"/>
    <mergeCell ref="B161:C161"/>
    <mergeCell ref="D161:BW161"/>
    <mergeCell ref="BH162:BW162"/>
    <mergeCell ref="T163:BI164"/>
    <mergeCell ref="B167:O172"/>
    <mergeCell ref="P167:Y168"/>
    <mergeCell ref="Z167:BJ168"/>
    <mergeCell ref="BK167:BN168"/>
    <mergeCell ref="BO167:BR168"/>
    <mergeCell ref="BS167:BW172"/>
    <mergeCell ref="BK169:BN170"/>
    <mergeCell ref="BO169:BR170"/>
    <mergeCell ref="BK171:BN172"/>
    <mergeCell ref="BO171:BR172"/>
    <mergeCell ref="B173:C247"/>
    <mergeCell ref="D173:E231"/>
    <mergeCell ref="I173:O180"/>
    <mergeCell ref="P173:Q180"/>
    <mergeCell ref="X187:Y193"/>
    <mergeCell ref="Z187:Z193"/>
    <mergeCell ref="P169:Q172"/>
    <mergeCell ref="R169:S172"/>
    <mergeCell ref="T169:U172"/>
    <mergeCell ref="V169:W172"/>
    <mergeCell ref="X169:Y172"/>
    <mergeCell ref="R187:S193"/>
    <mergeCell ref="X173:Y180"/>
    <mergeCell ref="T187:U193"/>
    <mergeCell ref="V187:W193"/>
    <mergeCell ref="P181:Q186"/>
    <mergeCell ref="Z169:BJ172"/>
    <mergeCell ref="V201:W206"/>
    <mergeCell ref="V181:W186"/>
    <mergeCell ref="R173:S180"/>
    <mergeCell ref="F201:H206"/>
    <mergeCell ref="T173:U180"/>
    <mergeCell ref="V173:W180"/>
    <mergeCell ref="F187:H200"/>
    <mergeCell ref="I187:O193"/>
    <mergeCell ref="P187:Q193"/>
    <mergeCell ref="F173:H186"/>
    <mergeCell ref="I181:O186"/>
    <mergeCell ref="R181:S186"/>
    <mergeCell ref="T181:U186"/>
    <mergeCell ref="AA173:BJ180"/>
    <mergeCell ref="BK173:BN180"/>
    <mergeCell ref="BO173:BR180"/>
    <mergeCell ref="X181:Y186"/>
    <mergeCell ref="BS187:BW193"/>
    <mergeCell ref="BS173:BW180"/>
    <mergeCell ref="Z181:Z186"/>
    <mergeCell ref="AA181:BJ186"/>
    <mergeCell ref="BK181:BN186"/>
    <mergeCell ref="BO181:BR186"/>
    <mergeCell ref="BS181:BW186"/>
    <mergeCell ref="BK187:BN193"/>
    <mergeCell ref="BO187:BR193"/>
    <mergeCell ref="I201:O206"/>
    <mergeCell ref="P201:Q206"/>
    <mergeCell ref="R201:S206"/>
    <mergeCell ref="T201:U206"/>
    <mergeCell ref="AA187:BJ193"/>
    <mergeCell ref="BO201:BR206"/>
    <mergeCell ref="Z194:Z200"/>
    <mergeCell ref="AA194:BJ200"/>
    <mergeCell ref="BK194:BN200"/>
    <mergeCell ref="BO194:BR200"/>
    <mergeCell ref="I194:O200"/>
    <mergeCell ref="P194:Q200"/>
    <mergeCell ref="R194:S200"/>
    <mergeCell ref="T194:U200"/>
    <mergeCell ref="V194:W200"/>
    <mergeCell ref="X194:Y200"/>
    <mergeCell ref="X201:Y206"/>
    <mergeCell ref="Z201:Z206"/>
    <mergeCell ref="AA201:BJ206"/>
    <mergeCell ref="BK201:BN206"/>
    <mergeCell ref="Z213:Z218"/>
    <mergeCell ref="BS201:BW206"/>
    <mergeCell ref="X207:Y212"/>
    <mergeCell ref="Z207:Z212"/>
    <mergeCell ref="BK207:BN212"/>
    <mergeCell ref="BO207:BR212"/>
    <mergeCell ref="BS207:BW212"/>
    <mergeCell ref="I213:O218"/>
    <mergeCell ref="P213:Q218"/>
    <mergeCell ref="R213:S218"/>
    <mergeCell ref="T213:U218"/>
    <mergeCell ref="V213:W218"/>
    <mergeCell ref="X213:Y218"/>
    <mergeCell ref="AA207:BJ212"/>
    <mergeCell ref="F207:H231"/>
    <mergeCell ref="I207:O212"/>
    <mergeCell ref="P207:Q212"/>
    <mergeCell ref="R207:S212"/>
    <mergeCell ref="T207:U212"/>
    <mergeCell ref="V207:W212"/>
    <mergeCell ref="V219:W224"/>
    <mergeCell ref="K225:O231"/>
    <mergeCell ref="P225:Q231"/>
    <mergeCell ref="R225:S231"/>
    <mergeCell ref="X219:Y224"/>
    <mergeCell ref="Z219:Z224"/>
    <mergeCell ref="AA219:BJ224"/>
    <mergeCell ref="BK219:BN224"/>
    <mergeCell ref="BO219:BR224"/>
    <mergeCell ref="BS219:BW224"/>
    <mergeCell ref="AA213:BJ218"/>
    <mergeCell ref="BK213:BN218"/>
    <mergeCell ref="BO213:BR218"/>
    <mergeCell ref="BS213:BW218"/>
    <mergeCell ref="BO225:BR231"/>
    <mergeCell ref="BS225:BW231"/>
    <mergeCell ref="D232:E247"/>
    <mergeCell ref="F232:H236"/>
    <mergeCell ref="I232:O236"/>
    <mergeCell ref="P232:Q236"/>
    <mergeCell ref="R232:S236"/>
    <mergeCell ref="T232:U236"/>
    <mergeCell ref="V232:W236"/>
    <mergeCell ref="X232:Y236"/>
    <mergeCell ref="T225:U231"/>
    <mergeCell ref="V225:W231"/>
    <mergeCell ref="X225:Y231"/>
    <mergeCell ref="Z225:Z231"/>
    <mergeCell ref="AA225:BJ231"/>
    <mergeCell ref="AA232:BJ236"/>
    <mergeCell ref="Z232:Z236"/>
    <mergeCell ref="BK225:BN231"/>
    <mergeCell ref="I219:J231"/>
    <mergeCell ref="K219:O224"/>
    <mergeCell ref="P219:Q224"/>
    <mergeCell ref="R219:S224"/>
    <mergeCell ref="T219:U224"/>
    <mergeCell ref="BK232:BN236"/>
    <mergeCell ref="BO232:BR236"/>
    <mergeCell ref="Z237:Z241"/>
    <mergeCell ref="AA237:BJ241"/>
    <mergeCell ref="BK237:BN241"/>
    <mergeCell ref="BO237:BR241"/>
    <mergeCell ref="F237:H241"/>
    <mergeCell ref="I237:O241"/>
    <mergeCell ref="P237:Q241"/>
    <mergeCell ref="R237:S241"/>
    <mergeCell ref="T237:U241"/>
    <mergeCell ref="V237:W241"/>
    <mergeCell ref="X237:Y241"/>
    <mergeCell ref="V242:W247"/>
    <mergeCell ref="X242:Y247"/>
    <mergeCell ref="P242:Q247"/>
    <mergeCell ref="R242:S247"/>
    <mergeCell ref="T242:U247"/>
    <mergeCell ref="BS242:BW247"/>
    <mergeCell ref="B249:E250"/>
    <mergeCell ref="F249:BW250"/>
    <mergeCell ref="BS237:BW241"/>
    <mergeCell ref="F242:H247"/>
    <mergeCell ref="I242:O247"/>
    <mergeCell ref="Z242:Z247"/>
    <mergeCell ref="AA242:BJ247"/>
    <mergeCell ref="BK242:BN247"/>
    <mergeCell ref="BO242:BR247"/>
    <mergeCell ref="BN257:BV258"/>
    <mergeCell ref="V259:AE266"/>
    <mergeCell ref="AF259:BF260"/>
    <mergeCell ref="BG259:BM260"/>
    <mergeCell ref="BN259:BV260"/>
    <mergeCell ref="AF261:BF262"/>
    <mergeCell ref="BG261:BM262"/>
    <mergeCell ref="BN261:BV262"/>
    <mergeCell ref="B251:E254"/>
    <mergeCell ref="F251:BW254"/>
    <mergeCell ref="G255:AE256"/>
    <mergeCell ref="AF255:BM256"/>
    <mergeCell ref="BN255:BV256"/>
    <mergeCell ref="V257:AE258"/>
    <mergeCell ref="BK285:BW285"/>
    <mergeCell ref="BN275:BV276"/>
    <mergeCell ref="AF277:BF278"/>
    <mergeCell ref="BG277:BM278"/>
    <mergeCell ref="BN277:BV278"/>
    <mergeCell ref="V279:AE280"/>
    <mergeCell ref="AF279:BM280"/>
    <mergeCell ref="BN279:BV280"/>
    <mergeCell ref="G271:U280"/>
    <mergeCell ref="V271:AE272"/>
    <mergeCell ref="AF271:BM272"/>
    <mergeCell ref="BN271:BV272"/>
    <mergeCell ref="V273:AE278"/>
    <mergeCell ref="AF273:BF274"/>
    <mergeCell ref="BG273:BM274"/>
    <mergeCell ref="BN273:BV274"/>
    <mergeCell ref="AF275:BF276"/>
    <mergeCell ref="BG275:BM276"/>
    <mergeCell ref="BK78:BN82"/>
    <mergeCell ref="BO78:BR82"/>
    <mergeCell ref="BS78:BW82"/>
    <mergeCell ref="BK83:BN87"/>
    <mergeCell ref="BK88:BN92"/>
    <mergeCell ref="BO88:BR92"/>
    <mergeCell ref="BS88:BW92"/>
    <mergeCell ref="B282:F283"/>
    <mergeCell ref="G282:AP283"/>
    <mergeCell ref="AQ282:AR283"/>
    <mergeCell ref="AS282:BE283"/>
    <mergeCell ref="V267:AE268"/>
    <mergeCell ref="AF267:BM268"/>
    <mergeCell ref="BN267:BV268"/>
    <mergeCell ref="V269:AE270"/>
    <mergeCell ref="AF269:BM270"/>
    <mergeCell ref="BN269:BV270"/>
    <mergeCell ref="AF263:BF264"/>
    <mergeCell ref="BG263:BM264"/>
    <mergeCell ref="BN263:BV264"/>
    <mergeCell ref="AF265:BM266"/>
    <mergeCell ref="BN265:BV266"/>
    <mergeCell ref="G257:U270"/>
    <mergeCell ref="AF257:BM258"/>
    <mergeCell ref="BK103:BN107"/>
    <mergeCell ref="BO103:BR107"/>
    <mergeCell ref="BS103:BW107"/>
    <mergeCell ref="BO83:BR87"/>
    <mergeCell ref="BS83:BW87"/>
    <mergeCell ref="BK98:BN102"/>
    <mergeCell ref="BO98:BR102"/>
    <mergeCell ref="BK93:BN97"/>
    <mergeCell ref="BO93:BR97"/>
    <mergeCell ref="BS93:BW97"/>
    <mergeCell ref="BS98:BW102"/>
    <mergeCell ref="P83:Q87"/>
    <mergeCell ref="R83:S87"/>
    <mergeCell ref="T83:U87"/>
    <mergeCell ref="V83:W87"/>
    <mergeCell ref="X83:Y87"/>
    <mergeCell ref="AA98:BJ102"/>
    <mergeCell ref="P98:Q102"/>
    <mergeCell ref="T98:U102"/>
    <mergeCell ref="V98:W102"/>
    <mergeCell ref="P88:Q92"/>
    <mergeCell ref="R88:S92"/>
    <mergeCell ref="T88:U92"/>
    <mergeCell ref="V88:W92"/>
    <mergeCell ref="X88:Y92"/>
    <mergeCell ref="P93:Q97"/>
    <mergeCell ref="R93:S97"/>
    <mergeCell ref="T93:U97"/>
    <mergeCell ref="V93:W97"/>
    <mergeCell ref="X93:Y97"/>
    <mergeCell ref="X98:Y102"/>
    <mergeCell ref="R98:S102"/>
    <mergeCell ref="AA93:BJ97"/>
    <mergeCell ref="Z88:BJ92"/>
    <mergeCell ref="Z83:BJ87"/>
    <mergeCell ref="Z78:BJ82"/>
    <mergeCell ref="Z73:BJ77"/>
    <mergeCell ref="B68:E107"/>
    <mergeCell ref="F73:O107"/>
    <mergeCell ref="AA103:BJ107"/>
    <mergeCell ref="F68:O72"/>
    <mergeCell ref="P68:Q72"/>
    <mergeCell ref="X68:Y72"/>
    <mergeCell ref="Z68:BJ72"/>
    <mergeCell ref="P103:Q107"/>
    <mergeCell ref="R103:S107"/>
    <mergeCell ref="T103:U107"/>
    <mergeCell ref="V103:W107"/>
    <mergeCell ref="X103:Y107"/>
  </mergeCells>
  <phoneticPr fontId="2"/>
  <printOptions horizontalCentered="1"/>
  <pageMargins left="0.19685039370078741" right="0.19685039370078741" top="0.39370078740157483" bottom="0.15748031496062992" header="0.59055118110236227" footer="0.51181102362204722"/>
  <pageSetup paperSize="9" scale="71" fitToHeight="2" orientation="portrait" r:id="rId1"/>
  <headerFooter alignWithMargins="0"/>
  <rowBreaks count="1" manualBreakCount="1">
    <brk id="162" max="74"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84B0C875-4BE5-40ED-80B3-9A9FC920AD66}">
          <x14:formula1>
            <xm:f>"□,■"</xm:f>
          </x14:formula1>
          <xm:sqref>BK122:BN159 LG122:LJ159 VC122:VF159 AEY122:AFB159 AOU122:AOX159 AYQ122:AYT159 BIM122:BIP159 BSI122:BSL159 CCE122:CCH159 CMA122:CMD159 CVW122:CVZ159 DFS122:DFV159 DPO122:DPR159 DZK122:DZN159 EJG122:EJJ159 ETC122:ETF159 FCY122:FDB159 FMU122:FMX159 FWQ122:FWT159 GGM122:GGP159 GQI122:GQL159 HAE122:HAH159 HKA122:HKD159 HTW122:HTZ159 IDS122:IDV159 INO122:INR159 IXK122:IXN159 JHG122:JHJ159 JRC122:JRF159 KAY122:KBB159 KKU122:KKX159 KUQ122:KUT159 LEM122:LEP159 LOI122:LOL159 LYE122:LYH159 MIA122:MID159 MRW122:MRZ159 NBS122:NBV159 NLO122:NLR159 NVK122:NVN159 OFG122:OFJ159 OPC122:OPF159 OYY122:OZB159 PIU122:PIX159 PSQ122:PST159 QCM122:QCP159 QMI122:QML159 QWE122:QWH159 RGA122:RGD159 RPW122:RPZ159 RZS122:RZV159 SJO122:SJR159 STK122:STN159 TDG122:TDJ159 TNC122:TNF159 TWY122:TXB159 UGU122:UGX159 UQQ122:UQT159 VAM122:VAP159 VKI122:VKL159 VUE122:VUH159 WEA122:WED159 WNW122:WNZ159 WXS122:WXV159 BK65658:BN65695 LG65658:LJ65695 VC65658:VF65695 AEY65658:AFB65695 AOU65658:AOX65695 AYQ65658:AYT65695 BIM65658:BIP65695 BSI65658:BSL65695 CCE65658:CCH65695 CMA65658:CMD65695 CVW65658:CVZ65695 DFS65658:DFV65695 DPO65658:DPR65695 DZK65658:DZN65695 EJG65658:EJJ65695 ETC65658:ETF65695 FCY65658:FDB65695 FMU65658:FMX65695 FWQ65658:FWT65695 GGM65658:GGP65695 GQI65658:GQL65695 HAE65658:HAH65695 HKA65658:HKD65695 HTW65658:HTZ65695 IDS65658:IDV65695 INO65658:INR65695 IXK65658:IXN65695 JHG65658:JHJ65695 JRC65658:JRF65695 KAY65658:KBB65695 KKU65658:KKX65695 KUQ65658:KUT65695 LEM65658:LEP65695 LOI65658:LOL65695 LYE65658:LYH65695 MIA65658:MID65695 MRW65658:MRZ65695 NBS65658:NBV65695 NLO65658:NLR65695 NVK65658:NVN65695 OFG65658:OFJ65695 OPC65658:OPF65695 OYY65658:OZB65695 PIU65658:PIX65695 PSQ65658:PST65695 QCM65658:QCP65695 QMI65658:QML65695 QWE65658:QWH65695 RGA65658:RGD65695 RPW65658:RPZ65695 RZS65658:RZV65695 SJO65658:SJR65695 STK65658:STN65695 TDG65658:TDJ65695 TNC65658:TNF65695 TWY65658:TXB65695 UGU65658:UGX65695 UQQ65658:UQT65695 VAM65658:VAP65695 VKI65658:VKL65695 VUE65658:VUH65695 WEA65658:WED65695 WNW65658:WNZ65695 WXS65658:WXV65695 BK131194:BN131231 LG131194:LJ131231 VC131194:VF131231 AEY131194:AFB131231 AOU131194:AOX131231 AYQ131194:AYT131231 BIM131194:BIP131231 BSI131194:BSL131231 CCE131194:CCH131231 CMA131194:CMD131231 CVW131194:CVZ131231 DFS131194:DFV131231 DPO131194:DPR131231 DZK131194:DZN131231 EJG131194:EJJ131231 ETC131194:ETF131231 FCY131194:FDB131231 FMU131194:FMX131231 FWQ131194:FWT131231 GGM131194:GGP131231 GQI131194:GQL131231 HAE131194:HAH131231 HKA131194:HKD131231 HTW131194:HTZ131231 IDS131194:IDV131231 INO131194:INR131231 IXK131194:IXN131231 JHG131194:JHJ131231 JRC131194:JRF131231 KAY131194:KBB131231 KKU131194:KKX131231 KUQ131194:KUT131231 LEM131194:LEP131231 LOI131194:LOL131231 LYE131194:LYH131231 MIA131194:MID131231 MRW131194:MRZ131231 NBS131194:NBV131231 NLO131194:NLR131231 NVK131194:NVN131231 OFG131194:OFJ131231 OPC131194:OPF131231 OYY131194:OZB131231 PIU131194:PIX131231 PSQ131194:PST131231 QCM131194:QCP131231 QMI131194:QML131231 QWE131194:QWH131231 RGA131194:RGD131231 RPW131194:RPZ131231 RZS131194:RZV131231 SJO131194:SJR131231 STK131194:STN131231 TDG131194:TDJ131231 TNC131194:TNF131231 TWY131194:TXB131231 UGU131194:UGX131231 UQQ131194:UQT131231 VAM131194:VAP131231 VKI131194:VKL131231 VUE131194:VUH131231 WEA131194:WED131231 WNW131194:WNZ131231 WXS131194:WXV131231 BK196730:BN196767 LG196730:LJ196767 VC196730:VF196767 AEY196730:AFB196767 AOU196730:AOX196767 AYQ196730:AYT196767 BIM196730:BIP196767 BSI196730:BSL196767 CCE196730:CCH196767 CMA196730:CMD196767 CVW196730:CVZ196767 DFS196730:DFV196767 DPO196730:DPR196767 DZK196730:DZN196767 EJG196730:EJJ196767 ETC196730:ETF196767 FCY196730:FDB196767 FMU196730:FMX196767 FWQ196730:FWT196767 GGM196730:GGP196767 GQI196730:GQL196767 HAE196730:HAH196767 HKA196730:HKD196767 HTW196730:HTZ196767 IDS196730:IDV196767 INO196730:INR196767 IXK196730:IXN196767 JHG196730:JHJ196767 JRC196730:JRF196767 KAY196730:KBB196767 KKU196730:KKX196767 KUQ196730:KUT196767 LEM196730:LEP196767 LOI196730:LOL196767 LYE196730:LYH196767 MIA196730:MID196767 MRW196730:MRZ196767 NBS196730:NBV196767 NLO196730:NLR196767 NVK196730:NVN196767 OFG196730:OFJ196767 OPC196730:OPF196767 OYY196730:OZB196767 PIU196730:PIX196767 PSQ196730:PST196767 QCM196730:QCP196767 QMI196730:QML196767 QWE196730:QWH196767 RGA196730:RGD196767 RPW196730:RPZ196767 RZS196730:RZV196767 SJO196730:SJR196767 STK196730:STN196767 TDG196730:TDJ196767 TNC196730:TNF196767 TWY196730:TXB196767 UGU196730:UGX196767 UQQ196730:UQT196767 VAM196730:VAP196767 VKI196730:VKL196767 VUE196730:VUH196767 WEA196730:WED196767 WNW196730:WNZ196767 WXS196730:WXV196767 BK262266:BN262303 LG262266:LJ262303 VC262266:VF262303 AEY262266:AFB262303 AOU262266:AOX262303 AYQ262266:AYT262303 BIM262266:BIP262303 BSI262266:BSL262303 CCE262266:CCH262303 CMA262266:CMD262303 CVW262266:CVZ262303 DFS262266:DFV262303 DPO262266:DPR262303 DZK262266:DZN262303 EJG262266:EJJ262303 ETC262266:ETF262303 FCY262266:FDB262303 FMU262266:FMX262303 FWQ262266:FWT262303 GGM262266:GGP262303 GQI262266:GQL262303 HAE262266:HAH262303 HKA262266:HKD262303 HTW262266:HTZ262303 IDS262266:IDV262303 INO262266:INR262303 IXK262266:IXN262303 JHG262266:JHJ262303 JRC262266:JRF262303 KAY262266:KBB262303 KKU262266:KKX262303 KUQ262266:KUT262303 LEM262266:LEP262303 LOI262266:LOL262303 LYE262266:LYH262303 MIA262266:MID262303 MRW262266:MRZ262303 NBS262266:NBV262303 NLO262266:NLR262303 NVK262266:NVN262303 OFG262266:OFJ262303 OPC262266:OPF262303 OYY262266:OZB262303 PIU262266:PIX262303 PSQ262266:PST262303 QCM262266:QCP262303 QMI262266:QML262303 QWE262266:QWH262303 RGA262266:RGD262303 RPW262266:RPZ262303 RZS262266:RZV262303 SJO262266:SJR262303 STK262266:STN262303 TDG262266:TDJ262303 TNC262266:TNF262303 TWY262266:TXB262303 UGU262266:UGX262303 UQQ262266:UQT262303 VAM262266:VAP262303 VKI262266:VKL262303 VUE262266:VUH262303 WEA262266:WED262303 WNW262266:WNZ262303 WXS262266:WXV262303 BK327802:BN327839 LG327802:LJ327839 VC327802:VF327839 AEY327802:AFB327839 AOU327802:AOX327839 AYQ327802:AYT327839 BIM327802:BIP327839 BSI327802:BSL327839 CCE327802:CCH327839 CMA327802:CMD327839 CVW327802:CVZ327839 DFS327802:DFV327839 DPO327802:DPR327839 DZK327802:DZN327839 EJG327802:EJJ327839 ETC327802:ETF327839 FCY327802:FDB327839 FMU327802:FMX327839 FWQ327802:FWT327839 GGM327802:GGP327839 GQI327802:GQL327839 HAE327802:HAH327839 HKA327802:HKD327839 HTW327802:HTZ327839 IDS327802:IDV327839 INO327802:INR327839 IXK327802:IXN327839 JHG327802:JHJ327839 JRC327802:JRF327839 KAY327802:KBB327839 KKU327802:KKX327839 KUQ327802:KUT327839 LEM327802:LEP327839 LOI327802:LOL327839 LYE327802:LYH327839 MIA327802:MID327839 MRW327802:MRZ327839 NBS327802:NBV327839 NLO327802:NLR327839 NVK327802:NVN327839 OFG327802:OFJ327839 OPC327802:OPF327839 OYY327802:OZB327839 PIU327802:PIX327839 PSQ327802:PST327839 QCM327802:QCP327839 QMI327802:QML327839 QWE327802:QWH327839 RGA327802:RGD327839 RPW327802:RPZ327839 RZS327802:RZV327839 SJO327802:SJR327839 STK327802:STN327839 TDG327802:TDJ327839 TNC327802:TNF327839 TWY327802:TXB327839 UGU327802:UGX327839 UQQ327802:UQT327839 VAM327802:VAP327839 VKI327802:VKL327839 VUE327802:VUH327839 WEA327802:WED327839 WNW327802:WNZ327839 WXS327802:WXV327839 BK393338:BN393375 LG393338:LJ393375 VC393338:VF393375 AEY393338:AFB393375 AOU393338:AOX393375 AYQ393338:AYT393375 BIM393338:BIP393375 BSI393338:BSL393375 CCE393338:CCH393375 CMA393338:CMD393375 CVW393338:CVZ393375 DFS393338:DFV393375 DPO393338:DPR393375 DZK393338:DZN393375 EJG393338:EJJ393375 ETC393338:ETF393375 FCY393338:FDB393375 FMU393338:FMX393375 FWQ393338:FWT393375 GGM393338:GGP393375 GQI393338:GQL393375 HAE393338:HAH393375 HKA393338:HKD393375 HTW393338:HTZ393375 IDS393338:IDV393375 INO393338:INR393375 IXK393338:IXN393375 JHG393338:JHJ393375 JRC393338:JRF393375 KAY393338:KBB393375 KKU393338:KKX393375 KUQ393338:KUT393375 LEM393338:LEP393375 LOI393338:LOL393375 LYE393338:LYH393375 MIA393338:MID393375 MRW393338:MRZ393375 NBS393338:NBV393375 NLO393338:NLR393375 NVK393338:NVN393375 OFG393338:OFJ393375 OPC393338:OPF393375 OYY393338:OZB393375 PIU393338:PIX393375 PSQ393338:PST393375 QCM393338:QCP393375 QMI393338:QML393375 QWE393338:QWH393375 RGA393338:RGD393375 RPW393338:RPZ393375 RZS393338:RZV393375 SJO393338:SJR393375 STK393338:STN393375 TDG393338:TDJ393375 TNC393338:TNF393375 TWY393338:TXB393375 UGU393338:UGX393375 UQQ393338:UQT393375 VAM393338:VAP393375 VKI393338:VKL393375 VUE393338:VUH393375 WEA393338:WED393375 WNW393338:WNZ393375 WXS393338:WXV393375 BK458874:BN458911 LG458874:LJ458911 VC458874:VF458911 AEY458874:AFB458911 AOU458874:AOX458911 AYQ458874:AYT458911 BIM458874:BIP458911 BSI458874:BSL458911 CCE458874:CCH458911 CMA458874:CMD458911 CVW458874:CVZ458911 DFS458874:DFV458911 DPO458874:DPR458911 DZK458874:DZN458911 EJG458874:EJJ458911 ETC458874:ETF458911 FCY458874:FDB458911 FMU458874:FMX458911 FWQ458874:FWT458911 GGM458874:GGP458911 GQI458874:GQL458911 HAE458874:HAH458911 HKA458874:HKD458911 HTW458874:HTZ458911 IDS458874:IDV458911 INO458874:INR458911 IXK458874:IXN458911 JHG458874:JHJ458911 JRC458874:JRF458911 KAY458874:KBB458911 KKU458874:KKX458911 KUQ458874:KUT458911 LEM458874:LEP458911 LOI458874:LOL458911 LYE458874:LYH458911 MIA458874:MID458911 MRW458874:MRZ458911 NBS458874:NBV458911 NLO458874:NLR458911 NVK458874:NVN458911 OFG458874:OFJ458911 OPC458874:OPF458911 OYY458874:OZB458911 PIU458874:PIX458911 PSQ458874:PST458911 QCM458874:QCP458911 QMI458874:QML458911 QWE458874:QWH458911 RGA458874:RGD458911 RPW458874:RPZ458911 RZS458874:RZV458911 SJO458874:SJR458911 STK458874:STN458911 TDG458874:TDJ458911 TNC458874:TNF458911 TWY458874:TXB458911 UGU458874:UGX458911 UQQ458874:UQT458911 VAM458874:VAP458911 VKI458874:VKL458911 VUE458874:VUH458911 WEA458874:WED458911 WNW458874:WNZ458911 WXS458874:WXV458911 BK524410:BN524447 LG524410:LJ524447 VC524410:VF524447 AEY524410:AFB524447 AOU524410:AOX524447 AYQ524410:AYT524447 BIM524410:BIP524447 BSI524410:BSL524447 CCE524410:CCH524447 CMA524410:CMD524447 CVW524410:CVZ524447 DFS524410:DFV524447 DPO524410:DPR524447 DZK524410:DZN524447 EJG524410:EJJ524447 ETC524410:ETF524447 FCY524410:FDB524447 FMU524410:FMX524447 FWQ524410:FWT524447 GGM524410:GGP524447 GQI524410:GQL524447 HAE524410:HAH524447 HKA524410:HKD524447 HTW524410:HTZ524447 IDS524410:IDV524447 INO524410:INR524447 IXK524410:IXN524447 JHG524410:JHJ524447 JRC524410:JRF524447 KAY524410:KBB524447 KKU524410:KKX524447 KUQ524410:KUT524447 LEM524410:LEP524447 LOI524410:LOL524447 LYE524410:LYH524447 MIA524410:MID524447 MRW524410:MRZ524447 NBS524410:NBV524447 NLO524410:NLR524447 NVK524410:NVN524447 OFG524410:OFJ524447 OPC524410:OPF524447 OYY524410:OZB524447 PIU524410:PIX524447 PSQ524410:PST524447 QCM524410:QCP524447 QMI524410:QML524447 QWE524410:QWH524447 RGA524410:RGD524447 RPW524410:RPZ524447 RZS524410:RZV524447 SJO524410:SJR524447 STK524410:STN524447 TDG524410:TDJ524447 TNC524410:TNF524447 TWY524410:TXB524447 UGU524410:UGX524447 UQQ524410:UQT524447 VAM524410:VAP524447 VKI524410:VKL524447 VUE524410:VUH524447 WEA524410:WED524447 WNW524410:WNZ524447 WXS524410:WXV524447 BK589946:BN589983 LG589946:LJ589983 VC589946:VF589983 AEY589946:AFB589983 AOU589946:AOX589983 AYQ589946:AYT589983 BIM589946:BIP589983 BSI589946:BSL589983 CCE589946:CCH589983 CMA589946:CMD589983 CVW589946:CVZ589983 DFS589946:DFV589983 DPO589946:DPR589983 DZK589946:DZN589983 EJG589946:EJJ589983 ETC589946:ETF589983 FCY589946:FDB589983 FMU589946:FMX589983 FWQ589946:FWT589983 GGM589946:GGP589983 GQI589946:GQL589983 HAE589946:HAH589983 HKA589946:HKD589983 HTW589946:HTZ589983 IDS589946:IDV589983 INO589946:INR589983 IXK589946:IXN589983 JHG589946:JHJ589983 JRC589946:JRF589983 KAY589946:KBB589983 KKU589946:KKX589983 KUQ589946:KUT589983 LEM589946:LEP589983 LOI589946:LOL589983 LYE589946:LYH589983 MIA589946:MID589983 MRW589946:MRZ589983 NBS589946:NBV589983 NLO589946:NLR589983 NVK589946:NVN589983 OFG589946:OFJ589983 OPC589946:OPF589983 OYY589946:OZB589983 PIU589946:PIX589983 PSQ589946:PST589983 QCM589946:QCP589983 QMI589946:QML589983 QWE589946:QWH589983 RGA589946:RGD589983 RPW589946:RPZ589983 RZS589946:RZV589983 SJO589946:SJR589983 STK589946:STN589983 TDG589946:TDJ589983 TNC589946:TNF589983 TWY589946:TXB589983 UGU589946:UGX589983 UQQ589946:UQT589983 VAM589946:VAP589983 VKI589946:VKL589983 VUE589946:VUH589983 WEA589946:WED589983 WNW589946:WNZ589983 WXS589946:WXV589983 BK655482:BN655519 LG655482:LJ655519 VC655482:VF655519 AEY655482:AFB655519 AOU655482:AOX655519 AYQ655482:AYT655519 BIM655482:BIP655519 BSI655482:BSL655519 CCE655482:CCH655519 CMA655482:CMD655519 CVW655482:CVZ655519 DFS655482:DFV655519 DPO655482:DPR655519 DZK655482:DZN655519 EJG655482:EJJ655519 ETC655482:ETF655519 FCY655482:FDB655519 FMU655482:FMX655519 FWQ655482:FWT655519 GGM655482:GGP655519 GQI655482:GQL655519 HAE655482:HAH655519 HKA655482:HKD655519 HTW655482:HTZ655519 IDS655482:IDV655519 INO655482:INR655519 IXK655482:IXN655519 JHG655482:JHJ655519 JRC655482:JRF655519 KAY655482:KBB655519 KKU655482:KKX655519 KUQ655482:KUT655519 LEM655482:LEP655519 LOI655482:LOL655519 LYE655482:LYH655519 MIA655482:MID655519 MRW655482:MRZ655519 NBS655482:NBV655519 NLO655482:NLR655519 NVK655482:NVN655519 OFG655482:OFJ655519 OPC655482:OPF655519 OYY655482:OZB655519 PIU655482:PIX655519 PSQ655482:PST655519 QCM655482:QCP655519 QMI655482:QML655519 QWE655482:QWH655519 RGA655482:RGD655519 RPW655482:RPZ655519 RZS655482:RZV655519 SJO655482:SJR655519 STK655482:STN655519 TDG655482:TDJ655519 TNC655482:TNF655519 TWY655482:TXB655519 UGU655482:UGX655519 UQQ655482:UQT655519 VAM655482:VAP655519 VKI655482:VKL655519 VUE655482:VUH655519 WEA655482:WED655519 WNW655482:WNZ655519 WXS655482:WXV655519 BK721018:BN721055 LG721018:LJ721055 VC721018:VF721055 AEY721018:AFB721055 AOU721018:AOX721055 AYQ721018:AYT721055 BIM721018:BIP721055 BSI721018:BSL721055 CCE721018:CCH721055 CMA721018:CMD721055 CVW721018:CVZ721055 DFS721018:DFV721055 DPO721018:DPR721055 DZK721018:DZN721055 EJG721018:EJJ721055 ETC721018:ETF721055 FCY721018:FDB721055 FMU721018:FMX721055 FWQ721018:FWT721055 GGM721018:GGP721055 GQI721018:GQL721055 HAE721018:HAH721055 HKA721018:HKD721055 HTW721018:HTZ721055 IDS721018:IDV721055 INO721018:INR721055 IXK721018:IXN721055 JHG721018:JHJ721055 JRC721018:JRF721055 KAY721018:KBB721055 KKU721018:KKX721055 KUQ721018:KUT721055 LEM721018:LEP721055 LOI721018:LOL721055 LYE721018:LYH721055 MIA721018:MID721055 MRW721018:MRZ721055 NBS721018:NBV721055 NLO721018:NLR721055 NVK721018:NVN721055 OFG721018:OFJ721055 OPC721018:OPF721055 OYY721018:OZB721055 PIU721018:PIX721055 PSQ721018:PST721055 QCM721018:QCP721055 QMI721018:QML721055 QWE721018:QWH721055 RGA721018:RGD721055 RPW721018:RPZ721055 RZS721018:RZV721055 SJO721018:SJR721055 STK721018:STN721055 TDG721018:TDJ721055 TNC721018:TNF721055 TWY721018:TXB721055 UGU721018:UGX721055 UQQ721018:UQT721055 VAM721018:VAP721055 VKI721018:VKL721055 VUE721018:VUH721055 WEA721018:WED721055 WNW721018:WNZ721055 WXS721018:WXV721055 BK786554:BN786591 LG786554:LJ786591 VC786554:VF786591 AEY786554:AFB786591 AOU786554:AOX786591 AYQ786554:AYT786591 BIM786554:BIP786591 BSI786554:BSL786591 CCE786554:CCH786591 CMA786554:CMD786591 CVW786554:CVZ786591 DFS786554:DFV786591 DPO786554:DPR786591 DZK786554:DZN786591 EJG786554:EJJ786591 ETC786554:ETF786591 FCY786554:FDB786591 FMU786554:FMX786591 FWQ786554:FWT786591 GGM786554:GGP786591 GQI786554:GQL786591 HAE786554:HAH786591 HKA786554:HKD786591 HTW786554:HTZ786591 IDS786554:IDV786591 INO786554:INR786591 IXK786554:IXN786591 JHG786554:JHJ786591 JRC786554:JRF786591 KAY786554:KBB786591 KKU786554:KKX786591 KUQ786554:KUT786591 LEM786554:LEP786591 LOI786554:LOL786591 LYE786554:LYH786591 MIA786554:MID786591 MRW786554:MRZ786591 NBS786554:NBV786591 NLO786554:NLR786591 NVK786554:NVN786591 OFG786554:OFJ786591 OPC786554:OPF786591 OYY786554:OZB786591 PIU786554:PIX786591 PSQ786554:PST786591 QCM786554:QCP786591 QMI786554:QML786591 QWE786554:QWH786591 RGA786554:RGD786591 RPW786554:RPZ786591 RZS786554:RZV786591 SJO786554:SJR786591 STK786554:STN786591 TDG786554:TDJ786591 TNC786554:TNF786591 TWY786554:TXB786591 UGU786554:UGX786591 UQQ786554:UQT786591 VAM786554:VAP786591 VKI786554:VKL786591 VUE786554:VUH786591 WEA786554:WED786591 WNW786554:WNZ786591 WXS786554:WXV786591 BK852090:BN852127 LG852090:LJ852127 VC852090:VF852127 AEY852090:AFB852127 AOU852090:AOX852127 AYQ852090:AYT852127 BIM852090:BIP852127 BSI852090:BSL852127 CCE852090:CCH852127 CMA852090:CMD852127 CVW852090:CVZ852127 DFS852090:DFV852127 DPO852090:DPR852127 DZK852090:DZN852127 EJG852090:EJJ852127 ETC852090:ETF852127 FCY852090:FDB852127 FMU852090:FMX852127 FWQ852090:FWT852127 GGM852090:GGP852127 GQI852090:GQL852127 HAE852090:HAH852127 HKA852090:HKD852127 HTW852090:HTZ852127 IDS852090:IDV852127 INO852090:INR852127 IXK852090:IXN852127 JHG852090:JHJ852127 JRC852090:JRF852127 KAY852090:KBB852127 KKU852090:KKX852127 KUQ852090:KUT852127 LEM852090:LEP852127 LOI852090:LOL852127 LYE852090:LYH852127 MIA852090:MID852127 MRW852090:MRZ852127 NBS852090:NBV852127 NLO852090:NLR852127 NVK852090:NVN852127 OFG852090:OFJ852127 OPC852090:OPF852127 OYY852090:OZB852127 PIU852090:PIX852127 PSQ852090:PST852127 QCM852090:QCP852127 QMI852090:QML852127 QWE852090:QWH852127 RGA852090:RGD852127 RPW852090:RPZ852127 RZS852090:RZV852127 SJO852090:SJR852127 STK852090:STN852127 TDG852090:TDJ852127 TNC852090:TNF852127 TWY852090:TXB852127 UGU852090:UGX852127 UQQ852090:UQT852127 VAM852090:VAP852127 VKI852090:VKL852127 VUE852090:VUH852127 WEA852090:WED852127 WNW852090:WNZ852127 WXS852090:WXV852127 BK917626:BN917663 LG917626:LJ917663 VC917626:VF917663 AEY917626:AFB917663 AOU917626:AOX917663 AYQ917626:AYT917663 BIM917626:BIP917663 BSI917626:BSL917663 CCE917626:CCH917663 CMA917626:CMD917663 CVW917626:CVZ917663 DFS917626:DFV917663 DPO917626:DPR917663 DZK917626:DZN917663 EJG917626:EJJ917663 ETC917626:ETF917663 FCY917626:FDB917663 FMU917626:FMX917663 FWQ917626:FWT917663 GGM917626:GGP917663 GQI917626:GQL917663 HAE917626:HAH917663 HKA917626:HKD917663 HTW917626:HTZ917663 IDS917626:IDV917663 INO917626:INR917663 IXK917626:IXN917663 JHG917626:JHJ917663 JRC917626:JRF917663 KAY917626:KBB917663 KKU917626:KKX917663 KUQ917626:KUT917663 LEM917626:LEP917663 LOI917626:LOL917663 LYE917626:LYH917663 MIA917626:MID917663 MRW917626:MRZ917663 NBS917626:NBV917663 NLO917626:NLR917663 NVK917626:NVN917663 OFG917626:OFJ917663 OPC917626:OPF917663 OYY917626:OZB917663 PIU917626:PIX917663 PSQ917626:PST917663 QCM917626:QCP917663 QMI917626:QML917663 QWE917626:QWH917663 RGA917626:RGD917663 RPW917626:RPZ917663 RZS917626:RZV917663 SJO917626:SJR917663 STK917626:STN917663 TDG917626:TDJ917663 TNC917626:TNF917663 TWY917626:TXB917663 UGU917626:UGX917663 UQQ917626:UQT917663 VAM917626:VAP917663 VKI917626:VKL917663 VUE917626:VUH917663 WEA917626:WED917663 WNW917626:WNZ917663 WXS917626:WXV917663 BK983162:BN983199 LG983162:LJ983199 VC983162:VF983199 AEY983162:AFB983199 AOU983162:AOX983199 AYQ983162:AYT983199 BIM983162:BIP983199 BSI983162:BSL983199 CCE983162:CCH983199 CMA983162:CMD983199 CVW983162:CVZ983199 DFS983162:DFV983199 DPO983162:DPR983199 DZK983162:DZN983199 EJG983162:EJJ983199 ETC983162:ETF983199 FCY983162:FDB983199 FMU983162:FMX983199 FWQ983162:FWT983199 GGM983162:GGP983199 GQI983162:GQL983199 HAE983162:HAH983199 HKA983162:HKD983199 HTW983162:HTZ983199 IDS983162:IDV983199 INO983162:INR983199 IXK983162:IXN983199 JHG983162:JHJ983199 JRC983162:JRF983199 KAY983162:KBB983199 KKU983162:KKX983199 KUQ983162:KUT983199 LEM983162:LEP983199 LOI983162:LOL983199 LYE983162:LYH983199 MIA983162:MID983199 MRW983162:MRZ983199 NBS983162:NBV983199 NLO983162:NLR983199 NVK983162:NVN983199 OFG983162:OFJ983199 OPC983162:OPF983199 OYY983162:OZB983199 PIU983162:PIX983199 PSQ983162:PST983199 QCM983162:QCP983199 QMI983162:QML983199 QWE983162:QWH983199 RGA983162:RGD983199 RPW983162:RPZ983199 RZS983162:RZV983199 SJO983162:SJR983199 STK983162:STN983199 TDG983162:TDJ983199 TNC983162:TNF983199 TWY983162:TXB983199 UGU983162:UGX983199 UQQ983162:UQT983199 VAM983162:VAP983199 VKI983162:VKL983199 VUE983162:VUH983199 WEA983162:WED983199 WNW983162:WNZ983199 WXS983162:WXV983199 BO43 LK43 VG43 AFC43 AOY43 AYU43 BIQ43 BSM43 CCI43 CME43 CWA43 DFW43 DPS43 DZO43 EJK43 ETG43 FDC43 FMY43 FWU43 GGQ43 GQM43 HAI43 HKE43 HUA43 IDW43 INS43 IXO43 JHK43 JRG43 KBC43 KKY43 KUU43 LEQ43 LOM43 LYI43 MIE43 MSA43 NBW43 NLS43 NVO43 OFK43 OPG43 OZC43 PIY43 PSU43 QCQ43 QMM43 QWI43 RGE43 RQA43 RZW43 SJS43 STO43 TDK43 TNG43 TXC43 UGY43 UQU43 VAQ43 VKM43 VUI43 WEE43 WOA43 WXW43 BO65579 LK65579 VG65579 AFC65579 AOY65579 AYU65579 BIQ65579 BSM65579 CCI65579 CME65579 CWA65579 DFW65579 DPS65579 DZO65579 EJK65579 ETG65579 FDC65579 FMY65579 FWU65579 GGQ65579 GQM65579 HAI65579 HKE65579 HUA65579 IDW65579 INS65579 IXO65579 JHK65579 JRG65579 KBC65579 KKY65579 KUU65579 LEQ65579 LOM65579 LYI65579 MIE65579 MSA65579 NBW65579 NLS65579 NVO65579 OFK65579 OPG65579 OZC65579 PIY65579 PSU65579 QCQ65579 QMM65579 QWI65579 RGE65579 RQA65579 RZW65579 SJS65579 STO65579 TDK65579 TNG65579 TXC65579 UGY65579 UQU65579 VAQ65579 VKM65579 VUI65579 WEE65579 WOA65579 WXW65579 BO131115 LK131115 VG131115 AFC131115 AOY131115 AYU131115 BIQ131115 BSM131115 CCI131115 CME131115 CWA131115 DFW131115 DPS131115 DZO131115 EJK131115 ETG131115 FDC131115 FMY131115 FWU131115 GGQ131115 GQM131115 HAI131115 HKE131115 HUA131115 IDW131115 INS131115 IXO131115 JHK131115 JRG131115 KBC131115 KKY131115 KUU131115 LEQ131115 LOM131115 LYI131115 MIE131115 MSA131115 NBW131115 NLS131115 NVO131115 OFK131115 OPG131115 OZC131115 PIY131115 PSU131115 QCQ131115 QMM131115 QWI131115 RGE131115 RQA131115 RZW131115 SJS131115 STO131115 TDK131115 TNG131115 TXC131115 UGY131115 UQU131115 VAQ131115 VKM131115 VUI131115 WEE131115 WOA131115 WXW131115 BO196651 LK196651 VG196651 AFC196651 AOY196651 AYU196651 BIQ196651 BSM196651 CCI196651 CME196651 CWA196651 DFW196651 DPS196651 DZO196651 EJK196651 ETG196651 FDC196651 FMY196651 FWU196651 GGQ196651 GQM196651 HAI196651 HKE196651 HUA196651 IDW196651 INS196651 IXO196651 JHK196651 JRG196651 KBC196651 KKY196651 KUU196651 LEQ196651 LOM196651 LYI196651 MIE196651 MSA196651 NBW196651 NLS196651 NVO196651 OFK196651 OPG196651 OZC196651 PIY196651 PSU196651 QCQ196651 QMM196651 QWI196651 RGE196651 RQA196651 RZW196651 SJS196651 STO196651 TDK196651 TNG196651 TXC196651 UGY196651 UQU196651 VAQ196651 VKM196651 VUI196651 WEE196651 WOA196651 WXW196651 BO262187 LK262187 VG262187 AFC262187 AOY262187 AYU262187 BIQ262187 BSM262187 CCI262187 CME262187 CWA262187 DFW262187 DPS262187 DZO262187 EJK262187 ETG262187 FDC262187 FMY262187 FWU262187 GGQ262187 GQM262187 HAI262187 HKE262187 HUA262187 IDW262187 INS262187 IXO262187 JHK262187 JRG262187 KBC262187 KKY262187 KUU262187 LEQ262187 LOM262187 LYI262187 MIE262187 MSA262187 NBW262187 NLS262187 NVO262187 OFK262187 OPG262187 OZC262187 PIY262187 PSU262187 QCQ262187 QMM262187 QWI262187 RGE262187 RQA262187 RZW262187 SJS262187 STO262187 TDK262187 TNG262187 TXC262187 UGY262187 UQU262187 VAQ262187 VKM262187 VUI262187 WEE262187 WOA262187 WXW262187 BO327723 LK327723 VG327723 AFC327723 AOY327723 AYU327723 BIQ327723 BSM327723 CCI327723 CME327723 CWA327723 DFW327723 DPS327723 DZO327723 EJK327723 ETG327723 FDC327723 FMY327723 FWU327723 GGQ327723 GQM327723 HAI327723 HKE327723 HUA327723 IDW327723 INS327723 IXO327723 JHK327723 JRG327723 KBC327723 KKY327723 KUU327723 LEQ327723 LOM327723 LYI327723 MIE327723 MSA327723 NBW327723 NLS327723 NVO327723 OFK327723 OPG327723 OZC327723 PIY327723 PSU327723 QCQ327723 QMM327723 QWI327723 RGE327723 RQA327723 RZW327723 SJS327723 STO327723 TDK327723 TNG327723 TXC327723 UGY327723 UQU327723 VAQ327723 VKM327723 VUI327723 WEE327723 WOA327723 WXW327723 BO393259 LK393259 VG393259 AFC393259 AOY393259 AYU393259 BIQ393259 BSM393259 CCI393259 CME393259 CWA393259 DFW393259 DPS393259 DZO393259 EJK393259 ETG393259 FDC393259 FMY393259 FWU393259 GGQ393259 GQM393259 HAI393259 HKE393259 HUA393259 IDW393259 INS393259 IXO393259 JHK393259 JRG393259 KBC393259 KKY393259 KUU393259 LEQ393259 LOM393259 LYI393259 MIE393259 MSA393259 NBW393259 NLS393259 NVO393259 OFK393259 OPG393259 OZC393259 PIY393259 PSU393259 QCQ393259 QMM393259 QWI393259 RGE393259 RQA393259 RZW393259 SJS393259 STO393259 TDK393259 TNG393259 TXC393259 UGY393259 UQU393259 VAQ393259 VKM393259 VUI393259 WEE393259 WOA393259 WXW393259 BO458795 LK458795 VG458795 AFC458795 AOY458795 AYU458795 BIQ458795 BSM458795 CCI458795 CME458795 CWA458795 DFW458795 DPS458795 DZO458795 EJK458795 ETG458795 FDC458795 FMY458795 FWU458795 GGQ458795 GQM458795 HAI458795 HKE458795 HUA458795 IDW458795 INS458795 IXO458795 JHK458795 JRG458795 KBC458795 KKY458795 KUU458795 LEQ458795 LOM458795 LYI458795 MIE458795 MSA458795 NBW458795 NLS458795 NVO458795 OFK458795 OPG458795 OZC458795 PIY458795 PSU458795 QCQ458795 QMM458795 QWI458795 RGE458795 RQA458795 RZW458795 SJS458795 STO458795 TDK458795 TNG458795 TXC458795 UGY458795 UQU458795 VAQ458795 VKM458795 VUI458795 WEE458795 WOA458795 WXW458795 BO524331 LK524331 VG524331 AFC524331 AOY524331 AYU524331 BIQ524331 BSM524331 CCI524331 CME524331 CWA524331 DFW524331 DPS524331 DZO524331 EJK524331 ETG524331 FDC524331 FMY524331 FWU524331 GGQ524331 GQM524331 HAI524331 HKE524331 HUA524331 IDW524331 INS524331 IXO524331 JHK524331 JRG524331 KBC524331 KKY524331 KUU524331 LEQ524331 LOM524331 LYI524331 MIE524331 MSA524331 NBW524331 NLS524331 NVO524331 OFK524331 OPG524331 OZC524331 PIY524331 PSU524331 QCQ524331 QMM524331 QWI524331 RGE524331 RQA524331 RZW524331 SJS524331 STO524331 TDK524331 TNG524331 TXC524331 UGY524331 UQU524331 VAQ524331 VKM524331 VUI524331 WEE524331 WOA524331 WXW524331 BO589867 LK589867 VG589867 AFC589867 AOY589867 AYU589867 BIQ589867 BSM589867 CCI589867 CME589867 CWA589867 DFW589867 DPS589867 DZO589867 EJK589867 ETG589867 FDC589867 FMY589867 FWU589867 GGQ589867 GQM589867 HAI589867 HKE589867 HUA589867 IDW589867 INS589867 IXO589867 JHK589867 JRG589867 KBC589867 KKY589867 KUU589867 LEQ589867 LOM589867 LYI589867 MIE589867 MSA589867 NBW589867 NLS589867 NVO589867 OFK589867 OPG589867 OZC589867 PIY589867 PSU589867 QCQ589867 QMM589867 QWI589867 RGE589867 RQA589867 RZW589867 SJS589867 STO589867 TDK589867 TNG589867 TXC589867 UGY589867 UQU589867 VAQ589867 VKM589867 VUI589867 WEE589867 WOA589867 WXW589867 BO655403 LK655403 VG655403 AFC655403 AOY655403 AYU655403 BIQ655403 BSM655403 CCI655403 CME655403 CWA655403 DFW655403 DPS655403 DZO655403 EJK655403 ETG655403 FDC655403 FMY655403 FWU655403 GGQ655403 GQM655403 HAI655403 HKE655403 HUA655403 IDW655403 INS655403 IXO655403 JHK655403 JRG655403 KBC655403 KKY655403 KUU655403 LEQ655403 LOM655403 LYI655403 MIE655403 MSA655403 NBW655403 NLS655403 NVO655403 OFK655403 OPG655403 OZC655403 PIY655403 PSU655403 QCQ655403 QMM655403 QWI655403 RGE655403 RQA655403 RZW655403 SJS655403 STO655403 TDK655403 TNG655403 TXC655403 UGY655403 UQU655403 VAQ655403 VKM655403 VUI655403 WEE655403 WOA655403 WXW655403 BO720939 LK720939 VG720939 AFC720939 AOY720939 AYU720939 BIQ720939 BSM720939 CCI720939 CME720939 CWA720939 DFW720939 DPS720939 DZO720939 EJK720939 ETG720939 FDC720939 FMY720939 FWU720939 GGQ720939 GQM720939 HAI720939 HKE720939 HUA720939 IDW720939 INS720939 IXO720939 JHK720939 JRG720939 KBC720939 KKY720939 KUU720939 LEQ720939 LOM720939 LYI720939 MIE720939 MSA720939 NBW720939 NLS720939 NVO720939 OFK720939 OPG720939 OZC720939 PIY720939 PSU720939 QCQ720939 QMM720939 QWI720939 RGE720939 RQA720939 RZW720939 SJS720939 STO720939 TDK720939 TNG720939 TXC720939 UGY720939 UQU720939 VAQ720939 VKM720939 VUI720939 WEE720939 WOA720939 WXW720939 BO786475 LK786475 VG786475 AFC786475 AOY786475 AYU786475 BIQ786475 BSM786475 CCI786475 CME786475 CWA786475 DFW786475 DPS786475 DZO786475 EJK786475 ETG786475 FDC786475 FMY786475 FWU786475 GGQ786475 GQM786475 HAI786475 HKE786475 HUA786475 IDW786475 INS786475 IXO786475 JHK786475 JRG786475 KBC786475 KKY786475 KUU786475 LEQ786475 LOM786475 LYI786475 MIE786475 MSA786475 NBW786475 NLS786475 NVO786475 OFK786475 OPG786475 OZC786475 PIY786475 PSU786475 QCQ786475 QMM786475 QWI786475 RGE786475 RQA786475 RZW786475 SJS786475 STO786475 TDK786475 TNG786475 TXC786475 UGY786475 UQU786475 VAQ786475 VKM786475 VUI786475 WEE786475 WOA786475 WXW786475 BO852011 LK852011 VG852011 AFC852011 AOY852011 AYU852011 BIQ852011 BSM852011 CCI852011 CME852011 CWA852011 DFW852011 DPS852011 DZO852011 EJK852011 ETG852011 FDC852011 FMY852011 FWU852011 GGQ852011 GQM852011 HAI852011 HKE852011 HUA852011 IDW852011 INS852011 IXO852011 JHK852011 JRG852011 KBC852011 KKY852011 KUU852011 LEQ852011 LOM852011 LYI852011 MIE852011 MSA852011 NBW852011 NLS852011 NVO852011 OFK852011 OPG852011 OZC852011 PIY852011 PSU852011 QCQ852011 QMM852011 QWI852011 RGE852011 RQA852011 RZW852011 SJS852011 STO852011 TDK852011 TNG852011 TXC852011 UGY852011 UQU852011 VAQ852011 VKM852011 VUI852011 WEE852011 WOA852011 WXW852011 BO917547 LK917547 VG917547 AFC917547 AOY917547 AYU917547 BIQ917547 BSM917547 CCI917547 CME917547 CWA917547 DFW917547 DPS917547 DZO917547 EJK917547 ETG917547 FDC917547 FMY917547 FWU917547 GGQ917547 GQM917547 HAI917547 HKE917547 HUA917547 IDW917547 INS917547 IXO917547 JHK917547 JRG917547 KBC917547 KKY917547 KUU917547 LEQ917547 LOM917547 LYI917547 MIE917547 MSA917547 NBW917547 NLS917547 NVO917547 OFK917547 OPG917547 OZC917547 PIY917547 PSU917547 QCQ917547 QMM917547 QWI917547 RGE917547 RQA917547 RZW917547 SJS917547 STO917547 TDK917547 TNG917547 TXC917547 UGY917547 UQU917547 VAQ917547 VKM917547 VUI917547 WEE917547 WOA917547 WXW917547 BO983083 LK983083 VG983083 AFC983083 AOY983083 AYU983083 BIQ983083 BSM983083 CCI983083 CME983083 CWA983083 DFW983083 DPS983083 DZO983083 EJK983083 ETG983083 FDC983083 FMY983083 FWU983083 GGQ983083 GQM983083 HAI983083 HKE983083 HUA983083 IDW983083 INS983083 IXO983083 JHK983083 JRG983083 KBC983083 KKY983083 KUU983083 LEQ983083 LOM983083 LYI983083 MIE983083 MSA983083 NBW983083 NLS983083 NVO983083 OFK983083 OPG983083 OZC983083 PIY983083 PSU983083 QCQ983083 QMM983083 QWI983083 RGE983083 RQA983083 RZW983083 SJS983083 STO983083 TDK983083 TNG983083 TXC983083 UGY983083 UQU983083 VAQ983083 VKM983083 VUI983083 WEE983083 WOA983083 WXW983083 BK30:BK43 LG30:LG43 VC30:VC43 AEY30:AEY43 AOU30:AOU43 AYQ30:AYQ43 BIM30:BIM43 BSI30:BSI43 CCE30:CCE43 CMA30:CMA43 CVW30:CVW43 DFS30:DFS43 DPO30:DPO43 DZK30:DZK43 EJG30:EJG43 ETC30:ETC43 FCY30:FCY43 FMU30:FMU43 FWQ30:FWQ43 GGM30:GGM43 GQI30:GQI43 HAE30:HAE43 HKA30:HKA43 HTW30:HTW43 IDS30:IDS43 INO30:INO43 IXK30:IXK43 JHG30:JHG43 JRC30:JRC43 KAY30:KAY43 KKU30:KKU43 KUQ30:KUQ43 LEM30:LEM43 LOI30:LOI43 LYE30:LYE43 MIA30:MIA43 MRW30:MRW43 NBS30:NBS43 NLO30:NLO43 NVK30:NVK43 OFG30:OFG43 OPC30:OPC43 OYY30:OYY43 PIU30:PIU43 PSQ30:PSQ43 QCM30:QCM43 QMI30:QMI43 QWE30:QWE43 RGA30:RGA43 RPW30:RPW43 RZS30:RZS43 SJO30:SJO43 STK30:STK43 TDG30:TDG43 TNC30:TNC43 TWY30:TWY43 UGU30:UGU43 UQQ30:UQQ43 VAM30:VAM43 VKI30:VKI43 VUE30:VUE43 WEA30:WEA43 WNW30:WNW43 WXS30:WXS43 BK65566:BK65579 LG65566:LG65579 VC65566:VC65579 AEY65566:AEY65579 AOU65566:AOU65579 AYQ65566:AYQ65579 BIM65566:BIM65579 BSI65566:BSI65579 CCE65566:CCE65579 CMA65566:CMA65579 CVW65566:CVW65579 DFS65566:DFS65579 DPO65566:DPO65579 DZK65566:DZK65579 EJG65566:EJG65579 ETC65566:ETC65579 FCY65566:FCY65579 FMU65566:FMU65579 FWQ65566:FWQ65579 GGM65566:GGM65579 GQI65566:GQI65579 HAE65566:HAE65579 HKA65566:HKA65579 HTW65566:HTW65579 IDS65566:IDS65579 INO65566:INO65579 IXK65566:IXK65579 JHG65566:JHG65579 JRC65566:JRC65579 KAY65566:KAY65579 KKU65566:KKU65579 KUQ65566:KUQ65579 LEM65566:LEM65579 LOI65566:LOI65579 LYE65566:LYE65579 MIA65566:MIA65579 MRW65566:MRW65579 NBS65566:NBS65579 NLO65566:NLO65579 NVK65566:NVK65579 OFG65566:OFG65579 OPC65566:OPC65579 OYY65566:OYY65579 PIU65566:PIU65579 PSQ65566:PSQ65579 QCM65566:QCM65579 QMI65566:QMI65579 QWE65566:QWE65579 RGA65566:RGA65579 RPW65566:RPW65579 RZS65566:RZS65579 SJO65566:SJO65579 STK65566:STK65579 TDG65566:TDG65579 TNC65566:TNC65579 TWY65566:TWY65579 UGU65566:UGU65579 UQQ65566:UQQ65579 VAM65566:VAM65579 VKI65566:VKI65579 VUE65566:VUE65579 WEA65566:WEA65579 WNW65566:WNW65579 WXS65566:WXS65579 BK131102:BK131115 LG131102:LG131115 VC131102:VC131115 AEY131102:AEY131115 AOU131102:AOU131115 AYQ131102:AYQ131115 BIM131102:BIM131115 BSI131102:BSI131115 CCE131102:CCE131115 CMA131102:CMA131115 CVW131102:CVW131115 DFS131102:DFS131115 DPO131102:DPO131115 DZK131102:DZK131115 EJG131102:EJG131115 ETC131102:ETC131115 FCY131102:FCY131115 FMU131102:FMU131115 FWQ131102:FWQ131115 GGM131102:GGM131115 GQI131102:GQI131115 HAE131102:HAE131115 HKA131102:HKA131115 HTW131102:HTW131115 IDS131102:IDS131115 INO131102:INO131115 IXK131102:IXK131115 JHG131102:JHG131115 JRC131102:JRC131115 KAY131102:KAY131115 KKU131102:KKU131115 KUQ131102:KUQ131115 LEM131102:LEM131115 LOI131102:LOI131115 LYE131102:LYE131115 MIA131102:MIA131115 MRW131102:MRW131115 NBS131102:NBS131115 NLO131102:NLO131115 NVK131102:NVK131115 OFG131102:OFG131115 OPC131102:OPC131115 OYY131102:OYY131115 PIU131102:PIU131115 PSQ131102:PSQ131115 QCM131102:QCM131115 QMI131102:QMI131115 QWE131102:QWE131115 RGA131102:RGA131115 RPW131102:RPW131115 RZS131102:RZS131115 SJO131102:SJO131115 STK131102:STK131115 TDG131102:TDG131115 TNC131102:TNC131115 TWY131102:TWY131115 UGU131102:UGU131115 UQQ131102:UQQ131115 VAM131102:VAM131115 VKI131102:VKI131115 VUE131102:VUE131115 WEA131102:WEA131115 WNW131102:WNW131115 WXS131102:WXS131115 BK196638:BK196651 LG196638:LG196651 VC196638:VC196651 AEY196638:AEY196651 AOU196638:AOU196651 AYQ196638:AYQ196651 BIM196638:BIM196651 BSI196638:BSI196651 CCE196638:CCE196651 CMA196638:CMA196651 CVW196638:CVW196651 DFS196638:DFS196651 DPO196638:DPO196651 DZK196638:DZK196651 EJG196638:EJG196651 ETC196638:ETC196651 FCY196638:FCY196651 FMU196638:FMU196651 FWQ196638:FWQ196651 GGM196638:GGM196651 GQI196638:GQI196651 HAE196638:HAE196651 HKA196638:HKA196651 HTW196638:HTW196651 IDS196638:IDS196651 INO196638:INO196651 IXK196638:IXK196651 JHG196638:JHG196651 JRC196638:JRC196651 KAY196638:KAY196651 KKU196638:KKU196651 KUQ196638:KUQ196651 LEM196638:LEM196651 LOI196638:LOI196651 LYE196638:LYE196651 MIA196638:MIA196651 MRW196638:MRW196651 NBS196638:NBS196651 NLO196638:NLO196651 NVK196638:NVK196651 OFG196638:OFG196651 OPC196638:OPC196651 OYY196638:OYY196651 PIU196638:PIU196651 PSQ196638:PSQ196651 QCM196638:QCM196651 QMI196638:QMI196651 QWE196638:QWE196651 RGA196638:RGA196651 RPW196638:RPW196651 RZS196638:RZS196651 SJO196638:SJO196651 STK196638:STK196651 TDG196638:TDG196651 TNC196638:TNC196651 TWY196638:TWY196651 UGU196638:UGU196651 UQQ196638:UQQ196651 VAM196638:VAM196651 VKI196638:VKI196651 VUE196638:VUE196651 WEA196638:WEA196651 WNW196638:WNW196651 WXS196638:WXS196651 BK262174:BK262187 LG262174:LG262187 VC262174:VC262187 AEY262174:AEY262187 AOU262174:AOU262187 AYQ262174:AYQ262187 BIM262174:BIM262187 BSI262174:BSI262187 CCE262174:CCE262187 CMA262174:CMA262187 CVW262174:CVW262187 DFS262174:DFS262187 DPO262174:DPO262187 DZK262174:DZK262187 EJG262174:EJG262187 ETC262174:ETC262187 FCY262174:FCY262187 FMU262174:FMU262187 FWQ262174:FWQ262187 GGM262174:GGM262187 GQI262174:GQI262187 HAE262174:HAE262187 HKA262174:HKA262187 HTW262174:HTW262187 IDS262174:IDS262187 INO262174:INO262187 IXK262174:IXK262187 JHG262174:JHG262187 JRC262174:JRC262187 KAY262174:KAY262187 KKU262174:KKU262187 KUQ262174:KUQ262187 LEM262174:LEM262187 LOI262174:LOI262187 LYE262174:LYE262187 MIA262174:MIA262187 MRW262174:MRW262187 NBS262174:NBS262187 NLO262174:NLO262187 NVK262174:NVK262187 OFG262174:OFG262187 OPC262174:OPC262187 OYY262174:OYY262187 PIU262174:PIU262187 PSQ262174:PSQ262187 QCM262174:QCM262187 QMI262174:QMI262187 QWE262174:QWE262187 RGA262174:RGA262187 RPW262174:RPW262187 RZS262174:RZS262187 SJO262174:SJO262187 STK262174:STK262187 TDG262174:TDG262187 TNC262174:TNC262187 TWY262174:TWY262187 UGU262174:UGU262187 UQQ262174:UQQ262187 VAM262174:VAM262187 VKI262174:VKI262187 VUE262174:VUE262187 WEA262174:WEA262187 WNW262174:WNW262187 WXS262174:WXS262187 BK327710:BK327723 LG327710:LG327723 VC327710:VC327723 AEY327710:AEY327723 AOU327710:AOU327723 AYQ327710:AYQ327723 BIM327710:BIM327723 BSI327710:BSI327723 CCE327710:CCE327723 CMA327710:CMA327723 CVW327710:CVW327723 DFS327710:DFS327723 DPO327710:DPO327723 DZK327710:DZK327723 EJG327710:EJG327723 ETC327710:ETC327723 FCY327710:FCY327723 FMU327710:FMU327723 FWQ327710:FWQ327723 GGM327710:GGM327723 GQI327710:GQI327723 HAE327710:HAE327723 HKA327710:HKA327723 HTW327710:HTW327723 IDS327710:IDS327723 INO327710:INO327723 IXK327710:IXK327723 JHG327710:JHG327723 JRC327710:JRC327723 KAY327710:KAY327723 KKU327710:KKU327723 KUQ327710:KUQ327723 LEM327710:LEM327723 LOI327710:LOI327723 LYE327710:LYE327723 MIA327710:MIA327723 MRW327710:MRW327723 NBS327710:NBS327723 NLO327710:NLO327723 NVK327710:NVK327723 OFG327710:OFG327723 OPC327710:OPC327723 OYY327710:OYY327723 PIU327710:PIU327723 PSQ327710:PSQ327723 QCM327710:QCM327723 QMI327710:QMI327723 QWE327710:QWE327723 RGA327710:RGA327723 RPW327710:RPW327723 RZS327710:RZS327723 SJO327710:SJO327723 STK327710:STK327723 TDG327710:TDG327723 TNC327710:TNC327723 TWY327710:TWY327723 UGU327710:UGU327723 UQQ327710:UQQ327723 VAM327710:VAM327723 VKI327710:VKI327723 VUE327710:VUE327723 WEA327710:WEA327723 WNW327710:WNW327723 WXS327710:WXS327723 BK393246:BK393259 LG393246:LG393259 VC393246:VC393259 AEY393246:AEY393259 AOU393246:AOU393259 AYQ393246:AYQ393259 BIM393246:BIM393259 BSI393246:BSI393259 CCE393246:CCE393259 CMA393246:CMA393259 CVW393246:CVW393259 DFS393246:DFS393259 DPO393246:DPO393259 DZK393246:DZK393259 EJG393246:EJG393259 ETC393246:ETC393259 FCY393246:FCY393259 FMU393246:FMU393259 FWQ393246:FWQ393259 GGM393246:GGM393259 GQI393246:GQI393259 HAE393246:HAE393259 HKA393246:HKA393259 HTW393246:HTW393259 IDS393246:IDS393259 INO393246:INO393259 IXK393246:IXK393259 JHG393246:JHG393259 JRC393246:JRC393259 KAY393246:KAY393259 KKU393246:KKU393259 KUQ393246:KUQ393259 LEM393246:LEM393259 LOI393246:LOI393259 LYE393246:LYE393259 MIA393246:MIA393259 MRW393246:MRW393259 NBS393246:NBS393259 NLO393246:NLO393259 NVK393246:NVK393259 OFG393246:OFG393259 OPC393246:OPC393259 OYY393246:OYY393259 PIU393246:PIU393259 PSQ393246:PSQ393259 QCM393246:QCM393259 QMI393246:QMI393259 QWE393246:QWE393259 RGA393246:RGA393259 RPW393246:RPW393259 RZS393246:RZS393259 SJO393246:SJO393259 STK393246:STK393259 TDG393246:TDG393259 TNC393246:TNC393259 TWY393246:TWY393259 UGU393246:UGU393259 UQQ393246:UQQ393259 VAM393246:VAM393259 VKI393246:VKI393259 VUE393246:VUE393259 WEA393246:WEA393259 WNW393246:WNW393259 WXS393246:WXS393259 BK458782:BK458795 LG458782:LG458795 VC458782:VC458795 AEY458782:AEY458795 AOU458782:AOU458795 AYQ458782:AYQ458795 BIM458782:BIM458795 BSI458782:BSI458795 CCE458782:CCE458795 CMA458782:CMA458795 CVW458782:CVW458795 DFS458782:DFS458795 DPO458782:DPO458795 DZK458782:DZK458795 EJG458782:EJG458795 ETC458782:ETC458795 FCY458782:FCY458795 FMU458782:FMU458795 FWQ458782:FWQ458795 GGM458782:GGM458795 GQI458782:GQI458795 HAE458782:HAE458795 HKA458782:HKA458795 HTW458782:HTW458795 IDS458782:IDS458795 INO458782:INO458795 IXK458782:IXK458795 JHG458782:JHG458795 JRC458782:JRC458795 KAY458782:KAY458795 KKU458782:KKU458795 KUQ458782:KUQ458795 LEM458782:LEM458795 LOI458782:LOI458795 LYE458782:LYE458795 MIA458782:MIA458795 MRW458782:MRW458795 NBS458782:NBS458795 NLO458782:NLO458795 NVK458782:NVK458795 OFG458782:OFG458795 OPC458782:OPC458795 OYY458782:OYY458795 PIU458782:PIU458795 PSQ458782:PSQ458795 QCM458782:QCM458795 QMI458782:QMI458795 QWE458782:QWE458795 RGA458782:RGA458795 RPW458782:RPW458795 RZS458782:RZS458795 SJO458782:SJO458795 STK458782:STK458795 TDG458782:TDG458795 TNC458782:TNC458795 TWY458782:TWY458795 UGU458782:UGU458795 UQQ458782:UQQ458795 VAM458782:VAM458795 VKI458782:VKI458795 VUE458782:VUE458795 WEA458782:WEA458795 WNW458782:WNW458795 WXS458782:WXS458795 BK524318:BK524331 LG524318:LG524331 VC524318:VC524331 AEY524318:AEY524331 AOU524318:AOU524331 AYQ524318:AYQ524331 BIM524318:BIM524331 BSI524318:BSI524331 CCE524318:CCE524331 CMA524318:CMA524331 CVW524318:CVW524331 DFS524318:DFS524331 DPO524318:DPO524331 DZK524318:DZK524331 EJG524318:EJG524331 ETC524318:ETC524331 FCY524318:FCY524331 FMU524318:FMU524331 FWQ524318:FWQ524331 GGM524318:GGM524331 GQI524318:GQI524331 HAE524318:HAE524331 HKA524318:HKA524331 HTW524318:HTW524331 IDS524318:IDS524331 INO524318:INO524331 IXK524318:IXK524331 JHG524318:JHG524331 JRC524318:JRC524331 KAY524318:KAY524331 KKU524318:KKU524331 KUQ524318:KUQ524331 LEM524318:LEM524331 LOI524318:LOI524331 LYE524318:LYE524331 MIA524318:MIA524331 MRW524318:MRW524331 NBS524318:NBS524331 NLO524318:NLO524331 NVK524318:NVK524331 OFG524318:OFG524331 OPC524318:OPC524331 OYY524318:OYY524331 PIU524318:PIU524331 PSQ524318:PSQ524331 QCM524318:QCM524331 QMI524318:QMI524331 QWE524318:QWE524331 RGA524318:RGA524331 RPW524318:RPW524331 RZS524318:RZS524331 SJO524318:SJO524331 STK524318:STK524331 TDG524318:TDG524331 TNC524318:TNC524331 TWY524318:TWY524331 UGU524318:UGU524331 UQQ524318:UQQ524331 VAM524318:VAM524331 VKI524318:VKI524331 VUE524318:VUE524331 WEA524318:WEA524331 WNW524318:WNW524331 WXS524318:WXS524331 BK589854:BK589867 LG589854:LG589867 VC589854:VC589867 AEY589854:AEY589867 AOU589854:AOU589867 AYQ589854:AYQ589867 BIM589854:BIM589867 BSI589854:BSI589867 CCE589854:CCE589867 CMA589854:CMA589867 CVW589854:CVW589867 DFS589854:DFS589867 DPO589854:DPO589867 DZK589854:DZK589867 EJG589854:EJG589867 ETC589854:ETC589867 FCY589854:FCY589867 FMU589854:FMU589867 FWQ589854:FWQ589867 GGM589854:GGM589867 GQI589854:GQI589867 HAE589854:HAE589867 HKA589854:HKA589867 HTW589854:HTW589867 IDS589854:IDS589867 INO589854:INO589867 IXK589854:IXK589867 JHG589854:JHG589867 JRC589854:JRC589867 KAY589854:KAY589867 KKU589854:KKU589867 KUQ589854:KUQ589867 LEM589854:LEM589867 LOI589854:LOI589867 LYE589854:LYE589867 MIA589854:MIA589867 MRW589854:MRW589867 NBS589854:NBS589867 NLO589854:NLO589867 NVK589854:NVK589867 OFG589854:OFG589867 OPC589854:OPC589867 OYY589854:OYY589867 PIU589854:PIU589867 PSQ589854:PSQ589867 QCM589854:QCM589867 QMI589854:QMI589867 QWE589854:QWE589867 RGA589854:RGA589867 RPW589854:RPW589867 RZS589854:RZS589867 SJO589854:SJO589867 STK589854:STK589867 TDG589854:TDG589867 TNC589854:TNC589867 TWY589854:TWY589867 UGU589854:UGU589867 UQQ589854:UQQ589867 VAM589854:VAM589867 VKI589854:VKI589867 VUE589854:VUE589867 WEA589854:WEA589867 WNW589854:WNW589867 WXS589854:WXS589867 BK655390:BK655403 LG655390:LG655403 VC655390:VC655403 AEY655390:AEY655403 AOU655390:AOU655403 AYQ655390:AYQ655403 BIM655390:BIM655403 BSI655390:BSI655403 CCE655390:CCE655403 CMA655390:CMA655403 CVW655390:CVW655403 DFS655390:DFS655403 DPO655390:DPO655403 DZK655390:DZK655403 EJG655390:EJG655403 ETC655390:ETC655403 FCY655390:FCY655403 FMU655390:FMU655403 FWQ655390:FWQ655403 GGM655390:GGM655403 GQI655390:GQI655403 HAE655390:HAE655403 HKA655390:HKA655403 HTW655390:HTW655403 IDS655390:IDS655403 INO655390:INO655403 IXK655390:IXK655403 JHG655390:JHG655403 JRC655390:JRC655403 KAY655390:KAY655403 KKU655390:KKU655403 KUQ655390:KUQ655403 LEM655390:LEM655403 LOI655390:LOI655403 LYE655390:LYE655403 MIA655390:MIA655403 MRW655390:MRW655403 NBS655390:NBS655403 NLO655390:NLO655403 NVK655390:NVK655403 OFG655390:OFG655403 OPC655390:OPC655403 OYY655390:OYY655403 PIU655390:PIU655403 PSQ655390:PSQ655403 QCM655390:QCM655403 QMI655390:QMI655403 QWE655390:QWE655403 RGA655390:RGA655403 RPW655390:RPW655403 RZS655390:RZS655403 SJO655390:SJO655403 STK655390:STK655403 TDG655390:TDG655403 TNC655390:TNC655403 TWY655390:TWY655403 UGU655390:UGU655403 UQQ655390:UQQ655403 VAM655390:VAM655403 VKI655390:VKI655403 VUE655390:VUE655403 WEA655390:WEA655403 WNW655390:WNW655403 WXS655390:WXS655403 BK720926:BK720939 LG720926:LG720939 VC720926:VC720939 AEY720926:AEY720939 AOU720926:AOU720939 AYQ720926:AYQ720939 BIM720926:BIM720939 BSI720926:BSI720939 CCE720926:CCE720939 CMA720926:CMA720939 CVW720926:CVW720939 DFS720926:DFS720939 DPO720926:DPO720939 DZK720926:DZK720939 EJG720926:EJG720939 ETC720926:ETC720939 FCY720926:FCY720939 FMU720926:FMU720939 FWQ720926:FWQ720939 GGM720926:GGM720939 GQI720926:GQI720939 HAE720926:HAE720939 HKA720926:HKA720939 HTW720926:HTW720939 IDS720926:IDS720939 INO720926:INO720939 IXK720926:IXK720939 JHG720926:JHG720939 JRC720926:JRC720939 KAY720926:KAY720939 KKU720926:KKU720939 KUQ720926:KUQ720939 LEM720926:LEM720939 LOI720926:LOI720939 LYE720926:LYE720939 MIA720926:MIA720939 MRW720926:MRW720939 NBS720926:NBS720939 NLO720926:NLO720939 NVK720926:NVK720939 OFG720926:OFG720939 OPC720926:OPC720939 OYY720926:OYY720939 PIU720926:PIU720939 PSQ720926:PSQ720939 QCM720926:QCM720939 QMI720926:QMI720939 QWE720926:QWE720939 RGA720926:RGA720939 RPW720926:RPW720939 RZS720926:RZS720939 SJO720926:SJO720939 STK720926:STK720939 TDG720926:TDG720939 TNC720926:TNC720939 TWY720926:TWY720939 UGU720926:UGU720939 UQQ720926:UQQ720939 VAM720926:VAM720939 VKI720926:VKI720939 VUE720926:VUE720939 WEA720926:WEA720939 WNW720926:WNW720939 WXS720926:WXS720939 BK786462:BK786475 LG786462:LG786475 VC786462:VC786475 AEY786462:AEY786475 AOU786462:AOU786475 AYQ786462:AYQ786475 BIM786462:BIM786475 BSI786462:BSI786475 CCE786462:CCE786475 CMA786462:CMA786475 CVW786462:CVW786475 DFS786462:DFS786475 DPO786462:DPO786475 DZK786462:DZK786475 EJG786462:EJG786475 ETC786462:ETC786475 FCY786462:FCY786475 FMU786462:FMU786475 FWQ786462:FWQ786475 GGM786462:GGM786475 GQI786462:GQI786475 HAE786462:HAE786475 HKA786462:HKA786475 HTW786462:HTW786475 IDS786462:IDS786475 INO786462:INO786475 IXK786462:IXK786475 JHG786462:JHG786475 JRC786462:JRC786475 KAY786462:KAY786475 KKU786462:KKU786475 KUQ786462:KUQ786475 LEM786462:LEM786475 LOI786462:LOI786475 LYE786462:LYE786475 MIA786462:MIA786475 MRW786462:MRW786475 NBS786462:NBS786475 NLO786462:NLO786475 NVK786462:NVK786475 OFG786462:OFG786475 OPC786462:OPC786475 OYY786462:OYY786475 PIU786462:PIU786475 PSQ786462:PSQ786475 QCM786462:QCM786475 QMI786462:QMI786475 QWE786462:QWE786475 RGA786462:RGA786475 RPW786462:RPW786475 RZS786462:RZS786475 SJO786462:SJO786475 STK786462:STK786475 TDG786462:TDG786475 TNC786462:TNC786475 TWY786462:TWY786475 UGU786462:UGU786475 UQQ786462:UQQ786475 VAM786462:VAM786475 VKI786462:VKI786475 VUE786462:VUE786475 WEA786462:WEA786475 WNW786462:WNW786475 WXS786462:WXS786475 BK851998:BK852011 LG851998:LG852011 VC851998:VC852011 AEY851998:AEY852011 AOU851998:AOU852011 AYQ851998:AYQ852011 BIM851998:BIM852011 BSI851998:BSI852011 CCE851998:CCE852011 CMA851998:CMA852011 CVW851998:CVW852011 DFS851998:DFS852011 DPO851998:DPO852011 DZK851998:DZK852011 EJG851998:EJG852011 ETC851998:ETC852011 FCY851998:FCY852011 FMU851998:FMU852011 FWQ851998:FWQ852011 GGM851998:GGM852011 GQI851998:GQI852011 HAE851998:HAE852011 HKA851998:HKA852011 HTW851998:HTW852011 IDS851998:IDS852011 INO851998:INO852011 IXK851998:IXK852011 JHG851998:JHG852011 JRC851998:JRC852011 KAY851998:KAY852011 KKU851998:KKU852011 KUQ851998:KUQ852011 LEM851998:LEM852011 LOI851998:LOI852011 LYE851998:LYE852011 MIA851998:MIA852011 MRW851998:MRW852011 NBS851998:NBS852011 NLO851998:NLO852011 NVK851998:NVK852011 OFG851998:OFG852011 OPC851998:OPC852011 OYY851998:OYY852011 PIU851998:PIU852011 PSQ851998:PSQ852011 QCM851998:QCM852011 QMI851998:QMI852011 QWE851998:QWE852011 RGA851998:RGA852011 RPW851998:RPW852011 RZS851998:RZS852011 SJO851998:SJO852011 STK851998:STK852011 TDG851998:TDG852011 TNC851998:TNC852011 TWY851998:TWY852011 UGU851998:UGU852011 UQQ851998:UQQ852011 VAM851998:VAM852011 VKI851998:VKI852011 VUE851998:VUE852011 WEA851998:WEA852011 WNW851998:WNW852011 WXS851998:WXS852011 BK917534:BK917547 LG917534:LG917547 VC917534:VC917547 AEY917534:AEY917547 AOU917534:AOU917547 AYQ917534:AYQ917547 BIM917534:BIM917547 BSI917534:BSI917547 CCE917534:CCE917547 CMA917534:CMA917547 CVW917534:CVW917547 DFS917534:DFS917547 DPO917534:DPO917547 DZK917534:DZK917547 EJG917534:EJG917547 ETC917534:ETC917547 FCY917534:FCY917547 FMU917534:FMU917547 FWQ917534:FWQ917547 GGM917534:GGM917547 GQI917534:GQI917547 HAE917534:HAE917547 HKA917534:HKA917547 HTW917534:HTW917547 IDS917534:IDS917547 INO917534:INO917547 IXK917534:IXK917547 JHG917534:JHG917547 JRC917534:JRC917547 KAY917534:KAY917547 KKU917534:KKU917547 KUQ917534:KUQ917547 LEM917534:LEM917547 LOI917534:LOI917547 LYE917534:LYE917547 MIA917534:MIA917547 MRW917534:MRW917547 NBS917534:NBS917547 NLO917534:NLO917547 NVK917534:NVK917547 OFG917534:OFG917547 OPC917534:OPC917547 OYY917534:OYY917547 PIU917534:PIU917547 PSQ917534:PSQ917547 QCM917534:QCM917547 QMI917534:QMI917547 QWE917534:QWE917547 RGA917534:RGA917547 RPW917534:RPW917547 RZS917534:RZS917547 SJO917534:SJO917547 STK917534:STK917547 TDG917534:TDG917547 TNC917534:TNC917547 TWY917534:TWY917547 UGU917534:UGU917547 UQQ917534:UQQ917547 VAM917534:VAM917547 VKI917534:VKI917547 VUE917534:VUE917547 WEA917534:WEA917547 WNW917534:WNW917547 WXS917534:WXS917547 BK983070:BK983083 LG983070:LG983083 VC983070:VC983083 AEY983070:AEY983083 AOU983070:AOU983083 AYQ983070:AYQ983083 BIM983070:BIM983083 BSI983070:BSI983083 CCE983070:CCE983083 CMA983070:CMA983083 CVW983070:CVW983083 DFS983070:DFS983083 DPO983070:DPO983083 DZK983070:DZK983083 EJG983070:EJG983083 ETC983070:ETC983083 FCY983070:FCY983083 FMU983070:FMU983083 FWQ983070:FWQ983083 GGM983070:GGM983083 GQI983070:GQI983083 HAE983070:HAE983083 HKA983070:HKA983083 HTW983070:HTW983083 IDS983070:IDS983083 INO983070:INO983083 IXK983070:IXK983083 JHG983070:JHG983083 JRC983070:JRC983083 KAY983070:KAY983083 KKU983070:KKU983083 KUQ983070:KUQ983083 LEM983070:LEM983083 LOI983070:LOI983083 LYE983070:LYE983083 MIA983070:MIA983083 MRW983070:MRW983083 NBS983070:NBS983083 NLO983070:NLO983083 NVK983070:NVK983083 OFG983070:OFG983083 OPC983070:OPC983083 OYY983070:OYY983083 PIU983070:PIU983083 PSQ983070:PSQ983083 QCM983070:QCM983083 QMI983070:QMI983083 QWE983070:QWE983083 RGA983070:RGA983083 RPW983070:RPW983083 RZS983070:RZS983083 SJO983070:SJO983083 STK983070:STK983083 TDG983070:TDG983083 TNC983070:TNC983083 TWY983070:TWY983083 UGU983070:UGU983083 UQQ983070:UQQ983083 VAM983070:VAM983083 VKI983070:VKI983083 VUE983070:VUE983083 WEA983070:WEA983083 WNW983070:WNW983083 WXS983070:WXS983083 BL30:BR42 LH30:LN42 VD30:VJ42 AEZ30:AFF42 AOV30:APB42 AYR30:AYX42 BIN30:BIT42 BSJ30:BSP42 CCF30:CCL42 CMB30:CMH42 CVX30:CWD42 DFT30:DFZ42 DPP30:DPV42 DZL30:DZR42 EJH30:EJN42 ETD30:ETJ42 FCZ30:FDF42 FMV30:FNB42 FWR30:FWX42 GGN30:GGT42 GQJ30:GQP42 HAF30:HAL42 HKB30:HKH42 HTX30:HUD42 IDT30:IDZ42 INP30:INV42 IXL30:IXR42 JHH30:JHN42 JRD30:JRJ42 KAZ30:KBF42 KKV30:KLB42 KUR30:KUX42 LEN30:LET42 LOJ30:LOP42 LYF30:LYL42 MIB30:MIH42 MRX30:MSD42 NBT30:NBZ42 NLP30:NLV42 NVL30:NVR42 OFH30:OFN42 OPD30:OPJ42 OYZ30:OZF42 PIV30:PJB42 PSR30:PSX42 QCN30:QCT42 QMJ30:QMP42 QWF30:QWL42 RGB30:RGH42 RPX30:RQD42 RZT30:RZZ42 SJP30:SJV42 STL30:STR42 TDH30:TDN42 TND30:TNJ42 TWZ30:TXF42 UGV30:UHB42 UQR30:UQX42 VAN30:VAT42 VKJ30:VKP42 VUF30:VUL42 WEB30:WEH42 WNX30:WOD42 WXT30:WXZ42 BL65566:BR65578 LH65566:LN65578 VD65566:VJ65578 AEZ65566:AFF65578 AOV65566:APB65578 AYR65566:AYX65578 BIN65566:BIT65578 BSJ65566:BSP65578 CCF65566:CCL65578 CMB65566:CMH65578 CVX65566:CWD65578 DFT65566:DFZ65578 DPP65566:DPV65578 DZL65566:DZR65578 EJH65566:EJN65578 ETD65566:ETJ65578 FCZ65566:FDF65578 FMV65566:FNB65578 FWR65566:FWX65578 GGN65566:GGT65578 GQJ65566:GQP65578 HAF65566:HAL65578 HKB65566:HKH65578 HTX65566:HUD65578 IDT65566:IDZ65578 INP65566:INV65578 IXL65566:IXR65578 JHH65566:JHN65578 JRD65566:JRJ65578 KAZ65566:KBF65578 KKV65566:KLB65578 KUR65566:KUX65578 LEN65566:LET65578 LOJ65566:LOP65578 LYF65566:LYL65578 MIB65566:MIH65578 MRX65566:MSD65578 NBT65566:NBZ65578 NLP65566:NLV65578 NVL65566:NVR65578 OFH65566:OFN65578 OPD65566:OPJ65578 OYZ65566:OZF65578 PIV65566:PJB65578 PSR65566:PSX65578 QCN65566:QCT65578 QMJ65566:QMP65578 QWF65566:QWL65578 RGB65566:RGH65578 RPX65566:RQD65578 RZT65566:RZZ65578 SJP65566:SJV65578 STL65566:STR65578 TDH65566:TDN65578 TND65566:TNJ65578 TWZ65566:TXF65578 UGV65566:UHB65578 UQR65566:UQX65578 VAN65566:VAT65578 VKJ65566:VKP65578 VUF65566:VUL65578 WEB65566:WEH65578 WNX65566:WOD65578 WXT65566:WXZ65578 BL131102:BR131114 LH131102:LN131114 VD131102:VJ131114 AEZ131102:AFF131114 AOV131102:APB131114 AYR131102:AYX131114 BIN131102:BIT131114 BSJ131102:BSP131114 CCF131102:CCL131114 CMB131102:CMH131114 CVX131102:CWD131114 DFT131102:DFZ131114 DPP131102:DPV131114 DZL131102:DZR131114 EJH131102:EJN131114 ETD131102:ETJ131114 FCZ131102:FDF131114 FMV131102:FNB131114 FWR131102:FWX131114 GGN131102:GGT131114 GQJ131102:GQP131114 HAF131102:HAL131114 HKB131102:HKH131114 HTX131102:HUD131114 IDT131102:IDZ131114 INP131102:INV131114 IXL131102:IXR131114 JHH131102:JHN131114 JRD131102:JRJ131114 KAZ131102:KBF131114 KKV131102:KLB131114 KUR131102:KUX131114 LEN131102:LET131114 LOJ131102:LOP131114 LYF131102:LYL131114 MIB131102:MIH131114 MRX131102:MSD131114 NBT131102:NBZ131114 NLP131102:NLV131114 NVL131102:NVR131114 OFH131102:OFN131114 OPD131102:OPJ131114 OYZ131102:OZF131114 PIV131102:PJB131114 PSR131102:PSX131114 QCN131102:QCT131114 QMJ131102:QMP131114 QWF131102:QWL131114 RGB131102:RGH131114 RPX131102:RQD131114 RZT131102:RZZ131114 SJP131102:SJV131114 STL131102:STR131114 TDH131102:TDN131114 TND131102:TNJ131114 TWZ131102:TXF131114 UGV131102:UHB131114 UQR131102:UQX131114 VAN131102:VAT131114 VKJ131102:VKP131114 VUF131102:VUL131114 WEB131102:WEH131114 WNX131102:WOD131114 WXT131102:WXZ131114 BL196638:BR196650 LH196638:LN196650 VD196638:VJ196650 AEZ196638:AFF196650 AOV196638:APB196650 AYR196638:AYX196650 BIN196638:BIT196650 BSJ196638:BSP196650 CCF196638:CCL196650 CMB196638:CMH196650 CVX196638:CWD196650 DFT196638:DFZ196650 DPP196638:DPV196650 DZL196638:DZR196650 EJH196638:EJN196650 ETD196638:ETJ196650 FCZ196638:FDF196650 FMV196638:FNB196650 FWR196638:FWX196650 GGN196638:GGT196650 GQJ196638:GQP196650 HAF196638:HAL196650 HKB196638:HKH196650 HTX196638:HUD196650 IDT196638:IDZ196650 INP196638:INV196650 IXL196638:IXR196650 JHH196638:JHN196650 JRD196638:JRJ196650 KAZ196638:KBF196650 KKV196638:KLB196650 KUR196638:KUX196650 LEN196638:LET196650 LOJ196638:LOP196650 LYF196638:LYL196650 MIB196638:MIH196650 MRX196638:MSD196650 NBT196638:NBZ196650 NLP196638:NLV196650 NVL196638:NVR196650 OFH196638:OFN196650 OPD196638:OPJ196650 OYZ196638:OZF196650 PIV196638:PJB196650 PSR196638:PSX196650 QCN196638:QCT196650 QMJ196638:QMP196650 QWF196638:QWL196650 RGB196638:RGH196650 RPX196638:RQD196650 RZT196638:RZZ196650 SJP196638:SJV196650 STL196638:STR196650 TDH196638:TDN196650 TND196638:TNJ196650 TWZ196638:TXF196650 UGV196638:UHB196650 UQR196638:UQX196650 VAN196638:VAT196650 VKJ196638:VKP196650 VUF196638:VUL196650 WEB196638:WEH196650 WNX196638:WOD196650 WXT196638:WXZ196650 BL262174:BR262186 LH262174:LN262186 VD262174:VJ262186 AEZ262174:AFF262186 AOV262174:APB262186 AYR262174:AYX262186 BIN262174:BIT262186 BSJ262174:BSP262186 CCF262174:CCL262186 CMB262174:CMH262186 CVX262174:CWD262186 DFT262174:DFZ262186 DPP262174:DPV262186 DZL262174:DZR262186 EJH262174:EJN262186 ETD262174:ETJ262186 FCZ262174:FDF262186 FMV262174:FNB262186 FWR262174:FWX262186 GGN262174:GGT262186 GQJ262174:GQP262186 HAF262174:HAL262186 HKB262174:HKH262186 HTX262174:HUD262186 IDT262174:IDZ262186 INP262174:INV262186 IXL262174:IXR262186 JHH262174:JHN262186 JRD262174:JRJ262186 KAZ262174:KBF262186 KKV262174:KLB262186 KUR262174:KUX262186 LEN262174:LET262186 LOJ262174:LOP262186 LYF262174:LYL262186 MIB262174:MIH262186 MRX262174:MSD262186 NBT262174:NBZ262186 NLP262174:NLV262186 NVL262174:NVR262186 OFH262174:OFN262186 OPD262174:OPJ262186 OYZ262174:OZF262186 PIV262174:PJB262186 PSR262174:PSX262186 QCN262174:QCT262186 QMJ262174:QMP262186 QWF262174:QWL262186 RGB262174:RGH262186 RPX262174:RQD262186 RZT262174:RZZ262186 SJP262174:SJV262186 STL262174:STR262186 TDH262174:TDN262186 TND262174:TNJ262186 TWZ262174:TXF262186 UGV262174:UHB262186 UQR262174:UQX262186 VAN262174:VAT262186 VKJ262174:VKP262186 VUF262174:VUL262186 WEB262174:WEH262186 WNX262174:WOD262186 WXT262174:WXZ262186 BL327710:BR327722 LH327710:LN327722 VD327710:VJ327722 AEZ327710:AFF327722 AOV327710:APB327722 AYR327710:AYX327722 BIN327710:BIT327722 BSJ327710:BSP327722 CCF327710:CCL327722 CMB327710:CMH327722 CVX327710:CWD327722 DFT327710:DFZ327722 DPP327710:DPV327722 DZL327710:DZR327722 EJH327710:EJN327722 ETD327710:ETJ327722 FCZ327710:FDF327722 FMV327710:FNB327722 FWR327710:FWX327722 GGN327710:GGT327722 GQJ327710:GQP327722 HAF327710:HAL327722 HKB327710:HKH327722 HTX327710:HUD327722 IDT327710:IDZ327722 INP327710:INV327722 IXL327710:IXR327722 JHH327710:JHN327722 JRD327710:JRJ327722 KAZ327710:KBF327722 KKV327710:KLB327722 KUR327710:KUX327722 LEN327710:LET327722 LOJ327710:LOP327722 LYF327710:LYL327722 MIB327710:MIH327722 MRX327710:MSD327722 NBT327710:NBZ327722 NLP327710:NLV327722 NVL327710:NVR327722 OFH327710:OFN327722 OPD327710:OPJ327722 OYZ327710:OZF327722 PIV327710:PJB327722 PSR327710:PSX327722 QCN327710:QCT327722 QMJ327710:QMP327722 QWF327710:QWL327722 RGB327710:RGH327722 RPX327710:RQD327722 RZT327710:RZZ327722 SJP327710:SJV327722 STL327710:STR327722 TDH327710:TDN327722 TND327710:TNJ327722 TWZ327710:TXF327722 UGV327710:UHB327722 UQR327710:UQX327722 VAN327710:VAT327722 VKJ327710:VKP327722 VUF327710:VUL327722 WEB327710:WEH327722 WNX327710:WOD327722 WXT327710:WXZ327722 BL393246:BR393258 LH393246:LN393258 VD393246:VJ393258 AEZ393246:AFF393258 AOV393246:APB393258 AYR393246:AYX393258 BIN393246:BIT393258 BSJ393246:BSP393258 CCF393246:CCL393258 CMB393246:CMH393258 CVX393246:CWD393258 DFT393246:DFZ393258 DPP393246:DPV393258 DZL393246:DZR393258 EJH393246:EJN393258 ETD393246:ETJ393258 FCZ393246:FDF393258 FMV393246:FNB393258 FWR393246:FWX393258 GGN393246:GGT393258 GQJ393246:GQP393258 HAF393246:HAL393258 HKB393246:HKH393258 HTX393246:HUD393258 IDT393246:IDZ393258 INP393246:INV393258 IXL393246:IXR393258 JHH393246:JHN393258 JRD393246:JRJ393258 KAZ393246:KBF393258 KKV393246:KLB393258 KUR393246:KUX393258 LEN393246:LET393258 LOJ393246:LOP393258 LYF393246:LYL393258 MIB393246:MIH393258 MRX393246:MSD393258 NBT393246:NBZ393258 NLP393246:NLV393258 NVL393246:NVR393258 OFH393246:OFN393258 OPD393246:OPJ393258 OYZ393246:OZF393258 PIV393246:PJB393258 PSR393246:PSX393258 QCN393246:QCT393258 QMJ393246:QMP393258 QWF393246:QWL393258 RGB393246:RGH393258 RPX393246:RQD393258 RZT393246:RZZ393258 SJP393246:SJV393258 STL393246:STR393258 TDH393246:TDN393258 TND393246:TNJ393258 TWZ393246:TXF393258 UGV393246:UHB393258 UQR393246:UQX393258 VAN393246:VAT393258 VKJ393246:VKP393258 VUF393246:VUL393258 WEB393246:WEH393258 WNX393246:WOD393258 WXT393246:WXZ393258 BL458782:BR458794 LH458782:LN458794 VD458782:VJ458794 AEZ458782:AFF458794 AOV458782:APB458794 AYR458782:AYX458794 BIN458782:BIT458794 BSJ458782:BSP458794 CCF458782:CCL458794 CMB458782:CMH458794 CVX458782:CWD458794 DFT458782:DFZ458794 DPP458782:DPV458794 DZL458782:DZR458794 EJH458782:EJN458794 ETD458782:ETJ458794 FCZ458782:FDF458794 FMV458782:FNB458794 FWR458782:FWX458794 GGN458782:GGT458794 GQJ458782:GQP458794 HAF458782:HAL458794 HKB458782:HKH458794 HTX458782:HUD458794 IDT458782:IDZ458794 INP458782:INV458794 IXL458782:IXR458794 JHH458782:JHN458794 JRD458782:JRJ458794 KAZ458782:KBF458794 KKV458782:KLB458794 KUR458782:KUX458794 LEN458782:LET458794 LOJ458782:LOP458794 LYF458782:LYL458794 MIB458782:MIH458794 MRX458782:MSD458794 NBT458782:NBZ458794 NLP458782:NLV458794 NVL458782:NVR458794 OFH458782:OFN458794 OPD458782:OPJ458794 OYZ458782:OZF458794 PIV458782:PJB458794 PSR458782:PSX458794 QCN458782:QCT458794 QMJ458782:QMP458794 QWF458782:QWL458794 RGB458782:RGH458794 RPX458782:RQD458794 RZT458782:RZZ458794 SJP458782:SJV458794 STL458782:STR458794 TDH458782:TDN458794 TND458782:TNJ458794 TWZ458782:TXF458794 UGV458782:UHB458794 UQR458782:UQX458794 VAN458782:VAT458794 VKJ458782:VKP458794 VUF458782:VUL458794 WEB458782:WEH458794 WNX458782:WOD458794 WXT458782:WXZ458794 BL524318:BR524330 LH524318:LN524330 VD524318:VJ524330 AEZ524318:AFF524330 AOV524318:APB524330 AYR524318:AYX524330 BIN524318:BIT524330 BSJ524318:BSP524330 CCF524318:CCL524330 CMB524318:CMH524330 CVX524318:CWD524330 DFT524318:DFZ524330 DPP524318:DPV524330 DZL524318:DZR524330 EJH524318:EJN524330 ETD524318:ETJ524330 FCZ524318:FDF524330 FMV524318:FNB524330 FWR524318:FWX524330 GGN524318:GGT524330 GQJ524318:GQP524330 HAF524318:HAL524330 HKB524318:HKH524330 HTX524318:HUD524330 IDT524318:IDZ524330 INP524318:INV524330 IXL524318:IXR524330 JHH524318:JHN524330 JRD524318:JRJ524330 KAZ524318:KBF524330 KKV524318:KLB524330 KUR524318:KUX524330 LEN524318:LET524330 LOJ524318:LOP524330 LYF524318:LYL524330 MIB524318:MIH524330 MRX524318:MSD524330 NBT524318:NBZ524330 NLP524318:NLV524330 NVL524318:NVR524330 OFH524318:OFN524330 OPD524318:OPJ524330 OYZ524318:OZF524330 PIV524318:PJB524330 PSR524318:PSX524330 QCN524318:QCT524330 QMJ524318:QMP524330 QWF524318:QWL524330 RGB524318:RGH524330 RPX524318:RQD524330 RZT524318:RZZ524330 SJP524318:SJV524330 STL524318:STR524330 TDH524318:TDN524330 TND524318:TNJ524330 TWZ524318:TXF524330 UGV524318:UHB524330 UQR524318:UQX524330 VAN524318:VAT524330 VKJ524318:VKP524330 VUF524318:VUL524330 WEB524318:WEH524330 WNX524318:WOD524330 WXT524318:WXZ524330 BL589854:BR589866 LH589854:LN589866 VD589854:VJ589866 AEZ589854:AFF589866 AOV589854:APB589866 AYR589854:AYX589866 BIN589854:BIT589866 BSJ589854:BSP589866 CCF589854:CCL589866 CMB589854:CMH589866 CVX589854:CWD589866 DFT589854:DFZ589866 DPP589854:DPV589866 DZL589854:DZR589866 EJH589854:EJN589866 ETD589854:ETJ589866 FCZ589854:FDF589866 FMV589854:FNB589866 FWR589854:FWX589866 GGN589854:GGT589866 GQJ589854:GQP589866 HAF589854:HAL589866 HKB589854:HKH589866 HTX589854:HUD589866 IDT589854:IDZ589866 INP589854:INV589866 IXL589854:IXR589866 JHH589854:JHN589866 JRD589854:JRJ589866 KAZ589854:KBF589866 KKV589854:KLB589866 KUR589854:KUX589866 LEN589854:LET589866 LOJ589854:LOP589866 LYF589854:LYL589866 MIB589854:MIH589866 MRX589854:MSD589866 NBT589854:NBZ589866 NLP589854:NLV589866 NVL589854:NVR589866 OFH589854:OFN589866 OPD589854:OPJ589866 OYZ589854:OZF589866 PIV589854:PJB589866 PSR589854:PSX589866 QCN589854:QCT589866 QMJ589854:QMP589866 QWF589854:QWL589866 RGB589854:RGH589866 RPX589854:RQD589866 RZT589854:RZZ589866 SJP589854:SJV589866 STL589854:STR589866 TDH589854:TDN589866 TND589854:TNJ589866 TWZ589854:TXF589866 UGV589854:UHB589866 UQR589854:UQX589866 VAN589854:VAT589866 VKJ589854:VKP589866 VUF589854:VUL589866 WEB589854:WEH589866 WNX589854:WOD589866 WXT589854:WXZ589866 BL655390:BR655402 LH655390:LN655402 VD655390:VJ655402 AEZ655390:AFF655402 AOV655390:APB655402 AYR655390:AYX655402 BIN655390:BIT655402 BSJ655390:BSP655402 CCF655390:CCL655402 CMB655390:CMH655402 CVX655390:CWD655402 DFT655390:DFZ655402 DPP655390:DPV655402 DZL655390:DZR655402 EJH655390:EJN655402 ETD655390:ETJ655402 FCZ655390:FDF655402 FMV655390:FNB655402 FWR655390:FWX655402 GGN655390:GGT655402 GQJ655390:GQP655402 HAF655390:HAL655402 HKB655390:HKH655402 HTX655390:HUD655402 IDT655390:IDZ655402 INP655390:INV655402 IXL655390:IXR655402 JHH655390:JHN655402 JRD655390:JRJ655402 KAZ655390:KBF655402 KKV655390:KLB655402 KUR655390:KUX655402 LEN655390:LET655402 LOJ655390:LOP655402 LYF655390:LYL655402 MIB655390:MIH655402 MRX655390:MSD655402 NBT655390:NBZ655402 NLP655390:NLV655402 NVL655390:NVR655402 OFH655390:OFN655402 OPD655390:OPJ655402 OYZ655390:OZF655402 PIV655390:PJB655402 PSR655390:PSX655402 QCN655390:QCT655402 QMJ655390:QMP655402 QWF655390:QWL655402 RGB655390:RGH655402 RPX655390:RQD655402 RZT655390:RZZ655402 SJP655390:SJV655402 STL655390:STR655402 TDH655390:TDN655402 TND655390:TNJ655402 TWZ655390:TXF655402 UGV655390:UHB655402 UQR655390:UQX655402 VAN655390:VAT655402 VKJ655390:VKP655402 VUF655390:VUL655402 WEB655390:WEH655402 WNX655390:WOD655402 WXT655390:WXZ655402 BL720926:BR720938 LH720926:LN720938 VD720926:VJ720938 AEZ720926:AFF720938 AOV720926:APB720938 AYR720926:AYX720938 BIN720926:BIT720938 BSJ720926:BSP720938 CCF720926:CCL720938 CMB720926:CMH720938 CVX720926:CWD720938 DFT720926:DFZ720938 DPP720926:DPV720938 DZL720926:DZR720938 EJH720926:EJN720938 ETD720926:ETJ720938 FCZ720926:FDF720938 FMV720926:FNB720938 FWR720926:FWX720938 GGN720926:GGT720938 GQJ720926:GQP720938 HAF720926:HAL720938 HKB720926:HKH720938 HTX720926:HUD720938 IDT720926:IDZ720938 INP720926:INV720938 IXL720926:IXR720938 JHH720926:JHN720938 JRD720926:JRJ720938 KAZ720926:KBF720938 KKV720926:KLB720938 KUR720926:KUX720938 LEN720926:LET720938 LOJ720926:LOP720938 LYF720926:LYL720938 MIB720926:MIH720938 MRX720926:MSD720938 NBT720926:NBZ720938 NLP720926:NLV720938 NVL720926:NVR720938 OFH720926:OFN720938 OPD720926:OPJ720938 OYZ720926:OZF720938 PIV720926:PJB720938 PSR720926:PSX720938 QCN720926:QCT720938 QMJ720926:QMP720938 QWF720926:QWL720938 RGB720926:RGH720938 RPX720926:RQD720938 RZT720926:RZZ720938 SJP720926:SJV720938 STL720926:STR720938 TDH720926:TDN720938 TND720926:TNJ720938 TWZ720926:TXF720938 UGV720926:UHB720938 UQR720926:UQX720938 VAN720926:VAT720938 VKJ720926:VKP720938 VUF720926:VUL720938 WEB720926:WEH720938 WNX720926:WOD720938 WXT720926:WXZ720938 BL786462:BR786474 LH786462:LN786474 VD786462:VJ786474 AEZ786462:AFF786474 AOV786462:APB786474 AYR786462:AYX786474 BIN786462:BIT786474 BSJ786462:BSP786474 CCF786462:CCL786474 CMB786462:CMH786474 CVX786462:CWD786474 DFT786462:DFZ786474 DPP786462:DPV786474 DZL786462:DZR786474 EJH786462:EJN786474 ETD786462:ETJ786474 FCZ786462:FDF786474 FMV786462:FNB786474 FWR786462:FWX786474 GGN786462:GGT786474 GQJ786462:GQP786474 HAF786462:HAL786474 HKB786462:HKH786474 HTX786462:HUD786474 IDT786462:IDZ786474 INP786462:INV786474 IXL786462:IXR786474 JHH786462:JHN786474 JRD786462:JRJ786474 KAZ786462:KBF786474 KKV786462:KLB786474 KUR786462:KUX786474 LEN786462:LET786474 LOJ786462:LOP786474 LYF786462:LYL786474 MIB786462:MIH786474 MRX786462:MSD786474 NBT786462:NBZ786474 NLP786462:NLV786474 NVL786462:NVR786474 OFH786462:OFN786474 OPD786462:OPJ786474 OYZ786462:OZF786474 PIV786462:PJB786474 PSR786462:PSX786474 QCN786462:QCT786474 QMJ786462:QMP786474 QWF786462:QWL786474 RGB786462:RGH786474 RPX786462:RQD786474 RZT786462:RZZ786474 SJP786462:SJV786474 STL786462:STR786474 TDH786462:TDN786474 TND786462:TNJ786474 TWZ786462:TXF786474 UGV786462:UHB786474 UQR786462:UQX786474 VAN786462:VAT786474 VKJ786462:VKP786474 VUF786462:VUL786474 WEB786462:WEH786474 WNX786462:WOD786474 WXT786462:WXZ786474 BL851998:BR852010 LH851998:LN852010 VD851998:VJ852010 AEZ851998:AFF852010 AOV851998:APB852010 AYR851998:AYX852010 BIN851998:BIT852010 BSJ851998:BSP852010 CCF851998:CCL852010 CMB851998:CMH852010 CVX851998:CWD852010 DFT851998:DFZ852010 DPP851998:DPV852010 DZL851998:DZR852010 EJH851998:EJN852010 ETD851998:ETJ852010 FCZ851998:FDF852010 FMV851998:FNB852010 FWR851998:FWX852010 GGN851998:GGT852010 GQJ851998:GQP852010 HAF851998:HAL852010 HKB851998:HKH852010 HTX851998:HUD852010 IDT851998:IDZ852010 INP851998:INV852010 IXL851998:IXR852010 JHH851998:JHN852010 JRD851998:JRJ852010 KAZ851998:KBF852010 KKV851998:KLB852010 KUR851998:KUX852010 LEN851998:LET852010 LOJ851998:LOP852010 LYF851998:LYL852010 MIB851998:MIH852010 MRX851998:MSD852010 NBT851998:NBZ852010 NLP851998:NLV852010 NVL851998:NVR852010 OFH851998:OFN852010 OPD851998:OPJ852010 OYZ851998:OZF852010 PIV851998:PJB852010 PSR851998:PSX852010 QCN851998:QCT852010 QMJ851998:QMP852010 QWF851998:QWL852010 RGB851998:RGH852010 RPX851998:RQD852010 RZT851998:RZZ852010 SJP851998:SJV852010 STL851998:STR852010 TDH851998:TDN852010 TND851998:TNJ852010 TWZ851998:TXF852010 UGV851998:UHB852010 UQR851998:UQX852010 VAN851998:VAT852010 VKJ851998:VKP852010 VUF851998:VUL852010 WEB851998:WEH852010 WNX851998:WOD852010 WXT851998:WXZ852010 BL917534:BR917546 LH917534:LN917546 VD917534:VJ917546 AEZ917534:AFF917546 AOV917534:APB917546 AYR917534:AYX917546 BIN917534:BIT917546 BSJ917534:BSP917546 CCF917534:CCL917546 CMB917534:CMH917546 CVX917534:CWD917546 DFT917534:DFZ917546 DPP917534:DPV917546 DZL917534:DZR917546 EJH917534:EJN917546 ETD917534:ETJ917546 FCZ917534:FDF917546 FMV917534:FNB917546 FWR917534:FWX917546 GGN917534:GGT917546 GQJ917534:GQP917546 HAF917534:HAL917546 HKB917534:HKH917546 HTX917534:HUD917546 IDT917534:IDZ917546 INP917534:INV917546 IXL917534:IXR917546 JHH917534:JHN917546 JRD917534:JRJ917546 KAZ917534:KBF917546 KKV917534:KLB917546 KUR917534:KUX917546 LEN917534:LET917546 LOJ917534:LOP917546 LYF917534:LYL917546 MIB917534:MIH917546 MRX917534:MSD917546 NBT917534:NBZ917546 NLP917534:NLV917546 NVL917534:NVR917546 OFH917534:OFN917546 OPD917534:OPJ917546 OYZ917534:OZF917546 PIV917534:PJB917546 PSR917534:PSX917546 QCN917534:QCT917546 QMJ917534:QMP917546 QWF917534:QWL917546 RGB917534:RGH917546 RPX917534:RQD917546 RZT917534:RZZ917546 SJP917534:SJV917546 STL917534:STR917546 TDH917534:TDN917546 TND917534:TNJ917546 TWZ917534:TXF917546 UGV917534:UHB917546 UQR917534:UQX917546 VAN917534:VAT917546 VKJ917534:VKP917546 VUF917534:VUL917546 WEB917534:WEH917546 WNX917534:WOD917546 WXT917534:WXZ917546 BL983070:BR983082 LH983070:LN983082 VD983070:VJ983082 AEZ983070:AFF983082 AOV983070:APB983082 AYR983070:AYX983082 BIN983070:BIT983082 BSJ983070:BSP983082 CCF983070:CCL983082 CMB983070:CMH983082 CVX983070:CWD983082 DFT983070:DFZ983082 DPP983070:DPV983082 DZL983070:DZR983082 EJH983070:EJN983082 ETD983070:ETJ983082 FCZ983070:FDF983082 FMV983070:FNB983082 FWR983070:FWX983082 GGN983070:GGT983082 GQJ983070:GQP983082 HAF983070:HAL983082 HKB983070:HKH983082 HTX983070:HUD983082 IDT983070:IDZ983082 INP983070:INV983082 IXL983070:IXR983082 JHH983070:JHN983082 JRD983070:JRJ983082 KAZ983070:KBF983082 KKV983070:KLB983082 KUR983070:KUX983082 LEN983070:LET983082 LOJ983070:LOP983082 LYF983070:LYL983082 MIB983070:MIH983082 MRX983070:MSD983082 NBT983070:NBZ983082 NLP983070:NLV983082 NVL983070:NVR983082 OFH983070:OFN983082 OPD983070:OPJ983082 OYZ983070:OZF983082 PIV983070:PJB983082 PSR983070:PSX983082 QCN983070:QCT983082 QMJ983070:QMP983082 QWF983070:QWL983082 RGB983070:RGH983082 RPX983070:RQD983082 RZT983070:RZZ983082 SJP983070:SJV983082 STL983070:STR983082 TDH983070:TDN983082 TND983070:TNJ983082 TWZ983070:TXF983082 UGV983070:UHB983082 UQR983070:UQX983082 VAN983070:VAT983082 VKJ983070:VKP983082 VUF983070:VUL983082 WEB983070:WEH983082 WNX983070:WOD983082 WXT983070:WXZ983082 BK46 LG46 VC46 AEY46 AOU46 AYQ46 BIM46 BSI46 CCE46 CMA46 CVW46 DFS46 DPO46 DZK46 EJG46 ETC46 FCY46 FMU46 FWQ46 GGM46 GQI46 HAE46 HKA46 HTW46 IDS46 INO46 IXK46 JHG46 JRC46 KAY46 KKU46 KUQ46 LEM46 LOI46 LYE46 MIA46 MRW46 NBS46 NLO46 NVK46 OFG46 OPC46 OYY46 PIU46 PSQ46 QCM46 QMI46 QWE46 RGA46 RPW46 RZS46 SJO46 STK46 TDG46 TNC46 TWY46 UGU46 UQQ46 VAM46 VKI46 VUE46 WEA46 WNW46 WXS46 BK65582 LG65582 VC65582 AEY65582 AOU65582 AYQ65582 BIM65582 BSI65582 CCE65582 CMA65582 CVW65582 DFS65582 DPO65582 DZK65582 EJG65582 ETC65582 FCY65582 FMU65582 FWQ65582 GGM65582 GQI65582 HAE65582 HKA65582 HTW65582 IDS65582 INO65582 IXK65582 JHG65582 JRC65582 KAY65582 KKU65582 KUQ65582 LEM65582 LOI65582 LYE65582 MIA65582 MRW65582 NBS65582 NLO65582 NVK65582 OFG65582 OPC65582 OYY65582 PIU65582 PSQ65582 QCM65582 QMI65582 QWE65582 RGA65582 RPW65582 RZS65582 SJO65582 STK65582 TDG65582 TNC65582 TWY65582 UGU65582 UQQ65582 VAM65582 VKI65582 VUE65582 WEA65582 WNW65582 WXS65582 BK131118 LG131118 VC131118 AEY131118 AOU131118 AYQ131118 BIM131118 BSI131118 CCE131118 CMA131118 CVW131118 DFS131118 DPO131118 DZK131118 EJG131118 ETC131118 FCY131118 FMU131118 FWQ131118 GGM131118 GQI131118 HAE131118 HKA131118 HTW131118 IDS131118 INO131118 IXK131118 JHG131118 JRC131118 KAY131118 KKU131118 KUQ131118 LEM131118 LOI131118 LYE131118 MIA131118 MRW131118 NBS131118 NLO131118 NVK131118 OFG131118 OPC131118 OYY131118 PIU131118 PSQ131118 QCM131118 QMI131118 QWE131118 RGA131118 RPW131118 RZS131118 SJO131118 STK131118 TDG131118 TNC131118 TWY131118 UGU131118 UQQ131118 VAM131118 VKI131118 VUE131118 WEA131118 WNW131118 WXS131118 BK196654 LG196654 VC196654 AEY196654 AOU196654 AYQ196654 BIM196654 BSI196654 CCE196654 CMA196654 CVW196654 DFS196654 DPO196654 DZK196654 EJG196654 ETC196654 FCY196654 FMU196654 FWQ196654 GGM196654 GQI196654 HAE196654 HKA196654 HTW196654 IDS196654 INO196654 IXK196654 JHG196654 JRC196654 KAY196654 KKU196654 KUQ196654 LEM196654 LOI196654 LYE196654 MIA196654 MRW196654 NBS196654 NLO196654 NVK196654 OFG196654 OPC196654 OYY196654 PIU196654 PSQ196654 QCM196654 QMI196654 QWE196654 RGA196654 RPW196654 RZS196654 SJO196654 STK196654 TDG196654 TNC196654 TWY196654 UGU196654 UQQ196654 VAM196654 VKI196654 VUE196654 WEA196654 WNW196654 WXS196654 BK262190 LG262190 VC262190 AEY262190 AOU262190 AYQ262190 BIM262190 BSI262190 CCE262190 CMA262190 CVW262190 DFS262190 DPO262190 DZK262190 EJG262190 ETC262190 FCY262190 FMU262190 FWQ262190 GGM262190 GQI262190 HAE262190 HKA262190 HTW262190 IDS262190 INO262190 IXK262190 JHG262190 JRC262190 KAY262190 KKU262190 KUQ262190 LEM262190 LOI262190 LYE262190 MIA262190 MRW262190 NBS262190 NLO262190 NVK262190 OFG262190 OPC262190 OYY262190 PIU262190 PSQ262190 QCM262190 QMI262190 QWE262190 RGA262190 RPW262190 RZS262190 SJO262190 STK262190 TDG262190 TNC262190 TWY262190 UGU262190 UQQ262190 VAM262190 VKI262190 VUE262190 WEA262190 WNW262190 WXS262190 BK327726 LG327726 VC327726 AEY327726 AOU327726 AYQ327726 BIM327726 BSI327726 CCE327726 CMA327726 CVW327726 DFS327726 DPO327726 DZK327726 EJG327726 ETC327726 FCY327726 FMU327726 FWQ327726 GGM327726 GQI327726 HAE327726 HKA327726 HTW327726 IDS327726 INO327726 IXK327726 JHG327726 JRC327726 KAY327726 KKU327726 KUQ327726 LEM327726 LOI327726 LYE327726 MIA327726 MRW327726 NBS327726 NLO327726 NVK327726 OFG327726 OPC327726 OYY327726 PIU327726 PSQ327726 QCM327726 QMI327726 QWE327726 RGA327726 RPW327726 RZS327726 SJO327726 STK327726 TDG327726 TNC327726 TWY327726 UGU327726 UQQ327726 VAM327726 VKI327726 VUE327726 WEA327726 WNW327726 WXS327726 BK393262 LG393262 VC393262 AEY393262 AOU393262 AYQ393262 BIM393262 BSI393262 CCE393262 CMA393262 CVW393262 DFS393262 DPO393262 DZK393262 EJG393262 ETC393262 FCY393262 FMU393262 FWQ393262 GGM393262 GQI393262 HAE393262 HKA393262 HTW393262 IDS393262 INO393262 IXK393262 JHG393262 JRC393262 KAY393262 KKU393262 KUQ393262 LEM393262 LOI393262 LYE393262 MIA393262 MRW393262 NBS393262 NLO393262 NVK393262 OFG393262 OPC393262 OYY393262 PIU393262 PSQ393262 QCM393262 QMI393262 QWE393262 RGA393262 RPW393262 RZS393262 SJO393262 STK393262 TDG393262 TNC393262 TWY393262 UGU393262 UQQ393262 VAM393262 VKI393262 VUE393262 WEA393262 WNW393262 WXS393262 BK458798 LG458798 VC458798 AEY458798 AOU458798 AYQ458798 BIM458798 BSI458798 CCE458798 CMA458798 CVW458798 DFS458798 DPO458798 DZK458798 EJG458798 ETC458798 FCY458798 FMU458798 FWQ458798 GGM458798 GQI458798 HAE458798 HKA458798 HTW458798 IDS458798 INO458798 IXK458798 JHG458798 JRC458798 KAY458798 KKU458798 KUQ458798 LEM458798 LOI458798 LYE458798 MIA458798 MRW458798 NBS458798 NLO458798 NVK458798 OFG458798 OPC458798 OYY458798 PIU458798 PSQ458798 QCM458798 QMI458798 QWE458798 RGA458798 RPW458798 RZS458798 SJO458798 STK458798 TDG458798 TNC458798 TWY458798 UGU458798 UQQ458798 VAM458798 VKI458798 VUE458798 WEA458798 WNW458798 WXS458798 BK524334 LG524334 VC524334 AEY524334 AOU524334 AYQ524334 BIM524334 BSI524334 CCE524334 CMA524334 CVW524334 DFS524334 DPO524334 DZK524334 EJG524334 ETC524334 FCY524334 FMU524334 FWQ524334 GGM524334 GQI524334 HAE524334 HKA524334 HTW524334 IDS524334 INO524334 IXK524334 JHG524334 JRC524334 KAY524334 KKU524334 KUQ524334 LEM524334 LOI524334 LYE524334 MIA524334 MRW524334 NBS524334 NLO524334 NVK524334 OFG524334 OPC524334 OYY524334 PIU524334 PSQ524334 QCM524334 QMI524334 QWE524334 RGA524334 RPW524334 RZS524334 SJO524334 STK524334 TDG524334 TNC524334 TWY524334 UGU524334 UQQ524334 VAM524334 VKI524334 VUE524334 WEA524334 WNW524334 WXS524334 BK589870 LG589870 VC589870 AEY589870 AOU589870 AYQ589870 BIM589870 BSI589870 CCE589870 CMA589870 CVW589870 DFS589870 DPO589870 DZK589870 EJG589870 ETC589870 FCY589870 FMU589870 FWQ589870 GGM589870 GQI589870 HAE589870 HKA589870 HTW589870 IDS589870 INO589870 IXK589870 JHG589870 JRC589870 KAY589870 KKU589870 KUQ589870 LEM589870 LOI589870 LYE589870 MIA589870 MRW589870 NBS589870 NLO589870 NVK589870 OFG589870 OPC589870 OYY589870 PIU589870 PSQ589870 QCM589870 QMI589870 QWE589870 RGA589870 RPW589870 RZS589870 SJO589870 STK589870 TDG589870 TNC589870 TWY589870 UGU589870 UQQ589870 VAM589870 VKI589870 VUE589870 WEA589870 WNW589870 WXS589870 BK655406 LG655406 VC655406 AEY655406 AOU655406 AYQ655406 BIM655406 BSI655406 CCE655406 CMA655406 CVW655406 DFS655406 DPO655406 DZK655406 EJG655406 ETC655406 FCY655406 FMU655406 FWQ655406 GGM655406 GQI655406 HAE655406 HKA655406 HTW655406 IDS655406 INO655406 IXK655406 JHG655406 JRC655406 KAY655406 KKU655406 KUQ655406 LEM655406 LOI655406 LYE655406 MIA655406 MRW655406 NBS655406 NLO655406 NVK655406 OFG655406 OPC655406 OYY655406 PIU655406 PSQ655406 QCM655406 QMI655406 QWE655406 RGA655406 RPW655406 RZS655406 SJO655406 STK655406 TDG655406 TNC655406 TWY655406 UGU655406 UQQ655406 VAM655406 VKI655406 VUE655406 WEA655406 WNW655406 WXS655406 BK720942 LG720942 VC720942 AEY720942 AOU720942 AYQ720942 BIM720942 BSI720942 CCE720942 CMA720942 CVW720942 DFS720942 DPO720942 DZK720942 EJG720942 ETC720942 FCY720942 FMU720942 FWQ720942 GGM720942 GQI720942 HAE720942 HKA720942 HTW720942 IDS720942 INO720942 IXK720942 JHG720942 JRC720942 KAY720942 KKU720942 KUQ720942 LEM720942 LOI720942 LYE720942 MIA720942 MRW720942 NBS720942 NLO720942 NVK720942 OFG720942 OPC720942 OYY720942 PIU720942 PSQ720942 QCM720942 QMI720942 QWE720942 RGA720942 RPW720942 RZS720942 SJO720942 STK720942 TDG720942 TNC720942 TWY720942 UGU720942 UQQ720942 VAM720942 VKI720942 VUE720942 WEA720942 WNW720942 WXS720942 BK786478 LG786478 VC786478 AEY786478 AOU786478 AYQ786478 BIM786478 BSI786478 CCE786478 CMA786478 CVW786478 DFS786478 DPO786478 DZK786478 EJG786478 ETC786478 FCY786478 FMU786478 FWQ786478 GGM786478 GQI786478 HAE786478 HKA786478 HTW786478 IDS786478 INO786478 IXK786478 JHG786478 JRC786478 KAY786478 KKU786478 KUQ786478 LEM786478 LOI786478 LYE786478 MIA786478 MRW786478 NBS786478 NLO786478 NVK786478 OFG786478 OPC786478 OYY786478 PIU786478 PSQ786478 QCM786478 QMI786478 QWE786478 RGA786478 RPW786478 RZS786478 SJO786478 STK786478 TDG786478 TNC786478 TWY786478 UGU786478 UQQ786478 VAM786478 VKI786478 VUE786478 WEA786478 WNW786478 WXS786478 BK852014 LG852014 VC852014 AEY852014 AOU852014 AYQ852014 BIM852014 BSI852014 CCE852014 CMA852014 CVW852014 DFS852014 DPO852014 DZK852014 EJG852014 ETC852014 FCY852014 FMU852014 FWQ852014 GGM852014 GQI852014 HAE852014 HKA852014 HTW852014 IDS852014 INO852014 IXK852014 JHG852014 JRC852014 KAY852014 KKU852014 KUQ852014 LEM852014 LOI852014 LYE852014 MIA852014 MRW852014 NBS852014 NLO852014 NVK852014 OFG852014 OPC852014 OYY852014 PIU852014 PSQ852014 QCM852014 QMI852014 QWE852014 RGA852014 RPW852014 RZS852014 SJO852014 STK852014 TDG852014 TNC852014 TWY852014 UGU852014 UQQ852014 VAM852014 VKI852014 VUE852014 WEA852014 WNW852014 WXS852014 BK917550 LG917550 VC917550 AEY917550 AOU917550 AYQ917550 BIM917550 BSI917550 CCE917550 CMA917550 CVW917550 DFS917550 DPO917550 DZK917550 EJG917550 ETC917550 FCY917550 FMU917550 FWQ917550 GGM917550 GQI917550 HAE917550 HKA917550 HTW917550 IDS917550 INO917550 IXK917550 JHG917550 JRC917550 KAY917550 KKU917550 KUQ917550 LEM917550 LOI917550 LYE917550 MIA917550 MRW917550 NBS917550 NLO917550 NVK917550 OFG917550 OPC917550 OYY917550 PIU917550 PSQ917550 QCM917550 QMI917550 QWE917550 RGA917550 RPW917550 RZS917550 SJO917550 STK917550 TDG917550 TNC917550 TWY917550 UGU917550 UQQ917550 VAM917550 VKI917550 VUE917550 WEA917550 WNW917550 WXS917550 BK983086 LG983086 VC983086 AEY983086 AOU983086 AYQ983086 BIM983086 BSI983086 CCE983086 CMA983086 CVW983086 DFS983086 DPO983086 DZK983086 EJG983086 ETC983086 FCY983086 FMU983086 FWQ983086 GGM983086 GQI983086 HAE983086 HKA983086 HTW983086 IDS983086 INO983086 IXK983086 JHG983086 JRC983086 KAY983086 KKU983086 KUQ983086 LEM983086 LOI983086 LYE983086 MIA983086 MRW983086 NBS983086 NLO983086 NVK983086 OFG983086 OPC983086 OYY983086 PIU983086 PSQ983086 QCM983086 QMI983086 QWE983086 RGA983086 RPW983086 RZS983086 SJO983086 STK983086 TDG983086 TNC983086 TWY983086 UGU983086 UQQ983086 VAM983086 VKI983086 VUE983086 WEA983086 WNW983086 WXS983086 BO46 LK46 VG46 AFC46 AOY46 AYU46 BIQ46 BSM46 CCI46 CME46 CWA46 DFW46 DPS46 DZO46 EJK46 ETG46 FDC46 FMY46 FWU46 GGQ46 GQM46 HAI46 HKE46 HUA46 IDW46 INS46 IXO46 JHK46 JRG46 KBC46 KKY46 KUU46 LEQ46 LOM46 LYI46 MIE46 MSA46 NBW46 NLS46 NVO46 OFK46 OPG46 OZC46 PIY46 PSU46 QCQ46 QMM46 QWI46 RGE46 RQA46 RZW46 SJS46 STO46 TDK46 TNG46 TXC46 UGY46 UQU46 VAQ46 VKM46 VUI46 WEE46 WOA46 WXW46 BO65582 LK65582 VG65582 AFC65582 AOY65582 AYU65582 BIQ65582 BSM65582 CCI65582 CME65582 CWA65582 DFW65582 DPS65582 DZO65582 EJK65582 ETG65582 FDC65582 FMY65582 FWU65582 GGQ65582 GQM65582 HAI65582 HKE65582 HUA65582 IDW65582 INS65582 IXO65582 JHK65582 JRG65582 KBC65582 KKY65582 KUU65582 LEQ65582 LOM65582 LYI65582 MIE65582 MSA65582 NBW65582 NLS65582 NVO65582 OFK65582 OPG65582 OZC65582 PIY65582 PSU65582 QCQ65582 QMM65582 QWI65582 RGE65582 RQA65582 RZW65582 SJS65582 STO65582 TDK65582 TNG65582 TXC65582 UGY65582 UQU65582 VAQ65582 VKM65582 VUI65582 WEE65582 WOA65582 WXW65582 BO131118 LK131118 VG131118 AFC131118 AOY131118 AYU131118 BIQ131118 BSM131118 CCI131118 CME131118 CWA131118 DFW131118 DPS131118 DZO131118 EJK131118 ETG131118 FDC131118 FMY131118 FWU131118 GGQ131118 GQM131118 HAI131118 HKE131118 HUA131118 IDW131118 INS131118 IXO131118 JHK131118 JRG131118 KBC131118 KKY131118 KUU131118 LEQ131118 LOM131118 LYI131118 MIE131118 MSA131118 NBW131118 NLS131118 NVO131118 OFK131118 OPG131118 OZC131118 PIY131118 PSU131118 QCQ131118 QMM131118 QWI131118 RGE131118 RQA131118 RZW131118 SJS131118 STO131118 TDK131118 TNG131118 TXC131118 UGY131118 UQU131118 VAQ131118 VKM131118 VUI131118 WEE131118 WOA131118 WXW131118 BO196654 LK196654 VG196654 AFC196654 AOY196654 AYU196654 BIQ196654 BSM196654 CCI196654 CME196654 CWA196654 DFW196654 DPS196654 DZO196654 EJK196654 ETG196654 FDC196654 FMY196654 FWU196654 GGQ196654 GQM196654 HAI196654 HKE196654 HUA196654 IDW196654 INS196654 IXO196654 JHK196654 JRG196654 KBC196654 KKY196654 KUU196654 LEQ196654 LOM196654 LYI196654 MIE196654 MSA196654 NBW196654 NLS196654 NVO196654 OFK196654 OPG196654 OZC196654 PIY196654 PSU196654 QCQ196654 QMM196654 QWI196654 RGE196654 RQA196654 RZW196654 SJS196654 STO196654 TDK196654 TNG196654 TXC196654 UGY196654 UQU196654 VAQ196654 VKM196654 VUI196654 WEE196654 WOA196654 WXW196654 BO262190 LK262190 VG262190 AFC262190 AOY262190 AYU262190 BIQ262190 BSM262190 CCI262190 CME262190 CWA262190 DFW262190 DPS262190 DZO262190 EJK262190 ETG262190 FDC262190 FMY262190 FWU262190 GGQ262190 GQM262190 HAI262190 HKE262190 HUA262190 IDW262190 INS262190 IXO262190 JHK262190 JRG262190 KBC262190 KKY262190 KUU262190 LEQ262190 LOM262190 LYI262190 MIE262190 MSA262190 NBW262190 NLS262190 NVO262190 OFK262190 OPG262190 OZC262190 PIY262190 PSU262190 QCQ262190 QMM262190 QWI262190 RGE262190 RQA262190 RZW262190 SJS262190 STO262190 TDK262190 TNG262190 TXC262190 UGY262190 UQU262190 VAQ262190 VKM262190 VUI262190 WEE262190 WOA262190 WXW262190 BO327726 LK327726 VG327726 AFC327726 AOY327726 AYU327726 BIQ327726 BSM327726 CCI327726 CME327726 CWA327726 DFW327726 DPS327726 DZO327726 EJK327726 ETG327726 FDC327726 FMY327726 FWU327726 GGQ327726 GQM327726 HAI327726 HKE327726 HUA327726 IDW327726 INS327726 IXO327726 JHK327726 JRG327726 KBC327726 KKY327726 KUU327726 LEQ327726 LOM327726 LYI327726 MIE327726 MSA327726 NBW327726 NLS327726 NVO327726 OFK327726 OPG327726 OZC327726 PIY327726 PSU327726 QCQ327726 QMM327726 QWI327726 RGE327726 RQA327726 RZW327726 SJS327726 STO327726 TDK327726 TNG327726 TXC327726 UGY327726 UQU327726 VAQ327726 VKM327726 VUI327726 WEE327726 WOA327726 WXW327726 BO393262 LK393262 VG393262 AFC393262 AOY393262 AYU393262 BIQ393262 BSM393262 CCI393262 CME393262 CWA393262 DFW393262 DPS393262 DZO393262 EJK393262 ETG393262 FDC393262 FMY393262 FWU393262 GGQ393262 GQM393262 HAI393262 HKE393262 HUA393262 IDW393262 INS393262 IXO393262 JHK393262 JRG393262 KBC393262 KKY393262 KUU393262 LEQ393262 LOM393262 LYI393262 MIE393262 MSA393262 NBW393262 NLS393262 NVO393262 OFK393262 OPG393262 OZC393262 PIY393262 PSU393262 QCQ393262 QMM393262 QWI393262 RGE393262 RQA393262 RZW393262 SJS393262 STO393262 TDK393262 TNG393262 TXC393262 UGY393262 UQU393262 VAQ393262 VKM393262 VUI393262 WEE393262 WOA393262 WXW393262 BO458798 LK458798 VG458798 AFC458798 AOY458798 AYU458798 BIQ458798 BSM458798 CCI458798 CME458798 CWA458798 DFW458798 DPS458798 DZO458798 EJK458798 ETG458798 FDC458798 FMY458798 FWU458798 GGQ458798 GQM458798 HAI458798 HKE458798 HUA458798 IDW458798 INS458798 IXO458798 JHK458798 JRG458798 KBC458798 KKY458798 KUU458798 LEQ458798 LOM458798 LYI458798 MIE458798 MSA458798 NBW458798 NLS458798 NVO458798 OFK458798 OPG458798 OZC458798 PIY458798 PSU458798 QCQ458798 QMM458798 QWI458798 RGE458798 RQA458798 RZW458798 SJS458798 STO458798 TDK458798 TNG458798 TXC458798 UGY458798 UQU458798 VAQ458798 VKM458798 VUI458798 WEE458798 WOA458798 WXW458798 BO524334 LK524334 VG524334 AFC524334 AOY524334 AYU524334 BIQ524334 BSM524334 CCI524334 CME524334 CWA524334 DFW524334 DPS524334 DZO524334 EJK524334 ETG524334 FDC524334 FMY524334 FWU524334 GGQ524334 GQM524334 HAI524334 HKE524334 HUA524334 IDW524334 INS524334 IXO524334 JHK524334 JRG524334 KBC524334 KKY524334 KUU524334 LEQ524334 LOM524334 LYI524334 MIE524334 MSA524334 NBW524334 NLS524334 NVO524334 OFK524334 OPG524334 OZC524334 PIY524334 PSU524334 QCQ524334 QMM524334 QWI524334 RGE524334 RQA524334 RZW524334 SJS524334 STO524334 TDK524334 TNG524334 TXC524334 UGY524334 UQU524334 VAQ524334 VKM524334 VUI524334 WEE524334 WOA524334 WXW524334 BO589870 LK589870 VG589870 AFC589870 AOY589870 AYU589870 BIQ589870 BSM589870 CCI589870 CME589870 CWA589870 DFW589870 DPS589870 DZO589870 EJK589870 ETG589870 FDC589870 FMY589870 FWU589870 GGQ589870 GQM589870 HAI589870 HKE589870 HUA589870 IDW589870 INS589870 IXO589870 JHK589870 JRG589870 KBC589870 KKY589870 KUU589870 LEQ589870 LOM589870 LYI589870 MIE589870 MSA589870 NBW589870 NLS589870 NVO589870 OFK589870 OPG589870 OZC589870 PIY589870 PSU589870 QCQ589870 QMM589870 QWI589870 RGE589870 RQA589870 RZW589870 SJS589870 STO589870 TDK589870 TNG589870 TXC589870 UGY589870 UQU589870 VAQ589870 VKM589870 VUI589870 WEE589870 WOA589870 WXW589870 BO655406 LK655406 VG655406 AFC655406 AOY655406 AYU655406 BIQ655406 BSM655406 CCI655406 CME655406 CWA655406 DFW655406 DPS655406 DZO655406 EJK655406 ETG655406 FDC655406 FMY655406 FWU655406 GGQ655406 GQM655406 HAI655406 HKE655406 HUA655406 IDW655406 INS655406 IXO655406 JHK655406 JRG655406 KBC655406 KKY655406 KUU655406 LEQ655406 LOM655406 LYI655406 MIE655406 MSA655406 NBW655406 NLS655406 NVO655406 OFK655406 OPG655406 OZC655406 PIY655406 PSU655406 QCQ655406 QMM655406 QWI655406 RGE655406 RQA655406 RZW655406 SJS655406 STO655406 TDK655406 TNG655406 TXC655406 UGY655406 UQU655406 VAQ655406 VKM655406 VUI655406 WEE655406 WOA655406 WXW655406 BO720942 LK720942 VG720942 AFC720942 AOY720942 AYU720942 BIQ720942 BSM720942 CCI720942 CME720942 CWA720942 DFW720942 DPS720942 DZO720942 EJK720942 ETG720942 FDC720942 FMY720942 FWU720942 GGQ720942 GQM720942 HAI720942 HKE720942 HUA720942 IDW720942 INS720942 IXO720942 JHK720942 JRG720942 KBC720942 KKY720942 KUU720942 LEQ720942 LOM720942 LYI720942 MIE720942 MSA720942 NBW720942 NLS720942 NVO720942 OFK720942 OPG720942 OZC720942 PIY720942 PSU720942 QCQ720942 QMM720942 QWI720942 RGE720942 RQA720942 RZW720942 SJS720942 STO720942 TDK720942 TNG720942 TXC720942 UGY720942 UQU720942 VAQ720942 VKM720942 VUI720942 WEE720942 WOA720942 WXW720942 BO786478 LK786478 VG786478 AFC786478 AOY786478 AYU786478 BIQ786478 BSM786478 CCI786478 CME786478 CWA786478 DFW786478 DPS786478 DZO786478 EJK786478 ETG786478 FDC786478 FMY786478 FWU786478 GGQ786478 GQM786478 HAI786478 HKE786478 HUA786478 IDW786478 INS786478 IXO786478 JHK786478 JRG786478 KBC786478 KKY786478 KUU786478 LEQ786478 LOM786478 LYI786478 MIE786478 MSA786478 NBW786478 NLS786478 NVO786478 OFK786478 OPG786478 OZC786478 PIY786478 PSU786478 QCQ786478 QMM786478 QWI786478 RGE786478 RQA786478 RZW786478 SJS786478 STO786478 TDK786478 TNG786478 TXC786478 UGY786478 UQU786478 VAQ786478 VKM786478 VUI786478 WEE786478 WOA786478 WXW786478 BO852014 LK852014 VG852014 AFC852014 AOY852014 AYU852014 BIQ852014 BSM852014 CCI852014 CME852014 CWA852014 DFW852014 DPS852014 DZO852014 EJK852014 ETG852014 FDC852014 FMY852014 FWU852014 GGQ852014 GQM852014 HAI852014 HKE852014 HUA852014 IDW852014 INS852014 IXO852014 JHK852014 JRG852014 KBC852014 KKY852014 KUU852014 LEQ852014 LOM852014 LYI852014 MIE852014 MSA852014 NBW852014 NLS852014 NVO852014 OFK852014 OPG852014 OZC852014 PIY852014 PSU852014 QCQ852014 QMM852014 QWI852014 RGE852014 RQA852014 RZW852014 SJS852014 STO852014 TDK852014 TNG852014 TXC852014 UGY852014 UQU852014 VAQ852014 VKM852014 VUI852014 WEE852014 WOA852014 WXW852014 BO917550 LK917550 VG917550 AFC917550 AOY917550 AYU917550 BIQ917550 BSM917550 CCI917550 CME917550 CWA917550 DFW917550 DPS917550 DZO917550 EJK917550 ETG917550 FDC917550 FMY917550 FWU917550 GGQ917550 GQM917550 HAI917550 HKE917550 HUA917550 IDW917550 INS917550 IXO917550 JHK917550 JRG917550 KBC917550 KKY917550 KUU917550 LEQ917550 LOM917550 LYI917550 MIE917550 MSA917550 NBW917550 NLS917550 NVO917550 OFK917550 OPG917550 OZC917550 PIY917550 PSU917550 QCQ917550 QMM917550 QWI917550 RGE917550 RQA917550 RZW917550 SJS917550 STO917550 TDK917550 TNG917550 TXC917550 UGY917550 UQU917550 VAQ917550 VKM917550 VUI917550 WEE917550 WOA917550 WXW917550 BO983086 LK983086 VG983086 AFC983086 AOY983086 AYU983086 BIQ983086 BSM983086 CCI983086 CME983086 CWA983086 DFW983086 DPS983086 DZO983086 EJK983086 ETG983086 FDC983086 FMY983086 FWU983086 GGQ983086 GQM983086 HAI983086 HKE983086 HUA983086 IDW983086 INS983086 IXO983086 JHK983086 JRG983086 KBC983086 KKY983086 KUU983086 LEQ983086 LOM983086 LYI983086 MIE983086 MSA983086 NBW983086 NLS983086 NVO983086 OFK983086 OPG983086 OZC983086 PIY983086 PSU983086 QCQ983086 QMM983086 QWI983086 RGE983086 RQA983086 RZW983086 SJS983086 STO983086 TDK983086 TNG983086 TXC983086 UGY983086 UQU983086 VAQ983086 VKM983086 VUI983086 WEE983086 WOA983086 WXW983086 BK194 LG194 VC194 AEY194 AOU194 AYQ194 BIM194 BSI194 CCE194 CMA194 CVW194 DFS194 DPO194 DZK194 EJG194 ETC194 FCY194 FMU194 FWQ194 GGM194 GQI194 HAE194 HKA194 HTW194 IDS194 INO194 IXK194 JHG194 JRC194 KAY194 KKU194 KUQ194 LEM194 LOI194 LYE194 MIA194 MRW194 NBS194 NLO194 NVK194 OFG194 OPC194 OYY194 PIU194 PSQ194 QCM194 QMI194 QWE194 RGA194 RPW194 RZS194 SJO194 STK194 TDG194 TNC194 TWY194 UGU194 UQQ194 VAM194 VKI194 VUE194 WEA194 WNW194 WXS194 BK65730 LG65730 VC65730 AEY65730 AOU65730 AYQ65730 BIM65730 BSI65730 CCE65730 CMA65730 CVW65730 DFS65730 DPO65730 DZK65730 EJG65730 ETC65730 FCY65730 FMU65730 FWQ65730 GGM65730 GQI65730 HAE65730 HKA65730 HTW65730 IDS65730 INO65730 IXK65730 JHG65730 JRC65730 KAY65730 KKU65730 KUQ65730 LEM65730 LOI65730 LYE65730 MIA65730 MRW65730 NBS65730 NLO65730 NVK65730 OFG65730 OPC65730 OYY65730 PIU65730 PSQ65730 QCM65730 QMI65730 QWE65730 RGA65730 RPW65730 RZS65730 SJO65730 STK65730 TDG65730 TNC65730 TWY65730 UGU65730 UQQ65730 VAM65730 VKI65730 VUE65730 WEA65730 WNW65730 WXS65730 BK131266 LG131266 VC131266 AEY131266 AOU131266 AYQ131266 BIM131266 BSI131266 CCE131266 CMA131266 CVW131266 DFS131266 DPO131266 DZK131266 EJG131266 ETC131266 FCY131266 FMU131266 FWQ131266 GGM131266 GQI131266 HAE131266 HKA131266 HTW131266 IDS131266 INO131266 IXK131266 JHG131266 JRC131266 KAY131266 KKU131266 KUQ131266 LEM131266 LOI131266 LYE131266 MIA131266 MRW131266 NBS131266 NLO131266 NVK131266 OFG131266 OPC131266 OYY131266 PIU131266 PSQ131266 QCM131266 QMI131266 QWE131266 RGA131266 RPW131266 RZS131266 SJO131266 STK131266 TDG131266 TNC131266 TWY131266 UGU131266 UQQ131266 VAM131266 VKI131266 VUE131266 WEA131266 WNW131266 WXS131266 BK196802 LG196802 VC196802 AEY196802 AOU196802 AYQ196802 BIM196802 BSI196802 CCE196802 CMA196802 CVW196802 DFS196802 DPO196802 DZK196802 EJG196802 ETC196802 FCY196802 FMU196802 FWQ196802 GGM196802 GQI196802 HAE196802 HKA196802 HTW196802 IDS196802 INO196802 IXK196802 JHG196802 JRC196802 KAY196802 KKU196802 KUQ196802 LEM196802 LOI196802 LYE196802 MIA196802 MRW196802 NBS196802 NLO196802 NVK196802 OFG196802 OPC196802 OYY196802 PIU196802 PSQ196802 QCM196802 QMI196802 QWE196802 RGA196802 RPW196802 RZS196802 SJO196802 STK196802 TDG196802 TNC196802 TWY196802 UGU196802 UQQ196802 VAM196802 VKI196802 VUE196802 WEA196802 WNW196802 WXS196802 BK262338 LG262338 VC262338 AEY262338 AOU262338 AYQ262338 BIM262338 BSI262338 CCE262338 CMA262338 CVW262338 DFS262338 DPO262338 DZK262338 EJG262338 ETC262338 FCY262338 FMU262338 FWQ262338 GGM262338 GQI262338 HAE262338 HKA262338 HTW262338 IDS262338 INO262338 IXK262338 JHG262338 JRC262338 KAY262338 KKU262338 KUQ262338 LEM262338 LOI262338 LYE262338 MIA262338 MRW262338 NBS262338 NLO262338 NVK262338 OFG262338 OPC262338 OYY262338 PIU262338 PSQ262338 QCM262338 QMI262338 QWE262338 RGA262338 RPW262338 RZS262338 SJO262338 STK262338 TDG262338 TNC262338 TWY262338 UGU262338 UQQ262338 VAM262338 VKI262338 VUE262338 WEA262338 WNW262338 WXS262338 BK327874 LG327874 VC327874 AEY327874 AOU327874 AYQ327874 BIM327874 BSI327874 CCE327874 CMA327874 CVW327874 DFS327874 DPO327874 DZK327874 EJG327874 ETC327874 FCY327874 FMU327874 FWQ327874 GGM327874 GQI327874 HAE327874 HKA327874 HTW327874 IDS327874 INO327874 IXK327874 JHG327874 JRC327874 KAY327874 KKU327874 KUQ327874 LEM327874 LOI327874 LYE327874 MIA327874 MRW327874 NBS327874 NLO327874 NVK327874 OFG327874 OPC327874 OYY327874 PIU327874 PSQ327874 QCM327874 QMI327874 QWE327874 RGA327874 RPW327874 RZS327874 SJO327874 STK327874 TDG327874 TNC327874 TWY327874 UGU327874 UQQ327874 VAM327874 VKI327874 VUE327874 WEA327874 WNW327874 WXS327874 BK393410 LG393410 VC393410 AEY393410 AOU393410 AYQ393410 BIM393410 BSI393410 CCE393410 CMA393410 CVW393410 DFS393410 DPO393410 DZK393410 EJG393410 ETC393410 FCY393410 FMU393410 FWQ393410 GGM393410 GQI393410 HAE393410 HKA393410 HTW393410 IDS393410 INO393410 IXK393410 JHG393410 JRC393410 KAY393410 KKU393410 KUQ393410 LEM393410 LOI393410 LYE393410 MIA393410 MRW393410 NBS393410 NLO393410 NVK393410 OFG393410 OPC393410 OYY393410 PIU393410 PSQ393410 QCM393410 QMI393410 QWE393410 RGA393410 RPW393410 RZS393410 SJO393410 STK393410 TDG393410 TNC393410 TWY393410 UGU393410 UQQ393410 VAM393410 VKI393410 VUE393410 WEA393410 WNW393410 WXS393410 BK458946 LG458946 VC458946 AEY458946 AOU458946 AYQ458946 BIM458946 BSI458946 CCE458946 CMA458946 CVW458946 DFS458946 DPO458946 DZK458946 EJG458946 ETC458946 FCY458946 FMU458946 FWQ458946 GGM458946 GQI458946 HAE458946 HKA458946 HTW458946 IDS458946 INO458946 IXK458946 JHG458946 JRC458946 KAY458946 KKU458946 KUQ458946 LEM458946 LOI458946 LYE458946 MIA458946 MRW458946 NBS458946 NLO458946 NVK458946 OFG458946 OPC458946 OYY458946 PIU458946 PSQ458946 QCM458946 QMI458946 QWE458946 RGA458946 RPW458946 RZS458946 SJO458946 STK458946 TDG458946 TNC458946 TWY458946 UGU458946 UQQ458946 VAM458946 VKI458946 VUE458946 WEA458946 WNW458946 WXS458946 BK524482 LG524482 VC524482 AEY524482 AOU524482 AYQ524482 BIM524482 BSI524482 CCE524482 CMA524482 CVW524482 DFS524482 DPO524482 DZK524482 EJG524482 ETC524482 FCY524482 FMU524482 FWQ524482 GGM524482 GQI524482 HAE524482 HKA524482 HTW524482 IDS524482 INO524482 IXK524482 JHG524482 JRC524482 KAY524482 KKU524482 KUQ524482 LEM524482 LOI524482 LYE524482 MIA524482 MRW524482 NBS524482 NLO524482 NVK524482 OFG524482 OPC524482 OYY524482 PIU524482 PSQ524482 QCM524482 QMI524482 QWE524482 RGA524482 RPW524482 RZS524482 SJO524482 STK524482 TDG524482 TNC524482 TWY524482 UGU524482 UQQ524482 VAM524482 VKI524482 VUE524482 WEA524482 WNW524482 WXS524482 BK590018 LG590018 VC590018 AEY590018 AOU590018 AYQ590018 BIM590018 BSI590018 CCE590018 CMA590018 CVW590018 DFS590018 DPO590018 DZK590018 EJG590018 ETC590018 FCY590018 FMU590018 FWQ590018 GGM590018 GQI590018 HAE590018 HKA590018 HTW590018 IDS590018 INO590018 IXK590018 JHG590018 JRC590018 KAY590018 KKU590018 KUQ590018 LEM590018 LOI590018 LYE590018 MIA590018 MRW590018 NBS590018 NLO590018 NVK590018 OFG590018 OPC590018 OYY590018 PIU590018 PSQ590018 QCM590018 QMI590018 QWE590018 RGA590018 RPW590018 RZS590018 SJO590018 STK590018 TDG590018 TNC590018 TWY590018 UGU590018 UQQ590018 VAM590018 VKI590018 VUE590018 WEA590018 WNW590018 WXS590018 BK655554 LG655554 VC655554 AEY655554 AOU655554 AYQ655554 BIM655554 BSI655554 CCE655554 CMA655554 CVW655554 DFS655554 DPO655554 DZK655554 EJG655554 ETC655554 FCY655554 FMU655554 FWQ655554 GGM655554 GQI655554 HAE655554 HKA655554 HTW655554 IDS655554 INO655554 IXK655554 JHG655554 JRC655554 KAY655554 KKU655554 KUQ655554 LEM655554 LOI655554 LYE655554 MIA655554 MRW655554 NBS655554 NLO655554 NVK655554 OFG655554 OPC655554 OYY655554 PIU655554 PSQ655554 QCM655554 QMI655554 QWE655554 RGA655554 RPW655554 RZS655554 SJO655554 STK655554 TDG655554 TNC655554 TWY655554 UGU655554 UQQ655554 VAM655554 VKI655554 VUE655554 WEA655554 WNW655554 WXS655554 BK721090 LG721090 VC721090 AEY721090 AOU721090 AYQ721090 BIM721090 BSI721090 CCE721090 CMA721090 CVW721090 DFS721090 DPO721090 DZK721090 EJG721090 ETC721090 FCY721090 FMU721090 FWQ721090 GGM721090 GQI721090 HAE721090 HKA721090 HTW721090 IDS721090 INO721090 IXK721090 JHG721090 JRC721090 KAY721090 KKU721090 KUQ721090 LEM721090 LOI721090 LYE721090 MIA721090 MRW721090 NBS721090 NLO721090 NVK721090 OFG721090 OPC721090 OYY721090 PIU721090 PSQ721090 QCM721090 QMI721090 QWE721090 RGA721090 RPW721090 RZS721090 SJO721090 STK721090 TDG721090 TNC721090 TWY721090 UGU721090 UQQ721090 VAM721090 VKI721090 VUE721090 WEA721090 WNW721090 WXS721090 BK786626 LG786626 VC786626 AEY786626 AOU786626 AYQ786626 BIM786626 BSI786626 CCE786626 CMA786626 CVW786626 DFS786626 DPO786626 DZK786626 EJG786626 ETC786626 FCY786626 FMU786626 FWQ786626 GGM786626 GQI786626 HAE786626 HKA786626 HTW786626 IDS786626 INO786626 IXK786626 JHG786626 JRC786626 KAY786626 KKU786626 KUQ786626 LEM786626 LOI786626 LYE786626 MIA786626 MRW786626 NBS786626 NLO786626 NVK786626 OFG786626 OPC786626 OYY786626 PIU786626 PSQ786626 QCM786626 QMI786626 QWE786626 RGA786626 RPW786626 RZS786626 SJO786626 STK786626 TDG786626 TNC786626 TWY786626 UGU786626 UQQ786626 VAM786626 VKI786626 VUE786626 WEA786626 WNW786626 WXS786626 BK852162 LG852162 VC852162 AEY852162 AOU852162 AYQ852162 BIM852162 BSI852162 CCE852162 CMA852162 CVW852162 DFS852162 DPO852162 DZK852162 EJG852162 ETC852162 FCY852162 FMU852162 FWQ852162 GGM852162 GQI852162 HAE852162 HKA852162 HTW852162 IDS852162 INO852162 IXK852162 JHG852162 JRC852162 KAY852162 KKU852162 KUQ852162 LEM852162 LOI852162 LYE852162 MIA852162 MRW852162 NBS852162 NLO852162 NVK852162 OFG852162 OPC852162 OYY852162 PIU852162 PSQ852162 QCM852162 QMI852162 QWE852162 RGA852162 RPW852162 RZS852162 SJO852162 STK852162 TDG852162 TNC852162 TWY852162 UGU852162 UQQ852162 VAM852162 VKI852162 VUE852162 WEA852162 WNW852162 WXS852162 BK917698 LG917698 VC917698 AEY917698 AOU917698 AYQ917698 BIM917698 BSI917698 CCE917698 CMA917698 CVW917698 DFS917698 DPO917698 DZK917698 EJG917698 ETC917698 FCY917698 FMU917698 FWQ917698 GGM917698 GQI917698 HAE917698 HKA917698 HTW917698 IDS917698 INO917698 IXK917698 JHG917698 JRC917698 KAY917698 KKU917698 KUQ917698 LEM917698 LOI917698 LYE917698 MIA917698 MRW917698 NBS917698 NLO917698 NVK917698 OFG917698 OPC917698 OYY917698 PIU917698 PSQ917698 QCM917698 QMI917698 QWE917698 RGA917698 RPW917698 RZS917698 SJO917698 STK917698 TDG917698 TNC917698 TWY917698 UGU917698 UQQ917698 VAM917698 VKI917698 VUE917698 WEA917698 WNW917698 WXS917698 BK983234 LG983234 VC983234 AEY983234 AOU983234 AYQ983234 BIM983234 BSI983234 CCE983234 CMA983234 CVW983234 DFS983234 DPO983234 DZK983234 EJG983234 ETC983234 FCY983234 FMU983234 FWQ983234 GGM983234 GQI983234 HAE983234 HKA983234 HTW983234 IDS983234 INO983234 IXK983234 JHG983234 JRC983234 KAY983234 KKU983234 KUQ983234 LEM983234 LOI983234 LYE983234 MIA983234 MRW983234 NBS983234 NLO983234 NVK983234 OFG983234 OPC983234 OYY983234 PIU983234 PSQ983234 QCM983234 QMI983234 QWE983234 RGA983234 RPW983234 RZS983234 SJO983234 STK983234 TDG983234 TNC983234 TWY983234 UGU983234 UQQ983234 VAM983234 VKI983234 VUE983234 WEA983234 WNW983234 WXS983234 BL173:BR186 LH173:LN186 VD173:VJ186 AEZ173:AFF186 AOV173:APB186 AYR173:AYX186 BIN173:BIT186 BSJ173:BSP186 CCF173:CCL186 CMB173:CMH186 CVX173:CWD186 DFT173:DFZ186 DPP173:DPV186 DZL173:DZR186 EJH173:EJN186 ETD173:ETJ186 FCZ173:FDF186 FMV173:FNB186 FWR173:FWX186 GGN173:GGT186 GQJ173:GQP186 HAF173:HAL186 HKB173:HKH186 HTX173:HUD186 IDT173:IDZ186 INP173:INV186 IXL173:IXR186 JHH173:JHN186 JRD173:JRJ186 KAZ173:KBF186 KKV173:KLB186 KUR173:KUX186 LEN173:LET186 LOJ173:LOP186 LYF173:LYL186 MIB173:MIH186 MRX173:MSD186 NBT173:NBZ186 NLP173:NLV186 NVL173:NVR186 OFH173:OFN186 OPD173:OPJ186 OYZ173:OZF186 PIV173:PJB186 PSR173:PSX186 QCN173:QCT186 QMJ173:QMP186 QWF173:QWL186 RGB173:RGH186 RPX173:RQD186 RZT173:RZZ186 SJP173:SJV186 STL173:STR186 TDH173:TDN186 TND173:TNJ186 TWZ173:TXF186 UGV173:UHB186 UQR173:UQX186 VAN173:VAT186 VKJ173:VKP186 VUF173:VUL186 WEB173:WEH186 WNX173:WOD186 WXT173:WXZ186 BL65709:BR65722 LH65709:LN65722 VD65709:VJ65722 AEZ65709:AFF65722 AOV65709:APB65722 AYR65709:AYX65722 BIN65709:BIT65722 BSJ65709:BSP65722 CCF65709:CCL65722 CMB65709:CMH65722 CVX65709:CWD65722 DFT65709:DFZ65722 DPP65709:DPV65722 DZL65709:DZR65722 EJH65709:EJN65722 ETD65709:ETJ65722 FCZ65709:FDF65722 FMV65709:FNB65722 FWR65709:FWX65722 GGN65709:GGT65722 GQJ65709:GQP65722 HAF65709:HAL65722 HKB65709:HKH65722 HTX65709:HUD65722 IDT65709:IDZ65722 INP65709:INV65722 IXL65709:IXR65722 JHH65709:JHN65722 JRD65709:JRJ65722 KAZ65709:KBF65722 KKV65709:KLB65722 KUR65709:KUX65722 LEN65709:LET65722 LOJ65709:LOP65722 LYF65709:LYL65722 MIB65709:MIH65722 MRX65709:MSD65722 NBT65709:NBZ65722 NLP65709:NLV65722 NVL65709:NVR65722 OFH65709:OFN65722 OPD65709:OPJ65722 OYZ65709:OZF65722 PIV65709:PJB65722 PSR65709:PSX65722 QCN65709:QCT65722 QMJ65709:QMP65722 QWF65709:QWL65722 RGB65709:RGH65722 RPX65709:RQD65722 RZT65709:RZZ65722 SJP65709:SJV65722 STL65709:STR65722 TDH65709:TDN65722 TND65709:TNJ65722 TWZ65709:TXF65722 UGV65709:UHB65722 UQR65709:UQX65722 VAN65709:VAT65722 VKJ65709:VKP65722 VUF65709:VUL65722 WEB65709:WEH65722 WNX65709:WOD65722 WXT65709:WXZ65722 BL131245:BR131258 LH131245:LN131258 VD131245:VJ131258 AEZ131245:AFF131258 AOV131245:APB131258 AYR131245:AYX131258 BIN131245:BIT131258 BSJ131245:BSP131258 CCF131245:CCL131258 CMB131245:CMH131258 CVX131245:CWD131258 DFT131245:DFZ131258 DPP131245:DPV131258 DZL131245:DZR131258 EJH131245:EJN131258 ETD131245:ETJ131258 FCZ131245:FDF131258 FMV131245:FNB131258 FWR131245:FWX131258 GGN131245:GGT131258 GQJ131245:GQP131258 HAF131245:HAL131258 HKB131245:HKH131258 HTX131245:HUD131258 IDT131245:IDZ131258 INP131245:INV131258 IXL131245:IXR131258 JHH131245:JHN131258 JRD131245:JRJ131258 KAZ131245:KBF131258 KKV131245:KLB131258 KUR131245:KUX131258 LEN131245:LET131258 LOJ131245:LOP131258 LYF131245:LYL131258 MIB131245:MIH131258 MRX131245:MSD131258 NBT131245:NBZ131258 NLP131245:NLV131258 NVL131245:NVR131258 OFH131245:OFN131258 OPD131245:OPJ131258 OYZ131245:OZF131258 PIV131245:PJB131258 PSR131245:PSX131258 QCN131245:QCT131258 QMJ131245:QMP131258 QWF131245:QWL131258 RGB131245:RGH131258 RPX131245:RQD131258 RZT131245:RZZ131258 SJP131245:SJV131258 STL131245:STR131258 TDH131245:TDN131258 TND131245:TNJ131258 TWZ131245:TXF131258 UGV131245:UHB131258 UQR131245:UQX131258 VAN131245:VAT131258 VKJ131245:VKP131258 VUF131245:VUL131258 WEB131245:WEH131258 WNX131245:WOD131258 WXT131245:WXZ131258 BL196781:BR196794 LH196781:LN196794 VD196781:VJ196794 AEZ196781:AFF196794 AOV196781:APB196794 AYR196781:AYX196794 BIN196781:BIT196794 BSJ196781:BSP196794 CCF196781:CCL196794 CMB196781:CMH196794 CVX196781:CWD196794 DFT196781:DFZ196794 DPP196781:DPV196794 DZL196781:DZR196794 EJH196781:EJN196794 ETD196781:ETJ196794 FCZ196781:FDF196794 FMV196781:FNB196794 FWR196781:FWX196794 GGN196781:GGT196794 GQJ196781:GQP196794 HAF196781:HAL196794 HKB196781:HKH196794 HTX196781:HUD196794 IDT196781:IDZ196794 INP196781:INV196794 IXL196781:IXR196794 JHH196781:JHN196794 JRD196781:JRJ196794 KAZ196781:KBF196794 KKV196781:KLB196794 KUR196781:KUX196794 LEN196781:LET196794 LOJ196781:LOP196794 LYF196781:LYL196794 MIB196781:MIH196794 MRX196781:MSD196794 NBT196781:NBZ196794 NLP196781:NLV196794 NVL196781:NVR196794 OFH196781:OFN196794 OPD196781:OPJ196794 OYZ196781:OZF196794 PIV196781:PJB196794 PSR196781:PSX196794 QCN196781:QCT196794 QMJ196781:QMP196794 QWF196781:QWL196794 RGB196781:RGH196794 RPX196781:RQD196794 RZT196781:RZZ196794 SJP196781:SJV196794 STL196781:STR196794 TDH196781:TDN196794 TND196781:TNJ196794 TWZ196781:TXF196794 UGV196781:UHB196794 UQR196781:UQX196794 VAN196781:VAT196794 VKJ196781:VKP196794 VUF196781:VUL196794 WEB196781:WEH196794 WNX196781:WOD196794 WXT196781:WXZ196794 BL262317:BR262330 LH262317:LN262330 VD262317:VJ262330 AEZ262317:AFF262330 AOV262317:APB262330 AYR262317:AYX262330 BIN262317:BIT262330 BSJ262317:BSP262330 CCF262317:CCL262330 CMB262317:CMH262330 CVX262317:CWD262330 DFT262317:DFZ262330 DPP262317:DPV262330 DZL262317:DZR262330 EJH262317:EJN262330 ETD262317:ETJ262330 FCZ262317:FDF262330 FMV262317:FNB262330 FWR262317:FWX262330 GGN262317:GGT262330 GQJ262317:GQP262330 HAF262317:HAL262330 HKB262317:HKH262330 HTX262317:HUD262330 IDT262317:IDZ262330 INP262317:INV262330 IXL262317:IXR262330 JHH262317:JHN262330 JRD262317:JRJ262330 KAZ262317:KBF262330 KKV262317:KLB262330 KUR262317:KUX262330 LEN262317:LET262330 LOJ262317:LOP262330 LYF262317:LYL262330 MIB262317:MIH262330 MRX262317:MSD262330 NBT262317:NBZ262330 NLP262317:NLV262330 NVL262317:NVR262330 OFH262317:OFN262330 OPD262317:OPJ262330 OYZ262317:OZF262330 PIV262317:PJB262330 PSR262317:PSX262330 QCN262317:QCT262330 QMJ262317:QMP262330 QWF262317:QWL262330 RGB262317:RGH262330 RPX262317:RQD262330 RZT262317:RZZ262330 SJP262317:SJV262330 STL262317:STR262330 TDH262317:TDN262330 TND262317:TNJ262330 TWZ262317:TXF262330 UGV262317:UHB262330 UQR262317:UQX262330 VAN262317:VAT262330 VKJ262317:VKP262330 VUF262317:VUL262330 WEB262317:WEH262330 WNX262317:WOD262330 WXT262317:WXZ262330 BL327853:BR327866 LH327853:LN327866 VD327853:VJ327866 AEZ327853:AFF327866 AOV327853:APB327866 AYR327853:AYX327866 BIN327853:BIT327866 BSJ327853:BSP327866 CCF327853:CCL327866 CMB327853:CMH327866 CVX327853:CWD327866 DFT327853:DFZ327866 DPP327853:DPV327866 DZL327853:DZR327866 EJH327853:EJN327866 ETD327853:ETJ327866 FCZ327853:FDF327866 FMV327853:FNB327866 FWR327853:FWX327866 GGN327853:GGT327866 GQJ327853:GQP327866 HAF327853:HAL327866 HKB327853:HKH327866 HTX327853:HUD327866 IDT327853:IDZ327866 INP327853:INV327866 IXL327853:IXR327866 JHH327853:JHN327866 JRD327853:JRJ327866 KAZ327853:KBF327866 KKV327853:KLB327866 KUR327853:KUX327866 LEN327853:LET327866 LOJ327853:LOP327866 LYF327853:LYL327866 MIB327853:MIH327866 MRX327853:MSD327866 NBT327853:NBZ327866 NLP327853:NLV327866 NVL327853:NVR327866 OFH327853:OFN327866 OPD327853:OPJ327866 OYZ327853:OZF327866 PIV327853:PJB327866 PSR327853:PSX327866 QCN327853:QCT327866 QMJ327853:QMP327866 QWF327853:QWL327866 RGB327853:RGH327866 RPX327853:RQD327866 RZT327853:RZZ327866 SJP327853:SJV327866 STL327853:STR327866 TDH327853:TDN327866 TND327853:TNJ327866 TWZ327853:TXF327866 UGV327853:UHB327866 UQR327853:UQX327866 VAN327853:VAT327866 VKJ327853:VKP327866 VUF327853:VUL327866 WEB327853:WEH327866 WNX327853:WOD327866 WXT327853:WXZ327866 BL393389:BR393402 LH393389:LN393402 VD393389:VJ393402 AEZ393389:AFF393402 AOV393389:APB393402 AYR393389:AYX393402 BIN393389:BIT393402 BSJ393389:BSP393402 CCF393389:CCL393402 CMB393389:CMH393402 CVX393389:CWD393402 DFT393389:DFZ393402 DPP393389:DPV393402 DZL393389:DZR393402 EJH393389:EJN393402 ETD393389:ETJ393402 FCZ393389:FDF393402 FMV393389:FNB393402 FWR393389:FWX393402 GGN393389:GGT393402 GQJ393389:GQP393402 HAF393389:HAL393402 HKB393389:HKH393402 HTX393389:HUD393402 IDT393389:IDZ393402 INP393389:INV393402 IXL393389:IXR393402 JHH393389:JHN393402 JRD393389:JRJ393402 KAZ393389:KBF393402 KKV393389:KLB393402 KUR393389:KUX393402 LEN393389:LET393402 LOJ393389:LOP393402 LYF393389:LYL393402 MIB393389:MIH393402 MRX393389:MSD393402 NBT393389:NBZ393402 NLP393389:NLV393402 NVL393389:NVR393402 OFH393389:OFN393402 OPD393389:OPJ393402 OYZ393389:OZF393402 PIV393389:PJB393402 PSR393389:PSX393402 QCN393389:QCT393402 QMJ393389:QMP393402 QWF393389:QWL393402 RGB393389:RGH393402 RPX393389:RQD393402 RZT393389:RZZ393402 SJP393389:SJV393402 STL393389:STR393402 TDH393389:TDN393402 TND393389:TNJ393402 TWZ393389:TXF393402 UGV393389:UHB393402 UQR393389:UQX393402 VAN393389:VAT393402 VKJ393389:VKP393402 VUF393389:VUL393402 WEB393389:WEH393402 WNX393389:WOD393402 WXT393389:WXZ393402 BL458925:BR458938 LH458925:LN458938 VD458925:VJ458938 AEZ458925:AFF458938 AOV458925:APB458938 AYR458925:AYX458938 BIN458925:BIT458938 BSJ458925:BSP458938 CCF458925:CCL458938 CMB458925:CMH458938 CVX458925:CWD458938 DFT458925:DFZ458938 DPP458925:DPV458938 DZL458925:DZR458938 EJH458925:EJN458938 ETD458925:ETJ458938 FCZ458925:FDF458938 FMV458925:FNB458938 FWR458925:FWX458938 GGN458925:GGT458938 GQJ458925:GQP458938 HAF458925:HAL458938 HKB458925:HKH458938 HTX458925:HUD458938 IDT458925:IDZ458938 INP458925:INV458938 IXL458925:IXR458938 JHH458925:JHN458938 JRD458925:JRJ458938 KAZ458925:KBF458938 KKV458925:KLB458938 KUR458925:KUX458938 LEN458925:LET458938 LOJ458925:LOP458938 LYF458925:LYL458938 MIB458925:MIH458938 MRX458925:MSD458938 NBT458925:NBZ458938 NLP458925:NLV458938 NVL458925:NVR458938 OFH458925:OFN458938 OPD458925:OPJ458938 OYZ458925:OZF458938 PIV458925:PJB458938 PSR458925:PSX458938 QCN458925:QCT458938 QMJ458925:QMP458938 QWF458925:QWL458938 RGB458925:RGH458938 RPX458925:RQD458938 RZT458925:RZZ458938 SJP458925:SJV458938 STL458925:STR458938 TDH458925:TDN458938 TND458925:TNJ458938 TWZ458925:TXF458938 UGV458925:UHB458938 UQR458925:UQX458938 VAN458925:VAT458938 VKJ458925:VKP458938 VUF458925:VUL458938 WEB458925:WEH458938 WNX458925:WOD458938 WXT458925:WXZ458938 BL524461:BR524474 LH524461:LN524474 VD524461:VJ524474 AEZ524461:AFF524474 AOV524461:APB524474 AYR524461:AYX524474 BIN524461:BIT524474 BSJ524461:BSP524474 CCF524461:CCL524474 CMB524461:CMH524474 CVX524461:CWD524474 DFT524461:DFZ524474 DPP524461:DPV524474 DZL524461:DZR524474 EJH524461:EJN524474 ETD524461:ETJ524474 FCZ524461:FDF524474 FMV524461:FNB524474 FWR524461:FWX524474 GGN524461:GGT524474 GQJ524461:GQP524474 HAF524461:HAL524474 HKB524461:HKH524474 HTX524461:HUD524474 IDT524461:IDZ524474 INP524461:INV524474 IXL524461:IXR524474 JHH524461:JHN524474 JRD524461:JRJ524474 KAZ524461:KBF524474 KKV524461:KLB524474 KUR524461:KUX524474 LEN524461:LET524474 LOJ524461:LOP524474 LYF524461:LYL524474 MIB524461:MIH524474 MRX524461:MSD524474 NBT524461:NBZ524474 NLP524461:NLV524474 NVL524461:NVR524474 OFH524461:OFN524474 OPD524461:OPJ524474 OYZ524461:OZF524474 PIV524461:PJB524474 PSR524461:PSX524474 QCN524461:QCT524474 QMJ524461:QMP524474 QWF524461:QWL524474 RGB524461:RGH524474 RPX524461:RQD524474 RZT524461:RZZ524474 SJP524461:SJV524474 STL524461:STR524474 TDH524461:TDN524474 TND524461:TNJ524474 TWZ524461:TXF524474 UGV524461:UHB524474 UQR524461:UQX524474 VAN524461:VAT524474 VKJ524461:VKP524474 VUF524461:VUL524474 WEB524461:WEH524474 WNX524461:WOD524474 WXT524461:WXZ524474 BL589997:BR590010 LH589997:LN590010 VD589997:VJ590010 AEZ589997:AFF590010 AOV589997:APB590010 AYR589997:AYX590010 BIN589997:BIT590010 BSJ589997:BSP590010 CCF589997:CCL590010 CMB589997:CMH590010 CVX589997:CWD590010 DFT589997:DFZ590010 DPP589997:DPV590010 DZL589997:DZR590010 EJH589997:EJN590010 ETD589997:ETJ590010 FCZ589997:FDF590010 FMV589997:FNB590010 FWR589997:FWX590010 GGN589997:GGT590010 GQJ589997:GQP590010 HAF589997:HAL590010 HKB589997:HKH590010 HTX589997:HUD590010 IDT589997:IDZ590010 INP589997:INV590010 IXL589997:IXR590010 JHH589997:JHN590010 JRD589997:JRJ590010 KAZ589997:KBF590010 KKV589997:KLB590010 KUR589997:KUX590010 LEN589997:LET590010 LOJ589997:LOP590010 LYF589997:LYL590010 MIB589997:MIH590010 MRX589997:MSD590010 NBT589997:NBZ590010 NLP589997:NLV590010 NVL589997:NVR590010 OFH589997:OFN590010 OPD589997:OPJ590010 OYZ589997:OZF590010 PIV589997:PJB590010 PSR589997:PSX590010 QCN589997:QCT590010 QMJ589997:QMP590010 QWF589997:QWL590010 RGB589997:RGH590010 RPX589997:RQD590010 RZT589997:RZZ590010 SJP589997:SJV590010 STL589997:STR590010 TDH589997:TDN590010 TND589997:TNJ590010 TWZ589997:TXF590010 UGV589997:UHB590010 UQR589997:UQX590010 VAN589997:VAT590010 VKJ589997:VKP590010 VUF589997:VUL590010 WEB589997:WEH590010 WNX589997:WOD590010 WXT589997:WXZ590010 BL655533:BR655546 LH655533:LN655546 VD655533:VJ655546 AEZ655533:AFF655546 AOV655533:APB655546 AYR655533:AYX655546 BIN655533:BIT655546 BSJ655533:BSP655546 CCF655533:CCL655546 CMB655533:CMH655546 CVX655533:CWD655546 DFT655533:DFZ655546 DPP655533:DPV655546 DZL655533:DZR655546 EJH655533:EJN655546 ETD655533:ETJ655546 FCZ655533:FDF655546 FMV655533:FNB655546 FWR655533:FWX655546 GGN655533:GGT655546 GQJ655533:GQP655546 HAF655533:HAL655546 HKB655533:HKH655546 HTX655533:HUD655546 IDT655533:IDZ655546 INP655533:INV655546 IXL655533:IXR655546 JHH655533:JHN655546 JRD655533:JRJ655546 KAZ655533:KBF655546 KKV655533:KLB655546 KUR655533:KUX655546 LEN655533:LET655546 LOJ655533:LOP655546 LYF655533:LYL655546 MIB655533:MIH655546 MRX655533:MSD655546 NBT655533:NBZ655546 NLP655533:NLV655546 NVL655533:NVR655546 OFH655533:OFN655546 OPD655533:OPJ655546 OYZ655533:OZF655546 PIV655533:PJB655546 PSR655533:PSX655546 QCN655533:QCT655546 QMJ655533:QMP655546 QWF655533:QWL655546 RGB655533:RGH655546 RPX655533:RQD655546 RZT655533:RZZ655546 SJP655533:SJV655546 STL655533:STR655546 TDH655533:TDN655546 TND655533:TNJ655546 TWZ655533:TXF655546 UGV655533:UHB655546 UQR655533:UQX655546 VAN655533:VAT655546 VKJ655533:VKP655546 VUF655533:VUL655546 WEB655533:WEH655546 WNX655533:WOD655546 WXT655533:WXZ655546 BL721069:BR721082 LH721069:LN721082 VD721069:VJ721082 AEZ721069:AFF721082 AOV721069:APB721082 AYR721069:AYX721082 BIN721069:BIT721082 BSJ721069:BSP721082 CCF721069:CCL721082 CMB721069:CMH721082 CVX721069:CWD721082 DFT721069:DFZ721082 DPP721069:DPV721082 DZL721069:DZR721082 EJH721069:EJN721082 ETD721069:ETJ721082 FCZ721069:FDF721082 FMV721069:FNB721082 FWR721069:FWX721082 GGN721069:GGT721082 GQJ721069:GQP721082 HAF721069:HAL721082 HKB721069:HKH721082 HTX721069:HUD721082 IDT721069:IDZ721082 INP721069:INV721082 IXL721069:IXR721082 JHH721069:JHN721082 JRD721069:JRJ721082 KAZ721069:KBF721082 KKV721069:KLB721082 KUR721069:KUX721082 LEN721069:LET721082 LOJ721069:LOP721082 LYF721069:LYL721082 MIB721069:MIH721082 MRX721069:MSD721082 NBT721069:NBZ721082 NLP721069:NLV721082 NVL721069:NVR721082 OFH721069:OFN721082 OPD721069:OPJ721082 OYZ721069:OZF721082 PIV721069:PJB721082 PSR721069:PSX721082 QCN721069:QCT721082 QMJ721069:QMP721082 QWF721069:QWL721082 RGB721069:RGH721082 RPX721069:RQD721082 RZT721069:RZZ721082 SJP721069:SJV721082 STL721069:STR721082 TDH721069:TDN721082 TND721069:TNJ721082 TWZ721069:TXF721082 UGV721069:UHB721082 UQR721069:UQX721082 VAN721069:VAT721082 VKJ721069:VKP721082 VUF721069:VUL721082 WEB721069:WEH721082 WNX721069:WOD721082 WXT721069:WXZ721082 BL786605:BR786618 LH786605:LN786618 VD786605:VJ786618 AEZ786605:AFF786618 AOV786605:APB786618 AYR786605:AYX786618 BIN786605:BIT786618 BSJ786605:BSP786618 CCF786605:CCL786618 CMB786605:CMH786618 CVX786605:CWD786618 DFT786605:DFZ786618 DPP786605:DPV786618 DZL786605:DZR786618 EJH786605:EJN786618 ETD786605:ETJ786618 FCZ786605:FDF786618 FMV786605:FNB786618 FWR786605:FWX786618 GGN786605:GGT786618 GQJ786605:GQP786618 HAF786605:HAL786618 HKB786605:HKH786618 HTX786605:HUD786618 IDT786605:IDZ786618 INP786605:INV786618 IXL786605:IXR786618 JHH786605:JHN786618 JRD786605:JRJ786618 KAZ786605:KBF786618 KKV786605:KLB786618 KUR786605:KUX786618 LEN786605:LET786618 LOJ786605:LOP786618 LYF786605:LYL786618 MIB786605:MIH786618 MRX786605:MSD786618 NBT786605:NBZ786618 NLP786605:NLV786618 NVL786605:NVR786618 OFH786605:OFN786618 OPD786605:OPJ786618 OYZ786605:OZF786618 PIV786605:PJB786618 PSR786605:PSX786618 QCN786605:QCT786618 QMJ786605:QMP786618 QWF786605:QWL786618 RGB786605:RGH786618 RPX786605:RQD786618 RZT786605:RZZ786618 SJP786605:SJV786618 STL786605:STR786618 TDH786605:TDN786618 TND786605:TNJ786618 TWZ786605:TXF786618 UGV786605:UHB786618 UQR786605:UQX786618 VAN786605:VAT786618 VKJ786605:VKP786618 VUF786605:VUL786618 WEB786605:WEH786618 WNX786605:WOD786618 WXT786605:WXZ786618 BL852141:BR852154 LH852141:LN852154 VD852141:VJ852154 AEZ852141:AFF852154 AOV852141:APB852154 AYR852141:AYX852154 BIN852141:BIT852154 BSJ852141:BSP852154 CCF852141:CCL852154 CMB852141:CMH852154 CVX852141:CWD852154 DFT852141:DFZ852154 DPP852141:DPV852154 DZL852141:DZR852154 EJH852141:EJN852154 ETD852141:ETJ852154 FCZ852141:FDF852154 FMV852141:FNB852154 FWR852141:FWX852154 GGN852141:GGT852154 GQJ852141:GQP852154 HAF852141:HAL852154 HKB852141:HKH852154 HTX852141:HUD852154 IDT852141:IDZ852154 INP852141:INV852154 IXL852141:IXR852154 JHH852141:JHN852154 JRD852141:JRJ852154 KAZ852141:KBF852154 KKV852141:KLB852154 KUR852141:KUX852154 LEN852141:LET852154 LOJ852141:LOP852154 LYF852141:LYL852154 MIB852141:MIH852154 MRX852141:MSD852154 NBT852141:NBZ852154 NLP852141:NLV852154 NVL852141:NVR852154 OFH852141:OFN852154 OPD852141:OPJ852154 OYZ852141:OZF852154 PIV852141:PJB852154 PSR852141:PSX852154 QCN852141:QCT852154 QMJ852141:QMP852154 QWF852141:QWL852154 RGB852141:RGH852154 RPX852141:RQD852154 RZT852141:RZZ852154 SJP852141:SJV852154 STL852141:STR852154 TDH852141:TDN852154 TND852141:TNJ852154 TWZ852141:TXF852154 UGV852141:UHB852154 UQR852141:UQX852154 VAN852141:VAT852154 VKJ852141:VKP852154 VUF852141:VUL852154 WEB852141:WEH852154 WNX852141:WOD852154 WXT852141:WXZ852154 BL917677:BR917690 LH917677:LN917690 VD917677:VJ917690 AEZ917677:AFF917690 AOV917677:APB917690 AYR917677:AYX917690 BIN917677:BIT917690 BSJ917677:BSP917690 CCF917677:CCL917690 CMB917677:CMH917690 CVX917677:CWD917690 DFT917677:DFZ917690 DPP917677:DPV917690 DZL917677:DZR917690 EJH917677:EJN917690 ETD917677:ETJ917690 FCZ917677:FDF917690 FMV917677:FNB917690 FWR917677:FWX917690 GGN917677:GGT917690 GQJ917677:GQP917690 HAF917677:HAL917690 HKB917677:HKH917690 HTX917677:HUD917690 IDT917677:IDZ917690 INP917677:INV917690 IXL917677:IXR917690 JHH917677:JHN917690 JRD917677:JRJ917690 KAZ917677:KBF917690 KKV917677:KLB917690 KUR917677:KUX917690 LEN917677:LET917690 LOJ917677:LOP917690 LYF917677:LYL917690 MIB917677:MIH917690 MRX917677:MSD917690 NBT917677:NBZ917690 NLP917677:NLV917690 NVL917677:NVR917690 OFH917677:OFN917690 OPD917677:OPJ917690 OYZ917677:OZF917690 PIV917677:PJB917690 PSR917677:PSX917690 QCN917677:QCT917690 QMJ917677:QMP917690 QWF917677:QWL917690 RGB917677:RGH917690 RPX917677:RQD917690 RZT917677:RZZ917690 SJP917677:SJV917690 STL917677:STR917690 TDH917677:TDN917690 TND917677:TNJ917690 TWZ917677:TXF917690 UGV917677:UHB917690 UQR917677:UQX917690 VAN917677:VAT917690 VKJ917677:VKP917690 VUF917677:VUL917690 WEB917677:WEH917690 WNX917677:WOD917690 WXT917677:WXZ917690 BL983213:BR983226 LH983213:LN983226 VD983213:VJ983226 AEZ983213:AFF983226 AOV983213:APB983226 AYR983213:AYX983226 BIN983213:BIT983226 BSJ983213:BSP983226 CCF983213:CCL983226 CMB983213:CMH983226 CVX983213:CWD983226 DFT983213:DFZ983226 DPP983213:DPV983226 DZL983213:DZR983226 EJH983213:EJN983226 ETD983213:ETJ983226 FCZ983213:FDF983226 FMV983213:FNB983226 FWR983213:FWX983226 GGN983213:GGT983226 GQJ983213:GQP983226 HAF983213:HAL983226 HKB983213:HKH983226 HTX983213:HUD983226 IDT983213:IDZ983226 INP983213:INV983226 IXL983213:IXR983226 JHH983213:JHN983226 JRD983213:JRJ983226 KAZ983213:KBF983226 KKV983213:KLB983226 KUR983213:KUX983226 LEN983213:LET983226 LOJ983213:LOP983226 LYF983213:LYL983226 MIB983213:MIH983226 MRX983213:MSD983226 NBT983213:NBZ983226 NLP983213:NLV983226 NVL983213:NVR983226 OFH983213:OFN983226 OPD983213:OPJ983226 OYZ983213:OZF983226 PIV983213:PJB983226 PSR983213:PSX983226 QCN983213:QCT983226 QMJ983213:QMP983226 QWF983213:QWL983226 RGB983213:RGH983226 RPX983213:RQD983226 RZT983213:RZZ983226 SJP983213:SJV983226 STL983213:STR983226 TDH983213:TDN983226 TND983213:TNJ983226 TWZ983213:TXF983226 UGV983213:UHB983226 UQR983213:UQX983226 VAN983213:VAT983226 VKJ983213:VKP983226 VUF983213:VUL983226 WEB983213:WEH983226 WNX983213:WOD983226 WXT983213:WXZ983226 BO49:BR159 LK49:LN159 VG49:VJ159 AFC49:AFF159 AOY49:APB159 AYU49:AYX159 BIQ49:BIT159 BSM49:BSP159 CCI49:CCL159 CME49:CMH159 CWA49:CWD159 DFW49:DFZ159 DPS49:DPV159 DZO49:DZR159 EJK49:EJN159 ETG49:ETJ159 FDC49:FDF159 FMY49:FNB159 FWU49:FWX159 GGQ49:GGT159 GQM49:GQP159 HAI49:HAL159 HKE49:HKH159 HUA49:HUD159 IDW49:IDZ159 INS49:INV159 IXO49:IXR159 JHK49:JHN159 JRG49:JRJ159 KBC49:KBF159 KKY49:KLB159 KUU49:KUX159 LEQ49:LET159 LOM49:LOP159 LYI49:LYL159 MIE49:MIH159 MSA49:MSD159 NBW49:NBZ159 NLS49:NLV159 NVO49:NVR159 OFK49:OFN159 OPG49:OPJ159 OZC49:OZF159 PIY49:PJB159 PSU49:PSX159 QCQ49:QCT159 QMM49:QMP159 QWI49:QWL159 RGE49:RGH159 RQA49:RQD159 RZW49:RZZ159 SJS49:SJV159 STO49:STR159 TDK49:TDN159 TNG49:TNJ159 TXC49:TXF159 UGY49:UHB159 UQU49:UQX159 VAQ49:VAT159 VKM49:VKP159 VUI49:VUL159 WEE49:WEH159 WOA49:WOD159 WXW49:WXZ159 BO65585:BR65695 LK65585:LN65695 VG65585:VJ65695 AFC65585:AFF65695 AOY65585:APB65695 AYU65585:AYX65695 BIQ65585:BIT65695 BSM65585:BSP65695 CCI65585:CCL65695 CME65585:CMH65695 CWA65585:CWD65695 DFW65585:DFZ65695 DPS65585:DPV65695 DZO65585:DZR65695 EJK65585:EJN65695 ETG65585:ETJ65695 FDC65585:FDF65695 FMY65585:FNB65695 FWU65585:FWX65695 GGQ65585:GGT65695 GQM65585:GQP65695 HAI65585:HAL65695 HKE65585:HKH65695 HUA65585:HUD65695 IDW65585:IDZ65695 INS65585:INV65695 IXO65585:IXR65695 JHK65585:JHN65695 JRG65585:JRJ65695 KBC65585:KBF65695 KKY65585:KLB65695 KUU65585:KUX65695 LEQ65585:LET65695 LOM65585:LOP65695 LYI65585:LYL65695 MIE65585:MIH65695 MSA65585:MSD65695 NBW65585:NBZ65695 NLS65585:NLV65695 NVO65585:NVR65695 OFK65585:OFN65695 OPG65585:OPJ65695 OZC65585:OZF65695 PIY65585:PJB65695 PSU65585:PSX65695 QCQ65585:QCT65695 QMM65585:QMP65695 QWI65585:QWL65695 RGE65585:RGH65695 RQA65585:RQD65695 RZW65585:RZZ65695 SJS65585:SJV65695 STO65585:STR65695 TDK65585:TDN65695 TNG65585:TNJ65695 TXC65585:TXF65695 UGY65585:UHB65695 UQU65585:UQX65695 VAQ65585:VAT65695 VKM65585:VKP65695 VUI65585:VUL65695 WEE65585:WEH65695 WOA65585:WOD65695 WXW65585:WXZ65695 BO131121:BR131231 LK131121:LN131231 VG131121:VJ131231 AFC131121:AFF131231 AOY131121:APB131231 AYU131121:AYX131231 BIQ131121:BIT131231 BSM131121:BSP131231 CCI131121:CCL131231 CME131121:CMH131231 CWA131121:CWD131231 DFW131121:DFZ131231 DPS131121:DPV131231 DZO131121:DZR131231 EJK131121:EJN131231 ETG131121:ETJ131231 FDC131121:FDF131231 FMY131121:FNB131231 FWU131121:FWX131231 GGQ131121:GGT131231 GQM131121:GQP131231 HAI131121:HAL131231 HKE131121:HKH131231 HUA131121:HUD131231 IDW131121:IDZ131231 INS131121:INV131231 IXO131121:IXR131231 JHK131121:JHN131231 JRG131121:JRJ131231 KBC131121:KBF131231 KKY131121:KLB131231 KUU131121:KUX131231 LEQ131121:LET131231 LOM131121:LOP131231 LYI131121:LYL131231 MIE131121:MIH131231 MSA131121:MSD131231 NBW131121:NBZ131231 NLS131121:NLV131231 NVO131121:NVR131231 OFK131121:OFN131231 OPG131121:OPJ131231 OZC131121:OZF131231 PIY131121:PJB131231 PSU131121:PSX131231 QCQ131121:QCT131231 QMM131121:QMP131231 QWI131121:QWL131231 RGE131121:RGH131231 RQA131121:RQD131231 RZW131121:RZZ131231 SJS131121:SJV131231 STO131121:STR131231 TDK131121:TDN131231 TNG131121:TNJ131231 TXC131121:TXF131231 UGY131121:UHB131231 UQU131121:UQX131231 VAQ131121:VAT131231 VKM131121:VKP131231 VUI131121:VUL131231 WEE131121:WEH131231 WOA131121:WOD131231 WXW131121:WXZ131231 BO196657:BR196767 LK196657:LN196767 VG196657:VJ196767 AFC196657:AFF196767 AOY196657:APB196767 AYU196657:AYX196767 BIQ196657:BIT196767 BSM196657:BSP196767 CCI196657:CCL196767 CME196657:CMH196767 CWA196657:CWD196767 DFW196657:DFZ196767 DPS196657:DPV196767 DZO196657:DZR196767 EJK196657:EJN196767 ETG196657:ETJ196767 FDC196657:FDF196767 FMY196657:FNB196767 FWU196657:FWX196767 GGQ196657:GGT196767 GQM196657:GQP196767 HAI196657:HAL196767 HKE196657:HKH196767 HUA196657:HUD196767 IDW196657:IDZ196767 INS196657:INV196767 IXO196657:IXR196767 JHK196657:JHN196767 JRG196657:JRJ196767 KBC196657:KBF196767 KKY196657:KLB196767 KUU196657:KUX196767 LEQ196657:LET196767 LOM196657:LOP196767 LYI196657:LYL196767 MIE196657:MIH196767 MSA196657:MSD196767 NBW196657:NBZ196767 NLS196657:NLV196767 NVO196657:NVR196767 OFK196657:OFN196767 OPG196657:OPJ196767 OZC196657:OZF196767 PIY196657:PJB196767 PSU196657:PSX196767 QCQ196657:QCT196767 QMM196657:QMP196767 QWI196657:QWL196767 RGE196657:RGH196767 RQA196657:RQD196767 RZW196657:RZZ196767 SJS196657:SJV196767 STO196657:STR196767 TDK196657:TDN196767 TNG196657:TNJ196767 TXC196657:TXF196767 UGY196657:UHB196767 UQU196657:UQX196767 VAQ196657:VAT196767 VKM196657:VKP196767 VUI196657:VUL196767 WEE196657:WEH196767 WOA196657:WOD196767 WXW196657:WXZ196767 BO262193:BR262303 LK262193:LN262303 VG262193:VJ262303 AFC262193:AFF262303 AOY262193:APB262303 AYU262193:AYX262303 BIQ262193:BIT262303 BSM262193:BSP262303 CCI262193:CCL262303 CME262193:CMH262303 CWA262193:CWD262303 DFW262193:DFZ262303 DPS262193:DPV262303 DZO262193:DZR262303 EJK262193:EJN262303 ETG262193:ETJ262303 FDC262193:FDF262303 FMY262193:FNB262303 FWU262193:FWX262303 GGQ262193:GGT262303 GQM262193:GQP262303 HAI262193:HAL262303 HKE262193:HKH262303 HUA262193:HUD262303 IDW262193:IDZ262303 INS262193:INV262303 IXO262193:IXR262303 JHK262193:JHN262303 JRG262193:JRJ262303 KBC262193:KBF262303 KKY262193:KLB262303 KUU262193:KUX262303 LEQ262193:LET262303 LOM262193:LOP262303 LYI262193:LYL262303 MIE262193:MIH262303 MSA262193:MSD262303 NBW262193:NBZ262303 NLS262193:NLV262303 NVO262193:NVR262303 OFK262193:OFN262303 OPG262193:OPJ262303 OZC262193:OZF262303 PIY262193:PJB262303 PSU262193:PSX262303 QCQ262193:QCT262303 QMM262193:QMP262303 QWI262193:QWL262303 RGE262193:RGH262303 RQA262193:RQD262303 RZW262193:RZZ262303 SJS262193:SJV262303 STO262193:STR262303 TDK262193:TDN262303 TNG262193:TNJ262303 TXC262193:TXF262303 UGY262193:UHB262303 UQU262193:UQX262303 VAQ262193:VAT262303 VKM262193:VKP262303 VUI262193:VUL262303 WEE262193:WEH262303 WOA262193:WOD262303 WXW262193:WXZ262303 BO327729:BR327839 LK327729:LN327839 VG327729:VJ327839 AFC327729:AFF327839 AOY327729:APB327839 AYU327729:AYX327839 BIQ327729:BIT327839 BSM327729:BSP327839 CCI327729:CCL327839 CME327729:CMH327839 CWA327729:CWD327839 DFW327729:DFZ327839 DPS327729:DPV327839 DZO327729:DZR327839 EJK327729:EJN327839 ETG327729:ETJ327839 FDC327729:FDF327839 FMY327729:FNB327839 FWU327729:FWX327839 GGQ327729:GGT327839 GQM327729:GQP327839 HAI327729:HAL327839 HKE327729:HKH327839 HUA327729:HUD327839 IDW327729:IDZ327839 INS327729:INV327839 IXO327729:IXR327839 JHK327729:JHN327839 JRG327729:JRJ327839 KBC327729:KBF327839 KKY327729:KLB327839 KUU327729:KUX327839 LEQ327729:LET327839 LOM327729:LOP327839 LYI327729:LYL327839 MIE327729:MIH327839 MSA327729:MSD327839 NBW327729:NBZ327839 NLS327729:NLV327839 NVO327729:NVR327839 OFK327729:OFN327839 OPG327729:OPJ327839 OZC327729:OZF327839 PIY327729:PJB327839 PSU327729:PSX327839 QCQ327729:QCT327839 QMM327729:QMP327839 QWI327729:QWL327839 RGE327729:RGH327839 RQA327729:RQD327839 RZW327729:RZZ327839 SJS327729:SJV327839 STO327729:STR327839 TDK327729:TDN327839 TNG327729:TNJ327839 TXC327729:TXF327839 UGY327729:UHB327839 UQU327729:UQX327839 VAQ327729:VAT327839 VKM327729:VKP327839 VUI327729:VUL327839 WEE327729:WEH327839 WOA327729:WOD327839 WXW327729:WXZ327839 BO393265:BR393375 LK393265:LN393375 VG393265:VJ393375 AFC393265:AFF393375 AOY393265:APB393375 AYU393265:AYX393375 BIQ393265:BIT393375 BSM393265:BSP393375 CCI393265:CCL393375 CME393265:CMH393375 CWA393265:CWD393375 DFW393265:DFZ393375 DPS393265:DPV393375 DZO393265:DZR393375 EJK393265:EJN393375 ETG393265:ETJ393375 FDC393265:FDF393375 FMY393265:FNB393375 FWU393265:FWX393375 GGQ393265:GGT393375 GQM393265:GQP393375 HAI393265:HAL393375 HKE393265:HKH393375 HUA393265:HUD393375 IDW393265:IDZ393375 INS393265:INV393375 IXO393265:IXR393375 JHK393265:JHN393375 JRG393265:JRJ393375 KBC393265:KBF393375 KKY393265:KLB393375 KUU393265:KUX393375 LEQ393265:LET393375 LOM393265:LOP393375 LYI393265:LYL393375 MIE393265:MIH393375 MSA393265:MSD393375 NBW393265:NBZ393375 NLS393265:NLV393375 NVO393265:NVR393375 OFK393265:OFN393375 OPG393265:OPJ393375 OZC393265:OZF393375 PIY393265:PJB393375 PSU393265:PSX393375 QCQ393265:QCT393375 QMM393265:QMP393375 QWI393265:QWL393375 RGE393265:RGH393375 RQA393265:RQD393375 RZW393265:RZZ393375 SJS393265:SJV393375 STO393265:STR393375 TDK393265:TDN393375 TNG393265:TNJ393375 TXC393265:TXF393375 UGY393265:UHB393375 UQU393265:UQX393375 VAQ393265:VAT393375 VKM393265:VKP393375 VUI393265:VUL393375 WEE393265:WEH393375 WOA393265:WOD393375 WXW393265:WXZ393375 BO458801:BR458911 LK458801:LN458911 VG458801:VJ458911 AFC458801:AFF458911 AOY458801:APB458911 AYU458801:AYX458911 BIQ458801:BIT458911 BSM458801:BSP458911 CCI458801:CCL458911 CME458801:CMH458911 CWA458801:CWD458911 DFW458801:DFZ458911 DPS458801:DPV458911 DZO458801:DZR458911 EJK458801:EJN458911 ETG458801:ETJ458911 FDC458801:FDF458911 FMY458801:FNB458911 FWU458801:FWX458911 GGQ458801:GGT458911 GQM458801:GQP458911 HAI458801:HAL458911 HKE458801:HKH458911 HUA458801:HUD458911 IDW458801:IDZ458911 INS458801:INV458911 IXO458801:IXR458911 JHK458801:JHN458911 JRG458801:JRJ458911 KBC458801:KBF458911 KKY458801:KLB458911 KUU458801:KUX458911 LEQ458801:LET458911 LOM458801:LOP458911 LYI458801:LYL458911 MIE458801:MIH458911 MSA458801:MSD458911 NBW458801:NBZ458911 NLS458801:NLV458911 NVO458801:NVR458911 OFK458801:OFN458911 OPG458801:OPJ458911 OZC458801:OZF458911 PIY458801:PJB458911 PSU458801:PSX458911 QCQ458801:QCT458911 QMM458801:QMP458911 QWI458801:QWL458911 RGE458801:RGH458911 RQA458801:RQD458911 RZW458801:RZZ458911 SJS458801:SJV458911 STO458801:STR458911 TDK458801:TDN458911 TNG458801:TNJ458911 TXC458801:TXF458911 UGY458801:UHB458911 UQU458801:UQX458911 VAQ458801:VAT458911 VKM458801:VKP458911 VUI458801:VUL458911 WEE458801:WEH458911 WOA458801:WOD458911 WXW458801:WXZ458911 BO524337:BR524447 LK524337:LN524447 VG524337:VJ524447 AFC524337:AFF524447 AOY524337:APB524447 AYU524337:AYX524447 BIQ524337:BIT524447 BSM524337:BSP524447 CCI524337:CCL524447 CME524337:CMH524447 CWA524337:CWD524447 DFW524337:DFZ524447 DPS524337:DPV524447 DZO524337:DZR524447 EJK524337:EJN524447 ETG524337:ETJ524447 FDC524337:FDF524447 FMY524337:FNB524447 FWU524337:FWX524447 GGQ524337:GGT524447 GQM524337:GQP524447 HAI524337:HAL524447 HKE524337:HKH524447 HUA524337:HUD524447 IDW524337:IDZ524447 INS524337:INV524447 IXO524337:IXR524447 JHK524337:JHN524447 JRG524337:JRJ524447 KBC524337:KBF524447 KKY524337:KLB524447 KUU524337:KUX524447 LEQ524337:LET524447 LOM524337:LOP524447 LYI524337:LYL524447 MIE524337:MIH524447 MSA524337:MSD524447 NBW524337:NBZ524447 NLS524337:NLV524447 NVO524337:NVR524447 OFK524337:OFN524447 OPG524337:OPJ524447 OZC524337:OZF524447 PIY524337:PJB524447 PSU524337:PSX524447 QCQ524337:QCT524447 QMM524337:QMP524447 QWI524337:QWL524447 RGE524337:RGH524447 RQA524337:RQD524447 RZW524337:RZZ524447 SJS524337:SJV524447 STO524337:STR524447 TDK524337:TDN524447 TNG524337:TNJ524447 TXC524337:TXF524447 UGY524337:UHB524447 UQU524337:UQX524447 VAQ524337:VAT524447 VKM524337:VKP524447 VUI524337:VUL524447 WEE524337:WEH524447 WOA524337:WOD524447 WXW524337:WXZ524447 BO589873:BR589983 LK589873:LN589983 VG589873:VJ589983 AFC589873:AFF589983 AOY589873:APB589983 AYU589873:AYX589983 BIQ589873:BIT589983 BSM589873:BSP589983 CCI589873:CCL589983 CME589873:CMH589983 CWA589873:CWD589983 DFW589873:DFZ589983 DPS589873:DPV589983 DZO589873:DZR589983 EJK589873:EJN589983 ETG589873:ETJ589983 FDC589873:FDF589983 FMY589873:FNB589983 FWU589873:FWX589983 GGQ589873:GGT589983 GQM589873:GQP589983 HAI589873:HAL589983 HKE589873:HKH589983 HUA589873:HUD589983 IDW589873:IDZ589983 INS589873:INV589983 IXO589873:IXR589983 JHK589873:JHN589983 JRG589873:JRJ589983 KBC589873:KBF589983 KKY589873:KLB589983 KUU589873:KUX589983 LEQ589873:LET589983 LOM589873:LOP589983 LYI589873:LYL589983 MIE589873:MIH589983 MSA589873:MSD589983 NBW589873:NBZ589983 NLS589873:NLV589983 NVO589873:NVR589983 OFK589873:OFN589983 OPG589873:OPJ589983 OZC589873:OZF589983 PIY589873:PJB589983 PSU589873:PSX589983 QCQ589873:QCT589983 QMM589873:QMP589983 QWI589873:QWL589983 RGE589873:RGH589983 RQA589873:RQD589983 RZW589873:RZZ589983 SJS589873:SJV589983 STO589873:STR589983 TDK589873:TDN589983 TNG589873:TNJ589983 TXC589873:TXF589983 UGY589873:UHB589983 UQU589873:UQX589983 VAQ589873:VAT589983 VKM589873:VKP589983 VUI589873:VUL589983 WEE589873:WEH589983 WOA589873:WOD589983 WXW589873:WXZ589983 BO655409:BR655519 LK655409:LN655519 VG655409:VJ655519 AFC655409:AFF655519 AOY655409:APB655519 AYU655409:AYX655519 BIQ655409:BIT655519 BSM655409:BSP655519 CCI655409:CCL655519 CME655409:CMH655519 CWA655409:CWD655519 DFW655409:DFZ655519 DPS655409:DPV655519 DZO655409:DZR655519 EJK655409:EJN655519 ETG655409:ETJ655519 FDC655409:FDF655519 FMY655409:FNB655519 FWU655409:FWX655519 GGQ655409:GGT655519 GQM655409:GQP655519 HAI655409:HAL655519 HKE655409:HKH655519 HUA655409:HUD655519 IDW655409:IDZ655519 INS655409:INV655519 IXO655409:IXR655519 JHK655409:JHN655519 JRG655409:JRJ655519 KBC655409:KBF655519 KKY655409:KLB655519 KUU655409:KUX655519 LEQ655409:LET655519 LOM655409:LOP655519 LYI655409:LYL655519 MIE655409:MIH655519 MSA655409:MSD655519 NBW655409:NBZ655519 NLS655409:NLV655519 NVO655409:NVR655519 OFK655409:OFN655519 OPG655409:OPJ655519 OZC655409:OZF655519 PIY655409:PJB655519 PSU655409:PSX655519 QCQ655409:QCT655519 QMM655409:QMP655519 QWI655409:QWL655519 RGE655409:RGH655519 RQA655409:RQD655519 RZW655409:RZZ655519 SJS655409:SJV655519 STO655409:STR655519 TDK655409:TDN655519 TNG655409:TNJ655519 TXC655409:TXF655519 UGY655409:UHB655519 UQU655409:UQX655519 VAQ655409:VAT655519 VKM655409:VKP655519 VUI655409:VUL655519 WEE655409:WEH655519 WOA655409:WOD655519 WXW655409:WXZ655519 BO720945:BR721055 LK720945:LN721055 VG720945:VJ721055 AFC720945:AFF721055 AOY720945:APB721055 AYU720945:AYX721055 BIQ720945:BIT721055 BSM720945:BSP721055 CCI720945:CCL721055 CME720945:CMH721055 CWA720945:CWD721055 DFW720945:DFZ721055 DPS720945:DPV721055 DZO720945:DZR721055 EJK720945:EJN721055 ETG720945:ETJ721055 FDC720945:FDF721055 FMY720945:FNB721055 FWU720945:FWX721055 GGQ720945:GGT721055 GQM720945:GQP721055 HAI720945:HAL721055 HKE720945:HKH721055 HUA720945:HUD721055 IDW720945:IDZ721055 INS720945:INV721055 IXO720945:IXR721055 JHK720945:JHN721055 JRG720945:JRJ721055 KBC720945:KBF721055 KKY720945:KLB721055 KUU720945:KUX721055 LEQ720945:LET721055 LOM720945:LOP721055 LYI720945:LYL721055 MIE720945:MIH721055 MSA720945:MSD721055 NBW720945:NBZ721055 NLS720945:NLV721055 NVO720945:NVR721055 OFK720945:OFN721055 OPG720945:OPJ721055 OZC720945:OZF721055 PIY720945:PJB721055 PSU720945:PSX721055 QCQ720945:QCT721055 QMM720945:QMP721055 QWI720945:QWL721055 RGE720945:RGH721055 RQA720945:RQD721055 RZW720945:RZZ721055 SJS720945:SJV721055 STO720945:STR721055 TDK720945:TDN721055 TNG720945:TNJ721055 TXC720945:TXF721055 UGY720945:UHB721055 UQU720945:UQX721055 VAQ720945:VAT721055 VKM720945:VKP721055 VUI720945:VUL721055 WEE720945:WEH721055 WOA720945:WOD721055 WXW720945:WXZ721055 BO786481:BR786591 LK786481:LN786591 VG786481:VJ786591 AFC786481:AFF786591 AOY786481:APB786591 AYU786481:AYX786591 BIQ786481:BIT786591 BSM786481:BSP786591 CCI786481:CCL786591 CME786481:CMH786591 CWA786481:CWD786591 DFW786481:DFZ786591 DPS786481:DPV786591 DZO786481:DZR786591 EJK786481:EJN786591 ETG786481:ETJ786591 FDC786481:FDF786591 FMY786481:FNB786591 FWU786481:FWX786591 GGQ786481:GGT786591 GQM786481:GQP786591 HAI786481:HAL786591 HKE786481:HKH786591 HUA786481:HUD786591 IDW786481:IDZ786591 INS786481:INV786591 IXO786481:IXR786591 JHK786481:JHN786591 JRG786481:JRJ786591 KBC786481:KBF786591 KKY786481:KLB786591 KUU786481:KUX786591 LEQ786481:LET786591 LOM786481:LOP786591 LYI786481:LYL786591 MIE786481:MIH786591 MSA786481:MSD786591 NBW786481:NBZ786591 NLS786481:NLV786591 NVO786481:NVR786591 OFK786481:OFN786591 OPG786481:OPJ786591 OZC786481:OZF786591 PIY786481:PJB786591 PSU786481:PSX786591 QCQ786481:QCT786591 QMM786481:QMP786591 QWI786481:QWL786591 RGE786481:RGH786591 RQA786481:RQD786591 RZW786481:RZZ786591 SJS786481:SJV786591 STO786481:STR786591 TDK786481:TDN786591 TNG786481:TNJ786591 TXC786481:TXF786591 UGY786481:UHB786591 UQU786481:UQX786591 VAQ786481:VAT786591 VKM786481:VKP786591 VUI786481:VUL786591 WEE786481:WEH786591 WOA786481:WOD786591 WXW786481:WXZ786591 BO852017:BR852127 LK852017:LN852127 VG852017:VJ852127 AFC852017:AFF852127 AOY852017:APB852127 AYU852017:AYX852127 BIQ852017:BIT852127 BSM852017:BSP852127 CCI852017:CCL852127 CME852017:CMH852127 CWA852017:CWD852127 DFW852017:DFZ852127 DPS852017:DPV852127 DZO852017:DZR852127 EJK852017:EJN852127 ETG852017:ETJ852127 FDC852017:FDF852127 FMY852017:FNB852127 FWU852017:FWX852127 GGQ852017:GGT852127 GQM852017:GQP852127 HAI852017:HAL852127 HKE852017:HKH852127 HUA852017:HUD852127 IDW852017:IDZ852127 INS852017:INV852127 IXO852017:IXR852127 JHK852017:JHN852127 JRG852017:JRJ852127 KBC852017:KBF852127 KKY852017:KLB852127 KUU852017:KUX852127 LEQ852017:LET852127 LOM852017:LOP852127 LYI852017:LYL852127 MIE852017:MIH852127 MSA852017:MSD852127 NBW852017:NBZ852127 NLS852017:NLV852127 NVO852017:NVR852127 OFK852017:OFN852127 OPG852017:OPJ852127 OZC852017:OZF852127 PIY852017:PJB852127 PSU852017:PSX852127 QCQ852017:QCT852127 QMM852017:QMP852127 QWI852017:QWL852127 RGE852017:RGH852127 RQA852017:RQD852127 RZW852017:RZZ852127 SJS852017:SJV852127 STO852017:STR852127 TDK852017:TDN852127 TNG852017:TNJ852127 TXC852017:TXF852127 UGY852017:UHB852127 UQU852017:UQX852127 VAQ852017:VAT852127 VKM852017:VKP852127 VUI852017:VUL852127 WEE852017:WEH852127 WOA852017:WOD852127 WXW852017:WXZ852127 BO917553:BR917663 LK917553:LN917663 VG917553:VJ917663 AFC917553:AFF917663 AOY917553:APB917663 AYU917553:AYX917663 BIQ917553:BIT917663 BSM917553:BSP917663 CCI917553:CCL917663 CME917553:CMH917663 CWA917553:CWD917663 DFW917553:DFZ917663 DPS917553:DPV917663 DZO917553:DZR917663 EJK917553:EJN917663 ETG917553:ETJ917663 FDC917553:FDF917663 FMY917553:FNB917663 FWU917553:FWX917663 GGQ917553:GGT917663 GQM917553:GQP917663 HAI917553:HAL917663 HKE917553:HKH917663 HUA917553:HUD917663 IDW917553:IDZ917663 INS917553:INV917663 IXO917553:IXR917663 JHK917553:JHN917663 JRG917553:JRJ917663 KBC917553:KBF917663 KKY917553:KLB917663 KUU917553:KUX917663 LEQ917553:LET917663 LOM917553:LOP917663 LYI917553:LYL917663 MIE917553:MIH917663 MSA917553:MSD917663 NBW917553:NBZ917663 NLS917553:NLV917663 NVO917553:NVR917663 OFK917553:OFN917663 OPG917553:OPJ917663 OZC917553:OZF917663 PIY917553:PJB917663 PSU917553:PSX917663 QCQ917553:QCT917663 QMM917553:QMP917663 QWI917553:QWL917663 RGE917553:RGH917663 RQA917553:RQD917663 RZW917553:RZZ917663 SJS917553:SJV917663 STO917553:STR917663 TDK917553:TDN917663 TNG917553:TNJ917663 TXC917553:TXF917663 UGY917553:UHB917663 UQU917553:UQX917663 VAQ917553:VAT917663 VKM917553:VKP917663 VUI917553:VUL917663 WEE917553:WEH917663 WOA917553:WOD917663 WXW917553:WXZ917663 BO983089:BR983199 LK983089:LN983199 VG983089:VJ983199 AFC983089:AFF983199 AOY983089:APB983199 AYU983089:AYX983199 BIQ983089:BIT983199 BSM983089:BSP983199 CCI983089:CCL983199 CME983089:CMH983199 CWA983089:CWD983199 DFW983089:DFZ983199 DPS983089:DPV983199 DZO983089:DZR983199 EJK983089:EJN983199 ETG983089:ETJ983199 FDC983089:FDF983199 FMY983089:FNB983199 FWU983089:FWX983199 GGQ983089:GGT983199 GQM983089:GQP983199 HAI983089:HAL983199 HKE983089:HKH983199 HUA983089:HUD983199 IDW983089:IDZ983199 INS983089:INV983199 IXO983089:IXR983199 JHK983089:JHN983199 JRG983089:JRJ983199 KBC983089:KBF983199 KKY983089:KLB983199 KUU983089:KUX983199 LEQ983089:LET983199 LOM983089:LOP983199 LYI983089:LYL983199 MIE983089:MIH983199 MSA983089:MSD983199 NBW983089:NBZ983199 NLS983089:NLV983199 NVO983089:NVR983199 OFK983089:OFN983199 OPG983089:OPJ983199 OZC983089:OZF983199 PIY983089:PJB983199 PSU983089:PSX983199 QCQ983089:QCT983199 QMM983089:QMP983199 QWI983089:QWL983199 RGE983089:RGH983199 RQA983089:RQD983199 RZW983089:RZZ983199 SJS983089:SJV983199 STO983089:STR983199 TDK983089:TDN983199 TNG983089:TNJ983199 TXC983089:TXF983199 UGY983089:UHB983199 UQU983089:UQX983199 VAQ983089:VAT983199 VKM983089:VKP983199 VUI983089:VUL983199 WEE983089:WEH983199 WOA983089:WOD983199 WXW983089:WXZ983199 BO187 LK187 VG187 AFC187 AOY187 AYU187 BIQ187 BSM187 CCI187 CME187 CWA187 DFW187 DPS187 DZO187 EJK187 ETG187 FDC187 FMY187 FWU187 GGQ187 GQM187 HAI187 HKE187 HUA187 IDW187 INS187 IXO187 JHK187 JRG187 KBC187 KKY187 KUU187 LEQ187 LOM187 LYI187 MIE187 MSA187 NBW187 NLS187 NVO187 OFK187 OPG187 OZC187 PIY187 PSU187 QCQ187 QMM187 QWI187 RGE187 RQA187 RZW187 SJS187 STO187 TDK187 TNG187 TXC187 UGY187 UQU187 VAQ187 VKM187 VUI187 WEE187 WOA187 WXW187 BO65723 LK65723 VG65723 AFC65723 AOY65723 AYU65723 BIQ65723 BSM65723 CCI65723 CME65723 CWA65723 DFW65723 DPS65723 DZO65723 EJK65723 ETG65723 FDC65723 FMY65723 FWU65723 GGQ65723 GQM65723 HAI65723 HKE65723 HUA65723 IDW65723 INS65723 IXO65723 JHK65723 JRG65723 KBC65723 KKY65723 KUU65723 LEQ65723 LOM65723 LYI65723 MIE65723 MSA65723 NBW65723 NLS65723 NVO65723 OFK65723 OPG65723 OZC65723 PIY65723 PSU65723 QCQ65723 QMM65723 QWI65723 RGE65723 RQA65723 RZW65723 SJS65723 STO65723 TDK65723 TNG65723 TXC65723 UGY65723 UQU65723 VAQ65723 VKM65723 VUI65723 WEE65723 WOA65723 WXW65723 BO131259 LK131259 VG131259 AFC131259 AOY131259 AYU131259 BIQ131259 BSM131259 CCI131259 CME131259 CWA131259 DFW131259 DPS131259 DZO131259 EJK131259 ETG131259 FDC131259 FMY131259 FWU131259 GGQ131259 GQM131259 HAI131259 HKE131259 HUA131259 IDW131259 INS131259 IXO131259 JHK131259 JRG131259 KBC131259 KKY131259 KUU131259 LEQ131259 LOM131259 LYI131259 MIE131259 MSA131259 NBW131259 NLS131259 NVO131259 OFK131259 OPG131259 OZC131259 PIY131259 PSU131259 QCQ131259 QMM131259 QWI131259 RGE131259 RQA131259 RZW131259 SJS131259 STO131259 TDK131259 TNG131259 TXC131259 UGY131259 UQU131259 VAQ131259 VKM131259 VUI131259 WEE131259 WOA131259 WXW131259 BO196795 LK196795 VG196795 AFC196795 AOY196795 AYU196795 BIQ196795 BSM196795 CCI196795 CME196795 CWA196795 DFW196795 DPS196795 DZO196795 EJK196795 ETG196795 FDC196795 FMY196795 FWU196795 GGQ196795 GQM196795 HAI196795 HKE196795 HUA196795 IDW196795 INS196795 IXO196795 JHK196795 JRG196795 KBC196795 KKY196795 KUU196795 LEQ196795 LOM196795 LYI196795 MIE196795 MSA196795 NBW196795 NLS196795 NVO196795 OFK196795 OPG196795 OZC196795 PIY196795 PSU196795 QCQ196795 QMM196795 QWI196795 RGE196795 RQA196795 RZW196795 SJS196795 STO196795 TDK196795 TNG196795 TXC196795 UGY196795 UQU196795 VAQ196795 VKM196795 VUI196795 WEE196795 WOA196795 WXW196795 BO262331 LK262331 VG262331 AFC262331 AOY262331 AYU262331 BIQ262331 BSM262331 CCI262331 CME262331 CWA262331 DFW262331 DPS262331 DZO262331 EJK262331 ETG262331 FDC262331 FMY262331 FWU262331 GGQ262331 GQM262331 HAI262331 HKE262331 HUA262331 IDW262331 INS262331 IXO262331 JHK262331 JRG262331 KBC262331 KKY262331 KUU262331 LEQ262331 LOM262331 LYI262331 MIE262331 MSA262331 NBW262331 NLS262331 NVO262331 OFK262331 OPG262331 OZC262331 PIY262331 PSU262331 QCQ262331 QMM262331 QWI262331 RGE262331 RQA262331 RZW262331 SJS262331 STO262331 TDK262331 TNG262331 TXC262331 UGY262331 UQU262331 VAQ262331 VKM262331 VUI262331 WEE262331 WOA262331 WXW262331 BO327867 LK327867 VG327867 AFC327867 AOY327867 AYU327867 BIQ327867 BSM327867 CCI327867 CME327867 CWA327867 DFW327867 DPS327867 DZO327867 EJK327867 ETG327867 FDC327867 FMY327867 FWU327867 GGQ327867 GQM327867 HAI327867 HKE327867 HUA327867 IDW327867 INS327867 IXO327867 JHK327867 JRG327867 KBC327867 KKY327867 KUU327867 LEQ327867 LOM327867 LYI327867 MIE327867 MSA327867 NBW327867 NLS327867 NVO327867 OFK327867 OPG327867 OZC327867 PIY327867 PSU327867 QCQ327867 QMM327867 QWI327867 RGE327867 RQA327867 RZW327867 SJS327867 STO327867 TDK327867 TNG327867 TXC327867 UGY327867 UQU327867 VAQ327867 VKM327867 VUI327867 WEE327867 WOA327867 WXW327867 BO393403 LK393403 VG393403 AFC393403 AOY393403 AYU393403 BIQ393403 BSM393403 CCI393403 CME393403 CWA393403 DFW393403 DPS393403 DZO393403 EJK393403 ETG393403 FDC393403 FMY393403 FWU393403 GGQ393403 GQM393403 HAI393403 HKE393403 HUA393403 IDW393403 INS393403 IXO393403 JHK393403 JRG393403 KBC393403 KKY393403 KUU393403 LEQ393403 LOM393403 LYI393403 MIE393403 MSA393403 NBW393403 NLS393403 NVO393403 OFK393403 OPG393403 OZC393403 PIY393403 PSU393403 QCQ393403 QMM393403 QWI393403 RGE393403 RQA393403 RZW393403 SJS393403 STO393403 TDK393403 TNG393403 TXC393403 UGY393403 UQU393403 VAQ393403 VKM393403 VUI393403 WEE393403 WOA393403 WXW393403 BO458939 LK458939 VG458939 AFC458939 AOY458939 AYU458939 BIQ458939 BSM458939 CCI458939 CME458939 CWA458939 DFW458939 DPS458939 DZO458939 EJK458939 ETG458939 FDC458939 FMY458939 FWU458939 GGQ458939 GQM458939 HAI458939 HKE458939 HUA458939 IDW458939 INS458939 IXO458939 JHK458939 JRG458939 KBC458939 KKY458939 KUU458939 LEQ458939 LOM458939 LYI458939 MIE458939 MSA458939 NBW458939 NLS458939 NVO458939 OFK458939 OPG458939 OZC458939 PIY458939 PSU458939 QCQ458939 QMM458939 QWI458939 RGE458939 RQA458939 RZW458939 SJS458939 STO458939 TDK458939 TNG458939 TXC458939 UGY458939 UQU458939 VAQ458939 VKM458939 VUI458939 WEE458939 WOA458939 WXW458939 BO524475 LK524475 VG524475 AFC524475 AOY524475 AYU524475 BIQ524475 BSM524475 CCI524475 CME524475 CWA524475 DFW524475 DPS524475 DZO524475 EJK524475 ETG524475 FDC524475 FMY524475 FWU524475 GGQ524475 GQM524475 HAI524475 HKE524475 HUA524475 IDW524475 INS524475 IXO524475 JHK524475 JRG524475 KBC524475 KKY524475 KUU524475 LEQ524475 LOM524475 LYI524475 MIE524475 MSA524475 NBW524475 NLS524475 NVO524475 OFK524475 OPG524475 OZC524475 PIY524475 PSU524475 QCQ524475 QMM524475 QWI524475 RGE524475 RQA524475 RZW524475 SJS524475 STO524475 TDK524475 TNG524475 TXC524475 UGY524475 UQU524475 VAQ524475 VKM524475 VUI524475 WEE524475 WOA524475 WXW524475 BO590011 LK590011 VG590011 AFC590011 AOY590011 AYU590011 BIQ590011 BSM590011 CCI590011 CME590011 CWA590011 DFW590011 DPS590011 DZO590011 EJK590011 ETG590011 FDC590011 FMY590011 FWU590011 GGQ590011 GQM590011 HAI590011 HKE590011 HUA590011 IDW590011 INS590011 IXO590011 JHK590011 JRG590011 KBC590011 KKY590011 KUU590011 LEQ590011 LOM590011 LYI590011 MIE590011 MSA590011 NBW590011 NLS590011 NVO590011 OFK590011 OPG590011 OZC590011 PIY590011 PSU590011 QCQ590011 QMM590011 QWI590011 RGE590011 RQA590011 RZW590011 SJS590011 STO590011 TDK590011 TNG590011 TXC590011 UGY590011 UQU590011 VAQ590011 VKM590011 VUI590011 WEE590011 WOA590011 WXW590011 BO655547 LK655547 VG655547 AFC655547 AOY655547 AYU655547 BIQ655547 BSM655547 CCI655547 CME655547 CWA655547 DFW655547 DPS655547 DZO655547 EJK655547 ETG655547 FDC655547 FMY655547 FWU655547 GGQ655547 GQM655547 HAI655547 HKE655547 HUA655547 IDW655547 INS655547 IXO655547 JHK655547 JRG655547 KBC655547 KKY655547 KUU655547 LEQ655547 LOM655547 LYI655547 MIE655547 MSA655547 NBW655547 NLS655547 NVO655547 OFK655547 OPG655547 OZC655547 PIY655547 PSU655547 QCQ655547 QMM655547 QWI655547 RGE655547 RQA655547 RZW655547 SJS655547 STO655547 TDK655547 TNG655547 TXC655547 UGY655547 UQU655547 VAQ655547 VKM655547 VUI655547 WEE655547 WOA655547 WXW655547 BO721083 LK721083 VG721083 AFC721083 AOY721083 AYU721083 BIQ721083 BSM721083 CCI721083 CME721083 CWA721083 DFW721083 DPS721083 DZO721083 EJK721083 ETG721083 FDC721083 FMY721083 FWU721083 GGQ721083 GQM721083 HAI721083 HKE721083 HUA721083 IDW721083 INS721083 IXO721083 JHK721083 JRG721083 KBC721083 KKY721083 KUU721083 LEQ721083 LOM721083 LYI721083 MIE721083 MSA721083 NBW721083 NLS721083 NVO721083 OFK721083 OPG721083 OZC721083 PIY721083 PSU721083 QCQ721083 QMM721083 QWI721083 RGE721083 RQA721083 RZW721083 SJS721083 STO721083 TDK721083 TNG721083 TXC721083 UGY721083 UQU721083 VAQ721083 VKM721083 VUI721083 WEE721083 WOA721083 WXW721083 BO786619 LK786619 VG786619 AFC786619 AOY786619 AYU786619 BIQ786619 BSM786619 CCI786619 CME786619 CWA786619 DFW786619 DPS786619 DZO786619 EJK786619 ETG786619 FDC786619 FMY786619 FWU786619 GGQ786619 GQM786619 HAI786619 HKE786619 HUA786619 IDW786619 INS786619 IXO786619 JHK786619 JRG786619 KBC786619 KKY786619 KUU786619 LEQ786619 LOM786619 LYI786619 MIE786619 MSA786619 NBW786619 NLS786619 NVO786619 OFK786619 OPG786619 OZC786619 PIY786619 PSU786619 QCQ786619 QMM786619 QWI786619 RGE786619 RQA786619 RZW786619 SJS786619 STO786619 TDK786619 TNG786619 TXC786619 UGY786619 UQU786619 VAQ786619 VKM786619 VUI786619 WEE786619 WOA786619 WXW786619 BO852155 LK852155 VG852155 AFC852155 AOY852155 AYU852155 BIQ852155 BSM852155 CCI852155 CME852155 CWA852155 DFW852155 DPS852155 DZO852155 EJK852155 ETG852155 FDC852155 FMY852155 FWU852155 GGQ852155 GQM852155 HAI852155 HKE852155 HUA852155 IDW852155 INS852155 IXO852155 JHK852155 JRG852155 KBC852155 KKY852155 KUU852155 LEQ852155 LOM852155 LYI852155 MIE852155 MSA852155 NBW852155 NLS852155 NVO852155 OFK852155 OPG852155 OZC852155 PIY852155 PSU852155 QCQ852155 QMM852155 QWI852155 RGE852155 RQA852155 RZW852155 SJS852155 STO852155 TDK852155 TNG852155 TXC852155 UGY852155 UQU852155 VAQ852155 VKM852155 VUI852155 WEE852155 WOA852155 WXW852155 BO917691 LK917691 VG917691 AFC917691 AOY917691 AYU917691 BIQ917691 BSM917691 CCI917691 CME917691 CWA917691 DFW917691 DPS917691 DZO917691 EJK917691 ETG917691 FDC917691 FMY917691 FWU917691 GGQ917691 GQM917691 HAI917691 HKE917691 HUA917691 IDW917691 INS917691 IXO917691 JHK917691 JRG917691 KBC917691 KKY917691 KUU917691 LEQ917691 LOM917691 LYI917691 MIE917691 MSA917691 NBW917691 NLS917691 NVO917691 OFK917691 OPG917691 OZC917691 PIY917691 PSU917691 QCQ917691 QMM917691 QWI917691 RGE917691 RQA917691 RZW917691 SJS917691 STO917691 TDK917691 TNG917691 TXC917691 UGY917691 UQU917691 VAQ917691 VKM917691 VUI917691 WEE917691 WOA917691 WXW917691 BO983227 LK983227 VG983227 AFC983227 AOY983227 AYU983227 BIQ983227 BSM983227 CCI983227 CME983227 CWA983227 DFW983227 DPS983227 DZO983227 EJK983227 ETG983227 FDC983227 FMY983227 FWU983227 GGQ983227 GQM983227 HAI983227 HKE983227 HUA983227 IDW983227 INS983227 IXO983227 JHK983227 JRG983227 KBC983227 KKY983227 KUU983227 LEQ983227 LOM983227 LYI983227 MIE983227 MSA983227 NBW983227 NLS983227 NVO983227 OFK983227 OPG983227 OZC983227 PIY983227 PSU983227 QCQ983227 QMM983227 QWI983227 RGE983227 RQA983227 RZW983227 SJS983227 STO983227 TDK983227 TNG983227 TXC983227 UGY983227 UQU983227 VAQ983227 VKM983227 VUI983227 WEE983227 WOA983227 WXW983227 BO194 LK194 VG194 AFC194 AOY194 AYU194 BIQ194 BSM194 CCI194 CME194 CWA194 DFW194 DPS194 DZO194 EJK194 ETG194 FDC194 FMY194 FWU194 GGQ194 GQM194 HAI194 HKE194 HUA194 IDW194 INS194 IXO194 JHK194 JRG194 KBC194 KKY194 KUU194 LEQ194 LOM194 LYI194 MIE194 MSA194 NBW194 NLS194 NVO194 OFK194 OPG194 OZC194 PIY194 PSU194 QCQ194 QMM194 QWI194 RGE194 RQA194 RZW194 SJS194 STO194 TDK194 TNG194 TXC194 UGY194 UQU194 VAQ194 VKM194 VUI194 WEE194 WOA194 WXW194 BO65730 LK65730 VG65730 AFC65730 AOY65730 AYU65730 BIQ65730 BSM65730 CCI65730 CME65730 CWA65730 DFW65730 DPS65730 DZO65730 EJK65730 ETG65730 FDC65730 FMY65730 FWU65730 GGQ65730 GQM65730 HAI65730 HKE65730 HUA65730 IDW65730 INS65730 IXO65730 JHK65730 JRG65730 KBC65730 KKY65730 KUU65730 LEQ65730 LOM65730 LYI65730 MIE65730 MSA65730 NBW65730 NLS65730 NVO65730 OFK65730 OPG65730 OZC65730 PIY65730 PSU65730 QCQ65730 QMM65730 QWI65730 RGE65730 RQA65730 RZW65730 SJS65730 STO65730 TDK65730 TNG65730 TXC65730 UGY65730 UQU65730 VAQ65730 VKM65730 VUI65730 WEE65730 WOA65730 WXW65730 BO131266 LK131266 VG131266 AFC131266 AOY131266 AYU131266 BIQ131266 BSM131266 CCI131266 CME131266 CWA131266 DFW131266 DPS131266 DZO131266 EJK131266 ETG131266 FDC131266 FMY131266 FWU131266 GGQ131266 GQM131266 HAI131266 HKE131266 HUA131266 IDW131266 INS131266 IXO131266 JHK131266 JRG131266 KBC131266 KKY131266 KUU131266 LEQ131266 LOM131266 LYI131266 MIE131266 MSA131266 NBW131266 NLS131266 NVO131266 OFK131266 OPG131266 OZC131266 PIY131266 PSU131266 QCQ131266 QMM131266 QWI131266 RGE131266 RQA131266 RZW131266 SJS131266 STO131266 TDK131266 TNG131266 TXC131266 UGY131266 UQU131266 VAQ131266 VKM131266 VUI131266 WEE131266 WOA131266 WXW131266 BO196802 LK196802 VG196802 AFC196802 AOY196802 AYU196802 BIQ196802 BSM196802 CCI196802 CME196802 CWA196802 DFW196802 DPS196802 DZO196802 EJK196802 ETG196802 FDC196802 FMY196802 FWU196802 GGQ196802 GQM196802 HAI196802 HKE196802 HUA196802 IDW196802 INS196802 IXO196802 JHK196802 JRG196802 KBC196802 KKY196802 KUU196802 LEQ196802 LOM196802 LYI196802 MIE196802 MSA196802 NBW196802 NLS196802 NVO196802 OFK196802 OPG196802 OZC196802 PIY196802 PSU196802 QCQ196802 QMM196802 QWI196802 RGE196802 RQA196802 RZW196802 SJS196802 STO196802 TDK196802 TNG196802 TXC196802 UGY196802 UQU196802 VAQ196802 VKM196802 VUI196802 WEE196802 WOA196802 WXW196802 BO262338 LK262338 VG262338 AFC262338 AOY262338 AYU262338 BIQ262338 BSM262338 CCI262338 CME262338 CWA262338 DFW262338 DPS262338 DZO262338 EJK262338 ETG262338 FDC262338 FMY262338 FWU262338 GGQ262338 GQM262338 HAI262338 HKE262338 HUA262338 IDW262338 INS262338 IXO262338 JHK262338 JRG262338 KBC262338 KKY262338 KUU262338 LEQ262338 LOM262338 LYI262338 MIE262338 MSA262338 NBW262338 NLS262338 NVO262338 OFK262338 OPG262338 OZC262338 PIY262338 PSU262338 QCQ262338 QMM262338 QWI262338 RGE262338 RQA262338 RZW262338 SJS262338 STO262338 TDK262338 TNG262338 TXC262338 UGY262338 UQU262338 VAQ262338 VKM262338 VUI262338 WEE262338 WOA262338 WXW262338 BO327874 LK327874 VG327874 AFC327874 AOY327874 AYU327874 BIQ327874 BSM327874 CCI327874 CME327874 CWA327874 DFW327874 DPS327874 DZO327874 EJK327874 ETG327874 FDC327874 FMY327874 FWU327874 GGQ327874 GQM327874 HAI327874 HKE327874 HUA327874 IDW327874 INS327874 IXO327874 JHK327874 JRG327874 KBC327874 KKY327874 KUU327874 LEQ327874 LOM327874 LYI327874 MIE327874 MSA327874 NBW327874 NLS327874 NVO327874 OFK327874 OPG327874 OZC327874 PIY327874 PSU327874 QCQ327874 QMM327874 QWI327874 RGE327874 RQA327874 RZW327874 SJS327874 STO327874 TDK327874 TNG327874 TXC327874 UGY327874 UQU327874 VAQ327874 VKM327874 VUI327874 WEE327874 WOA327874 WXW327874 BO393410 LK393410 VG393410 AFC393410 AOY393410 AYU393410 BIQ393410 BSM393410 CCI393410 CME393410 CWA393410 DFW393410 DPS393410 DZO393410 EJK393410 ETG393410 FDC393410 FMY393410 FWU393410 GGQ393410 GQM393410 HAI393410 HKE393410 HUA393410 IDW393410 INS393410 IXO393410 JHK393410 JRG393410 KBC393410 KKY393410 KUU393410 LEQ393410 LOM393410 LYI393410 MIE393410 MSA393410 NBW393410 NLS393410 NVO393410 OFK393410 OPG393410 OZC393410 PIY393410 PSU393410 QCQ393410 QMM393410 QWI393410 RGE393410 RQA393410 RZW393410 SJS393410 STO393410 TDK393410 TNG393410 TXC393410 UGY393410 UQU393410 VAQ393410 VKM393410 VUI393410 WEE393410 WOA393410 WXW393410 BO458946 LK458946 VG458946 AFC458946 AOY458946 AYU458946 BIQ458946 BSM458946 CCI458946 CME458946 CWA458946 DFW458946 DPS458946 DZO458946 EJK458946 ETG458946 FDC458946 FMY458946 FWU458946 GGQ458946 GQM458946 HAI458946 HKE458946 HUA458946 IDW458946 INS458946 IXO458946 JHK458946 JRG458946 KBC458946 KKY458946 KUU458946 LEQ458946 LOM458946 LYI458946 MIE458946 MSA458946 NBW458946 NLS458946 NVO458946 OFK458946 OPG458946 OZC458946 PIY458946 PSU458946 QCQ458946 QMM458946 QWI458946 RGE458946 RQA458946 RZW458946 SJS458946 STO458946 TDK458946 TNG458946 TXC458946 UGY458946 UQU458946 VAQ458946 VKM458946 VUI458946 WEE458946 WOA458946 WXW458946 BO524482 LK524482 VG524482 AFC524482 AOY524482 AYU524482 BIQ524482 BSM524482 CCI524482 CME524482 CWA524482 DFW524482 DPS524482 DZO524482 EJK524482 ETG524482 FDC524482 FMY524482 FWU524482 GGQ524482 GQM524482 HAI524482 HKE524482 HUA524482 IDW524482 INS524482 IXO524482 JHK524482 JRG524482 KBC524482 KKY524482 KUU524482 LEQ524482 LOM524482 LYI524482 MIE524482 MSA524482 NBW524482 NLS524482 NVO524482 OFK524482 OPG524482 OZC524482 PIY524482 PSU524482 QCQ524482 QMM524482 QWI524482 RGE524482 RQA524482 RZW524482 SJS524482 STO524482 TDK524482 TNG524482 TXC524482 UGY524482 UQU524482 VAQ524482 VKM524482 VUI524482 WEE524482 WOA524482 WXW524482 BO590018 LK590018 VG590018 AFC590018 AOY590018 AYU590018 BIQ590018 BSM590018 CCI590018 CME590018 CWA590018 DFW590018 DPS590018 DZO590018 EJK590018 ETG590018 FDC590018 FMY590018 FWU590018 GGQ590018 GQM590018 HAI590018 HKE590018 HUA590018 IDW590018 INS590018 IXO590018 JHK590018 JRG590018 KBC590018 KKY590018 KUU590018 LEQ590018 LOM590018 LYI590018 MIE590018 MSA590018 NBW590018 NLS590018 NVO590018 OFK590018 OPG590018 OZC590018 PIY590018 PSU590018 QCQ590018 QMM590018 QWI590018 RGE590018 RQA590018 RZW590018 SJS590018 STO590018 TDK590018 TNG590018 TXC590018 UGY590018 UQU590018 VAQ590018 VKM590018 VUI590018 WEE590018 WOA590018 WXW590018 BO655554 LK655554 VG655554 AFC655554 AOY655554 AYU655554 BIQ655554 BSM655554 CCI655554 CME655554 CWA655554 DFW655554 DPS655554 DZO655554 EJK655554 ETG655554 FDC655554 FMY655554 FWU655554 GGQ655554 GQM655554 HAI655554 HKE655554 HUA655554 IDW655554 INS655554 IXO655554 JHK655554 JRG655554 KBC655554 KKY655554 KUU655554 LEQ655554 LOM655554 LYI655554 MIE655554 MSA655554 NBW655554 NLS655554 NVO655554 OFK655554 OPG655554 OZC655554 PIY655554 PSU655554 QCQ655554 QMM655554 QWI655554 RGE655554 RQA655554 RZW655554 SJS655554 STO655554 TDK655554 TNG655554 TXC655554 UGY655554 UQU655554 VAQ655554 VKM655554 VUI655554 WEE655554 WOA655554 WXW655554 BO721090 LK721090 VG721090 AFC721090 AOY721090 AYU721090 BIQ721090 BSM721090 CCI721090 CME721090 CWA721090 DFW721090 DPS721090 DZO721090 EJK721090 ETG721090 FDC721090 FMY721090 FWU721090 GGQ721090 GQM721090 HAI721090 HKE721090 HUA721090 IDW721090 INS721090 IXO721090 JHK721090 JRG721090 KBC721090 KKY721090 KUU721090 LEQ721090 LOM721090 LYI721090 MIE721090 MSA721090 NBW721090 NLS721090 NVO721090 OFK721090 OPG721090 OZC721090 PIY721090 PSU721090 QCQ721090 QMM721090 QWI721090 RGE721090 RQA721090 RZW721090 SJS721090 STO721090 TDK721090 TNG721090 TXC721090 UGY721090 UQU721090 VAQ721090 VKM721090 VUI721090 WEE721090 WOA721090 WXW721090 BO786626 LK786626 VG786626 AFC786626 AOY786626 AYU786626 BIQ786626 BSM786626 CCI786626 CME786626 CWA786626 DFW786626 DPS786626 DZO786626 EJK786626 ETG786626 FDC786626 FMY786626 FWU786626 GGQ786626 GQM786626 HAI786626 HKE786626 HUA786626 IDW786626 INS786626 IXO786626 JHK786626 JRG786626 KBC786626 KKY786626 KUU786626 LEQ786626 LOM786626 LYI786626 MIE786626 MSA786626 NBW786626 NLS786626 NVO786626 OFK786626 OPG786626 OZC786626 PIY786626 PSU786626 QCQ786626 QMM786626 QWI786626 RGE786626 RQA786626 RZW786626 SJS786626 STO786626 TDK786626 TNG786626 TXC786626 UGY786626 UQU786626 VAQ786626 VKM786626 VUI786626 WEE786626 WOA786626 WXW786626 BO852162 LK852162 VG852162 AFC852162 AOY852162 AYU852162 BIQ852162 BSM852162 CCI852162 CME852162 CWA852162 DFW852162 DPS852162 DZO852162 EJK852162 ETG852162 FDC852162 FMY852162 FWU852162 GGQ852162 GQM852162 HAI852162 HKE852162 HUA852162 IDW852162 INS852162 IXO852162 JHK852162 JRG852162 KBC852162 KKY852162 KUU852162 LEQ852162 LOM852162 LYI852162 MIE852162 MSA852162 NBW852162 NLS852162 NVO852162 OFK852162 OPG852162 OZC852162 PIY852162 PSU852162 QCQ852162 QMM852162 QWI852162 RGE852162 RQA852162 RZW852162 SJS852162 STO852162 TDK852162 TNG852162 TXC852162 UGY852162 UQU852162 VAQ852162 VKM852162 VUI852162 WEE852162 WOA852162 WXW852162 BO917698 LK917698 VG917698 AFC917698 AOY917698 AYU917698 BIQ917698 BSM917698 CCI917698 CME917698 CWA917698 DFW917698 DPS917698 DZO917698 EJK917698 ETG917698 FDC917698 FMY917698 FWU917698 GGQ917698 GQM917698 HAI917698 HKE917698 HUA917698 IDW917698 INS917698 IXO917698 JHK917698 JRG917698 KBC917698 KKY917698 KUU917698 LEQ917698 LOM917698 LYI917698 MIE917698 MSA917698 NBW917698 NLS917698 NVO917698 OFK917698 OPG917698 OZC917698 PIY917698 PSU917698 QCQ917698 QMM917698 QWI917698 RGE917698 RQA917698 RZW917698 SJS917698 STO917698 TDK917698 TNG917698 TXC917698 UGY917698 UQU917698 VAQ917698 VKM917698 VUI917698 WEE917698 WOA917698 WXW917698 BO983234 LK983234 VG983234 AFC983234 AOY983234 AYU983234 BIQ983234 BSM983234 CCI983234 CME983234 CWA983234 DFW983234 DPS983234 DZO983234 EJK983234 ETG983234 FDC983234 FMY983234 FWU983234 GGQ983234 GQM983234 HAI983234 HKE983234 HUA983234 IDW983234 INS983234 IXO983234 JHK983234 JRG983234 KBC983234 KKY983234 KUU983234 LEQ983234 LOM983234 LYI983234 MIE983234 MSA983234 NBW983234 NLS983234 NVO983234 OFK983234 OPG983234 OZC983234 PIY983234 PSU983234 QCQ983234 QMM983234 QWI983234 RGE983234 RQA983234 RZW983234 SJS983234 STO983234 TDK983234 TNG983234 TXC983234 UGY983234 UQU983234 VAQ983234 VKM983234 VUI983234 WEE983234 WOA983234 WXW983234 BO242 LK242 VG242 AFC242 AOY242 AYU242 BIQ242 BSM242 CCI242 CME242 CWA242 DFW242 DPS242 DZO242 EJK242 ETG242 FDC242 FMY242 FWU242 GGQ242 GQM242 HAI242 HKE242 HUA242 IDW242 INS242 IXO242 JHK242 JRG242 KBC242 KKY242 KUU242 LEQ242 LOM242 LYI242 MIE242 MSA242 NBW242 NLS242 NVO242 OFK242 OPG242 OZC242 PIY242 PSU242 QCQ242 QMM242 QWI242 RGE242 RQA242 RZW242 SJS242 STO242 TDK242 TNG242 TXC242 UGY242 UQU242 VAQ242 VKM242 VUI242 WEE242 WOA242 WXW242 BO65778 LK65778 VG65778 AFC65778 AOY65778 AYU65778 BIQ65778 BSM65778 CCI65778 CME65778 CWA65778 DFW65778 DPS65778 DZO65778 EJK65778 ETG65778 FDC65778 FMY65778 FWU65778 GGQ65778 GQM65778 HAI65778 HKE65778 HUA65778 IDW65778 INS65778 IXO65778 JHK65778 JRG65778 KBC65778 KKY65778 KUU65778 LEQ65778 LOM65778 LYI65778 MIE65778 MSA65778 NBW65778 NLS65778 NVO65778 OFK65778 OPG65778 OZC65778 PIY65778 PSU65778 QCQ65778 QMM65778 QWI65778 RGE65778 RQA65778 RZW65778 SJS65778 STO65778 TDK65778 TNG65778 TXC65778 UGY65778 UQU65778 VAQ65778 VKM65778 VUI65778 WEE65778 WOA65778 WXW65778 BO131314 LK131314 VG131314 AFC131314 AOY131314 AYU131314 BIQ131314 BSM131314 CCI131314 CME131314 CWA131314 DFW131314 DPS131314 DZO131314 EJK131314 ETG131314 FDC131314 FMY131314 FWU131314 GGQ131314 GQM131314 HAI131314 HKE131314 HUA131314 IDW131314 INS131314 IXO131314 JHK131314 JRG131314 KBC131314 KKY131314 KUU131314 LEQ131314 LOM131314 LYI131314 MIE131314 MSA131314 NBW131314 NLS131314 NVO131314 OFK131314 OPG131314 OZC131314 PIY131314 PSU131314 QCQ131314 QMM131314 QWI131314 RGE131314 RQA131314 RZW131314 SJS131314 STO131314 TDK131314 TNG131314 TXC131314 UGY131314 UQU131314 VAQ131314 VKM131314 VUI131314 WEE131314 WOA131314 WXW131314 BO196850 LK196850 VG196850 AFC196850 AOY196850 AYU196850 BIQ196850 BSM196850 CCI196850 CME196850 CWA196850 DFW196850 DPS196850 DZO196850 EJK196850 ETG196850 FDC196850 FMY196850 FWU196850 GGQ196850 GQM196850 HAI196850 HKE196850 HUA196850 IDW196850 INS196850 IXO196850 JHK196850 JRG196850 KBC196850 KKY196850 KUU196850 LEQ196850 LOM196850 LYI196850 MIE196850 MSA196850 NBW196850 NLS196850 NVO196850 OFK196850 OPG196850 OZC196850 PIY196850 PSU196850 QCQ196850 QMM196850 QWI196850 RGE196850 RQA196850 RZW196850 SJS196850 STO196850 TDK196850 TNG196850 TXC196850 UGY196850 UQU196850 VAQ196850 VKM196850 VUI196850 WEE196850 WOA196850 WXW196850 BO262386 LK262386 VG262386 AFC262386 AOY262386 AYU262386 BIQ262386 BSM262386 CCI262386 CME262386 CWA262386 DFW262386 DPS262386 DZO262386 EJK262386 ETG262386 FDC262386 FMY262386 FWU262386 GGQ262386 GQM262386 HAI262386 HKE262386 HUA262386 IDW262386 INS262386 IXO262386 JHK262386 JRG262386 KBC262386 KKY262386 KUU262386 LEQ262386 LOM262386 LYI262386 MIE262386 MSA262386 NBW262386 NLS262386 NVO262386 OFK262386 OPG262386 OZC262386 PIY262386 PSU262386 QCQ262386 QMM262386 QWI262386 RGE262386 RQA262386 RZW262386 SJS262386 STO262386 TDK262386 TNG262386 TXC262386 UGY262386 UQU262386 VAQ262386 VKM262386 VUI262386 WEE262386 WOA262386 WXW262386 BO327922 LK327922 VG327922 AFC327922 AOY327922 AYU327922 BIQ327922 BSM327922 CCI327922 CME327922 CWA327922 DFW327922 DPS327922 DZO327922 EJK327922 ETG327922 FDC327922 FMY327922 FWU327922 GGQ327922 GQM327922 HAI327922 HKE327922 HUA327922 IDW327922 INS327922 IXO327922 JHK327922 JRG327922 KBC327922 KKY327922 KUU327922 LEQ327922 LOM327922 LYI327922 MIE327922 MSA327922 NBW327922 NLS327922 NVO327922 OFK327922 OPG327922 OZC327922 PIY327922 PSU327922 QCQ327922 QMM327922 QWI327922 RGE327922 RQA327922 RZW327922 SJS327922 STO327922 TDK327922 TNG327922 TXC327922 UGY327922 UQU327922 VAQ327922 VKM327922 VUI327922 WEE327922 WOA327922 WXW327922 BO393458 LK393458 VG393458 AFC393458 AOY393458 AYU393458 BIQ393458 BSM393458 CCI393458 CME393458 CWA393458 DFW393458 DPS393458 DZO393458 EJK393458 ETG393458 FDC393458 FMY393458 FWU393458 GGQ393458 GQM393458 HAI393458 HKE393458 HUA393458 IDW393458 INS393458 IXO393458 JHK393458 JRG393458 KBC393458 KKY393458 KUU393458 LEQ393458 LOM393458 LYI393458 MIE393458 MSA393458 NBW393458 NLS393458 NVO393458 OFK393458 OPG393458 OZC393458 PIY393458 PSU393458 QCQ393458 QMM393458 QWI393458 RGE393458 RQA393458 RZW393458 SJS393458 STO393458 TDK393458 TNG393458 TXC393458 UGY393458 UQU393458 VAQ393458 VKM393458 VUI393458 WEE393458 WOA393458 WXW393458 BO458994 LK458994 VG458994 AFC458994 AOY458994 AYU458994 BIQ458994 BSM458994 CCI458994 CME458994 CWA458994 DFW458994 DPS458994 DZO458994 EJK458994 ETG458994 FDC458994 FMY458994 FWU458994 GGQ458994 GQM458994 HAI458994 HKE458994 HUA458994 IDW458994 INS458994 IXO458994 JHK458994 JRG458994 KBC458994 KKY458994 KUU458994 LEQ458994 LOM458994 LYI458994 MIE458994 MSA458994 NBW458994 NLS458994 NVO458994 OFK458994 OPG458994 OZC458994 PIY458994 PSU458994 QCQ458994 QMM458994 QWI458994 RGE458994 RQA458994 RZW458994 SJS458994 STO458994 TDK458994 TNG458994 TXC458994 UGY458994 UQU458994 VAQ458994 VKM458994 VUI458994 WEE458994 WOA458994 WXW458994 BO524530 LK524530 VG524530 AFC524530 AOY524530 AYU524530 BIQ524530 BSM524530 CCI524530 CME524530 CWA524530 DFW524530 DPS524530 DZO524530 EJK524530 ETG524530 FDC524530 FMY524530 FWU524530 GGQ524530 GQM524530 HAI524530 HKE524530 HUA524530 IDW524530 INS524530 IXO524530 JHK524530 JRG524530 KBC524530 KKY524530 KUU524530 LEQ524530 LOM524530 LYI524530 MIE524530 MSA524530 NBW524530 NLS524530 NVO524530 OFK524530 OPG524530 OZC524530 PIY524530 PSU524530 QCQ524530 QMM524530 QWI524530 RGE524530 RQA524530 RZW524530 SJS524530 STO524530 TDK524530 TNG524530 TXC524530 UGY524530 UQU524530 VAQ524530 VKM524530 VUI524530 WEE524530 WOA524530 WXW524530 BO590066 LK590066 VG590066 AFC590066 AOY590066 AYU590066 BIQ590066 BSM590066 CCI590066 CME590066 CWA590066 DFW590066 DPS590066 DZO590066 EJK590066 ETG590066 FDC590066 FMY590066 FWU590066 GGQ590066 GQM590066 HAI590066 HKE590066 HUA590066 IDW590066 INS590066 IXO590066 JHK590066 JRG590066 KBC590066 KKY590066 KUU590066 LEQ590066 LOM590066 LYI590066 MIE590066 MSA590066 NBW590066 NLS590066 NVO590066 OFK590066 OPG590066 OZC590066 PIY590066 PSU590066 QCQ590066 QMM590066 QWI590066 RGE590066 RQA590066 RZW590066 SJS590066 STO590066 TDK590066 TNG590066 TXC590066 UGY590066 UQU590066 VAQ590066 VKM590066 VUI590066 WEE590066 WOA590066 WXW590066 BO655602 LK655602 VG655602 AFC655602 AOY655602 AYU655602 BIQ655602 BSM655602 CCI655602 CME655602 CWA655602 DFW655602 DPS655602 DZO655602 EJK655602 ETG655602 FDC655602 FMY655602 FWU655602 GGQ655602 GQM655602 HAI655602 HKE655602 HUA655602 IDW655602 INS655602 IXO655602 JHK655602 JRG655602 KBC655602 KKY655602 KUU655602 LEQ655602 LOM655602 LYI655602 MIE655602 MSA655602 NBW655602 NLS655602 NVO655602 OFK655602 OPG655602 OZC655602 PIY655602 PSU655602 QCQ655602 QMM655602 QWI655602 RGE655602 RQA655602 RZW655602 SJS655602 STO655602 TDK655602 TNG655602 TXC655602 UGY655602 UQU655602 VAQ655602 VKM655602 VUI655602 WEE655602 WOA655602 WXW655602 BO721138 LK721138 VG721138 AFC721138 AOY721138 AYU721138 BIQ721138 BSM721138 CCI721138 CME721138 CWA721138 DFW721138 DPS721138 DZO721138 EJK721138 ETG721138 FDC721138 FMY721138 FWU721138 GGQ721138 GQM721138 HAI721138 HKE721138 HUA721138 IDW721138 INS721138 IXO721138 JHK721138 JRG721138 KBC721138 KKY721138 KUU721138 LEQ721138 LOM721138 LYI721138 MIE721138 MSA721138 NBW721138 NLS721138 NVO721138 OFK721138 OPG721138 OZC721138 PIY721138 PSU721138 QCQ721138 QMM721138 QWI721138 RGE721138 RQA721138 RZW721138 SJS721138 STO721138 TDK721138 TNG721138 TXC721138 UGY721138 UQU721138 VAQ721138 VKM721138 VUI721138 WEE721138 WOA721138 WXW721138 BO786674 LK786674 VG786674 AFC786674 AOY786674 AYU786674 BIQ786674 BSM786674 CCI786674 CME786674 CWA786674 DFW786674 DPS786674 DZO786674 EJK786674 ETG786674 FDC786674 FMY786674 FWU786674 GGQ786674 GQM786674 HAI786674 HKE786674 HUA786674 IDW786674 INS786674 IXO786674 JHK786674 JRG786674 KBC786674 KKY786674 KUU786674 LEQ786674 LOM786674 LYI786674 MIE786674 MSA786674 NBW786674 NLS786674 NVO786674 OFK786674 OPG786674 OZC786674 PIY786674 PSU786674 QCQ786674 QMM786674 QWI786674 RGE786674 RQA786674 RZW786674 SJS786674 STO786674 TDK786674 TNG786674 TXC786674 UGY786674 UQU786674 VAQ786674 VKM786674 VUI786674 WEE786674 WOA786674 WXW786674 BO852210 LK852210 VG852210 AFC852210 AOY852210 AYU852210 BIQ852210 BSM852210 CCI852210 CME852210 CWA852210 DFW852210 DPS852210 DZO852210 EJK852210 ETG852210 FDC852210 FMY852210 FWU852210 GGQ852210 GQM852210 HAI852210 HKE852210 HUA852210 IDW852210 INS852210 IXO852210 JHK852210 JRG852210 KBC852210 KKY852210 KUU852210 LEQ852210 LOM852210 LYI852210 MIE852210 MSA852210 NBW852210 NLS852210 NVO852210 OFK852210 OPG852210 OZC852210 PIY852210 PSU852210 QCQ852210 QMM852210 QWI852210 RGE852210 RQA852210 RZW852210 SJS852210 STO852210 TDK852210 TNG852210 TXC852210 UGY852210 UQU852210 VAQ852210 VKM852210 VUI852210 WEE852210 WOA852210 WXW852210 BO917746 LK917746 VG917746 AFC917746 AOY917746 AYU917746 BIQ917746 BSM917746 CCI917746 CME917746 CWA917746 DFW917746 DPS917746 DZO917746 EJK917746 ETG917746 FDC917746 FMY917746 FWU917746 GGQ917746 GQM917746 HAI917746 HKE917746 HUA917746 IDW917746 INS917746 IXO917746 JHK917746 JRG917746 KBC917746 KKY917746 KUU917746 LEQ917746 LOM917746 LYI917746 MIE917746 MSA917746 NBW917746 NLS917746 NVO917746 OFK917746 OPG917746 OZC917746 PIY917746 PSU917746 QCQ917746 QMM917746 QWI917746 RGE917746 RQA917746 RZW917746 SJS917746 STO917746 TDK917746 TNG917746 TXC917746 UGY917746 UQU917746 VAQ917746 VKM917746 VUI917746 WEE917746 WOA917746 WXW917746 BO983282 LK983282 VG983282 AFC983282 AOY983282 AYU983282 BIQ983282 BSM983282 CCI983282 CME983282 CWA983282 DFW983282 DPS983282 DZO983282 EJK983282 ETG983282 FDC983282 FMY983282 FWU983282 GGQ983282 GQM983282 HAI983282 HKE983282 HUA983282 IDW983282 INS983282 IXO983282 JHK983282 JRG983282 KBC983282 KKY983282 KUU983282 LEQ983282 LOM983282 LYI983282 MIE983282 MSA983282 NBW983282 NLS983282 NVO983282 OFK983282 OPG983282 OZC983282 PIY983282 PSU983282 QCQ983282 QMM983282 QWI983282 RGE983282 RQA983282 RZW983282 SJS983282 STO983282 TDK983282 TNG983282 TXC983282 UGY983282 UQU983282 VAQ983282 VKM983282 VUI983282 WEE983282 WOA983282 WXW983282 BL201:BN231 LH201:LJ231 VD201:VF231 AEZ201:AFB231 AOV201:AOX231 AYR201:AYT231 BIN201:BIP231 BSJ201:BSL231 CCF201:CCH231 CMB201:CMD231 CVX201:CVZ231 DFT201:DFV231 DPP201:DPR231 DZL201:DZN231 EJH201:EJJ231 ETD201:ETF231 FCZ201:FDB231 FMV201:FMX231 FWR201:FWT231 GGN201:GGP231 GQJ201:GQL231 HAF201:HAH231 HKB201:HKD231 HTX201:HTZ231 IDT201:IDV231 INP201:INR231 IXL201:IXN231 JHH201:JHJ231 JRD201:JRF231 KAZ201:KBB231 KKV201:KKX231 KUR201:KUT231 LEN201:LEP231 LOJ201:LOL231 LYF201:LYH231 MIB201:MID231 MRX201:MRZ231 NBT201:NBV231 NLP201:NLR231 NVL201:NVN231 OFH201:OFJ231 OPD201:OPF231 OYZ201:OZB231 PIV201:PIX231 PSR201:PST231 QCN201:QCP231 QMJ201:QML231 QWF201:QWH231 RGB201:RGD231 RPX201:RPZ231 RZT201:RZV231 SJP201:SJR231 STL201:STN231 TDH201:TDJ231 TND201:TNF231 TWZ201:TXB231 UGV201:UGX231 UQR201:UQT231 VAN201:VAP231 VKJ201:VKL231 VUF201:VUH231 WEB201:WED231 WNX201:WNZ231 WXT201:WXV231 BL65737:BN65767 LH65737:LJ65767 VD65737:VF65767 AEZ65737:AFB65767 AOV65737:AOX65767 AYR65737:AYT65767 BIN65737:BIP65767 BSJ65737:BSL65767 CCF65737:CCH65767 CMB65737:CMD65767 CVX65737:CVZ65767 DFT65737:DFV65767 DPP65737:DPR65767 DZL65737:DZN65767 EJH65737:EJJ65767 ETD65737:ETF65767 FCZ65737:FDB65767 FMV65737:FMX65767 FWR65737:FWT65767 GGN65737:GGP65767 GQJ65737:GQL65767 HAF65737:HAH65767 HKB65737:HKD65767 HTX65737:HTZ65767 IDT65737:IDV65767 INP65737:INR65767 IXL65737:IXN65767 JHH65737:JHJ65767 JRD65737:JRF65767 KAZ65737:KBB65767 KKV65737:KKX65767 KUR65737:KUT65767 LEN65737:LEP65767 LOJ65737:LOL65767 LYF65737:LYH65767 MIB65737:MID65767 MRX65737:MRZ65767 NBT65737:NBV65767 NLP65737:NLR65767 NVL65737:NVN65767 OFH65737:OFJ65767 OPD65737:OPF65767 OYZ65737:OZB65767 PIV65737:PIX65767 PSR65737:PST65767 QCN65737:QCP65767 QMJ65737:QML65767 QWF65737:QWH65767 RGB65737:RGD65767 RPX65737:RPZ65767 RZT65737:RZV65767 SJP65737:SJR65767 STL65737:STN65767 TDH65737:TDJ65767 TND65737:TNF65767 TWZ65737:TXB65767 UGV65737:UGX65767 UQR65737:UQT65767 VAN65737:VAP65767 VKJ65737:VKL65767 VUF65737:VUH65767 WEB65737:WED65767 WNX65737:WNZ65767 WXT65737:WXV65767 BL131273:BN131303 LH131273:LJ131303 VD131273:VF131303 AEZ131273:AFB131303 AOV131273:AOX131303 AYR131273:AYT131303 BIN131273:BIP131303 BSJ131273:BSL131303 CCF131273:CCH131303 CMB131273:CMD131303 CVX131273:CVZ131303 DFT131273:DFV131303 DPP131273:DPR131303 DZL131273:DZN131303 EJH131273:EJJ131303 ETD131273:ETF131303 FCZ131273:FDB131303 FMV131273:FMX131303 FWR131273:FWT131303 GGN131273:GGP131303 GQJ131273:GQL131303 HAF131273:HAH131303 HKB131273:HKD131303 HTX131273:HTZ131303 IDT131273:IDV131303 INP131273:INR131303 IXL131273:IXN131303 JHH131273:JHJ131303 JRD131273:JRF131303 KAZ131273:KBB131303 KKV131273:KKX131303 KUR131273:KUT131303 LEN131273:LEP131303 LOJ131273:LOL131303 LYF131273:LYH131303 MIB131273:MID131303 MRX131273:MRZ131303 NBT131273:NBV131303 NLP131273:NLR131303 NVL131273:NVN131303 OFH131273:OFJ131303 OPD131273:OPF131303 OYZ131273:OZB131303 PIV131273:PIX131303 PSR131273:PST131303 QCN131273:QCP131303 QMJ131273:QML131303 QWF131273:QWH131303 RGB131273:RGD131303 RPX131273:RPZ131303 RZT131273:RZV131303 SJP131273:SJR131303 STL131273:STN131303 TDH131273:TDJ131303 TND131273:TNF131303 TWZ131273:TXB131303 UGV131273:UGX131303 UQR131273:UQT131303 VAN131273:VAP131303 VKJ131273:VKL131303 VUF131273:VUH131303 WEB131273:WED131303 WNX131273:WNZ131303 WXT131273:WXV131303 BL196809:BN196839 LH196809:LJ196839 VD196809:VF196839 AEZ196809:AFB196839 AOV196809:AOX196839 AYR196809:AYT196839 BIN196809:BIP196839 BSJ196809:BSL196839 CCF196809:CCH196839 CMB196809:CMD196839 CVX196809:CVZ196839 DFT196809:DFV196839 DPP196809:DPR196839 DZL196809:DZN196839 EJH196809:EJJ196839 ETD196809:ETF196839 FCZ196809:FDB196839 FMV196809:FMX196839 FWR196809:FWT196839 GGN196809:GGP196839 GQJ196809:GQL196839 HAF196809:HAH196839 HKB196809:HKD196839 HTX196809:HTZ196839 IDT196809:IDV196839 INP196809:INR196839 IXL196809:IXN196839 JHH196809:JHJ196839 JRD196809:JRF196839 KAZ196809:KBB196839 KKV196809:KKX196839 KUR196809:KUT196839 LEN196809:LEP196839 LOJ196809:LOL196839 LYF196809:LYH196839 MIB196809:MID196839 MRX196809:MRZ196839 NBT196809:NBV196839 NLP196809:NLR196839 NVL196809:NVN196839 OFH196809:OFJ196839 OPD196809:OPF196839 OYZ196809:OZB196839 PIV196809:PIX196839 PSR196809:PST196839 QCN196809:QCP196839 QMJ196809:QML196839 QWF196809:QWH196839 RGB196809:RGD196839 RPX196809:RPZ196839 RZT196809:RZV196839 SJP196809:SJR196839 STL196809:STN196839 TDH196809:TDJ196839 TND196809:TNF196839 TWZ196809:TXB196839 UGV196809:UGX196839 UQR196809:UQT196839 VAN196809:VAP196839 VKJ196809:VKL196839 VUF196809:VUH196839 WEB196809:WED196839 WNX196809:WNZ196839 WXT196809:WXV196839 BL262345:BN262375 LH262345:LJ262375 VD262345:VF262375 AEZ262345:AFB262375 AOV262345:AOX262375 AYR262345:AYT262375 BIN262345:BIP262375 BSJ262345:BSL262375 CCF262345:CCH262375 CMB262345:CMD262375 CVX262345:CVZ262375 DFT262345:DFV262375 DPP262345:DPR262375 DZL262345:DZN262375 EJH262345:EJJ262375 ETD262345:ETF262375 FCZ262345:FDB262375 FMV262345:FMX262375 FWR262345:FWT262375 GGN262345:GGP262375 GQJ262345:GQL262375 HAF262345:HAH262375 HKB262345:HKD262375 HTX262345:HTZ262375 IDT262345:IDV262375 INP262345:INR262375 IXL262345:IXN262375 JHH262345:JHJ262375 JRD262345:JRF262375 KAZ262345:KBB262375 KKV262345:KKX262375 KUR262345:KUT262375 LEN262345:LEP262375 LOJ262345:LOL262375 LYF262345:LYH262375 MIB262345:MID262375 MRX262345:MRZ262375 NBT262345:NBV262375 NLP262345:NLR262375 NVL262345:NVN262375 OFH262345:OFJ262375 OPD262345:OPF262375 OYZ262345:OZB262375 PIV262345:PIX262375 PSR262345:PST262375 QCN262345:QCP262375 QMJ262345:QML262375 QWF262345:QWH262375 RGB262345:RGD262375 RPX262345:RPZ262375 RZT262345:RZV262375 SJP262345:SJR262375 STL262345:STN262375 TDH262345:TDJ262375 TND262345:TNF262375 TWZ262345:TXB262375 UGV262345:UGX262375 UQR262345:UQT262375 VAN262345:VAP262375 VKJ262345:VKL262375 VUF262345:VUH262375 WEB262345:WED262375 WNX262345:WNZ262375 WXT262345:WXV262375 BL327881:BN327911 LH327881:LJ327911 VD327881:VF327911 AEZ327881:AFB327911 AOV327881:AOX327911 AYR327881:AYT327911 BIN327881:BIP327911 BSJ327881:BSL327911 CCF327881:CCH327911 CMB327881:CMD327911 CVX327881:CVZ327911 DFT327881:DFV327911 DPP327881:DPR327911 DZL327881:DZN327911 EJH327881:EJJ327911 ETD327881:ETF327911 FCZ327881:FDB327911 FMV327881:FMX327911 FWR327881:FWT327911 GGN327881:GGP327911 GQJ327881:GQL327911 HAF327881:HAH327911 HKB327881:HKD327911 HTX327881:HTZ327911 IDT327881:IDV327911 INP327881:INR327911 IXL327881:IXN327911 JHH327881:JHJ327911 JRD327881:JRF327911 KAZ327881:KBB327911 KKV327881:KKX327911 KUR327881:KUT327911 LEN327881:LEP327911 LOJ327881:LOL327911 LYF327881:LYH327911 MIB327881:MID327911 MRX327881:MRZ327911 NBT327881:NBV327911 NLP327881:NLR327911 NVL327881:NVN327911 OFH327881:OFJ327911 OPD327881:OPF327911 OYZ327881:OZB327911 PIV327881:PIX327911 PSR327881:PST327911 QCN327881:QCP327911 QMJ327881:QML327911 QWF327881:QWH327911 RGB327881:RGD327911 RPX327881:RPZ327911 RZT327881:RZV327911 SJP327881:SJR327911 STL327881:STN327911 TDH327881:TDJ327911 TND327881:TNF327911 TWZ327881:TXB327911 UGV327881:UGX327911 UQR327881:UQT327911 VAN327881:VAP327911 VKJ327881:VKL327911 VUF327881:VUH327911 WEB327881:WED327911 WNX327881:WNZ327911 WXT327881:WXV327911 BL393417:BN393447 LH393417:LJ393447 VD393417:VF393447 AEZ393417:AFB393447 AOV393417:AOX393447 AYR393417:AYT393447 BIN393417:BIP393447 BSJ393417:BSL393447 CCF393417:CCH393447 CMB393417:CMD393447 CVX393417:CVZ393447 DFT393417:DFV393447 DPP393417:DPR393447 DZL393417:DZN393447 EJH393417:EJJ393447 ETD393417:ETF393447 FCZ393417:FDB393447 FMV393417:FMX393447 FWR393417:FWT393447 GGN393417:GGP393447 GQJ393417:GQL393447 HAF393417:HAH393447 HKB393417:HKD393447 HTX393417:HTZ393447 IDT393417:IDV393447 INP393417:INR393447 IXL393417:IXN393447 JHH393417:JHJ393447 JRD393417:JRF393447 KAZ393417:KBB393447 KKV393417:KKX393447 KUR393417:KUT393447 LEN393417:LEP393447 LOJ393417:LOL393447 LYF393417:LYH393447 MIB393417:MID393447 MRX393417:MRZ393447 NBT393417:NBV393447 NLP393417:NLR393447 NVL393417:NVN393447 OFH393417:OFJ393447 OPD393417:OPF393447 OYZ393417:OZB393447 PIV393417:PIX393447 PSR393417:PST393447 QCN393417:QCP393447 QMJ393417:QML393447 QWF393417:QWH393447 RGB393417:RGD393447 RPX393417:RPZ393447 RZT393417:RZV393447 SJP393417:SJR393447 STL393417:STN393447 TDH393417:TDJ393447 TND393417:TNF393447 TWZ393417:TXB393447 UGV393417:UGX393447 UQR393417:UQT393447 VAN393417:VAP393447 VKJ393417:VKL393447 VUF393417:VUH393447 WEB393417:WED393447 WNX393417:WNZ393447 WXT393417:WXV393447 BL458953:BN458983 LH458953:LJ458983 VD458953:VF458983 AEZ458953:AFB458983 AOV458953:AOX458983 AYR458953:AYT458983 BIN458953:BIP458983 BSJ458953:BSL458983 CCF458953:CCH458983 CMB458953:CMD458983 CVX458953:CVZ458983 DFT458953:DFV458983 DPP458953:DPR458983 DZL458953:DZN458983 EJH458953:EJJ458983 ETD458953:ETF458983 FCZ458953:FDB458983 FMV458953:FMX458983 FWR458953:FWT458983 GGN458953:GGP458983 GQJ458953:GQL458983 HAF458953:HAH458983 HKB458953:HKD458983 HTX458953:HTZ458983 IDT458953:IDV458983 INP458953:INR458983 IXL458953:IXN458983 JHH458953:JHJ458983 JRD458953:JRF458983 KAZ458953:KBB458983 KKV458953:KKX458983 KUR458953:KUT458983 LEN458953:LEP458983 LOJ458953:LOL458983 LYF458953:LYH458983 MIB458953:MID458983 MRX458953:MRZ458983 NBT458953:NBV458983 NLP458953:NLR458983 NVL458953:NVN458983 OFH458953:OFJ458983 OPD458953:OPF458983 OYZ458953:OZB458983 PIV458953:PIX458983 PSR458953:PST458983 QCN458953:QCP458983 QMJ458953:QML458983 QWF458953:QWH458983 RGB458953:RGD458983 RPX458953:RPZ458983 RZT458953:RZV458983 SJP458953:SJR458983 STL458953:STN458983 TDH458953:TDJ458983 TND458953:TNF458983 TWZ458953:TXB458983 UGV458953:UGX458983 UQR458953:UQT458983 VAN458953:VAP458983 VKJ458953:VKL458983 VUF458953:VUH458983 WEB458953:WED458983 WNX458953:WNZ458983 WXT458953:WXV458983 BL524489:BN524519 LH524489:LJ524519 VD524489:VF524519 AEZ524489:AFB524519 AOV524489:AOX524519 AYR524489:AYT524519 BIN524489:BIP524519 BSJ524489:BSL524519 CCF524489:CCH524519 CMB524489:CMD524519 CVX524489:CVZ524519 DFT524489:DFV524519 DPP524489:DPR524519 DZL524489:DZN524519 EJH524489:EJJ524519 ETD524489:ETF524519 FCZ524489:FDB524519 FMV524489:FMX524519 FWR524489:FWT524519 GGN524489:GGP524519 GQJ524489:GQL524519 HAF524489:HAH524519 HKB524489:HKD524519 HTX524489:HTZ524519 IDT524489:IDV524519 INP524489:INR524519 IXL524489:IXN524519 JHH524489:JHJ524519 JRD524489:JRF524519 KAZ524489:KBB524519 KKV524489:KKX524519 KUR524489:KUT524519 LEN524489:LEP524519 LOJ524489:LOL524519 LYF524489:LYH524519 MIB524489:MID524519 MRX524489:MRZ524519 NBT524489:NBV524519 NLP524489:NLR524519 NVL524489:NVN524519 OFH524489:OFJ524519 OPD524489:OPF524519 OYZ524489:OZB524519 PIV524489:PIX524519 PSR524489:PST524519 QCN524489:QCP524519 QMJ524489:QML524519 QWF524489:QWH524519 RGB524489:RGD524519 RPX524489:RPZ524519 RZT524489:RZV524519 SJP524489:SJR524519 STL524489:STN524519 TDH524489:TDJ524519 TND524489:TNF524519 TWZ524489:TXB524519 UGV524489:UGX524519 UQR524489:UQT524519 VAN524489:VAP524519 VKJ524489:VKL524519 VUF524489:VUH524519 WEB524489:WED524519 WNX524489:WNZ524519 WXT524489:WXV524519 BL590025:BN590055 LH590025:LJ590055 VD590025:VF590055 AEZ590025:AFB590055 AOV590025:AOX590055 AYR590025:AYT590055 BIN590025:BIP590055 BSJ590025:BSL590055 CCF590025:CCH590055 CMB590025:CMD590055 CVX590025:CVZ590055 DFT590025:DFV590055 DPP590025:DPR590055 DZL590025:DZN590055 EJH590025:EJJ590055 ETD590025:ETF590055 FCZ590025:FDB590055 FMV590025:FMX590055 FWR590025:FWT590055 GGN590025:GGP590055 GQJ590025:GQL590055 HAF590025:HAH590055 HKB590025:HKD590055 HTX590025:HTZ590055 IDT590025:IDV590055 INP590025:INR590055 IXL590025:IXN590055 JHH590025:JHJ590055 JRD590025:JRF590055 KAZ590025:KBB590055 KKV590025:KKX590055 KUR590025:KUT590055 LEN590025:LEP590055 LOJ590025:LOL590055 LYF590025:LYH590055 MIB590025:MID590055 MRX590025:MRZ590055 NBT590025:NBV590055 NLP590025:NLR590055 NVL590025:NVN590055 OFH590025:OFJ590055 OPD590025:OPF590055 OYZ590025:OZB590055 PIV590025:PIX590055 PSR590025:PST590055 QCN590025:QCP590055 QMJ590025:QML590055 QWF590025:QWH590055 RGB590025:RGD590055 RPX590025:RPZ590055 RZT590025:RZV590055 SJP590025:SJR590055 STL590025:STN590055 TDH590025:TDJ590055 TND590025:TNF590055 TWZ590025:TXB590055 UGV590025:UGX590055 UQR590025:UQT590055 VAN590025:VAP590055 VKJ590025:VKL590055 VUF590025:VUH590055 WEB590025:WED590055 WNX590025:WNZ590055 WXT590025:WXV590055 BL655561:BN655591 LH655561:LJ655591 VD655561:VF655591 AEZ655561:AFB655591 AOV655561:AOX655591 AYR655561:AYT655591 BIN655561:BIP655591 BSJ655561:BSL655591 CCF655561:CCH655591 CMB655561:CMD655591 CVX655561:CVZ655591 DFT655561:DFV655591 DPP655561:DPR655591 DZL655561:DZN655591 EJH655561:EJJ655591 ETD655561:ETF655591 FCZ655561:FDB655591 FMV655561:FMX655591 FWR655561:FWT655591 GGN655561:GGP655591 GQJ655561:GQL655591 HAF655561:HAH655591 HKB655561:HKD655591 HTX655561:HTZ655591 IDT655561:IDV655591 INP655561:INR655591 IXL655561:IXN655591 JHH655561:JHJ655591 JRD655561:JRF655591 KAZ655561:KBB655591 KKV655561:KKX655591 KUR655561:KUT655591 LEN655561:LEP655591 LOJ655561:LOL655591 LYF655561:LYH655591 MIB655561:MID655591 MRX655561:MRZ655591 NBT655561:NBV655591 NLP655561:NLR655591 NVL655561:NVN655591 OFH655561:OFJ655591 OPD655561:OPF655591 OYZ655561:OZB655591 PIV655561:PIX655591 PSR655561:PST655591 QCN655561:QCP655591 QMJ655561:QML655591 QWF655561:QWH655591 RGB655561:RGD655591 RPX655561:RPZ655591 RZT655561:RZV655591 SJP655561:SJR655591 STL655561:STN655591 TDH655561:TDJ655591 TND655561:TNF655591 TWZ655561:TXB655591 UGV655561:UGX655591 UQR655561:UQT655591 VAN655561:VAP655591 VKJ655561:VKL655591 VUF655561:VUH655591 WEB655561:WED655591 WNX655561:WNZ655591 WXT655561:WXV655591 BL721097:BN721127 LH721097:LJ721127 VD721097:VF721127 AEZ721097:AFB721127 AOV721097:AOX721127 AYR721097:AYT721127 BIN721097:BIP721127 BSJ721097:BSL721127 CCF721097:CCH721127 CMB721097:CMD721127 CVX721097:CVZ721127 DFT721097:DFV721127 DPP721097:DPR721127 DZL721097:DZN721127 EJH721097:EJJ721127 ETD721097:ETF721127 FCZ721097:FDB721127 FMV721097:FMX721127 FWR721097:FWT721127 GGN721097:GGP721127 GQJ721097:GQL721127 HAF721097:HAH721127 HKB721097:HKD721127 HTX721097:HTZ721127 IDT721097:IDV721127 INP721097:INR721127 IXL721097:IXN721127 JHH721097:JHJ721127 JRD721097:JRF721127 KAZ721097:KBB721127 KKV721097:KKX721127 KUR721097:KUT721127 LEN721097:LEP721127 LOJ721097:LOL721127 LYF721097:LYH721127 MIB721097:MID721127 MRX721097:MRZ721127 NBT721097:NBV721127 NLP721097:NLR721127 NVL721097:NVN721127 OFH721097:OFJ721127 OPD721097:OPF721127 OYZ721097:OZB721127 PIV721097:PIX721127 PSR721097:PST721127 QCN721097:QCP721127 QMJ721097:QML721127 QWF721097:QWH721127 RGB721097:RGD721127 RPX721097:RPZ721127 RZT721097:RZV721127 SJP721097:SJR721127 STL721097:STN721127 TDH721097:TDJ721127 TND721097:TNF721127 TWZ721097:TXB721127 UGV721097:UGX721127 UQR721097:UQT721127 VAN721097:VAP721127 VKJ721097:VKL721127 VUF721097:VUH721127 WEB721097:WED721127 WNX721097:WNZ721127 WXT721097:WXV721127 BL786633:BN786663 LH786633:LJ786663 VD786633:VF786663 AEZ786633:AFB786663 AOV786633:AOX786663 AYR786633:AYT786663 BIN786633:BIP786663 BSJ786633:BSL786663 CCF786633:CCH786663 CMB786633:CMD786663 CVX786633:CVZ786663 DFT786633:DFV786663 DPP786633:DPR786663 DZL786633:DZN786663 EJH786633:EJJ786663 ETD786633:ETF786663 FCZ786633:FDB786663 FMV786633:FMX786663 FWR786633:FWT786663 GGN786633:GGP786663 GQJ786633:GQL786663 HAF786633:HAH786663 HKB786633:HKD786663 HTX786633:HTZ786663 IDT786633:IDV786663 INP786633:INR786663 IXL786633:IXN786663 JHH786633:JHJ786663 JRD786633:JRF786663 KAZ786633:KBB786663 KKV786633:KKX786663 KUR786633:KUT786663 LEN786633:LEP786663 LOJ786633:LOL786663 LYF786633:LYH786663 MIB786633:MID786663 MRX786633:MRZ786663 NBT786633:NBV786663 NLP786633:NLR786663 NVL786633:NVN786663 OFH786633:OFJ786663 OPD786633:OPF786663 OYZ786633:OZB786663 PIV786633:PIX786663 PSR786633:PST786663 QCN786633:QCP786663 QMJ786633:QML786663 QWF786633:QWH786663 RGB786633:RGD786663 RPX786633:RPZ786663 RZT786633:RZV786663 SJP786633:SJR786663 STL786633:STN786663 TDH786633:TDJ786663 TND786633:TNF786663 TWZ786633:TXB786663 UGV786633:UGX786663 UQR786633:UQT786663 VAN786633:VAP786663 VKJ786633:VKL786663 VUF786633:VUH786663 WEB786633:WED786663 WNX786633:WNZ786663 WXT786633:WXV786663 BL852169:BN852199 LH852169:LJ852199 VD852169:VF852199 AEZ852169:AFB852199 AOV852169:AOX852199 AYR852169:AYT852199 BIN852169:BIP852199 BSJ852169:BSL852199 CCF852169:CCH852199 CMB852169:CMD852199 CVX852169:CVZ852199 DFT852169:DFV852199 DPP852169:DPR852199 DZL852169:DZN852199 EJH852169:EJJ852199 ETD852169:ETF852199 FCZ852169:FDB852199 FMV852169:FMX852199 FWR852169:FWT852199 GGN852169:GGP852199 GQJ852169:GQL852199 HAF852169:HAH852199 HKB852169:HKD852199 HTX852169:HTZ852199 IDT852169:IDV852199 INP852169:INR852199 IXL852169:IXN852199 JHH852169:JHJ852199 JRD852169:JRF852199 KAZ852169:KBB852199 KKV852169:KKX852199 KUR852169:KUT852199 LEN852169:LEP852199 LOJ852169:LOL852199 LYF852169:LYH852199 MIB852169:MID852199 MRX852169:MRZ852199 NBT852169:NBV852199 NLP852169:NLR852199 NVL852169:NVN852199 OFH852169:OFJ852199 OPD852169:OPF852199 OYZ852169:OZB852199 PIV852169:PIX852199 PSR852169:PST852199 QCN852169:QCP852199 QMJ852169:QML852199 QWF852169:QWH852199 RGB852169:RGD852199 RPX852169:RPZ852199 RZT852169:RZV852199 SJP852169:SJR852199 STL852169:STN852199 TDH852169:TDJ852199 TND852169:TNF852199 TWZ852169:TXB852199 UGV852169:UGX852199 UQR852169:UQT852199 VAN852169:VAP852199 VKJ852169:VKL852199 VUF852169:VUH852199 WEB852169:WED852199 WNX852169:WNZ852199 WXT852169:WXV852199 BL917705:BN917735 LH917705:LJ917735 VD917705:VF917735 AEZ917705:AFB917735 AOV917705:AOX917735 AYR917705:AYT917735 BIN917705:BIP917735 BSJ917705:BSL917735 CCF917705:CCH917735 CMB917705:CMD917735 CVX917705:CVZ917735 DFT917705:DFV917735 DPP917705:DPR917735 DZL917705:DZN917735 EJH917705:EJJ917735 ETD917705:ETF917735 FCZ917705:FDB917735 FMV917705:FMX917735 FWR917705:FWT917735 GGN917705:GGP917735 GQJ917705:GQL917735 HAF917705:HAH917735 HKB917705:HKD917735 HTX917705:HTZ917735 IDT917705:IDV917735 INP917705:INR917735 IXL917705:IXN917735 JHH917705:JHJ917735 JRD917705:JRF917735 KAZ917705:KBB917735 KKV917705:KKX917735 KUR917705:KUT917735 LEN917705:LEP917735 LOJ917705:LOL917735 LYF917705:LYH917735 MIB917705:MID917735 MRX917705:MRZ917735 NBT917705:NBV917735 NLP917705:NLR917735 NVL917705:NVN917735 OFH917705:OFJ917735 OPD917705:OPF917735 OYZ917705:OZB917735 PIV917705:PIX917735 PSR917705:PST917735 QCN917705:QCP917735 QMJ917705:QML917735 QWF917705:QWH917735 RGB917705:RGD917735 RPX917705:RPZ917735 RZT917705:RZV917735 SJP917705:SJR917735 STL917705:STN917735 TDH917705:TDJ917735 TND917705:TNF917735 TWZ917705:TXB917735 UGV917705:UGX917735 UQR917705:UQT917735 VAN917705:VAP917735 VKJ917705:VKL917735 VUF917705:VUH917735 WEB917705:WED917735 WNX917705:WNZ917735 WXT917705:WXV917735 BL983241:BN983271 LH983241:LJ983271 VD983241:VF983271 AEZ983241:AFB983271 AOV983241:AOX983271 AYR983241:AYT983271 BIN983241:BIP983271 BSJ983241:BSL983271 CCF983241:CCH983271 CMB983241:CMD983271 CVX983241:CVZ983271 DFT983241:DFV983271 DPP983241:DPR983271 DZL983241:DZN983271 EJH983241:EJJ983271 ETD983241:ETF983271 FCZ983241:FDB983271 FMV983241:FMX983271 FWR983241:FWT983271 GGN983241:GGP983271 GQJ983241:GQL983271 HAF983241:HAH983271 HKB983241:HKD983271 HTX983241:HTZ983271 IDT983241:IDV983271 INP983241:INR983271 IXL983241:IXN983271 JHH983241:JHJ983271 JRD983241:JRF983271 KAZ983241:KBB983271 KKV983241:KKX983271 KUR983241:KUT983271 LEN983241:LEP983271 LOJ983241:LOL983271 LYF983241:LYH983271 MIB983241:MID983271 MRX983241:MRZ983271 NBT983241:NBV983271 NLP983241:NLR983271 NVL983241:NVN983271 OFH983241:OFJ983271 OPD983241:OPF983271 OYZ983241:OZB983271 PIV983241:PIX983271 PSR983241:PST983271 QCN983241:QCP983271 QMJ983241:QML983271 QWF983241:QWH983271 RGB983241:RGD983271 RPX983241:RPZ983271 RZT983241:RZV983271 SJP983241:SJR983271 STL983241:STN983271 TDH983241:TDJ983271 TND983241:TNF983271 TWZ983241:TXB983271 UGV983241:UGX983271 UQR983241:UQT983271 VAN983241:VAP983271 VKJ983241:VKL983271 VUF983241:VUH983271 WEB983241:WED983271 WNX983241:WNZ983271 WXT983241:WXV983271 BO237 LK237 VG237 AFC237 AOY237 AYU237 BIQ237 BSM237 CCI237 CME237 CWA237 DFW237 DPS237 DZO237 EJK237 ETG237 FDC237 FMY237 FWU237 GGQ237 GQM237 HAI237 HKE237 HUA237 IDW237 INS237 IXO237 JHK237 JRG237 KBC237 KKY237 KUU237 LEQ237 LOM237 LYI237 MIE237 MSA237 NBW237 NLS237 NVO237 OFK237 OPG237 OZC237 PIY237 PSU237 QCQ237 QMM237 QWI237 RGE237 RQA237 RZW237 SJS237 STO237 TDK237 TNG237 TXC237 UGY237 UQU237 VAQ237 VKM237 VUI237 WEE237 WOA237 WXW237 BO65773 LK65773 VG65773 AFC65773 AOY65773 AYU65773 BIQ65773 BSM65773 CCI65773 CME65773 CWA65773 DFW65773 DPS65773 DZO65773 EJK65773 ETG65773 FDC65773 FMY65773 FWU65773 GGQ65773 GQM65773 HAI65773 HKE65773 HUA65773 IDW65773 INS65773 IXO65773 JHK65773 JRG65773 KBC65773 KKY65773 KUU65773 LEQ65773 LOM65773 LYI65773 MIE65773 MSA65773 NBW65773 NLS65773 NVO65773 OFK65773 OPG65773 OZC65773 PIY65773 PSU65773 QCQ65773 QMM65773 QWI65773 RGE65773 RQA65773 RZW65773 SJS65773 STO65773 TDK65773 TNG65773 TXC65773 UGY65773 UQU65773 VAQ65773 VKM65773 VUI65773 WEE65773 WOA65773 WXW65773 BO131309 LK131309 VG131309 AFC131309 AOY131309 AYU131309 BIQ131309 BSM131309 CCI131309 CME131309 CWA131309 DFW131309 DPS131309 DZO131309 EJK131309 ETG131309 FDC131309 FMY131309 FWU131309 GGQ131309 GQM131309 HAI131309 HKE131309 HUA131309 IDW131309 INS131309 IXO131309 JHK131309 JRG131309 KBC131309 KKY131309 KUU131309 LEQ131309 LOM131309 LYI131309 MIE131309 MSA131309 NBW131309 NLS131309 NVO131309 OFK131309 OPG131309 OZC131309 PIY131309 PSU131309 QCQ131309 QMM131309 QWI131309 RGE131309 RQA131309 RZW131309 SJS131309 STO131309 TDK131309 TNG131309 TXC131309 UGY131309 UQU131309 VAQ131309 VKM131309 VUI131309 WEE131309 WOA131309 WXW131309 BO196845 LK196845 VG196845 AFC196845 AOY196845 AYU196845 BIQ196845 BSM196845 CCI196845 CME196845 CWA196845 DFW196845 DPS196845 DZO196845 EJK196845 ETG196845 FDC196845 FMY196845 FWU196845 GGQ196845 GQM196845 HAI196845 HKE196845 HUA196845 IDW196845 INS196845 IXO196845 JHK196845 JRG196845 KBC196845 KKY196845 KUU196845 LEQ196845 LOM196845 LYI196845 MIE196845 MSA196845 NBW196845 NLS196845 NVO196845 OFK196845 OPG196845 OZC196845 PIY196845 PSU196845 QCQ196845 QMM196845 QWI196845 RGE196845 RQA196845 RZW196845 SJS196845 STO196845 TDK196845 TNG196845 TXC196845 UGY196845 UQU196845 VAQ196845 VKM196845 VUI196845 WEE196845 WOA196845 WXW196845 BO262381 LK262381 VG262381 AFC262381 AOY262381 AYU262381 BIQ262381 BSM262381 CCI262381 CME262381 CWA262381 DFW262381 DPS262381 DZO262381 EJK262381 ETG262381 FDC262381 FMY262381 FWU262381 GGQ262381 GQM262381 HAI262381 HKE262381 HUA262381 IDW262381 INS262381 IXO262381 JHK262381 JRG262381 KBC262381 KKY262381 KUU262381 LEQ262381 LOM262381 LYI262381 MIE262381 MSA262381 NBW262381 NLS262381 NVO262381 OFK262381 OPG262381 OZC262381 PIY262381 PSU262381 QCQ262381 QMM262381 QWI262381 RGE262381 RQA262381 RZW262381 SJS262381 STO262381 TDK262381 TNG262381 TXC262381 UGY262381 UQU262381 VAQ262381 VKM262381 VUI262381 WEE262381 WOA262381 WXW262381 BO327917 LK327917 VG327917 AFC327917 AOY327917 AYU327917 BIQ327917 BSM327917 CCI327917 CME327917 CWA327917 DFW327917 DPS327917 DZO327917 EJK327917 ETG327917 FDC327917 FMY327917 FWU327917 GGQ327917 GQM327917 HAI327917 HKE327917 HUA327917 IDW327917 INS327917 IXO327917 JHK327917 JRG327917 KBC327917 KKY327917 KUU327917 LEQ327917 LOM327917 LYI327917 MIE327917 MSA327917 NBW327917 NLS327917 NVO327917 OFK327917 OPG327917 OZC327917 PIY327917 PSU327917 QCQ327917 QMM327917 QWI327917 RGE327917 RQA327917 RZW327917 SJS327917 STO327917 TDK327917 TNG327917 TXC327917 UGY327917 UQU327917 VAQ327917 VKM327917 VUI327917 WEE327917 WOA327917 WXW327917 BO393453 LK393453 VG393453 AFC393453 AOY393453 AYU393453 BIQ393453 BSM393453 CCI393453 CME393453 CWA393453 DFW393453 DPS393453 DZO393453 EJK393453 ETG393453 FDC393453 FMY393453 FWU393453 GGQ393453 GQM393453 HAI393453 HKE393453 HUA393453 IDW393453 INS393453 IXO393453 JHK393453 JRG393453 KBC393453 KKY393453 KUU393453 LEQ393453 LOM393453 LYI393453 MIE393453 MSA393453 NBW393453 NLS393453 NVO393453 OFK393453 OPG393453 OZC393453 PIY393453 PSU393453 QCQ393453 QMM393453 QWI393453 RGE393453 RQA393453 RZW393453 SJS393453 STO393453 TDK393453 TNG393453 TXC393453 UGY393453 UQU393453 VAQ393453 VKM393453 VUI393453 WEE393453 WOA393453 WXW393453 BO458989 LK458989 VG458989 AFC458989 AOY458989 AYU458989 BIQ458989 BSM458989 CCI458989 CME458989 CWA458989 DFW458989 DPS458989 DZO458989 EJK458989 ETG458989 FDC458989 FMY458989 FWU458989 GGQ458989 GQM458989 HAI458989 HKE458989 HUA458989 IDW458989 INS458989 IXO458989 JHK458989 JRG458989 KBC458989 KKY458989 KUU458989 LEQ458989 LOM458989 LYI458989 MIE458989 MSA458989 NBW458989 NLS458989 NVO458989 OFK458989 OPG458989 OZC458989 PIY458989 PSU458989 QCQ458989 QMM458989 QWI458989 RGE458989 RQA458989 RZW458989 SJS458989 STO458989 TDK458989 TNG458989 TXC458989 UGY458989 UQU458989 VAQ458989 VKM458989 VUI458989 WEE458989 WOA458989 WXW458989 BO524525 LK524525 VG524525 AFC524525 AOY524525 AYU524525 BIQ524525 BSM524525 CCI524525 CME524525 CWA524525 DFW524525 DPS524525 DZO524525 EJK524525 ETG524525 FDC524525 FMY524525 FWU524525 GGQ524525 GQM524525 HAI524525 HKE524525 HUA524525 IDW524525 INS524525 IXO524525 JHK524525 JRG524525 KBC524525 KKY524525 KUU524525 LEQ524525 LOM524525 LYI524525 MIE524525 MSA524525 NBW524525 NLS524525 NVO524525 OFK524525 OPG524525 OZC524525 PIY524525 PSU524525 QCQ524525 QMM524525 QWI524525 RGE524525 RQA524525 RZW524525 SJS524525 STO524525 TDK524525 TNG524525 TXC524525 UGY524525 UQU524525 VAQ524525 VKM524525 VUI524525 WEE524525 WOA524525 WXW524525 BO590061 LK590061 VG590061 AFC590061 AOY590061 AYU590061 BIQ590061 BSM590061 CCI590061 CME590061 CWA590061 DFW590061 DPS590061 DZO590061 EJK590061 ETG590061 FDC590061 FMY590061 FWU590061 GGQ590061 GQM590061 HAI590061 HKE590061 HUA590061 IDW590061 INS590061 IXO590061 JHK590061 JRG590061 KBC590061 KKY590061 KUU590061 LEQ590061 LOM590061 LYI590061 MIE590061 MSA590061 NBW590061 NLS590061 NVO590061 OFK590061 OPG590061 OZC590061 PIY590061 PSU590061 QCQ590061 QMM590061 QWI590061 RGE590061 RQA590061 RZW590061 SJS590061 STO590061 TDK590061 TNG590061 TXC590061 UGY590061 UQU590061 VAQ590061 VKM590061 VUI590061 WEE590061 WOA590061 WXW590061 BO655597 LK655597 VG655597 AFC655597 AOY655597 AYU655597 BIQ655597 BSM655597 CCI655597 CME655597 CWA655597 DFW655597 DPS655597 DZO655597 EJK655597 ETG655597 FDC655597 FMY655597 FWU655597 GGQ655597 GQM655597 HAI655597 HKE655597 HUA655597 IDW655597 INS655597 IXO655597 JHK655597 JRG655597 KBC655597 KKY655597 KUU655597 LEQ655597 LOM655597 LYI655597 MIE655597 MSA655597 NBW655597 NLS655597 NVO655597 OFK655597 OPG655597 OZC655597 PIY655597 PSU655597 QCQ655597 QMM655597 QWI655597 RGE655597 RQA655597 RZW655597 SJS655597 STO655597 TDK655597 TNG655597 TXC655597 UGY655597 UQU655597 VAQ655597 VKM655597 VUI655597 WEE655597 WOA655597 WXW655597 BO721133 LK721133 VG721133 AFC721133 AOY721133 AYU721133 BIQ721133 BSM721133 CCI721133 CME721133 CWA721133 DFW721133 DPS721133 DZO721133 EJK721133 ETG721133 FDC721133 FMY721133 FWU721133 GGQ721133 GQM721133 HAI721133 HKE721133 HUA721133 IDW721133 INS721133 IXO721133 JHK721133 JRG721133 KBC721133 KKY721133 KUU721133 LEQ721133 LOM721133 LYI721133 MIE721133 MSA721133 NBW721133 NLS721133 NVO721133 OFK721133 OPG721133 OZC721133 PIY721133 PSU721133 QCQ721133 QMM721133 QWI721133 RGE721133 RQA721133 RZW721133 SJS721133 STO721133 TDK721133 TNG721133 TXC721133 UGY721133 UQU721133 VAQ721133 VKM721133 VUI721133 WEE721133 WOA721133 WXW721133 BO786669 LK786669 VG786669 AFC786669 AOY786669 AYU786669 BIQ786669 BSM786669 CCI786669 CME786669 CWA786669 DFW786669 DPS786669 DZO786669 EJK786669 ETG786669 FDC786669 FMY786669 FWU786669 GGQ786669 GQM786669 HAI786669 HKE786669 HUA786669 IDW786669 INS786669 IXO786669 JHK786669 JRG786669 KBC786669 KKY786669 KUU786669 LEQ786669 LOM786669 LYI786669 MIE786669 MSA786669 NBW786669 NLS786669 NVO786669 OFK786669 OPG786669 OZC786669 PIY786669 PSU786669 QCQ786669 QMM786669 QWI786669 RGE786669 RQA786669 RZW786669 SJS786669 STO786669 TDK786669 TNG786669 TXC786669 UGY786669 UQU786669 VAQ786669 VKM786669 VUI786669 WEE786669 WOA786669 WXW786669 BO852205 LK852205 VG852205 AFC852205 AOY852205 AYU852205 BIQ852205 BSM852205 CCI852205 CME852205 CWA852205 DFW852205 DPS852205 DZO852205 EJK852205 ETG852205 FDC852205 FMY852205 FWU852205 GGQ852205 GQM852205 HAI852205 HKE852205 HUA852205 IDW852205 INS852205 IXO852205 JHK852205 JRG852205 KBC852205 KKY852205 KUU852205 LEQ852205 LOM852205 LYI852205 MIE852205 MSA852205 NBW852205 NLS852205 NVO852205 OFK852205 OPG852205 OZC852205 PIY852205 PSU852205 QCQ852205 QMM852205 QWI852205 RGE852205 RQA852205 RZW852205 SJS852205 STO852205 TDK852205 TNG852205 TXC852205 UGY852205 UQU852205 VAQ852205 VKM852205 VUI852205 WEE852205 WOA852205 WXW852205 BO917741 LK917741 VG917741 AFC917741 AOY917741 AYU917741 BIQ917741 BSM917741 CCI917741 CME917741 CWA917741 DFW917741 DPS917741 DZO917741 EJK917741 ETG917741 FDC917741 FMY917741 FWU917741 GGQ917741 GQM917741 HAI917741 HKE917741 HUA917741 IDW917741 INS917741 IXO917741 JHK917741 JRG917741 KBC917741 KKY917741 KUU917741 LEQ917741 LOM917741 LYI917741 MIE917741 MSA917741 NBW917741 NLS917741 NVO917741 OFK917741 OPG917741 OZC917741 PIY917741 PSU917741 QCQ917741 QMM917741 QWI917741 RGE917741 RQA917741 RZW917741 SJS917741 STO917741 TDK917741 TNG917741 TXC917741 UGY917741 UQU917741 VAQ917741 VKM917741 VUI917741 WEE917741 WOA917741 WXW917741 BO983277 LK983277 VG983277 AFC983277 AOY983277 AYU983277 BIQ983277 BSM983277 CCI983277 CME983277 CWA983277 DFW983277 DPS983277 DZO983277 EJK983277 ETG983277 FDC983277 FMY983277 FWU983277 GGQ983277 GQM983277 HAI983277 HKE983277 HUA983277 IDW983277 INS983277 IXO983277 JHK983277 JRG983277 KBC983277 KKY983277 KUU983277 LEQ983277 LOM983277 LYI983277 MIE983277 MSA983277 NBW983277 NLS983277 NVO983277 OFK983277 OPG983277 OZC983277 PIY983277 PSU983277 QCQ983277 QMM983277 QWI983277 RGE983277 RQA983277 RZW983277 SJS983277 STO983277 TDK983277 TNG983277 TXC983277 UGY983277 UQU983277 VAQ983277 VKM983277 VUI983277 WEE983277 WOA983277 WXW983277 BK242 LG242 VC242 AEY242 AOU242 AYQ242 BIM242 BSI242 CCE242 CMA242 CVW242 DFS242 DPO242 DZK242 EJG242 ETC242 FCY242 FMU242 FWQ242 GGM242 GQI242 HAE242 HKA242 HTW242 IDS242 INO242 IXK242 JHG242 JRC242 KAY242 KKU242 KUQ242 LEM242 LOI242 LYE242 MIA242 MRW242 NBS242 NLO242 NVK242 OFG242 OPC242 OYY242 PIU242 PSQ242 QCM242 QMI242 QWE242 RGA242 RPW242 RZS242 SJO242 STK242 TDG242 TNC242 TWY242 UGU242 UQQ242 VAM242 VKI242 VUE242 WEA242 WNW242 WXS242 BK65778 LG65778 VC65778 AEY65778 AOU65778 AYQ65778 BIM65778 BSI65778 CCE65778 CMA65778 CVW65778 DFS65778 DPO65778 DZK65778 EJG65778 ETC65778 FCY65778 FMU65778 FWQ65778 GGM65778 GQI65778 HAE65778 HKA65778 HTW65778 IDS65778 INO65778 IXK65778 JHG65778 JRC65778 KAY65778 KKU65778 KUQ65778 LEM65778 LOI65778 LYE65778 MIA65778 MRW65778 NBS65778 NLO65778 NVK65778 OFG65778 OPC65778 OYY65778 PIU65778 PSQ65778 QCM65778 QMI65778 QWE65778 RGA65778 RPW65778 RZS65778 SJO65778 STK65778 TDG65778 TNC65778 TWY65778 UGU65778 UQQ65778 VAM65778 VKI65778 VUE65778 WEA65778 WNW65778 WXS65778 BK131314 LG131314 VC131314 AEY131314 AOU131314 AYQ131314 BIM131314 BSI131314 CCE131314 CMA131314 CVW131314 DFS131314 DPO131314 DZK131314 EJG131314 ETC131314 FCY131314 FMU131314 FWQ131314 GGM131314 GQI131314 HAE131314 HKA131314 HTW131314 IDS131314 INO131314 IXK131314 JHG131314 JRC131314 KAY131314 KKU131314 KUQ131314 LEM131314 LOI131314 LYE131314 MIA131314 MRW131314 NBS131314 NLO131314 NVK131314 OFG131314 OPC131314 OYY131314 PIU131314 PSQ131314 QCM131314 QMI131314 QWE131314 RGA131314 RPW131314 RZS131314 SJO131314 STK131314 TDG131314 TNC131314 TWY131314 UGU131314 UQQ131314 VAM131314 VKI131314 VUE131314 WEA131314 WNW131314 WXS131314 BK196850 LG196850 VC196850 AEY196850 AOU196850 AYQ196850 BIM196850 BSI196850 CCE196850 CMA196850 CVW196850 DFS196850 DPO196850 DZK196850 EJG196850 ETC196850 FCY196850 FMU196850 FWQ196850 GGM196850 GQI196850 HAE196850 HKA196850 HTW196850 IDS196850 INO196850 IXK196850 JHG196850 JRC196850 KAY196850 KKU196850 KUQ196850 LEM196850 LOI196850 LYE196850 MIA196850 MRW196850 NBS196850 NLO196850 NVK196850 OFG196850 OPC196850 OYY196850 PIU196850 PSQ196850 QCM196850 QMI196850 QWE196850 RGA196850 RPW196850 RZS196850 SJO196850 STK196850 TDG196850 TNC196850 TWY196850 UGU196850 UQQ196850 VAM196850 VKI196850 VUE196850 WEA196850 WNW196850 WXS196850 BK262386 LG262386 VC262386 AEY262386 AOU262386 AYQ262386 BIM262386 BSI262386 CCE262386 CMA262386 CVW262386 DFS262386 DPO262386 DZK262386 EJG262386 ETC262386 FCY262386 FMU262386 FWQ262386 GGM262386 GQI262386 HAE262386 HKA262386 HTW262386 IDS262386 INO262386 IXK262386 JHG262386 JRC262386 KAY262386 KKU262386 KUQ262386 LEM262386 LOI262386 LYE262386 MIA262386 MRW262386 NBS262386 NLO262386 NVK262386 OFG262386 OPC262386 OYY262386 PIU262386 PSQ262386 QCM262386 QMI262386 QWE262386 RGA262386 RPW262386 RZS262386 SJO262386 STK262386 TDG262386 TNC262386 TWY262386 UGU262386 UQQ262386 VAM262386 VKI262386 VUE262386 WEA262386 WNW262386 WXS262386 BK327922 LG327922 VC327922 AEY327922 AOU327922 AYQ327922 BIM327922 BSI327922 CCE327922 CMA327922 CVW327922 DFS327922 DPO327922 DZK327922 EJG327922 ETC327922 FCY327922 FMU327922 FWQ327922 GGM327922 GQI327922 HAE327922 HKA327922 HTW327922 IDS327922 INO327922 IXK327922 JHG327922 JRC327922 KAY327922 KKU327922 KUQ327922 LEM327922 LOI327922 LYE327922 MIA327922 MRW327922 NBS327922 NLO327922 NVK327922 OFG327922 OPC327922 OYY327922 PIU327922 PSQ327922 QCM327922 QMI327922 QWE327922 RGA327922 RPW327922 RZS327922 SJO327922 STK327922 TDG327922 TNC327922 TWY327922 UGU327922 UQQ327922 VAM327922 VKI327922 VUE327922 WEA327922 WNW327922 WXS327922 BK393458 LG393458 VC393458 AEY393458 AOU393458 AYQ393458 BIM393458 BSI393458 CCE393458 CMA393458 CVW393458 DFS393458 DPO393458 DZK393458 EJG393458 ETC393458 FCY393458 FMU393458 FWQ393458 GGM393458 GQI393458 HAE393458 HKA393458 HTW393458 IDS393458 INO393458 IXK393458 JHG393458 JRC393458 KAY393458 KKU393458 KUQ393458 LEM393458 LOI393458 LYE393458 MIA393458 MRW393458 NBS393458 NLO393458 NVK393458 OFG393458 OPC393458 OYY393458 PIU393458 PSQ393458 QCM393458 QMI393458 QWE393458 RGA393458 RPW393458 RZS393458 SJO393458 STK393458 TDG393458 TNC393458 TWY393458 UGU393458 UQQ393458 VAM393458 VKI393458 VUE393458 WEA393458 WNW393458 WXS393458 BK458994 LG458994 VC458994 AEY458994 AOU458994 AYQ458994 BIM458994 BSI458994 CCE458994 CMA458994 CVW458994 DFS458994 DPO458994 DZK458994 EJG458994 ETC458994 FCY458994 FMU458994 FWQ458994 GGM458994 GQI458994 HAE458994 HKA458994 HTW458994 IDS458994 INO458994 IXK458994 JHG458994 JRC458994 KAY458994 KKU458994 KUQ458994 LEM458994 LOI458994 LYE458994 MIA458994 MRW458994 NBS458994 NLO458994 NVK458994 OFG458994 OPC458994 OYY458994 PIU458994 PSQ458994 QCM458994 QMI458994 QWE458994 RGA458994 RPW458994 RZS458994 SJO458994 STK458994 TDG458994 TNC458994 TWY458994 UGU458994 UQQ458994 VAM458994 VKI458994 VUE458994 WEA458994 WNW458994 WXS458994 BK524530 LG524530 VC524530 AEY524530 AOU524530 AYQ524530 BIM524530 BSI524530 CCE524530 CMA524530 CVW524530 DFS524530 DPO524530 DZK524530 EJG524530 ETC524530 FCY524530 FMU524530 FWQ524530 GGM524530 GQI524530 HAE524530 HKA524530 HTW524530 IDS524530 INO524530 IXK524530 JHG524530 JRC524530 KAY524530 KKU524530 KUQ524530 LEM524530 LOI524530 LYE524530 MIA524530 MRW524530 NBS524530 NLO524530 NVK524530 OFG524530 OPC524530 OYY524530 PIU524530 PSQ524530 QCM524530 QMI524530 QWE524530 RGA524530 RPW524530 RZS524530 SJO524530 STK524530 TDG524530 TNC524530 TWY524530 UGU524530 UQQ524530 VAM524530 VKI524530 VUE524530 WEA524530 WNW524530 WXS524530 BK590066 LG590066 VC590066 AEY590066 AOU590066 AYQ590066 BIM590066 BSI590066 CCE590066 CMA590066 CVW590066 DFS590066 DPO590066 DZK590066 EJG590066 ETC590066 FCY590066 FMU590066 FWQ590066 GGM590066 GQI590066 HAE590066 HKA590066 HTW590066 IDS590066 INO590066 IXK590066 JHG590066 JRC590066 KAY590066 KKU590066 KUQ590066 LEM590066 LOI590066 LYE590066 MIA590066 MRW590066 NBS590066 NLO590066 NVK590066 OFG590066 OPC590066 OYY590066 PIU590066 PSQ590066 QCM590066 QMI590066 QWE590066 RGA590066 RPW590066 RZS590066 SJO590066 STK590066 TDG590066 TNC590066 TWY590066 UGU590066 UQQ590066 VAM590066 VKI590066 VUE590066 WEA590066 WNW590066 WXS590066 BK655602 LG655602 VC655602 AEY655602 AOU655602 AYQ655602 BIM655602 BSI655602 CCE655602 CMA655602 CVW655602 DFS655602 DPO655602 DZK655602 EJG655602 ETC655602 FCY655602 FMU655602 FWQ655602 GGM655602 GQI655602 HAE655602 HKA655602 HTW655602 IDS655602 INO655602 IXK655602 JHG655602 JRC655602 KAY655602 KKU655602 KUQ655602 LEM655602 LOI655602 LYE655602 MIA655602 MRW655602 NBS655602 NLO655602 NVK655602 OFG655602 OPC655602 OYY655602 PIU655602 PSQ655602 QCM655602 QMI655602 QWE655602 RGA655602 RPW655602 RZS655602 SJO655602 STK655602 TDG655602 TNC655602 TWY655602 UGU655602 UQQ655602 VAM655602 VKI655602 VUE655602 WEA655602 WNW655602 WXS655602 BK721138 LG721138 VC721138 AEY721138 AOU721138 AYQ721138 BIM721138 BSI721138 CCE721138 CMA721138 CVW721138 DFS721138 DPO721138 DZK721138 EJG721138 ETC721138 FCY721138 FMU721138 FWQ721138 GGM721138 GQI721138 HAE721138 HKA721138 HTW721138 IDS721138 INO721138 IXK721138 JHG721138 JRC721138 KAY721138 KKU721138 KUQ721138 LEM721138 LOI721138 LYE721138 MIA721138 MRW721138 NBS721138 NLO721138 NVK721138 OFG721138 OPC721138 OYY721138 PIU721138 PSQ721138 QCM721138 QMI721138 QWE721138 RGA721138 RPW721138 RZS721138 SJO721138 STK721138 TDG721138 TNC721138 TWY721138 UGU721138 UQQ721138 VAM721138 VKI721138 VUE721138 WEA721138 WNW721138 WXS721138 BK786674 LG786674 VC786674 AEY786674 AOU786674 AYQ786674 BIM786674 BSI786674 CCE786674 CMA786674 CVW786674 DFS786674 DPO786674 DZK786674 EJG786674 ETC786674 FCY786674 FMU786674 FWQ786674 GGM786674 GQI786674 HAE786674 HKA786674 HTW786674 IDS786674 INO786674 IXK786674 JHG786674 JRC786674 KAY786674 KKU786674 KUQ786674 LEM786674 LOI786674 LYE786674 MIA786674 MRW786674 NBS786674 NLO786674 NVK786674 OFG786674 OPC786674 OYY786674 PIU786674 PSQ786674 QCM786674 QMI786674 QWE786674 RGA786674 RPW786674 RZS786674 SJO786674 STK786674 TDG786674 TNC786674 TWY786674 UGU786674 UQQ786674 VAM786674 VKI786674 VUE786674 WEA786674 WNW786674 WXS786674 BK852210 LG852210 VC852210 AEY852210 AOU852210 AYQ852210 BIM852210 BSI852210 CCE852210 CMA852210 CVW852210 DFS852210 DPO852210 DZK852210 EJG852210 ETC852210 FCY852210 FMU852210 FWQ852210 GGM852210 GQI852210 HAE852210 HKA852210 HTW852210 IDS852210 INO852210 IXK852210 JHG852210 JRC852210 KAY852210 KKU852210 KUQ852210 LEM852210 LOI852210 LYE852210 MIA852210 MRW852210 NBS852210 NLO852210 NVK852210 OFG852210 OPC852210 OYY852210 PIU852210 PSQ852210 QCM852210 QMI852210 QWE852210 RGA852210 RPW852210 RZS852210 SJO852210 STK852210 TDG852210 TNC852210 TWY852210 UGU852210 UQQ852210 VAM852210 VKI852210 VUE852210 WEA852210 WNW852210 WXS852210 BK917746 LG917746 VC917746 AEY917746 AOU917746 AYQ917746 BIM917746 BSI917746 CCE917746 CMA917746 CVW917746 DFS917746 DPO917746 DZK917746 EJG917746 ETC917746 FCY917746 FMU917746 FWQ917746 GGM917746 GQI917746 HAE917746 HKA917746 HTW917746 IDS917746 INO917746 IXK917746 JHG917746 JRC917746 KAY917746 KKU917746 KUQ917746 LEM917746 LOI917746 LYE917746 MIA917746 MRW917746 NBS917746 NLO917746 NVK917746 OFG917746 OPC917746 OYY917746 PIU917746 PSQ917746 QCM917746 QMI917746 QWE917746 RGA917746 RPW917746 RZS917746 SJO917746 STK917746 TDG917746 TNC917746 TWY917746 UGU917746 UQQ917746 VAM917746 VKI917746 VUE917746 WEA917746 WNW917746 WXS917746 BK983282 LG983282 VC983282 AEY983282 AOU983282 AYQ983282 BIM983282 BSI983282 CCE983282 CMA983282 CVW983282 DFS983282 DPO983282 DZK983282 EJG983282 ETC983282 FCY983282 FMU983282 FWQ983282 GGM983282 GQI983282 HAE983282 HKA983282 HTW983282 IDS983282 INO983282 IXK983282 JHG983282 JRC983282 KAY983282 KKU983282 KUQ983282 LEM983282 LOI983282 LYE983282 MIA983282 MRW983282 NBS983282 NLO983282 NVK983282 OFG983282 OPC983282 OYY983282 PIU983282 PSQ983282 QCM983282 QMI983282 QWE983282 RGA983282 RPW983282 RZS983282 SJO983282 STK983282 TDG983282 TNC983282 TWY983282 UGU983282 UQQ983282 VAM983282 VKI983282 VUE983282 WEA983282 WNW983282 WXS983282 BK237 LG237 VC237 AEY237 AOU237 AYQ237 BIM237 BSI237 CCE237 CMA237 CVW237 DFS237 DPO237 DZK237 EJG237 ETC237 FCY237 FMU237 FWQ237 GGM237 GQI237 HAE237 HKA237 HTW237 IDS237 INO237 IXK237 JHG237 JRC237 KAY237 KKU237 KUQ237 LEM237 LOI237 LYE237 MIA237 MRW237 NBS237 NLO237 NVK237 OFG237 OPC237 OYY237 PIU237 PSQ237 QCM237 QMI237 QWE237 RGA237 RPW237 RZS237 SJO237 STK237 TDG237 TNC237 TWY237 UGU237 UQQ237 VAM237 VKI237 VUE237 WEA237 WNW237 WXS237 BK65773 LG65773 VC65773 AEY65773 AOU65773 AYQ65773 BIM65773 BSI65773 CCE65773 CMA65773 CVW65773 DFS65773 DPO65773 DZK65773 EJG65773 ETC65773 FCY65773 FMU65773 FWQ65773 GGM65773 GQI65773 HAE65773 HKA65773 HTW65773 IDS65773 INO65773 IXK65773 JHG65773 JRC65773 KAY65773 KKU65773 KUQ65773 LEM65773 LOI65773 LYE65773 MIA65773 MRW65773 NBS65773 NLO65773 NVK65773 OFG65773 OPC65773 OYY65773 PIU65773 PSQ65773 QCM65773 QMI65773 QWE65773 RGA65773 RPW65773 RZS65773 SJO65773 STK65773 TDG65773 TNC65773 TWY65773 UGU65773 UQQ65773 VAM65773 VKI65773 VUE65773 WEA65773 WNW65773 WXS65773 BK131309 LG131309 VC131309 AEY131309 AOU131309 AYQ131309 BIM131309 BSI131309 CCE131309 CMA131309 CVW131309 DFS131309 DPO131309 DZK131309 EJG131309 ETC131309 FCY131309 FMU131309 FWQ131309 GGM131309 GQI131309 HAE131309 HKA131309 HTW131309 IDS131309 INO131309 IXK131309 JHG131309 JRC131309 KAY131309 KKU131309 KUQ131309 LEM131309 LOI131309 LYE131309 MIA131309 MRW131309 NBS131309 NLO131309 NVK131309 OFG131309 OPC131309 OYY131309 PIU131309 PSQ131309 QCM131309 QMI131309 QWE131309 RGA131309 RPW131309 RZS131309 SJO131309 STK131309 TDG131309 TNC131309 TWY131309 UGU131309 UQQ131309 VAM131309 VKI131309 VUE131309 WEA131309 WNW131309 WXS131309 BK196845 LG196845 VC196845 AEY196845 AOU196845 AYQ196845 BIM196845 BSI196845 CCE196845 CMA196845 CVW196845 DFS196845 DPO196845 DZK196845 EJG196845 ETC196845 FCY196845 FMU196845 FWQ196845 GGM196845 GQI196845 HAE196845 HKA196845 HTW196845 IDS196845 INO196845 IXK196845 JHG196845 JRC196845 KAY196845 KKU196845 KUQ196845 LEM196845 LOI196845 LYE196845 MIA196845 MRW196845 NBS196845 NLO196845 NVK196845 OFG196845 OPC196845 OYY196845 PIU196845 PSQ196845 QCM196845 QMI196845 QWE196845 RGA196845 RPW196845 RZS196845 SJO196845 STK196845 TDG196845 TNC196845 TWY196845 UGU196845 UQQ196845 VAM196845 VKI196845 VUE196845 WEA196845 WNW196845 WXS196845 BK262381 LG262381 VC262381 AEY262381 AOU262381 AYQ262381 BIM262381 BSI262381 CCE262381 CMA262381 CVW262381 DFS262381 DPO262381 DZK262381 EJG262381 ETC262381 FCY262381 FMU262381 FWQ262381 GGM262381 GQI262381 HAE262381 HKA262381 HTW262381 IDS262381 INO262381 IXK262381 JHG262381 JRC262381 KAY262381 KKU262381 KUQ262381 LEM262381 LOI262381 LYE262381 MIA262381 MRW262381 NBS262381 NLO262381 NVK262381 OFG262381 OPC262381 OYY262381 PIU262381 PSQ262381 QCM262381 QMI262381 QWE262381 RGA262381 RPW262381 RZS262381 SJO262381 STK262381 TDG262381 TNC262381 TWY262381 UGU262381 UQQ262381 VAM262381 VKI262381 VUE262381 WEA262381 WNW262381 WXS262381 BK327917 LG327917 VC327917 AEY327917 AOU327917 AYQ327917 BIM327917 BSI327917 CCE327917 CMA327917 CVW327917 DFS327917 DPO327917 DZK327917 EJG327917 ETC327917 FCY327917 FMU327917 FWQ327917 GGM327917 GQI327917 HAE327917 HKA327917 HTW327917 IDS327917 INO327917 IXK327917 JHG327917 JRC327917 KAY327917 KKU327917 KUQ327917 LEM327917 LOI327917 LYE327917 MIA327917 MRW327917 NBS327917 NLO327917 NVK327917 OFG327917 OPC327917 OYY327917 PIU327917 PSQ327917 QCM327917 QMI327917 QWE327917 RGA327917 RPW327917 RZS327917 SJO327917 STK327917 TDG327917 TNC327917 TWY327917 UGU327917 UQQ327917 VAM327917 VKI327917 VUE327917 WEA327917 WNW327917 WXS327917 BK393453 LG393453 VC393453 AEY393453 AOU393453 AYQ393453 BIM393453 BSI393453 CCE393453 CMA393453 CVW393453 DFS393453 DPO393453 DZK393453 EJG393453 ETC393453 FCY393453 FMU393453 FWQ393453 GGM393453 GQI393453 HAE393453 HKA393453 HTW393453 IDS393453 INO393453 IXK393453 JHG393453 JRC393453 KAY393453 KKU393453 KUQ393453 LEM393453 LOI393453 LYE393453 MIA393453 MRW393453 NBS393453 NLO393453 NVK393453 OFG393453 OPC393453 OYY393453 PIU393453 PSQ393453 QCM393453 QMI393453 QWE393453 RGA393453 RPW393453 RZS393453 SJO393453 STK393453 TDG393453 TNC393453 TWY393453 UGU393453 UQQ393453 VAM393453 VKI393453 VUE393453 WEA393453 WNW393453 WXS393453 BK458989 LG458989 VC458989 AEY458989 AOU458989 AYQ458989 BIM458989 BSI458989 CCE458989 CMA458989 CVW458989 DFS458989 DPO458989 DZK458989 EJG458989 ETC458989 FCY458989 FMU458989 FWQ458989 GGM458989 GQI458989 HAE458989 HKA458989 HTW458989 IDS458989 INO458989 IXK458989 JHG458989 JRC458989 KAY458989 KKU458989 KUQ458989 LEM458989 LOI458989 LYE458989 MIA458989 MRW458989 NBS458989 NLO458989 NVK458989 OFG458989 OPC458989 OYY458989 PIU458989 PSQ458989 QCM458989 QMI458989 QWE458989 RGA458989 RPW458989 RZS458989 SJO458989 STK458989 TDG458989 TNC458989 TWY458989 UGU458989 UQQ458989 VAM458989 VKI458989 VUE458989 WEA458989 WNW458989 WXS458989 BK524525 LG524525 VC524525 AEY524525 AOU524525 AYQ524525 BIM524525 BSI524525 CCE524525 CMA524525 CVW524525 DFS524525 DPO524525 DZK524525 EJG524525 ETC524525 FCY524525 FMU524525 FWQ524525 GGM524525 GQI524525 HAE524525 HKA524525 HTW524525 IDS524525 INO524525 IXK524525 JHG524525 JRC524525 KAY524525 KKU524525 KUQ524525 LEM524525 LOI524525 LYE524525 MIA524525 MRW524525 NBS524525 NLO524525 NVK524525 OFG524525 OPC524525 OYY524525 PIU524525 PSQ524525 QCM524525 QMI524525 QWE524525 RGA524525 RPW524525 RZS524525 SJO524525 STK524525 TDG524525 TNC524525 TWY524525 UGU524525 UQQ524525 VAM524525 VKI524525 VUE524525 WEA524525 WNW524525 WXS524525 BK590061 LG590061 VC590061 AEY590061 AOU590061 AYQ590061 BIM590061 BSI590061 CCE590061 CMA590061 CVW590061 DFS590061 DPO590061 DZK590061 EJG590061 ETC590061 FCY590061 FMU590061 FWQ590061 GGM590061 GQI590061 HAE590061 HKA590061 HTW590061 IDS590061 INO590061 IXK590061 JHG590061 JRC590061 KAY590061 KKU590061 KUQ590061 LEM590061 LOI590061 LYE590061 MIA590061 MRW590061 NBS590061 NLO590061 NVK590061 OFG590061 OPC590061 OYY590061 PIU590061 PSQ590061 QCM590061 QMI590061 QWE590061 RGA590061 RPW590061 RZS590061 SJO590061 STK590061 TDG590061 TNC590061 TWY590061 UGU590061 UQQ590061 VAM590061 VKI590061 VUE590061 WEA590061 WNW590061 WXS590061 BK655597 LG655597 VC655597 AEY655597 AOU655597 AYQ655597 BIM655597 BSI655597 CCE655597 CMA655597 CVW655597 DFS655597 DPO655597 DZK655597 EJG655597 ETC655597 FCY655597 FMU655597 FWQ655597 GGM655597 GQI655597 HAE655597 HKA655597 HTW655597 IDS655597 INO655597 IXK655597 JHG655597 JRC655597 KAY655597 KKU655597 KUQ655597 LEM655597 LOI655597 LYE655597 MIA655597 MRW655597 NBS655597 NLO655597 NVK655597 OFG655597 OPC655597 OYY655597 PIU655597 PSQ655597 QCM655597 QMI655597 QWE655597 RGA655597 RPW655597 RZS655597 SJO655597 STK655597 TDG655597 TNC655597 TWY655597 UGU655597 UQQ655597 VAM655597 VKI655597 VUE655597 WEA655597 WNW655597 WXS655597 BK721133 LG721133 VC721133 AEY721133 AOU721133 AYQ721133 BIM721133 BSI721133 CCE721133 CMA721133 CVW721133 DFS721133 DPO721133 DZK721133 EJG721133 ETC721133 FCY721133 FMU721133 FWQ721133 GGM721133 GQI721133 HAE721133 HKA721133 HTW721133 IDS721133 INO721133 IXK721133 JHG721133 JRC721133 KAY721133 KKU721133 KUQ721133 LEM721133 LOI721133 LYE721133 MIA721133 MRW721133 NBS721133 NLO721133 NVK721133 OFG721133 OPC721133 OYY721133 PIU721133 PSQ721133 QCM721133 QMI721133 QWE721133 RGA721133 RPW721133 RZS721133 SJO721133 STK721133 TDG721133 TNC721133 TWY721133 UGU721133 UQQ721133 VAM721133 VKI721133 VUE721133 WEA721133 WNW721133 WXS721133 BK786669 LG786669 VC786669 AEY786669 AOU786669 AYQ786669 BIM786669 BSI786669 CCE786669 CMA786669 CVW786669 DFS786669 DPO786669 DZK786669 EJG786669 ETC786669 FCY786669 FMU786669 FWQ786669 GGM786669 GQI786669 HAE786669 HKA786669 HTW786669 IDS786669 INO786669 IXK786669 JHG786669 JRC786669 KAY786669 KKU786669 KUQ786669 LEM786669 LOI786669 LYE786669 MIA786669 MRW786669 NBS786669 NLO786669 NVK786669 OFG786669 OPC786669 OYY786669 PIU786669 PSQ786669 QCM786669 QMI786669 QWE786669 RGA786669 RPW786669 RZS786669 SJO786669 STK786669 TDG786669 TNC786669 TWY786669 UGU786669 UQQ786669 VAM786669 VKI786669 VUE786669 WEA786669 WNW786669 WXS786669 BK852205 LG852205 VC852205 AEY852205 AOU852205 AYQ852205 BIM852205 BSI852205 CCE852205 CMA852205 CVW852205 DFS852205 DPO852205 DZK852205 EJG852205 ETC852205 FCY852205 FMU852205 FWQ852205 GGM852205 GQI852205 HAE852205 HKA852205 HTW852205 IDS852205 INO852205 IXK852205 JHG852205 JRC852205 KAY852205 KKU852205 KUQ852205 LEM852205 LOI852205 LYE852205 MIA852205 MRW852205 NBS852205 NLO852205 NVK852205 OFG852205 OPC852205 OYY852205 PIU852205 PSQ852205 QCM852205 QMI852205 QWE852205 RGA852205 RPW852205 RZS852205 SJO852205 STK852205 TDG852205 TNC852205 TWY852205 UGU852205 UQQ852205 VAM852205 VKI852205 VUE852205 WEA852205 WNW852205 WXS852205 BK917741 LG917741 VC917741 AEY917741 AOU917741 AYQ917741 BIM917741 BSI917741 CCE917741 CMA917741 CVW917741 DFS917741 DPO917741 DZK917741 EJG917741 ETC917741 FCY917741 FMU917741 FWQ917741 GGM917741 GQI917741 HAE917741 HKA917741 HTW917741 IDS917741 INO917741 IXK917741 JHG917741 JRC917741 KAY917741 KKU917741 KUQ917741 LEM917741 LOI917741 LYE917741 MIA917741 MRW917741 NBS917741 NLO917741 NVK917741 OFG917741 OPC917741 OYY917741 PIU917741 PSQ917741 QCM917741 QMI917741 QWE917741 RGA917741 RPW917741 RZS917741 SJO917741 STK917741 TDG917741 TNC917741 TWY917741 UGU917741 UQQ917741 VAM917741 VKI917741 VUE917741 WEA917741 WNW917741 WXS917741 BK983277 LG983277 VC983277 AEY983277 AOU983277 AYQ983277 BIM983277 BSI983277 CCE983277 CMA983277 CVW983277 DFS983277 DPO983277 DZK983277 EJG983277 ETC983277 FCY983277 FMU983277 FWQ983277 GGM983277 GQI983277 HAE983277 HKA983277 HTW983277 IDS983277 INO983277 IXK983277 JHG983277 JRC983277 KAY983277 KKU983277 KUQ983277 LEM983277 LOI983277 LYE983277 MIA983277 MRW983277 NBS983277 NLO983277 NVK983277 OFG983277 OPC983277 OYY983277 PIU983277 PSQ983277 QCM983277 QMI983277 QWE983277 RGA983277 RPW983277 RZS983277 SJO983277 STK983277 TDG983277 TNC983277 TWY983277 UGU983277 UQQ983277 VAM983277 VKI983277 VUE983277 WEA983277 WNW983277 WXS983277 BO201:BO232 LK201:LK232 VG201:VG232 AFC201:AFC232 AOY201:AOY232 AYU201:AYU232 BIQ201:BIQ232 BSM201:BSM232 CCI201:CCI232 CME201:CME232 CWA201:CWA232 DFW201:DFW232 DPS201:DPS232 DZO201:DZO232 EJK201:EJK232 ETG201:ETG232 FDC201:FDC232 FMY201:FMY232 FWU201:FWU232 GGQ201:GGQ232 GQM201:GQM232 HAI201:HAI232 HKE201:HKE232 HUA201:HUA232 IDW201:IDW232 INS201:INS232 IXO201:IXO232 JHK201:JHK232 JRG201:JRG232 KBC201:KBC232 KKY201:KKY232 KUU201:KUU232 LEQ201:LEQ232 LOM201:LOM232 LYI201:LYI232 MIE201:MIE232 MSA201:MSA232 NBW201:NBW232 NLS201:NLS232 NVO201:NVO232 OFK201:OFK232 OPG201:OPG232 OZC201:OZC232 PIY201:PIY232 PSU201:PSU232 QCQ201:QCQ232 QMM201:QMM232 QWI201:QWI232 RGE201:RGE232 RQA201:RQA232 RZW201:RZW232 SJS201:SJS232 STO201:STO232 TDK201:TDK232 TNG201:TNG232 TXC201:TXC232 UGY201:UGY232 UQU201:UQU232 VAQ201:VAQ232 VKM201:VKM232 VUI201:VUI232 WEE201:WEE232 WOA201:WOA232 WXW201:WXW232 BO65737:BO65768 LK65737:LK65768 VG65737:VG65768 AFC65737:AFC65768 AOY65737:AOY65768 AYU65737:AYU65768 BIQ65737:BIQ65768 BSM65737:BSM65768 CCI65737:CCI65768 CME65737:CME65768 CWA65737:CWA65768 DFW65737:DFW65768 DPS65737:DPS65768 DZO65737:DZO65768 EJK65737:EJK65768 ETG65737:ETG65768 FDC65737:FDC65768 FMY65737:FMY65768 FWU65737:FWU65768 GGQ65737:GGQ65768 GQM65737:GQM65768 HAI65737:HAI65768 HKE65737:HKE65768 HUA65737:HUA65768 IDW65737:IDW65768 INS65737:INS65768 IXO65737:IXO65768 JHK65737:JHK65768 JRG65737:JRG65768 KBC65737:KBC65768 KKY65737:KKY65768 KUU65737:KUU65768 LEQ65737:LEQ65768 LOM65737:LOM65768 LYI65737:LYI65768 MIE65737:MIE65768 MSA65737:MSA65768 NBW65737:NBW65768 NLS65737:NLS65768 NVO65737:NVO65768 OFK65737:OFK65768 OPG65737:OPG65768 OZC65737:OZC65768 PIY65737:PIY65768 PSU65737:PSU65768 QCQ65737:QCQ65768 QMM65737:QMM65768 QWI65737:QWI65768 RGE65737:RGE65768 RQA65737:RQA65768 RZW65737:RZW65768 SJS65737:SJS65768 STO65737:STO65768 TDK65737:TDK65768 TNG65737:TNG65768 TXC65737:TXC65768 UGY65737:UGY65768 UQU65737:UQU65768 VAQ65737:VAQ65768 VKM65737:VKM65768 VUI65737:VUI65768 WEE65737:WEE65768 WOA65737:WOA65768 WXW65737:WXW65768 BO131273:BO131304 LK131273:LK131304 VG131273:VG131304 AFC131273:AFC131304 AOY131273:AOY131304 AYU131273:AYU131304 BIQ131273:BIQ131304 BSM131273:BSM131304 CCI131273:CCI131304 CME131273:CME131304 CWA131273:CWA131304 DFW131273:DFW131304 DPS131273:DPS131304 DZO131273:DZO131304 EJK131273:EJK131304 ETG131273:ETG131304 FDC131273:FDC131304 FMY131273:FMY131304 FWU131273:FWU131304 GGQ131273:GGQ131304 GQM131273:GQM131304 HAI131273:HAI131304 HKE131273:HKE131304 HUA131273:HUA131304 IDW131273:IDW131304 INS131273:INS131304 IXO131273:IXO131304 JHK131273:JHK131304 JRG131273:JRG131304 KBC131273:KBC131304 KKY131273:KKY131304 KUU131273:KUU131304 LEQ131273:LEQ131304 LOM131273:LOM131304 LYI131273:LYI131304 MIE131273:MIE131304 MSA131273:MSA131304 NBW131273:NBW131304 NLS131273:NLS131304 NVO131273:NVO131304 OFK131273:OFK131304 OPG131273:OPG131304 OZC131273:OZC131304 PIY131273:PIY131304 PSU131273:PSU131304 QCQ131273:QCQ131304 QMM131273:QMM131304 QWI131273:QWI131304 RGE131273:RGE131304 RQA131273:RQA131304 RZW131273:RZW131304 SJS131273:SJS131304 STO131273:STO131304 TDK131273:TDK131304 TNG131273:TNG131304 TXC131273:TXC131304 UGY131273:UGY131304 UQU131273:UQU131304 VAQ131273:VAQ131304 VKM131273:VKM131304 VUI131273:VUI131304 WEE131273:WEE131304 WOA131273:WOA131304 WXW131273:WXW131304 BO196809:BO196840 LK196809:LK196840 VG196809:VG196840 AFC196809:AFC196840 AOY196809:AOY196840 AYU196809:AYU196840 BIQ196809:BIQ196840 BSM196809:BSM196840 CCI196809:CCI196840 CME196809:CME196840 CWA196809:CWA196840 DFW196809:DFW196840 DPS196809:DPS196840 DZO196809:DZO196840 EJK196809:EJK196840 ETG196809:ETG196840 FDC196809:FDC196840 FMY196809:FMY196840 FWU196809:FWU196840 GGQ196809:GGQ196840 GQM196809:GQM196840 HAI196809:HAI196840 HKE196809:HKE196840 HUA196809:HUA196840 IDW196809:IDW196840 INS196809:INS196840 IXO196809:IXO196840 JHK196809:JHK196840 JRG196809:JRG196840 KBC196809:KBC196840 KKY196809:KKY196840 KUU196809:KUU196840 LEQ196809:LEQ196840 LOM196809:LOM196840 LYI196809:LYI196840 MIE196809:MIE196840 MSA196809:MSA196840 NBW196809:NBW196840 NLS196809:NLS196840 NVO196809:NVO196840 OFK196809:OFK196840 OPG196809:OPG196840 OZC196809:OZC196840 PIY196809:PIY196840 PSU196809:PSU196840 QCQ196809:QCQ196840 QMM196809:QMM196840 QWI196809:QWI196840 RGE196809:RGE196840 RQA196809:RQA196840 RZW196809:RZW196840 SJS196809:SJS196840 STO196809:STO196840 TDK196809:TDK196840 TNG196809:TNG196840 TXC196809:TXC196840 UGY196809:UGY196840 UQU196809:UQU196840 VAQ196809:VAQ196840 VKM196809:VKM196840 VUI196809:VUI196840 WEE196809:WEE196840 WOA196809:WOA196840 WXW196809:WXW196840 BO262345:BO262376 LK262345:LK262376 VG262345:VG262376 AFC262345:AFC262376 AOY262345:AOY262376 AYU262345:AYU262376 BIQ262345:BIQ262376 BSM262345:BSM262376 CCI262345:CCI262376 CME262345:CME262376 CWA262345:CWA262376 DFW262345:DFW262376 DPS262345:DPS262376 DZO262345:DZO262376 EJK262345:EJK262376 ETG262345:ETG262376 FDC262345:FDC262376 FMY262345:FMY262376 FWU262345:FWU262376 GGQ262345:GGQ262376 GQM262345:GQM262376 HAI262345:HAI262376 HKE262345:HKE262376 HUA262345:HUA262376 IDW262345:IDW262376 INS262345:INS262376 IXO262345:IXO262376 JHK262345:JHK262376 JRG262345:JRG262376 KBC262345:KBC262376 KKY262345:KKY262376 KUU262345:KUU262376 LEQ262345:LEQ262376 LOM262345:LOM262376 LYI262345:LYI262376 MIE262345:MIE262376 MSA262345:MSA262376 NBW262345:NBW262376 NLS262345:NLS262376 NVO262345:NVO262376 OFK262345:OFK262376 OPG262345:OPG262376 OZC262345:OZC262376 PIY262345:PIY262376 PSU262345:PSU262376 QCQ262345:QCQ262376 QMM262345:QMM262376 QWI262345:QWI262376 RGE262345:RGE262376 RQA262345:RQA262376 RZW262345:RZW262376 SJS262345:SJS262376 STO262345:STO262376 TDK262345:TDK262376 TNG262345:TNG262376 TXC262345:TXC262376 UGY262345:UGY262376 UQU262345:UQU262376 VAQ262345:VAQ262376 VKM262345:VKM262376 VUI262345:VUI262376 WEE262345:WEE262376 WOA262345:WOA262376 WXW262345:WXW262376 BO327881:BO327912 LK327881:LK327912 VG327881:VG327912 AFC327881:AFC327912 AOY327881:AOY327912 AYU327881:AYU327912 BIQ327881:BIQ327912 BSM327881:BSM327912 CCI327881:CCI327912 CME327881:CME327912 CWA327881:CWA327912 DFW327881:DFW327912 DPS327881:DPS327912 DZO327881:DZO327912 EJK327881:EJK327912 ETG327881:ETG327912 FDC327881:FDC327912 FMY327881:FMY327912 FWU327881:FWU327912 GGQ327881:GGQ327912 GQM327881:GQM327912 HAI327881:HAI327912 HKE327881:HKE327912 HUA327881:HUA327912 IDW327881:IDW327912 INS327881:INS327912 IXO327881:IXO327912 JHK327881:JHK327912 JRG327881:JRG327912 KBC327881:KBC327912 KKY327881:KKY327912 KUU327881:KUU327912 LEQ327881:LEQ327912 LOM327881:LOM327912 LYI327881:LYI327912 MIE327881:MIE327912 MSA327881:MSA327912 NBW327881:NBW327912 NLS327881:NLS327912 NVO327881:NVO327912 OFK327881:OFK327912 OPG327881:OPG327912 OZC327881:OZC327912 PIY327881:PIY327912 PSU327881:PSU327912 QCQ327881:QCQ327912 QMM327881:QMM327912 QWI327881:QWI327912 RGE327881:RGE327912 RQA327881:RQA327912 RZW327881:RZW327912 SJS327881:SJS327912 STO327881:STO327912 TDK327881:TDK327912 TNG327881:TNG327912 TXC327881:TXC327912 UGY327881:UGY327912 UQU327881:UQU327912 VAQ327881:VAQ327912 VKM327881:VKM327912 VUI327881:VUI327912 WEE327881:WEE327912 WOA327881:WOA327912 WXW327881:WXW327912 BO393417:BO393448 LK393417:LK393448 VG393417:VG393448 AFC393417:AFC393448 AOY393417:AOY393448 AYU393417:AYU393448 BIQ393417:BIQ393448 BSM393417:BSM393448 CCI393417:CCI393448 CME393417:CME393448 CWA393417:CWA393448 DFW393417:DFW393448 DPS393417:DPS393448 DZO393417:DZO393448 EJK393417:EJK393448 ETG393417:ETG393448 FDC393417:FDC393448 FMY393417:FMY393448 FWU393417:FWU393448 GGQ393417:GGQ393448 GQM393417:GQM393448 HAI393417:HAI393448 HKE393417:HKE393448 HUA393417:HUA393448 IDW393417:IDW393448 INS393417:INS393448 IXO393417:IXO393448 JHK393417:JHK393448 JRG393417:JRG393448 KBC393417:KBC393448 KKY393417:KKY393448 KUU393417:KUU393448 LEQ393417:LEQ393448 LOM393417:LOM393448 LYI393417:LYI393448 MIE393417:MIE393448 MSA393417:MSA393448 NBW393417:NBW393448 NLS393417:NLS393448 NVO393417:NVO393448 OFK393417:OFK393448 OPG393417:OPG393448 OZC393417:OZC393448 PIY393417:PIY393448 PSU393417:PSU393448 QCQ393417:QCQ393448 QMM393417:QMM393448 QWI393417:QWI393448 RGE393417:RGE393448 RQA393417:RQA393448 RZW393417:RZW393448 SJS393417:SJS393448 STO393417:STO393448 TDK393417:TDK393448 TNG393417:TNG393448 TXC393417:TXC393448 UGY393417:UGY393448 UQU393417:UQU393448 VAQ393417:VAQ393448 VKM393417:VKM393448 VUI393417:VUI393448 WEE393417:WEE393448 WOA393417:WOA393448 WXW393417:WXW393448 BO458953:BO458984 LK458953:LK458984 VG458953:VG458984 AFC458953:AFC458984 AOY458953:AOY458984 AYU458953:AYU458984 BIQ458953:BIQ458984 BSM458953:BSM458984 CCI458953:CCI458984 CME458953:CME458984 CWA458953:CWA458984 DFW458953:DFW458984 DPS458953:DPS458984 DZO458953:DZO458984 EJK458953:EJK458984 ETG458953:ETG458984 FDC458953:FDC458984 FMY458953:FMY458984 FWU458953:FWU458984 GGQ458953:GGQ458984 GQM458953:GQM458984 HAI458953:HAI458984 HKE458953:HKE458984 HUA458953:HUA458984 IDW458953:IDW458984 INS458953:INS458984 IXO458953:IXO458984 JHK458953:JHK458984 JRG458953:JRG458984 KBC458953:KBC458984 KKY458953:KKY458984 KUU458953:KUU458984 LEQ458953:LEQ458984 LOM458953:LOM458984 LYI458953:LYI458984 MIE458953:MIE458984 MSA458953:MSA458984 NBW458953:NBW458984 NLS458953:NLS458984 NVO458953:NVO458984 OFK458953:OFK458984 OPG458953:OPG458984 OZC458953:OZC458984 PIY458953:PIY458984 PSU458953:PSU458984 QCQ458953:QCQ458984 QMM458953:QMM458984 QWI458953:QWI458984 RGE458953:RGE458984 RQA458953:RQA458984 RZW458953:RZW458984 SJS458953:SJS458984 STO458953:STO458984 TDK458953:TDK458984 TNG458953:TNG458984 TXC458953:TXC458984 UGY458953:UGY458984 UQU458953:UQU458984 VAQ458953:VAQ458984 VKM458953:VKM458984 VUI458953:VUI458984 WEE458953:WEE458984 WOA458953:WOA458984 WXW458953:WXW458984 BO524489:BO524520 LK524489:LK524520 VG524489:VG524520 AFC524489:AFC524520 AOY524489:AOY524520 AYU524489:AYU524520 BIQ524489:BIQ524520 BSM524489:BSM524520 CCI524489:CCI524520 CME524489:CME524520 CWA524489:CWA524520 DFW524489:DFW524520 DPS524489:DPS524520 DZO524489:DZO524520 EJK524489:EJK524520 ETG524489:ETG524520 FDC524489:FDC524520 FMY524489:FMY524520 FWU524489:FWU524520 GGQ524489:GGQ524520 GQM524489:GQM524520 HAI524489:HAI524520 HKE524489:HKE524520 HUA524489:HUA524520 IDW524489:IDW524520 INS524489:INS524520 IXO524489:IXO524520 JHK524489:JHK524520 JRG524489:JRG524520 KBC524489:KBC524520 KKY524489:KKY524520 KUU524489:KUU524520 LEQ524489:LEQ524520 LOM524489:LOM524520 LYI524489:LYI524520 MIE524489:MIE524520 MSA524489:MSA524520 NBW524489:NBW524520 NLS524489:NLS524520 NVO524489:NVO524520 OFK524489:OFK524520 OPG524489:OPG524520 OZC524489:OZC524520 PIY524489:PIY524520 PSU524489:PSU524520 QCQ524489:QCQ524520 QMM524489:QMM524520 QWI524489:QWI524520 RGE524489:RGE524520 RQA524489:RQA524520 RZW524489:RZW524520 SJS524489:SJS524520 STO524489:STO524520 TDK524489:TDK524520 TNG524489:TNG524520 TXC524489:TXC524520 UGY524489:UGY524520 UQU524489:UQU524520 VAQ524489:VAQ524520 VKM524489:VKM524520 VUI524489:VUI524520 WEE524489:WEE524520 WOA524489:WOA524520 WXW524489:WXW524520 BO590025:BO590056 LK590025:LK590056 VG590025:VG590056 AFC590025:AFC590056 AOY590025:AOY590056 AYU590025:AYU590056 BIQ590025:BIQ590056 BSM590025:BSM590056 CCI590025:CCI590056 CME590025:CME590056 CWA590025:CWA590056 DFW590025:DFW590056 DPS590025:DPS590056 DZO590025:DZO590056 EJK590025:EJK590056 ETG590025:ETG590056 FDC590025:FDC590056 FMY590025:FMY590056 FWU590025:FWU590056 GGQ590025:GGQ590056 GQM590025:GQM590056 HAI590025:HAI590056 HKE590025:HKE590056 HUA590025:HUA590056 IDW590025:IDW590056 INS590025:INS590056 IXO590025:IXO590056 JHK590025:JHK590056 JRG590025:JRG590056 KBC590025:KBC590056 KKY590025:KKY590056 KUU590025:KUU590056 LEQ590025:LEQ590056 LOM590025:LOM590056 LYI590025:LYI590056 MIE590025:MIE590056 MSA590025:MSA590056 NBW590025:NBW590056 NLS590025:NLS590056 NVO590025:NVO590056 OFK590025:OFK590056 OPG590025:OPG590056 OZC590025:OZC590056 PIY590025:PIY590056 PSU590025:PSU590056 QCQ590025:QCQ590056 QMM590025:QMM590056 QWI590025:QWI590056 RGE590025:RGE590056 RQA590025:RQA590056 RZW590025:RZW590056 SJS590025:SJS590056 STO590025:STO590056 TDK590025:TDK590056 TNG590025:TNG590056 TXC590025:TXC590056 UGY590025:UGY590056 UQU590025:UQU590056 VAQ590025:VAQ590056 VKM590025:VKM590056 VUI590025:VUI590056 WEE590025:WEE590056 WOA590025:WOA590056 WXW590025:WXW590056 BO655561:BO655592 LK655561:LK655592 VG655561:VG655592 AFC655561:AFC655592 AOY655561:AOY655592 AYU655561:AYU655592 BIQ655561:BIQ655592 BSM655561:BSM655592 CCI655561:CCI655592 CME655561:CME655592 CWA655561:CWA655592 DFW655561:DFW655592 DPS655561:DPS655592 DZO655561:DZO655592 EJK655561:EJK655592 ETG655561:ETG655592 FDC655561:FDC655592 FMY655561:FMY655592 FWU655561:FWU655592 GGQ655561:GGQ655592 GQM655561:GQM655592 HAI655561:HAI655592 HKE655561:HKE655592 HUA655561:HUA655592 IDW655561:IDW655592 INS655561:INS655592 IXO655561:IXO655592 JHK655561:JHK655592 JRG655561:JRG655592 KBC655561:KBC655592 KKY655561:KKY655592 KUU655561:KUU655592 LEQ655561:LEQ655592 LOM655561:LOM655592 LYI655561:LYI655592 MIE655561:MIE655592 MSA655561:MSA655592 NBW655561:NBW655592 NLS655561:NLS655592 NVO655561:NVO655592 OFK655561:OFK655592 OPG655561:OPG655592 OZC655561:OZC655592 PIY655561:PIY655592 PSU655561:PSU655592 QCQ655561:QCQ655592 QMM655561:QMM655592 QWI655561:QWI655592 RGE655561:RGE655592 RQA655561:RQA655592 RZW655561:RZW655592 SJS655561:SJS655592 STO655561:STO655592 TDK655561:TDK655592 TNG655561:TNG655592 TXC655561:TXC655592 UGY655561:UGY655592 UQU655561:UQU655592 VAQ655561:VAQ655592 VKM655561:VKM655592 VUI655561:VUI655592 WEE655561:WEE655592 WOA655561:WOA655592 WXW655561:WXW655592 BO721097:BO721128 LK721097:LK721128 VG721097:VG721128 AFC721097:AFC721128 AOY721097:AOY721128 AYU721097:AYU721128 BIQ721097:BIQ721128 BSM721097:BSM721128 CCI721097:CCI721128 CME721097:CME721128 CWA721097:CWA721128 DFW721097:DFW721128 DPS721097:DPS721128 DZO721097:DZO721128 EJK721097:EJK721128 ETG721097:ETG721128 FDC721097:FDC721128 FMY721097:FMY721128 FWU721097:FWU721128 GGQ721097:GGQ721128 GQM721097:GQM721128 HAI721097:HAI721128 HKE721097:HKE721128 HUA721097:HUA721128 IDW721097:IDW721128 INS721097:INS721128 IXO721097:IXO721128 JHK721097:JHK721128 JRG721097:JRG721128 KBC721097:KBC721128 KKY721097:KKY721128 KUU721097:KUU721128 LEQ721097:LEQ721128 LOM721097:LOM721128 LYI721097:LYI721128 MIE721097:MIE721128 MSA721097:MSA721128 NBW721097:NBW721128 NLS721097:NLS721128 NVO721097:NVO721128 OFK721097:OFK721128 OPG721097:OPG721128 OZC721097:OZC721128 PIY721097:PIY721128 PSU721097:PSU721128 QCQ721097:QCQ721128 QMM721097:QMM721128 QWI721097:QWI721128 RGE721097:RGE721128 RQA721097:RQA721128 RZW721097:RZW721128 SJS721097:SJS721128 STO721097:STO721128 TDK721097:TDK721128 TNG721097:TNG721128 TXC721097:TXC721128 UGY721097:UGY721128 UQU721097:UQU721128 VAQ721097:VAQ721128 VKM721097:VKM721128 VUI721097:VUI721128 WEE721097:WEE721128 WOA721097:WOA721128 WXW721097:WXW721128 BO786633:BO786664 LK786633:LK786664 VG786633:VG786664 AFC786633:AFC786664 AOY786633:AOY786664 AYU786633:AYU786664 BIQ786633:BIQ786664 BSM786633:BSM786664 CCI786633:CCI786664 CME786633:CME786664 CWA786633:CWA786664 DFW786633:DFW786664 DPS786633:DPS786664 DZO786633:DZO786664 EJK786633:EJK786664 ETG786633:ETG786664 FDC786633:FDC786664 FMY786633:FMY786664 FWU786633:FWU786664 GGQ786633:GGQ786664 GQM786633:GQM786664 HAI786633:HAI786664 HKE786633:HKE786664 HUA786633:HUA786664 IDW786633:IDW786664 INS786633:INS786664 IXO786633:IXO786664 JHK786633:JHK786664 JRG786633:JRG786664 KBC786633:KBC786664 KKY786633:KKY786664 KUU786633:KUU786664 LEQ786633:LEQ786664 LOM786633:LOM786664 LYI786633:LYI786664 MIE786633:MIE786664 MSA786633:MSA786664 NBW786633:NBW786664 NLS786633:NLS786664 NVO786633:NVO786664 OFK786633:OFK786664 OPG786633:OPG786664 OZC786633:OZC786664 PIY786633:PIY786664 PSU786633:PSU786664 QCQ786633:QCQ786664 QMM786633:QMM786664 QWI786633:QWI786664 RGE786633:RGE786664 RQA786633:RQA786664 RZW786633:RZW786664 SJS786633:SJS786664 STO786633:STO786664 TDK786633:TDK786664 TNG786633:TNG786664 TXC786633:TXC786664 UGY786633:UGY786664 UQU786633:UQU786664 VAQ786633:VAQ786664 VKM786633:VKM786664 VUI786633:VUI786664 WEE786633:WEE786664 WOA786633:WOA786664 WXW786633:WXW786664 BO852169:BO852200 LK852169:LK852200 VG852169:VG852200 AFC852169:AFC852200 AOY852169:AOY852200 AYU852169:AYU852200 BIQ852169:BIQ852200 BSM852169:BSM852200 CCI852169:CCI852200 CME852169:CME852200 CWA852169:CWA852200 DFW852169:DFW852200 DPS852169:DPS852200 DZO852169:DZO852200 EJK852169:EJK852200 ETG852169:ETG852200 FDC852169:FDC852200 FMY852169:FMY852200 FWU852169:FWU852200 GGQ852169:GGQ852200 GQM852169:GQM852200 HAI852169:HAI852200 HKE852169:HKE852200 HUA852169:HUA852200 IDW852169:IDW852200 INS852169:INS852200 IXO852169:IXO852200 JHK852169:JHK852200 JRG852169:JRG852200 KBC852169:KBC852200 KKY852169:KKY852200 KUU852169:KUU852200 LEQ852169:LEQ852200 LOM852169:LOM852200 LYI852169:LYI852200 MIE852169:MIE852200 MSA852169:MSA852200 NBW852169:NBW852200 NLS852169:NLS852200 NVO852169:NVO852200 OFK852169:OFK852200 OPG852169:OPG852200 OZC852169:OZC852200 PIY852169:PIY852200 PSU852169:PSU852200 QCQ852169:QCQ852200 QMM852169:QMM852200 QWI852169:QWI852200 RGE852169:RGE852200 RQA852169:RQA852200 RZW852169:RZW852200 SJS852169:SJS852200 STO852169:STO852200 TDK852169:TDK852200 TNG852169:TNG852200 TXC852169:TXC852200 UGY852169:UGY852200 UQU852169:UQU852200 VAQ852169:VAQ852200 VKM852169:VKM852200 VUI852169:VUI852200 WEE852169:WEE852200 WOA852169:WOA852200 WXW852169:WXW852200 BO917705:BO917736 LK917705:LK917736 VG917705:VG917736 AFC917705:AFC917736 AOY917705:AOY917736 AYU917705:AYU917736 BIQ917705:BIQ917736 BSM917705:BSM917736 CCI917705:CCI917736 CME917705:CME917736 CWA917705:CWA917736 DFW917705:DFW917736 DPS917705:DPS917736 DZO917705:DZO917736 EJK917705:EJK917736 ETG917705:ETG917736 FDC917705:FDC917736 FMY917705:FMY917736 FWU917705:FWU917736 GGQ917705:GGQ917736 GQM917705:GQM917736 HAI917705:HAI917736 HKE917705:HKE917736 HUA917705:HUA917736 IDW917705:IDW917736 INS917705:INS917736 IXO917705:IXO917736 JHK917705:JHK917736 JRG917705:JRG917736 KBC917705:KBC917736 KKY917705:KKY917736 KUU917705:KUU917736 LEQ917705:LEQ917736 LOM917705:LOM917736 LYI917705:LYI917736 MIE917705:MIE917736 MSA917705:MSA917736 NBW917705:NBW917736 NLS917705:NLS917736 NVO917705:NVO917736 OFK917705:OFK917736 OPG917705:OPG917736 OZC917705:OZC917736 PIY917705:PIY917736 PSU917705:PSU917736 QCQ917705:QCQ917736 QMM917705:QMM917736 QWI917705:QWI917736 RGE917705:RGE917736 RQA917705:RQA917736 RZW917705:RZW917736 SJS917705:SJS917736 STO917705:STO917736 TDK917705:TDK917736 TNG917705:TNG917736 TXC917705:TXC917736 UGY917705:UGY917736 UQU917705:UQU917736 VAQ917705:VAQ917736 VKM917705:VKM917736 VUI917705:VUI917736 WEE917705:WEE917736 WOA917705:WOA917736 WXW917705:WXW917736 BO983241:BO983272 LK983241:LK983272 VG983241:VG983272 AFC983241:AFC983272 AOY983241:AOY983272 AYU983241:AYU983272 BIQ983241:BIQ983272 BSM983241:BSM983272 CCI983241:CCI983272 CME983241:CME983272 CWA983241:CWA983272 DFW983241:DFW983272 DPS983241:DPS983272 DZO983241:DZO983272 EJK983241:EJK983272 ETG983241:ETG983272 FDC983241:FDC983272 FMY983241:FMY983272 FWU983241:FWU983272 GGQ983241:GGQ983272 GQM983241:GQM983272 HAI983241:HAI983272 HKE983241:HKE983272 HUA983241:HUA983272 IDW983241:IDW983272 INS983241:INS983272 IXO983241:IXO983272 JHK983241:JHK983272 JRG983241:JRG983272 KBC983241:KBC983272 KKY983241:KKY983272 KUU983241:KUU983272 LEQ983241:LEQ983272 LOM983241:LOM983272 LYI983241:LYI983272 MIE983241:MIE983272 MSA983241:MSA983272 NBW983241:NBW983272 NLS983241:NLS983272 NVO983241:NVO983272 OFK983241:OFK983272 OPG983241:OPG983272 OZC983241:OZC983272 PIY983241:PIY983272 PSU983241:PSU983272 QCQ983241:QCQ983272 QMM983241:QMM983272 QWI983241:QWI983272 RGE983241:RGE983272 RQA983241:RQA983272 RZW983241:RZW983272 SJS983241:SJS983272 STO983241:STO983272 TDK983241:TDK983272 TNG983241:TNG983272 TXC983241:TXC983272 UGY983241:UGY983272 UQU983241:UQU983272 VAQ983241:VAQ983272 VKM983241:VKM983272 VUI983241:VUI983272 WEE983241:WEE983272 WOA983241:WOA983272 WXW983241:WXW983272 BP201:BR231 LL201:LN231 VH201:VJ231 AFD201:AFF231 AOZ201:APB231 AYV201:AYX231 BIR201:BIT231 BSN201:BSP231 CCJ201:CCL231 CMF201:CMH231 CWB201:CWD231 DFX201:DFZ231 DPT201:DPV231 DZP201:DZR231 EJL201:EJN231 ETH201:ETJ231 FDD201:FDF231 FMZ201:FNB231 FWV201:FWX231 GGR201:GGT231 GQN201:GQP231 HAJ201:HAL231 HKF201:HKH231 HUB201:HUD231 IDX201:IDZ231 INT201:INV231 IXP201:IXR231 JHL201:JHN231 JRH201:JRJ231 KBD201:KBF231 KKZ201:KLB231 KUV201:KUX231 LER201:LET231 LON201:LOP231 LYJ201:LYL231 MIF201:MIH231 MSB201:MSD231 NBX201:NBZ231 NLT201:NLV231 NVP201:NVR231 OFL201:OFN231 OPH201:OPJ231 OZD201:OZF231 PIZ201:PJB231 PSV201:PSX231 QCR201:QCT231 QMN201:QMP231 QWJ201:QWL231 RGF201:RGH231 RQB201:RQD231 RZX201:RZZ231 SJT201:SJV231 STP201:STR231 TDL201:TDN231 TNH201:TNJ231 TXD201:TXF231 UGZ201:UHB231 UQV201:UQX231 VAR201:VAT231 VKN201:VKP231 VUJ201:VUL231 WEF201:WEH231 WOB201:WOD231 WXX201:WXZ231 BP65737:BR65767 LL65737:LN65767 VH65737:VJ65767 AFD65737:AFF65767 AOZ65737:APB65767 AYV65737:AYX65767 BIR65737:BIT65767 BSN65737:BSP65767 CCJ65737:CCL65767 CMF65737:CMH65767 CWB65737:CWD65767 DFX65737:DFZ65767 DPT65737:DPV65767 DZP65737:DZR65767 EJL65737:EJN65767 ETH65737:ETJ65767 FDD65737:FDF65767 FMZ65737:FNB65767 FWV65737:FWX65767 GGR65737:GGT65767 GQN65737:GQP65767 HAJ65737:HAL65767 HKF65737:HKH65767 HUB65737:HUD65767 IDX65737:IDZ65767 INT65737:INV65767 IXP65737:IXR65767 JHL65737:JHN65767 JRH65737:JRJ65767 KBD65737:KBF65767 KKZ65737:KLB65767 KUV65737:KUX65767 LER65737:LET65767 LON65737:LOP65767 LYJ65737:LYL65767 MIF65737:MIH65767 MSB65737:MSD65767 NBX65737:NBZ65767 NLT65737:NLV65767 NVP65737:NVR65767 OFL65737:OFN65767 OPH65737:OPJ65767 OZD65737:OZF65767 PIZ65737:PJB65767 PSV65737:PSX65767 QCR65737:QCT65767 QMN65737:QMP65767 QWJ65737:QWL65767 RGF65737:RGH65767 RQB65737:RQD65767 RZX65737:RZZ65767 SJT65737:SJV65767 STP65737:STR65767 TDL65737:TDN65767 TNH65737:TNJ65767 TXD65737:TXF65767 UGZ65737:UHB65767 UQV65737:UQX65767 VAR65737:VAT65767 VKN65737:VKP65767 VUJ65737:VUL65767 WEF65737:WEH65767 WOB65737:WOD65767 WXX65737:WXZ65767 BP131273:BR131303 LL131273:LN131303 VH131273:VJ131303 AFD131273:AFF131303 AOZ131273:APB131303 AYV131273:AYX131303 BIR131273:BIT131303 BSN131273:BSP131303 CCJ131273:CCL131303 CMF131273:CMH131303 CWB131273:CWD131303 DFX131273:DFZ131303 DPT131273:DPV131303 DZP131273:DZR131303 EJL131273:EJN131303 ETH131273:ETJ131303 FDD131273:FDF131303 FMZ131273:FNB131303 FWV131273:FWX131303 GGR131273:GGT131303 GQN131273:GQP131303 HAJ131273:HAL131303 HKF131273:HKH131303 HUB131273:HUD131303 IDX131273:IDZ131303 INT131273:INV131303 IXP131273:IXR131303 JHL131273:JHN131303 JRH131273:JRJ131303 KBD131273:KBF131303 KKZ131273:KLB131303 KUV131273:KUX131303 LER131273:LET131303 LON131273:LOP131303 LYJ131273:LYL131303 MIF131273:MIH131303 MSB131273:MSD131303 NBX131273:NBZ131303 NLT131273:NLV131303 NVP131273:NVR131303 OFL131273:OFN131303 OPH131273:OPJ131303 OZD131273:OZF131303 PIZ131273:PJB131303 PSV131273:PSX131303 QCR131273:QCT131303 QMN131273:QMP131303 QWJ131273:QWL131303 RGF131273:RGH131303 RQB131273:RQD131303 RZX131273:RZZ131303 SJT131273:SJV131303 STP131273:STR131303 TDL131273:TDN131303 TNH131273:TNJ131303 TXD131273:TXF131303 UGZ131273:UHB131303 UQV131273:UQX131303 VAR131273:VAT131303 VKN131273:VKP131303 VUJ131273:VUL131303 WEF131273:WEH131303 WOB131273:WOD131303 WXX131273:WXZ131303 BP196809:BR196839 LL196809:LN196839 VH196809:VJ196839 AFD196809:AFF196839 AOZ196809:APB196839 AYV196809:AYX196839 BIR196809:BIT196839 BSN196809:BSP196839 CCJ196809:CCL196839 CMF196809:CMH196839 CWB196809:CWD196839 DFX196809:DFZ196839 DPT196809:DPV196839 DZP196809:DZR196839 EJL196809:EJN196839 ETH196809:ETJ196839 FDD196809:FDF196839 FMZ196809:FNB196839 FWV196809:FWX196839 GGR196809:GGT196839 GQN196809:GQP196839 HAJ196809:HAL196839 HKF196809:HKH196839 HUB196809:HUD196839 IDX196809:IDZ196839 INT196809:INV196839 IXP196809:IXR196839 JHL196809:JHN196839 JRH196809:JRJ196839 KBD196809:KBF196839 KKZ196809:KLB196839 KUV196809:KUX196839 LER196809:LET196839 LON196809:LOP196839 LYJ196809:LYL196839 MIF196809:MIH196839 MSB196809:MSD196839 NBX196809:NBZ196839 NLT196809:NLV196839 NVP196809:NVR196839 OFL196809:OFN196839 OPH196809:OPJ196839 OZD196809:OZF196839 PIZ196809:PJB196839 PSV196809:PSX196839 QCR196809:QCT196839 QMN196809:QMP196839 QWJ196809:QWL196839 RGF196809:RGH196839 RQB196809:RQD196839 RZX196809:RZZ196839 SJT196809:SJV196839 STP196809:STR196839 TDL196809:TDN196839 TNH196809:TNJ196839 TXD196809:TXF196839 UGZ196809:UHB196839 UQV196809:UQX196839 VAR196809:VAT196839 VKN196809:VKP196839 VUJ196809:VUL196839 WEF196809:WEH196839 WOB196809:WOD196839 WXX196809:WXZ196839 BP262345:BR262375 LL262345:LN262375 VH262345:VJ262375 AFD262345:AFF262375 AOZ262345:APB262375 AYV262345:AYX262375 BIR262345:BIT262375 BSN262345:BSP262375 CCJ262345:CCL262375 CMF262345:CMH262375 CWB262345:CWD262375 DFX262345:DFZ262375 DPT262345:DPV262375 DZP262345:DZR262375 EJL262345:EJN262375 ETH262345:ETJ262375 FDD262345:FDF262375 FMZ262345:FNB262375 FWV262345:FWX262375 GGR262345:GGT262375 GQN262345:GQP262375 HAJ262345:HAL262375 HKF262345:HKH262375 HUB262345:HUD262375 IDX262345:IDZ262375 INT262345:INV262375 IXP262345:IXR262375 JHL262345:JHN262375 JRH262345:JRJ262375 KBD262345:KBF262375 KKZ262345:KLB262375 KUV262345:KUX262375 LER262345:LET262375 LON262345:LOP262375 LYJ262345:LYL262375 MIF262345:MIH262375 MSB262345:MSD262375 NBX262345:NBZ262375 NLT262345:NLV262375 NVP262345:NVR262375 OFL262345:OFN262375 OPH262345:OPJ262375 OZD262345:OZF262375 PIZ262345:PJB262375 PSV262345:PSX262375 QCR262345:QCT262375 QMN262345:QMP262375 QWJ262345:QWL262375 RGF262345:RGH262375 RQB262345:RQD262375 RZX262345:RZZ262375 SJT262345:SJV262375 STP262345:STR262375 TDL262345:TDN262375 TNH262345:TNJ262375 TXD262345:TXF262375 UGZ262345:UHB262375 UQV262345:UQX262375 VAR262345:VAT262375 VKN262345:VKP262375 VUJ262345:VUL262375 WEF262345:WEH262375 WOB262345:WOD262375 WXX262345:WXZ262375 BP327881:BR327911 LL327881:LN327911 VH327881:VJ327911 AFD327881:AFF327911 AOZ327881:APB327911 AYV327881:AYX327911 BIR327881:BIT327911 BSN327881:BSP327911 CCJ327881:CCL327911 CMF327881:CMH327911 CWB327881:CWD327911 DFX327881:DFZ327911 DPT327881:DPV327911 DZP327881:DZR327911 EJL327881:EJN327911 ETH327881:ETJ327911 FDD327881:FDF327911 FMZ327881:FNB327911 FWV327881:FWX327911 GGR327881:GGT327911 GQN327881:GQP327911 HAJ327881:HAL327911 HKF327881:HKH327911 HUB327881:HUD327911 IDX327881:IDZ327911 INT327881:INV327911 IXP327881:IXR327911 JHL327881:JHN327911 JRH327881:JRJ327911 KBD327881:KBF327911 KKZ327881:KLB327911 KUV327881:KUX327911 LER327881:LET327911 LON327881:LOP327911 LYJ327881:LYL327911 MIF327881:MIH327911 MSB327881:MSD327911 NBX327881:NBZ327911 NLT327881:NLV327911 NVP327881:NVR327911 OFL327881:OFN327911 OPH327881:OPJ327911 OZD327881:OZF327911 PIZ327881:PJB327911 PSV327881:PSX327911 QCR327881:QCT327911 QMN327881:QMP327911 QWJ327881:QWL327911 RGF327881:RGH327911 RQB327881:RQD327911 RZX327881:RZZ327911 SJT327881:SJV327911 STP327881:STR327911 TDL327881:TDN327911 TNH327881:TNJ327911 TXD327881:TXF327911 UGZ327881:UHB327911 UQV327881:UQX327911 VAR327881:VAT327911 VKN327881:VKP327911 VUJ327881:VUL327911 WEF327881:WEH327911 WOB327881:WOD327911 WXX327881:WXZ327911 BP393417:BR393447 LL393417:LN393447 VH393417:VJ393447 AFD393417:AFF393447 AOZ393417:APB393447 AYV393417:AYX393447 BIR393417:BIT393447 BSN393417:BSP393447 CCJ393417:CCL393447 CMF393417:CMH393447 CWB393417:CWD393447 DFX393417:DFZ393447 DPT393417:DPV393447 DZP393417:DZR393447 EJL393417:EJN393447 ETH393417:ETJ393447 FDD393417:FDF393447 FMZ393417:FNB393447 FWV393417:FWX393447 GGR393417:GGT393447 GQN393417:GQP393447 HAJ393417:HAL393447 HKF393417:HKH393447 HUB393417:HUD393447 IDX393417:IDZ393447 INT393417:INV393447 IXP393417:IXR393447 JHL393417:JHN393447 JRH393417:JRJ393447 KBD393417:KBF393447 KKZ393417:KLB393447 KUV393417:KUX393447 LER393417:LET393447 LON393417:LOP393447 LYJ393417:LYL393447 MIF393417:MIH393447 MSB393417:MSD393447 NBX393417:NBZ393447 NLT393417:NLV393447 NVP393417:NVR393447 OFL393417:OFN393447 OPH393417:OPJ393447 OZD393417:OZF393447 PIZ393417:PJB393447 PSV393417:PSX393447 QCR393417:QCT393447 QMN393417:QMP393447 QWJ393417:QWL393447 RGF393417:RGH393447 RQB393417:RQD393447 RZX393417:RZZ393447 SJT393417:SJV393447 STP393417:STR393447 TDL393417:TDN393447 TNH393417:TNJ393447 TXD393417:TXF393447 UGZ393417:UHB393447 UQV393417:UQX393447 VAR393417:VAT393447 VKN393417:VKP393447 VUJ393417:VUL393447 WEF393417:WEH393447 WOB393417:WOD393447 WXX393417:WXZ393447 BP458953:BR458983 LL458953:LN458983 VH458953:VJ458983 AFD458953:AFF458983 AOZ458953:APB458983 AYV458953:AYX458983 BIR458953:BIT458983 BSN458953:BSP458983 CCJ458953:CCL458983 CMF458953:CMH458983 CWB458953:CWD458983 DFX458953:DFZ458983 DPT458953:DPV458983 DZP458953:DZR458983 EJL458953:EJN458983 ETH458953:ETJ458983 FDD458953:FDF458983 FMZ458953:FNB458983 FWV458953:FWX458983 GGR458953:GGT458983 GQN458953:GQP458983 HAJ458953:HAL458983 HKF458953:HKH458983 HUB458953:HUD458983 IDX458953:IDZ458983 INT458953:INV458983 IXP458953:IXR458983 JHL458953:JHN458983 JRH458953:JRJ458983 KBD458953:KBF458983 KKZ458953:KLB458983 KUV458953:KUX458983 LER458953:LET458983 LON458953:LOP458983 LYJ458953:LYL458983 MIF458953:MIH458983 MSB458953:MSD458983 NBX458953:NBZ458983 NLT458953:NLV458983 NVP458953:NVR458983 OFL458953:OFN458983 OPH458953:OPJ458983 OZD458953:OZF458983 PIZ458953:PJB458983 PSV458953:PSX458983 QCR458953:QCT458983 QMN458953:QMP458983 QWJ458953:QWL458983 RGF458953:RGH458983 RQB458953:RQD458983 RZX458953:RZZ458983 SJT458953:SJV458983 STP458953:STR458983 TDL458953:TDN458983 TNH458953:TNJ458983 TXD458953:TXF458983 UGZ458953:UHB458983 UQV458953:UQX458983 VAR458953:VAT458983 VKN458953:VKP458983 VUJ458953:VUL458983 WEF458953:WEH458983 WOB458953:WOD458983 WXX458953:WXZ458983 BP524489:BR524519 LL524489:LN524519 VH524489:VJ524519 AFD524489:AFF524519 AOZ524489:APB524519 AYV524489:AYX524519 BIR524489:BIT524519 BSN524489:BSP524519 CCJ524489:CCL524519 CMF524489:CMH524519 CWB524489:CWD524519 DFX524489:DFZ524519 DPT524489:DPV524519 DZP524489:DZR524519 EJL524489:EJN524519 ETH524489:ETJ524519 FDD524489:FDF524519 FMZ524489:FNB524519 FWV524489:FWX524519 GGR524489:GGT524519 GQN524489:GQP524519 HAJ524489:HAL524519 HKF524489:HKH524519 HUB524489:HUD524519 IDX524489:IDZ524519 INT524489:INV524519 IXP524489:IXR524519 JHL524489:JHN524519 JRH524489:JRJ524519 KBD524489:KBF524519 KKZ524489:KLB524519 KUV524489:KUX524519 LER524489:LET524519 LON524489:LOP524519 LYJ524489:LYL524519 MIF524489:MIH524519 MSB524489:MSD524519 NBX524489:NBZ524519 NLT524489:NLV524519 NVP524489:NVR524519 OFL524489:OFN524519 OPH524489:OPJ524519 OZD524489:OZF524519 PIZ524489:PJB524519 PSV524489:PSX524519 QCR524489:QCT524519 QMN524489:QMP524519 QWJ524489:QWL524519 RGF524489:RGH524519 RQB524489:RQD524519 RZX524489:RZZ524519 SJT524489:SJV524519 STP524489:STR524519 TDL524489:TDN524519 TNH524489:TNJ524519 TXD524489:TXF524519 UGZ524489:UHB524519 UQV524489:UQX524519 VAR524489:VAT524519 VKN524489:VKP524519 VUJ524489:VUL524519 WEF524489:WEH524519 WOB524489:WOD524519 WXX524489:WXZ524519 BP590025:BR590055 LL590025:LN590055 VH590025:VJ590055 AFD590025:AFF590055 AOZ590025:APB590055 AYV590025:AYX590055 BIR590025:BIT590055 BSN590025:BSP590055 CCJ590025:CCL590055 CMF590025:CMH590055 CWB590025:CWD590055 DFX590025:DFZ590055 DPT590025:DPV590055 DZP590025:DZR590055 EJL590025:EJN590055 ETH590025:ETJ590055 FDD590025:FDF590055 FMZ590025:FNB590055 FWV590025:FWX590055 GGR590025:GGT590055 GQN590025:GQP590055 HAJ590025:HAL590055 HKF590025:HKH590055 HUB590025:HUD590055 IDX590025:IDZ590055 INT590025:INV590055 IXP590025:IXR590055 JHL590025:JHN590055 JRH590025:JRJ590055 KBD590025:KBF590055 KKZ590025:KLB590055 KUV590025:KUX590055 LER590025:LET590055 LON590025:LOP590055 LYJ590025:LYL590055 MIF590025:MIH590055 MSB590025:MSD590055 NBX590025:NBZ590055 NLT590025:NLV590055 NVP590025:NVR590055 OFL590025:OFN590055 OPH590025:OPJ590055 OZD590025:OZF590055 PIZ590025:PJB590055 PSV590025:PSX590055 QCR590025:QCT590055 QMN590025:QMP590055 QWJ590025:QWL590055 RGF590025:RGH590055 RQB590025:RQD590055 RZX590025:RZZ590055 SJT590025:SJV590055 STP590025:STR590055 TDL590025:TDN590055 TNH590025:TNJ590055 TXD590025:TXF590055 UGZ590025:UHB590055 UQV590025:UQX590055 VAR590025:VAT590055 VKN590025:VKP590055 VUJ590025:VUL590055 WEF590025:WEH590055 WOB590025:WOD590055 WXX590025:WXZ590055 BP655561:BR655591 LL655561:LN655591 VH655561:VJ655591 AFD655561:AFF655591 AOZ655561:APB655591 AYV655561:AYX655591 BIR655561:BIT655591 BSN655561:BSP655591 CCJ655561:CCL655591 CMF655561:CMH655591 CWB655561:CWD655591 DFX655561:DFZ655591 DPT655561:DPV655591 DZP655561:DZR655591 EJL655561:EJN655591 ETH655561:ETJ655591 FDD655561:FDF655591 FMZ655561:FNB655591 FWV655561:FWX655591 GGR655561:GGT655591 GQN655561:GQP655591 HAJ655561:HAL655591 HKF655561:HKH655591 HUB655561:HUD655591 IDX655561:IDZ655591 INT655561:INV655591 IXP655561:IXR655591 JHL655561:JHN655591 JRH655561:JRJ655591 KBD655561:KBF655591 KKZ655561:KLB655591 KUV655561:KUX655591 LER655561:LET655591 LON655561:LOP655591 LYJ655561:LYL655591 MIF655561:MIH655591 MSB655561:MSD655591 NBX655561:NBZ655591 NLT655561:NLV655591 NVP655561:NVR655591 OFL655561:OFN655591 OPH655561:OPJ655591 OZD655561:OZF655591 PIZ655561:PJB655591 PSV655561:PSX655591 QCR655561:QCT655591 QMN655561:QMP655591 QWJ655561:QWL655591 RGF655561:RGH655591 RQB655561:RQD655591 RZX655561:RZZ655591 SJT655561:SJV655591 STP655561:STR655591 TDL655561:TDN655591 TNH655561:TNJ655591 TXD655561:TXF655591 UGZ655561:UHB655591 UQV655561:UQX655591 VAR655561:VAT655591 VKN655561:VKP655591 VUJ655561:VUL655591 WEF655561:WEH655591 WOB655561:WOD655591 WXX655561:WXZ655591 BP721097:BR721127 LL721097:LN721127 VH721097:VJ721127 AFD721097:AFF721127 AOZ721097:APB721127 AYV721097:AYX721127 BIR721097:BIT721127 BSN721097:BSP721127 CCJ721097:CCL721127 CMF721097:CMH721127 CWB721097:CWD721127 DFX721097:DFZ721127 DPT721097:DPV721127 DZP721097:DZR721127 EJL721097:EJN721127 ETH721097:ETJ721127 FDD721097:FDF721127 FMZ721097:FNB721127 FWV721097:FWX721127 GGR721097:GGT721127 GQN721097:GQP721127 HAJ721097:HAL721127 HKF721097:HKH721127 HUB721097:HUD721127 IDX721097:IDZ721127 INT721097:INV721127 IXP721097:IXR721127 JHL721097:JHN721127 JRH721097:JRJ721127 KBD721097:KBF721127 KKZ721097:KLB721127 KUV721097:KUX721127 LER721097:LET721127 LON721097:LOP721127 LYJ721097:LYL721127 MIF721097:MIH721127 MSB721097:MSD721127 NBX721097:NBZ721127 NLT721097:NLV721127 NVP721097:NVR721127 OFL721097:OFN721127 OPH721097:OPJ721127 OZD721097:OZF721127 PIZ721097:PJB721127 PSV721097:PSX721127 QCR721097:QCT721127 QMN721097:QMP721127 QWJ721097:QWL721127 RGF721097:RGH721127 RQB721097:RQD721127 RZX721097:RZZ721127 SJT721097:SJV721127 STP721097:STR721127 TDL721097:TDN721127 TNH721097:TNJ721127 TXD721097:TXF721127 UGZ721097:UHB721127 UQV721097:UQX721127 VAR721097:VAT721127 VKN721097:VKP721127 VUJ721097:VUL721127 WEF721097:WEH721127 WOB721097:WOD721127 WXX721097:WXZ721127 BP786633:BR786663 LL786633:LN786663 VH786633:VJ786663 AFD786633:AFF786663 AOZ786633:APB786663 AYV786633:AYX786663 BIR786633:BIT786663 BSN786633:BSP786663 CCJ786633:CCL786663 CMF786633:CMH786663 CWB786633:CWD786663 DFX786633:DFZ786663 DPT786633:DPV786663 DZP786633:DZR786663 EJL786633:EJN786663 ETH786633:ETJ786663 FDD786633:FDF786663 FMZ786633:FNB786663 FWV786633:FWX786663 GGR786633:GGT786663 GQN786633:GQP786663 HAJ786633:HAL786663 HKF786633:HKH786663 HUB786633:HUD786663 IDX786633:IDZ786663 INT786633:INV786663 IXP786633:IXR786663 JHL786633:JHN786663 JRH786633:JRJ786663 KBD786633:KBF786663 KKZ786633:KLB786663 KUV786633:KUX786663 LER786633:LET786663 LON786633:LOP786663 LYJ786633:LYL786663 MIF786633:MIH786663 MSB786633:MSD786663 NBX786633:NBZ786663 NLT786633:NLV786663 NVP786633:NVR786663 OFL786633:OFN786663 OPH786633:OPJ786663 OZD786633:OZF786663 PIZ786633:PJB786663 PSV786633:PSX786663 QCR786633:QCT786663 QMN786633:QMP786663 QWJ786633:QWL786663 RGF786633:RGH786663 RQB786633:RQD786663 RZX786633:RZZ786663 SJT786633:SJV786663 STP786633:STR786663 TDL786633:TDN786663 TNH786633:TNJ786663 TXD786633:TXF786663 UGZ786633:UHB786663 UQV786633:UQX786663 VAR786633:VAT786663 VKN786633:VKP786663 VUJ786633:VUL786663 WEF786633:WEH786663 WOB786633:WOD786663 WXX786633:WXZ786663 BP852169:BR852199 LL852169:LN852199 VH852169:VJ852199 AFD852169:AFF852199 AOZ852169:APB852199 AYV852169:AYX852199 BIR852169:BIT852199 BSN852169:BSP852199 CCJ852169:CCL852199 CMF852169:CMH852199 CWB852169:CWD852199 DFX852169:DFZ852199 DPT852169:DPV852199 DZP852169:DZR852199 EJL852169:EJN852199 ETH852169:ETJ852199 FDD852169:FDF852199 FMZ852169:FNB852199 FWV852169:FWX852199 GGR852169:GGT852199 GQN852169:GQP852199 HAJ852169:HAL852199 HKF852169:HKH852199 HUB852169:HUD852199 IDX852169:IDZ852199 INT852169:INV852199 IXP852169:IXR852199 JHL852169:JHN852199 JRH852169:JRJ852199 KBD852169:KBF852199 KKZ852169:KLB852199 KUV852169:KUX852199 LER852169:LET852199 LON852169:LOP852199 LYJ852169:LYL852199 MIF852169:MIH852199 MSB852169:MSD852199 NBX852169:NBZ852199 NLT852169:NLV852199 NVP852169:NVR852199 OFL852169:OFN852199 OPH852169:OPJ852199 OZD852169:OZF852199 PIZ852169:PJB852199 PSV852169:PSX852199 QCR852169:QCT852199 QMN852169:QMP852199 QWJ852169:QWL852199 RGF852169:RGH852199 RQB852169:RQD852199 RZX852169:RZZ852199 SJT852169:SJV852199 STP852169:STR852199 TDL852169:TDN852199 TNH852169:TNJ852199 TXD852169:TXF852199 UGZ852169:UHB852199 UQV852169:UQX852199 VAR852169:VAT852199 VKN852169:VKP852199 VUJ852169:VUL852199 WEF852169:WEH852199 WOB852169:WOD852199 WXX852169:WXZ852199 BP917705:BR917735 LL917705:LN917735 VH917705:VJ917735 AFD917705:AFF917735 AOZ917705:APB917735 AYV917705:AYX917735 BIR917705:BIT917735 BSN917705:BSP917735 CCJ917705:CCL917735 CMF917705:CMH917735 CWB917705:CWD917735 DFX917705:DFZ917735 DPT917705:DPV917735 DZP917705:DZR917735 EJL917705:EJN917735 ETH917705:ETJ917735 FDD917705:FDF917735 FMZ917705:FNB917735 FWV917705:FWX917735 GGR917705:GGT917735 GQN917705:GQP917735 HAJ917705:HAL917735 HKF917705:HKH917735 HUB917705:HUD917735 IDX917705:IDZ917735 INT917705:INV917735 IXP917705:IXR917735 JHL917705:JHN917735 JRH917705:JRJ917735 KBD917705:KBF917735 KKZ917705:KLB917735 KUV917705:KUX917735 LER917705:LET917735 LON917705:LOP917735 LYJ917705:LYL917735 MIF917705:MIH917735 MSB917705:MSD917735 NBX917705:NBZ917735 NLT917705:NLV917735 NVP917705:NVR917735 OFL917705:OFN917735 OPH917705:OPJ917735 OZD917705:OZF917735 PIZ917705:PJB917735 PSV917705:PSX917735 QCR917705:QCT917735 QMN917705:QMP917735 QWJ917705:QWL917735 RGF917705:RGH917735 RQB917705:RQD917735 RZX917705:RZZ917735 SJT917705:SJV917735 STP917705:STR917735 TDL917705:TDN917735 TNH917705:TNJ917735 TXD917705:TXF917735 UGZ917705:UHB917735 UQV917705:UQX917735 VAR917705:VAT917735 VKN917705:VKP917735 VUJ917705:VUL917735 WEF917705:WEH917735 WOB917705:WOD917735 WXX917705:WXZ917735 BP983241:BR983271 LL983241:LN983271 VH983241:VJ983271 AFD983241:AFF983271 AOZ983241:APB983271 AYV983241:AYX983271 BIR983241:BIT983271 BSN983241:BSP983271 CCJ983241:CCL983271 CMF983241:CMH983271 CWB983241:CWD983271 DFX983241:DFZ983271 DPT983241:DPV983271 DZP983241:DZR983271 EJL983241:EJN983271 ETH983241:ETJ983271 FDD983241:FDF983271 FMZ983241:FNB983271 FWV983241:FWX983271 GGR983241:GGT983271 GQN983241:GQP983271 HAJ983241:HAL983271 HKF983241:HKH983271 HUB983241:HUD983271 IDX983241:IDZ983271 INT983241:INV983271 IXP983241:IXR983271 JHL983241:JHN983271 JRH983241:JRJ983271 KBD983241:KBF983271 KKZ983241:KLB983271 KUV983241:KUX983271 LER983241:LET983271 LON983241:LOP983271 LYJ983241:LYL983271 MIF983241:MIH983271 MSB983241:MSD983271 NBX983241:NBZ983271 NLT983241:NLV983271 NVP983241:NVR983271 OFL983241:OFN983271 OPH983241:OPJ983271 OZD983241:OZF983271 PIZ983241:PJB983271 PSV983241:PSX983271 QCR983241:QCT983271 QMN983241:QMP983271 QWJ983241:QWL983271 RGF983241:RGH983271 RQB983241:RQD983271 RZX983241:RZZ983271 SJT983241:SJV983271 STP983241:STR983271 TDL983241:TDN983271 TNH983241:TNJ983271 TXD983241:TXF983271 UGZ983241:UHB983271 UQV983241:UQX983271 VAR983241:VAT983271 VKN983241:VKP983271 VUJ983241:VUL983271 WEF983241:WEH983271 WOB983241:WOD983271 WXX983241:WXZ983271 BK201:BK232 LG201:LG232 VC201:VC232 AEY201:AEY232 AOU201:AOU232 AYQ201:AYQ232 BIM201:BIM232 BSI201:BSI232 CCE201:CCE232 CMA201:CMA232 CVW201:CVW232 DFS201:DFS232 DPO201:DPO232 DZK201:DZK232 EJG201:EJG232 ETC201:ETC232 FCY201:FCY232 FMU201:FMU232 FWQ201:FWQ232 GGM201:GGM232 GQI201:GQI232 HAE201:HAE232 HKA201:HKA232 HTW201:HTW232 IDS201:IDS232 INO201:INO232 IXK201:IXK232 JHG201:JHG232 JRC201:JRC232 KAY201:KAY232 KKU201:KKU232 KUQ201:KUQ232 LEM201:LEM232 LOI201:LOI232 LYE201:LYE232 MIA201:MIA232 MRW201:MRW232 NBS201:NBS232 NLO201:NLO232 NVK201:NVK232 OFG201:OFG232 OPC201:OPC232 OYY201:OYY232 PIU201:PIU232 PSQ201:PSQ232 QCM201:QCM232 QMI201:QMI232 QWE201:QWE232 RGA201:RGA232 RPW201:RPW232 RZS201:RZS232 SJO201:SJO232 STK201:STK232 TDG201:TDG232 TNC201:TNC232 TWY201:TWY232 UGU201:UGU232 UQQ201:UQQ232 VAM201:VAM232 VKI201:VKI232 VUE201:VUE232 WEA201:WEA232 WNW201:WNW232 WXS201:WXS232 BK65737:BK65768 LG65737:LG65768 VC65737:VC65768 AEY65737:AEY65768 AOU65737:AOU65768 AYQ65737:AYQ65768 BIM65737:BIM65768 BSI65737:BSI65768 CCE65737:CCE65768 CMA65737:CMA65768 CVW65737:CVW65768 DFS65737:DFS65768 DPO65737:DPO65768 DZK65737:DZK65768 EJG65737:EJG65768 ETC65737:ETC65768 FCY65737:FCY65768 FMU65737:FMU65768 FWQ65737:FWQ65768 GGM65737:GGM65768 GQI65737:GQI65768 HAE65737:HAE65768 HKA65737:HKA65768 HTW65737:HTW65768 IDS65737:IDS65768 INO65737:INO65768 IXK65737:IXK65768 JHG65737:JHG65768 JRC65737:JRC65768 KAY65737:KAY65768 KKU65737:KKU65768 KUQ65737:KUQ65768 LEM65737:LEM65768 LOI65737:LOI65768 LYE65737:LYE65768 MIA65737:MIA65768 MRW65737:MRW65768 NBS65737:NBS65768 NLO65737:NLO65768 NVK65737:NVK65768 OFG65737:OFG65768 OPC65737:OPC65768 OYY65737:OYY65768 PIU65737:PIU65768 PSQ65737:PSQ65768 QCM65737:QCM65768 QMI65737:QMI65768 QWE65737:QWE65768 RGA65737:RGA65768 RPW65737:RPW65768 RZS65737:RZS65768 SJO65737:SJO65768 STK65737:STK65768 TDG65737:TDG65768 TNC65737:TNC65768 TWY65737:TWY65768 UGU65737:UGU65768 UQQ65737:UQQ65768 VAM65737:VAM65768 VKI65737:VKI65768 VUE65737:VUE65768 WEA65737:WEA65768 WNW65737:WNW65768 WXS65737:WXS65768 BK131273:BK131304 LG131273:LG131304 VC131273:VC131304 AEY131273:AEY131304 AOU131273:AOU131304 AYQ131273:AYQ131304 BIM131273:BIM131304 BSI131273:BSI131304 CCE131273:CCE131304 CMA131273:CMA131304 CVW131273:CVW131304 DFS131273:DFS131304 DPO131273:DPO131304 DZK131273:DZK131304 EJG131273:EJG131304 ETC131273:ETC131304 FCY131273:FCY131304 FMU131273:FMU131304 FWQ131273:FWQ131304 GGM131273:GGM131304 GQI131273:GQI131304 HAE131273:HAE131304 HKA131273:HKA131304 HTW131273:HTW131304 IDS131273:IDS131304 INO131273:INO131304 IXK131273:IXK131304 JHG131273:JHG131304 JRC131273:JRC131304 KAY131273:KAY131304 KKU131273:KKU131304 KUQ131273:KUQ131304 LEM131273:LEM131304 LOI131273:LOI131304 LYE131273:LYE131304 MIA131273:MIA131304 MRW131273:MRW131304 NBS131273:NBS131304 NLO131273:NLO131304 NVK131273:NVK131304 OFG131273:OFG131304 OPC131273:OPC131304 OYY131273:OYY131304 PIU131273:PIU131304 PSQ131273:PSQ131304 QCM131273:QCM131304 QMI131273:QMI131304 QWE131273:QWE131304 RGA131273:RGA131304 RPW131273:RPW131304 RZS131273:RZS131304 SJO131273:SJO131304 STK131273:STK131304 TDG131273:TDG131304 TNC131273:TNC131304 TWY131273:TWY131304 UGU131273:UGU131304 UQQ131273:UQQ131304 VAM131273:VAM131304 VKI131273:VKI131304 VUE131273:VUE131304 WEA131273:WEA131304 WNW131273:WNW131304 WXS131273:WXS131304 BK196809:BK196840 LG196809:LG196840 VC196809:VC196840 AEY196809:AEY196840 AOU196809:AOU196840 AYQ196809:AYQ196840 BIM196809:BIM196840 BSI196809:BSI196840 CCE196809:CCE196840 CMA196809:CMA196840 CVW196809:CVW196840 DFS196809:DFS196840 DPO196809:DPO196840 DZK196809:DZK196840 EJG196809:EJG196840 ETC196809:ETC196840 FCY196809:FCY196840 FMU196809:FMU196840 FWQ196809:FWQ196840 GGM196809:GGM196840 GQI196809:GQI196840 HAE196809:HAE196840 HKA196809:HKA196840 HTW196809:HTW196840 IDS196809:IDS196840 INO196809:INO196840 IXK196809:IXK196840 JHG196809:JHG196840 JRC196809:JRC196840 KAY196809:KAY196840 KKU196809:KKU196840 KUQ196809:KUQ196840 LEM196809:LEM196840 LOI196809:LOI196840 LYE196809:LYE196840 MIA196809:MIA196840 MRW196809:MRW196840 NBS196809:NBS196840 NLO196809:NLO196840 NVK196809:NVK196840 OFG196809:OFG196840 OPC196809:OPC196840 OYY196809:OYY196840 PIU196809:PIU196840 PSQ196809:PSQ196840 QCM196809:QCM196840 QMI196809:QMI196840 QWE196809:QWE196840 RGA196809:RGA196840 RPW196809:RPW196840 RZS196809:RZS196840 SJO196809:SJO196840 STK196809:STK196840 TDG196809:TDG196840 TNC196809:TNC196840 TWY196809:TWY196840 UGU196809:UGU196840 UQQ196809:UQQ196840 VAM196809:VAM196840 VKI196809:VKI196840 VUE196809:VUE196840 WEA196809:WEA196840 WNW196809:WNW196840 WXS196809:WXS196840 BK262345:BK262376 LG262345:LG262376 VC262345:VC262376 AEY262345:AEY262376 AOU262345:AOU262376 AYQ262345:AYQ262376 BIM262345:BIM262376 BSI262345:BSI262376 CCE262345:CCE262376 CMA262345:CMA262376 CVW262345:CVW262376 DFS262345:DFS262376 DPO262345:DPO262376 DZK262345:DZK262376 EJG262345:EJG262376 ETC262345:ETC262376 FCY262345:FCY262376 FMU262345:FMU262376 FWQ262345:FWQ262376 GGM262345:GGM262376 GQI262345:GQI262376 HAE262345:HAE262376 HKA262345:HKA262376 HTW262345:HTW262376 IDS262345:IDS262376 INO262345:INO262376 IXK262345:IXK262376 JHG262345:JHG262376 JRC262345:JRC262376 KAY262345:KAY262376 KKU262345:KKU262376 KUQ262345:KUQ262376 LEM262345:LEM262376 LOI262345:LOI262376 LYE262345:LYE262376 MIA262345:MIA262376 MRW262345:MRW262376 NBS262345:NBS262376 NLO262345:NLO262376 NVK262345:NVK262376 OFG262345:OFG262376 OPC262345:OPC262376 OYY262345:OYY262376 PIU262345:PIU262376 PSQ262345:PSQ262376 QCM262345:QCM262376 QMI262345:QMI262376 QWE262345:QWE262376 RGA262345:RGA262376 RPW262345:RPW262376 RZS262345:RZS262376 SJO262345:SJO262376 STK262345:STK262376 TDG262345:TDG262376 TNC262345:TNC262376 TWY262345:TWY262376 UGU262345:UGU262376 UQQ262345:UQQ262376 VAM262345:VAM262376 VKI262345:VKI262376 VUE262345:VUE262376 WEA262345:WEA262376 WNW262345:WNW262376 WXS262345:WXS262376 BK327881:BK327912 LG327881:LG327912 VC327881:VC327912 AEY327881:AEY327912 AOU327881:AOU327912 AYQ327881:AYQ327912 BIM327881:BIM327912 BSI327881:BSI327912 CCE327881:CCE327912 CMA327881:CMA327912 CVW327881:CVW327912 DFS327881:DFS327912 DPO327881:DPO327912 DZK327881:DZK327912 EJG327881:EJG327912 ETC327881:ETC327912 FCY327881:FCY327912 FMU327881:FMU327912 FWQ327881:FWQ327912 GGM327881:GGM327912 GQI327881:GQI327912 HAE327881:HAE327912 HKA327881:HKA327912 HTW327881:HTW327912 IDS327881:IDS327912 INO327881:INO327912 IXK327881:IXK327912 JHG327881:JHG327912 JRC327881:JRC327912 KAY327881:KAY327912 KKU327881:KKU327912 KUQ327881:KUQ327912 LEM327881:LEM327912 LOI327881:LOI327912 LYE327881:LYE327912 MIA327881:MIA327912 MRW327881:MRW327912 NBS327881:NBS327912 NLO327881:NLO327912 NVK327881:NVK327912 OFG327881:OFG327912 OPC327881:OPC327912 OYY327881:OYY327912 PIU327881:PIU327912 PSQ327881:PSQ327912 QCM327881:QCM327912 QMI327881:QMI327912 QWE327881:QWE327912 RGA327881:RGA327912 RPW327881:RPW327912 RZS327881:RZS327912 SJO327881:SJO327912 STK327881:STK327912 TDG327881:TDG327912 TNC327881:TNC327912 TWY327881:TWY327912 UGU327881:UGU327912 UQQ327881:UQQ327912 VAM327881:VAM327912 VKI327881:VKI327912 VUE327881:VUE327912 WEA327881:WEA327912 WNW327881:WNW327912 WXS327881:WXS327912 BK393417:BK393448 LG393417:LG393448 VC393417:VC393448 AEY393417:AEY393448 AOU393417:AOU393448 AYQ393417:AYQ393448 BIM393417:BIM393448 BSI393417:BSI393448 CCE393417:CCE393448 CMA393417:CMA393448 CVW393417:CVW393448 DFS393417:DFS393448 DPO393417:DPO393448 DZK393417:DZK393448 EJG393417:EJG393448 ETC393417:ETC393448 FCY393417:FCY393448 FMU393417:FMU393448 FWQ393417:FWQ393448 GGM393417:GGM393448 GQI393417:GQI393448 HAE393417:HAE393448 HKA393417:HKA393448 HTW393417:HTW393448 IDS393417:IDS393448 INO393417:INO393448 IXK393417:IXK393448 JHG393417:JHG393448 JRC393417:JRC393448 KAY393417:KAY393448 KKU393417:KKU393448 KUQ393417:KUQ393448 LEM393417:LEM393448 LOI393417:LOI393448 LYE393417:LYE393448 MIA393417:MIA393448 MRW393417:MRW393448 NBS393417:NBS393448 NLO393417:NLO393448 NVK393417:NVK393448 OFG393417:OFG393448 OPC393417:OPC393448 OYY393417:OYY393448 PIU393417:PIU393448 PSQ393417:PSQ393448 QCM393417:QCM393448 QMI393417:QMI393448 QWE393417:QWE393448 RGA393417:RGA393448 RPW393417:RPW393448 RZS393417:RZS393448 SJO393417:SJO393448 STK393417:STK393448 TDG393417:TDG393448 TNC393417:TNC393448 TWY393417:TWY393448 UGU393417:UGU393448 UQQ393417:UQQ393448 VAM393417:VAM393448 VKI393417:VKI393448 VUE393417:VUE393448 WEA393417:WEA393448 WNW393417:WNW393448 WXS393417:WXS393448 BK458953:BK458984 LG458953:LG458984 VC458953:VC458984 AEY458953:AEY458984 AOU458953:AOU458984 AYQ458953:AYQ458984 BIM458953:BIM458984 BSI458953:BSI458984 CCE458953:CCE458984 CMA458953:CMA458984 CVW458953:CVW458984 DFS458953:DFS458984 DPO458953:DPO458984 DZK458953:DZK458984 EJG458953:EJG458984 ETC458953:ETC458984 FCY458953:FCY458984 FMU458953:FMU458984 FWQ458953:FWQ458984 GGM458953:GGM458984 GQI458953:GQI458984 HAE458953:HAE458984 HKA458953:HKA458984 HTW458953:HTW458984 IDS458953:IDS458984 INO458953:INO458984 IXK458953:IXK458984 JHG458953:JHG458984 JRC458953:JRC458984 KAY458953:KAY458984 KKU458953:KKU458984 KUQ458953:KUQ458984 LEM458953:LEM458984 LOI458953:LOI458984 LYE458953:LYE458984 MIA458953:MIA458984 MRW458953:MRW458984 NBS458953:NBS458984 NLO458953:NLO458984 NVK458953:NVK458984 OFG458953:OFG458984 OPC458953:OPC458984 OYY458953:OYY458984 PIU458953:PIU458984 PSQ458953:PSQ458984 QCM458953:QCM458984 QMI458953:QMI458984 QWE458953:QWE458984 RGA458953:RGA458984 RPW458953:RPW458984 RZS458953:RZS458984 SJO458953:SJO458984 STK458953:STK458984 TDG458953:TDG458984 TNC458953:TNC458984 TWY458953:TWY458984 UGU458953:UGU458984 UQQ458953:UQQ458984 VAM458953:VAM458984 VKI458953:VKI458984 VUE458953:VUE458984 WEA458953:WEA458984 WNW458953:WNW458984 WXS458953:WXS458984 BK524489:BK524520 LG524489:LG524520 VC524489:VC524520 AEY524489:AEY524520 AOU524489:AOU524520 AYQ524489:AYQ524520 BIM524489:BIM524520 BSI524489:BSI524520 CCE524489:CCE524520 CMA524489:CMA524520 CVW524489:CVW524520 DFS524489:DFS524520 DPO524489:DPO524520 DZK524489:DZK524520 EJG524489:EJG524520 ETC524489:ETC524520 FCY524489:FCY524520 FMU524489:FMU524520 FWQ524489:FWQ524520 GGM524489:GGM524520 GQI524489:GQI524520 HAE524489:HAE524520 HKA524489:HKA524520 HTW524489:HTW524520 IDS524489:IDS524520 INO524489:INO524520 IXK524489:IXK524520 JHG524489:JHG524520 JRC524489:JRC524520 KAY524489:KAY524520 KKU524489:KKU524520 KUQ524489:KUQ524520 LEM524489:LEM524520 LOI524489:LOI524520 LYE524489:LYE524520 MIA524489:MIA524520 MRW524489:MRW524520 NBS524489:NBS524520 NLO524489:NLO524520 NVK524489:NVK524520 OFG524489:OFG524520 OPC524489:OPC524520 OYY524489:OYY524520 PIU524489:PIU524520 PSQ524489:PSQ524520 QCM524489:QCM524520 QMI524489:QMI524520 QWE524489:QWE524520 RGA524489:RGA524520 RPW524489:RPW524520 RZS524489:RZS524520 SJO524489:SJO524520 STK524489:STK524520 TDG524489:TDG524520 TNC524489:TNC524520 TWY524489:TWY524520 UGU524489:UGU524520 UQQ524489:UQQ524520 VAM524489:VAM524520 VKI524489:VKI524520 VUE524489:VUE524520 WEA524489:WEA524520 WNW524489:WNW524520 WXS524489:WXS524520 BK590025:BK590056 LG590025:LG590056 VC590025:VC590056 AEY590025:AEY590056 AOU590025:AOU590056 AYQ590025:AYQ590056 BIM590025:BIM590056 BSI590025:BSI590056 CCE590025:CCE590056 CMA590025:CMA590056 CVW590025:CVW590056 DFS590025:DFS590056 DPO590025:DPO590056 DZK590025:DZK590056 EJG590025:EJG590056 ETC590025:ETC590056 FCY590025:FCY590056 FMU590025:FMU590056 FWQ590025:FWQ590056 GGM590025:GGM590056 GQI590025:GQI590056 HAE590025:HAE590056 HKA590025:HKA590056 HTW590025:HTW590056 IDS590025:IDS590056 INO590025:INO590056 IXK590025:IXK590056 JHG590025:JHG590056 JRC590025:JRC590056 KAY590025:KAY590056 KKU590025:KKU590056 KUQ590025:KUQ590056 LEM590025:LEM590056 LOI590025:LOI590056 LYE590025:LYE590056 MIA590025:MIA590056 MRW590025:MRW590056 NBS590025:NBS590056 NLO590025:NLO590056 NVK590025:NVK590056 OFG590025:OFG590056 OPC590025:OPC590056 OYY590025:OYY590056 PIU590025:PIU590056 PSQ590025:PSQ590056 QCM590025:QCM590056 QMI590025:QMI590056 QWE590025:QWE590056 RGA590025:RGA590056 RPW590025:RPW590056 RZS590025:RZS590056 SJO590025:SJO590056 STK590025:STK590056 TDG590025:TDG590056 TNC590025:TNC590056 TWY590025:TWY590056 UGU590025:UGU590056 UQQ590025:UQQ590056 VAM590025:VAM590056 VKI590025:VKI590056 VUE590025:VUE590056 WEA590025:WEA590056 WNW590025:WNW590056 WXS590025:WXS590056 BK655561:BK655592 LG655561:LG655592 VC655561:VC655592 AEY655561:AEY655592 AOU655561:AOU655592 AYQ655561:AYQ655592 BIM655561:BIM655592 BSI655561:BSI655592 CCE655561:CCE655592 CMA655561:CMA655592 CVW655561:CVW655592 DFS655561:DFS655592 DPO655561:DPO655592 DZK655561:DZK655592 EJG655561:EJG655592 ETC655561:ETC655592 FCY655561:FCY655592 FMU655561:FMU655592 FWQ655561:FWQ655592 GGM655561:GGM655592 GQI655561:GQI655592 HAE655561:HAE655592 HKA655561:HKA655592 HTW655561:HTW655592 IDS655561:IDS655592 INO655561:INO655592 IXK655561:IXK655592 JHG655561:JHG655592 JRC655561:JRC655592 KAY655561:KAY655592 KKU655561:KKU655592 KUQ655561:KUQ655592 LEM655561:LEM655592 LOI655561:LOI655592 LYE655561:LYE655592 MIA655561:MIA655592 MRW655561:MRW655592 NBS655561:NBS655592 NLO655561:NLO655592 NVK655561:NVK655592 OFG655561:OFG655592 OPC655561:OPC655592 OYY655561:OYY655592 PIU655561:PIU655592 PSQ655561:PSQ655592 QCM655561:QCM655592 QMI655561:QMI655592 QWE655561:QWE655592 RGA655561:RGA655592 RPW655561:RPW655592 RZS655561:RZS655592 SJO655561:SJO655592 STK655561:STK655592 TDG655561:TDG655592 TNC655561:TNC655592 TWY655561:TWY655592 UGU655561:UGU655592 UQQ655561:UQQ655592 VAM655561:VAM655592 VKI655561:VKI655592 VUE655561:VUE655592 WEA655561:WEA655592 WNW655561:WNW655592 WXS655561:WXS655592 BK721097:BK721128 LG721097:LG721128 VC721097:VC721128 AEY721097:AEY721128 AOU721097:AOU721128 AYQ721097:AYQ721128 BIM721097:BIM721128 BSI721097:BSI721128 CCE721097:CCE721128 CMA721097:CMA721128 CVW721097:CVW721128 DFS721097:DFS721128 DPO721097:DPO721128 DZK721097:DZK721128 EJG721097:EJG721128 ETC721097:ETC721128 FCY721097:FCY721128 FMU721097:FMU721128 FWQ721097:FWQ721128 GGM721097:GGM721128 GQI721097:GQI721128 HAE721097:HAE721128 HKA721097:HKA721128 HTW721097:HTW721128 IDS721097:IDS721128 INO721097:INO721128 IXK721097:IXK721128 JHG721097:JHG721128 JRC721097:JRC721128 KAY721097:KAY721128 KKU721097:KKU721128 KUQ721097:KUQ721128 LEM721097:LEM721128 LOI721097:LOI721128 LYE721097:LYE721128 MIA721097:MIA721128 MRW721097:MRW721128 NBS721097:NBS721128 NLO721097:NLO721128 NVK721097:NVK721128 OFG721097:OFG721128 OPC721097:OPC721128 OYY721097:OYY721128 PIU721097:PIU721128 PSQ721097:PSQ721128 QCM721097:QCM721128 QMI721097:QMI721128 QWE721097:QWE721128 RGA721097:RGA721128 RPW721097:RPW721128 RZS721097:RZS721128 SJO721097:SJO721128 STK721097:STK721128 TDG721097:TDG721128 TNC721097:TNC721128 TWY721097:TWY721128 UGU721097:UGU721128 UQQ721097:UQQ721128 VAM721097:VAM721128 VKI721097:VKI721128 VUE721097:VUE721128 WEA721097:WEA721128 WNW721097:WNW721128 WXS721097:WXS721128 BK786633:BK786664 LG786633:LG786664 VC786633:VC786664 AEY786633:AEY786664 AOU786633:AOU786664 AYQ786633:AYQ786664 BIM786633:BIM786664 BSI786633:BSI786664 CCE786633:CCE786664 CMA786633:CMA786664 CVW786633:CVW786664 DFS786633:DFS786664 DPO786633:DPO786664 DZK786633:DZK786664 EJG786633:EJG786664 ETC786633:ETC786664 FCY786633:FCY786664 FMU786633:FMU786664 FWQ786633:FWQ786664 GGM786633:GGM786664 GQI786633:GQI786664 HAE786633:HAE786664 HKA786633:HKA786664 HTW786633:HTW786664 IDS786633:IDS786664 INO786633:INO786664 IXK786633:IXK786664 JHG786633:JHG786664 JRC786633:JRC786664 KAY786633:KAY786664 KKU786633:KKU786664 KUQ786633:KUQ786664 LEM786633:LEM786664 LOI786633:LOI786664 LYE786633:LYE786664 MIA786633:MIA786664 MRW786633:MRW786664 NBS786633:NBS786664 NLO786633:NLO786664 NVK786633:NVK786664 OFG786633:OFG786664 OPC786633:OPC786664 OYY786633:OYY786664 PIU786633:PIU786664 PSQ786633:PSQ786664 QCM786633:QCM786664 QMI786633:QMI786664 QWE786633:QWE786664 RGA786633:RGA786664 RPW786633:RPW786664 RZS786633:RZS786664 SJO786633:SJO786664 STK786633:STK786664 TDG786633:TDG786664 TNC786633:TNC786664 TWY786633:TWY786664 UGU786633:UGU786664 UQQ786633:UQQ786664 VAM786633:VAM786664 VKI786633:VKI786664 VUE786633:VUE786664 WEA786633:WEA786664 WNW786633:WNW786664 WXS786633:WXS786664 BK852169:BK852200 LG852169:LG852200 VC852169:VC852200 AEY852169:AEY852200 AOU852169:AOU852200 AYQ852169:AYQ852200 BIM852169:BIM852200 BSI852169:BSI852200 CCE852169:CCE852200 CMA852169:CMA852200 CVW852169:CVW852200 DFS852169:DFS852200 DPO852169:DPO852200 DZK852169:DZK852200 EJG852169:EJG852200 ETC852169:ETC852200 FCY852169:FCY852200 FMU852169:FMU852200 FWQ852169:FWQ852200 GGM852169:GGM852200 GQI852169:GQI852200 HAE852169:HAE852200 HKA852169:HKA852200 HTW852169:HTW852200 IDS852169:IDS852200 INO852169:INO852200 IXK852169:IXK852200 JHG852169:JHG852200 JRC852169:JRC852200 KAY852169:KAY852200 KKU852169:KKU852200 KUQ852169:KUQ852200 LEM852169:LEM852200 LOI852169:LOI852200 LYE852169:LYE852200 MIA852169:MIA852200 MRW852169:MRW852200 NBS852169:NBS852200 NLO852169:NLO852200 NVK852169:NVK852200 OFG852169:OFG852200 OPC852169:OPC852200 OYY852169:OYY852200 PIU852169:PIU852200 PSQ852169:PSQ852200 QCM852169:QCM852200 QMI852169:QMI852200 QWE852169:QWE852200 RGA852169:RGA852200 RPW852169:RPW852200 RZS852169:RZS852200 SJO852169:SJO852200 STK852169:STK852200 TDG852169:TDG852200 TNC852169:TNC852200 TWY852169:TWY852200 UGU852169:UGU852200 UQQ852169:UQQ852200 VAM852169:VAM852200 VKI852169:VKI852200 VUE852169:VUE852200 WEA852169:WEA852200 WNW852169:WNW852200 WXS852169:WXS852200 BK917705:BK917736 LG917705:LG917736 VC917705:VC917736 AEY917705:AEY917736 AOU917705:AOU917736 AYQ917705:AYQ917736 BIM917705:BIM917736 BSI917705:BSI917736 CCE917705:CCE917736 CMA917705:CMA917736 CVW917705:CVW917736 DFS917705:DFS917736 DPO917705:DPO917736 DZK917705:DZK917736 EJG917705:EJG917736 ETC917705:ETC917736 FCY917705:FCY917736 FMU917705:FMU917736 FWQ917705:FWQ917736 GGM917705:GGM917736 GQI917705:GQI917736 HAE917705:HAE917736 HKA917705:HKA917736 HTW917705:HTW917736 IDS917705:IDS917736 INO917705:INO917736 IXK917705:IXK917736 JHG917705:JHG917736 JRC917705:JRC917736 KAY917705:KAY917736 KKU917705:KKU917736 KUQ917705:KUQ917736 LEM917705:LEM917736 LOI917705:LOI917736 LYE917705:LYE917736 MIA917705:MIA917736 MRW917705:MRW917736 NBS917705:NBS917736 NLO917705:NLO917736 NVK917705:NVK917736 OFG917705:OFG917736 OPC917705:OPC917736 OYY917705:OYY917736 PIU917705:PIU917736 PSQ917705:PSQ917736 QCM917705:QCM917736 QMI917705:QMI917736 QWE917705:QWE917736 RGA917705:RGA917736 RPW917705:RPW917736 RZS917705:RZS917736 SJO917705:SJO917736 STK917705:STK917736 TDG917705:TDG917736 TNC917705:TNC917736 TWY917705:TWY917736 UGU917705:UGU917736 UQQ917705:UQQ917736 VAM917705:VAM917736 VKI917705:VKI917736 VUE917705:VUE917736 WEA917705:WEA917736 WNW917705:WNW917736 WXS917705:WXS917736 BK983241:BK983272 LG983241:LG983272 VC983241:VC983272 AEY983241:AEY983272 AOU983241:AOU983272 AYQ983241:AYQ983272 BIM983241:BIM983272 BSI983241:BSI983272 CCE983241:CCE983272 CMA983241:CMA983272 CVW983241:CVW983272 DFS983241:DFS983272 DPO983241:DPO983272 DZK983241:DZK983272 EJG983241:EJG983272 ETC983241:ETC983272 FCY983241:FCY983272 FMU983241:FMU983272 FWQ983241:FWQ983272 GGM983241:GGM983272 GQI983241:GQI983272 HAE983241:HAE983272 HKA983241:HKA983272 HTW983241:HTW983272 IDS983241:IDS983272 INO983241:INO983272 IXK983241:IXK983272 JHG983241:JHG983272 JRC983241:JRC983272 KAY983241:KAY983272 KKU983241:KKU983272 KUQ983241:KUQ983272 LEM983241:LEM983272 LOI983241:LOI983272 LYE983241:LYE983272 MIA983241:MIA983272 MRW983241:MRW983272 NBS983241:NBS983272 NLO983241:NLO983272 NVK983241:NVK983272 OFG983241:OFG983272 OPC983241:OPC983272 OYY983241:OYY983272 PIU983241:PIU983272 PSQ983241:PSQ983272 QCM983241:QCM983272 QMI983241:QMI983272 QWE983241:QWE983272 RGA983241:RGA983272 RPW983241:RPW983272 RZS983241:RZS983272 SJO983241:SJO983272 STK983241:STK983272 TDG983241:TDG983272 TNC983241:TNC983272 TWY983241:TWY983272 UGU983241:UGU983272 UQQ983241:UQQ983272 VAM983241:VAM983272 VKI983241:VKI983272 VUE983241:VUE983272 WEA983241:WEA983272 WNW983241:WNW983272 WXS983241:WXS983272 BK59:BN115 LG59:LJ115 VC59:VF115 AEY59:AFB115 AOU59:AOX115 AYQ59:AYT115 BIM59:BIP115 BSI59:BSL115 CCE59:CCH115 CMA59:CMD115 CVW59:CVZ115 DFS59:DFV115 DPO59:DPR115 DZK59:DZN115 EJG59:EJJ115 ETC59:ETF115 FCY59:FDB115 FMU59:FMX115 FWQ59:FWT115 GGM59:GGP115 GQI59:GQL115 HAE59:HAH115 HKA59:HKD115 HTW59:HTZ115 IDS59:IDV115 INO59:INR115 IXK59:IXN115 JHG59:JHJ115 JRC59:JRF115 KAY59:KBB115 KKU59:KKX115 KUQ59:KUT115 LEM59:LEP115 LOI59:LOL115 LYE59:LYH115 MIA59:MID115 MRW59:MRZ115 NBS59:NBV115 NLO59:NLR115 NVK59:NVN115 OFG59:OFJ115 OPC59:OPF115 OYY59:OZB115 PIU59:PIX115 PSQ59:PST115 QCM59:QCP115 QMI59:QML115 QWE59:QWH115 RGA59:RGD115 RPW59:RPZ115 RZS59:RZV115 SJO59:SJR115 STK59:STN115 TDG59:TDJ115 TNC59:TNF115 TWY59:TXB115 UGU59:UGX115 UQQ59:UQT115 VAM59:VAP115 VKI59:VKL115 VUE59:VUH115 WEA59:WED115 WNW59:WNZ115 WXS59:WXV115 BK65595:BN65651 LG65595:LJ65651 VC65595:VF65651 AEY65595:AFB65651 AOU65595:AOX65651 AYQ65595:AYT65651 BIM65595:BIP65651 BSI65595:BSL65651 CCE65595:CCH65651 CMA65595:CMD65651 CVW65595:CVZ65651 DFS65595:DFV65651 DPO65595:DPR65651 DZK65595:DZN65651 EJG65595:EJJ65651 ETC65595:ETF65651 FCY65595:FDB65651 FMU65595:FMX65651 FWQ65595:FWT65651 GGM65595:GGP65651 GQI65595:GQL65651 HAE65595:HAH65651 HKA65595:HKD65651 HTW65595:HTZ65651 IDS65595:IDV65651 INO65595:INR65651 IXK65595:IXN65651 JHG65595:JHJ65651 JRC65595:JRF65651 KAY65595:KBB65651 KKU65595:KKX65651 KUQ65595:KUT65651 LEM65595:LEP65651 LOI65595:LOL65651 LYE65595:LYH65651 MIA65595:MID65651 MRW65595:MRZ65651 NBS65595:NBV65651 NLO65595:NLR65651 NVK65595:NVN65651 OFG65595:OFJ65651 OPC65595:OPF65651 OYY65595:OZB65651 PIU65595:PIX65651 PSQ65595:PST65651 QCM65595:QCP65651 QMI65595:QML65651 QWE65595:QWH65651 RGA65595:RGD65651 RPW65595:RPZ65651 RZS65595:RZV65651 SJO65595:SJR65651 STK65595:STN65651 TDG65595:TDJ65651 TNC65595:TNF65651 TWY65595:TXB65651 UGU65595:UGX65651 UQQ65595:UQT65651 VAM65595:VAP65651 VKI65595:VKL65651 VUE65595:VUH65651 WEA65595:WED65651 WNW65595:WNZ65651 WXS65595:WXV65651 BK131131:BN131187 LG131131:LJ131187 VC131131:VF131187 AEY131131:AFB131187 AOU131131:AOX131187 AYQ131131:AYT131187 BIM131131:BIP131187 BSI131131:BSL131187 CCE131131:CCH131187 CMA131131:CMD131187 CVW131131:CVZ131187 DFS131131:DFV131187 DPO131131:DPR131187 DZK131131:DZN131187 EJG131131:EJJ131187 ETC131131:ETF131187 FCY131131:FDB131187 FMU131131:FMX131187 FWQ131131:FWT131187 GGM131131:GGP131187 GQI131131:GQL131187 HAE131131:HAH131187 HKA131131:HKD131187 HTW131131:HTZ131187 IDS131131:IDV131187 INO131131:INR131187 IXK131131:IXN131187 JHG131131:JHJ131187 JRC131131:JRF131187 KAY131131:KBB131187 KKU131131:KKX131187 KUQ131131:KUT131187 LEM131131:LEP131187 LOI131131:LOL131187 LYE131131:LYH131187 MIA131131:MID131187 MRW131131:MRZ131187 NBS131131:NBV131187 NLO131131:NLR131187 NVK131131:NVN131187 OFG131131:OFJ131187 OPC131131:OPF131187 OYY131131:OZB131187 PIU131131:PIX131187 PSQ131131:PST131187 QCM131131:QCP131187 QMI131131:QML131187 QWE131131:QWH131187 RGA131131:RGD131187 RPW131131:RPZ131187 RZS131131:RZV131187 SJO131131:SJR131187 STK131131:STN131187 TDG131131:TDJ131187 TNC131131:TNF131187 TWY131131:TXB131187 UGU131131:UGX131187 UQQ131131:UQT131187 VAM131131:VAP131187 VKI131131:VKL131187 VUE131131:VUH131187 WEA131131:WED131187 WNW131131:WNZ131187 WXS131131:WXV131187 BK196667:BN196723 LG196667:LJ196723 VC196667:VF196723 AEY196667:AFB196723 AOU196667:AOX196723 AYQ196667:AYT196723 BIM196667:BIP196723 BSI196667:BSL196723 CCE196667:CCH196723 CMA196667:CMD196723 CVW196667:CVZ196723 DFS196667:DFV196723 DPO196667:DPR196723 DZK196667:DZN196723 EJG196667:EJJ196723 ETC196667:ETF196723 FCY196667:FDB196723 FMU196667:FMX196723 FWQ196667:FWT196723 GGM196667:GGP196723 GQI196667:GQL196723 HAE196667:HAH196723 HKA196667:HKD196723 HTW196667:HTZ196723 IDS196667:IDV196723 INO196667:INR196723 IXK196667:IXN196723 JHG196667:JHJ196723 JRC196667:JRF196723 KAY196667:KBB196723 KKU196667:KKX196723 KUQ196667:KUT196723 LEM196667:LEP196723 LOI196667:LOL196723 LYE196667:LYH196723 MIA196667:MID196723 MRW196667:MRZ196723 NBS196667:NBV196723 NLO196667:NLR196723 NVK196667:NVN196723 OFG196667:OFJ196723 OPC196667:OPF196723 OYY196667:OZB196723 PIU196667:PIX196723 PSQ196667:PST196723 QCM196667:QCP196723 QMI196667:QML196723 QWE196667:QWH196723 RGA196667:RGD196723 RPW196667:RPZ196723 RZS196667:RZV196723 SJO196667:SJR196723 STK196667:STN196723 TDG196667:TDJ196723 TNC196667:TNF196723 TWY196667:TXB196723 UGU196667:UGX196723 UQQ196667:UQT196723 VAM196667:VAP196723 VKI196667:VKL196723 VUE196667:VUH196723 WEA196667:WED196723 WNW196667:WNZ196723 WXS196667:WXV196723 BK262203:BN262259 LG262203:LJ262259 VC262203:VF262259 AEY262203:AFB262259 AOU262203:AOX262259 AYQ262203:AYT262259 BIM262203:BIP262259 BSI262203:BSL262259 CCE262203:CCH262259 CMA262203:CMD262259 CVW262203:CVZ262259 DFS262203:DFV262259 DPO262203:DPR262259 DZK262203:DZN262259 EJG262203:EJJ262259 ETC262203:ETF262259 FCY262203:FDB262259 FMU262203:FMX262259 FWQ262203:FWT262259 GGM262203:GGP262259 GQI262203:GQL262259 HAE262203:HAH262259 HKA262203:HKD262259 HTW262203:HTZ262259 IDS262203:IDV262259 INO262203:INR262259 IXK262203:IXN262259 JHG262203:JHJ262259 JRC262203:JRF262259 KAY262203:KBB262259 KKU262203:KKX262259 KUQ262203:KUT262259 LEM262203:LEP262259 LOI262203:LOL262259 LYE262203:LYH262259 MIA262203:MID262259 MRW262203:MRZ262259 NBS262203:NBV262259 NLO262203:NLR262259 NVK262203:NVN262259 OFG262203:OFJ262259 OPC262203:OPF262259 OYY262203:OZB262259 PIU262203:PIX262259 PSQ262203:PST262259 QCM262203:QCP262259 QMI262203:QML262259 QWE262203:QWH262259 RGA262203:RGD262259 RPW262203:RPZ262259 RZS262203:RZV262259 SJO262203:SJR262259 STK262203:STN262259 TDG262203:TDJ262259 TNC262203:TNF262259 TWY262203:TXB262259 UGU262203:UGX262259 UQQ262203:UQT262259 VAM262203:VAP262259 VKI262203:VKL262259 VUE262203:VUH262259 WEA262203:WED262259 WNW262203:WNZ262259 WXS262203:WXV262259 BK327739:BN327795 LG327739:LJ327795 VC327739:VF327795 AEY327739:AFB327795 AOU327739:AOX327795 AYQ327739:AYT327795 BIM327739:BIP327795 BSI327739:BSL327795 CCE327739:CCH327795 CMA327739:CMD327795 CVW327739:CVZ327795 DFS327739:DFV327795 DPO327739:DPR327795 DZK327739:DZN327795 EJG327739:EJJ327795 ETC327739:ETF327795 FCY327739:FDB327795 FMU327739:FMX327795 FWQ327739:FWT327795 GGM327739:GGP327795 GQI327739:GQL327795 HAE327739:HAH327795 HKA327739:HKD327795 HTW327739:HTZ327795 IDS327739:IDV327795 INO327739:INR327795 IXK327739:IXN327795 JHG327739:JHJ327795 JRC327739:JRF327795 KAY327739:KBB327795 KKU327739:KKX327795 KUQ327739:KUT327795 LEM327739:LEP327795 LOI327739:LOL327795 LYE327739:LYH327795 MIA327739:MID327795 MRW327739:MRZ327795 NBS327739:NBV327795 NLO327739:NLR327795 NVK327739:NVN327795 OFG327739:OFJ327795 OPC327739:OPF327795 OYY327739:OZB327795 PIU327739:PIX327795 PSQ327739:PST327795 QCM327739:QCP327795 QMI327739:QML327795 QWE327739:QWH327795 RGA327739:RGD327795 RPW327739:RPZ327795 RZS327739:RZV327795 SJO327739:SJR327795 STK327739:STN327795 TDG327739:TDJ327795 TNC327739:TNF327795 TWY327739:TXB327795 UGU327739:UGX327795 UQQ327739:UQT327795 VAM327739:VAP327795 VKI327739:VKL327795 VUE327739:VUH327795 WEA327739:WED327795 WNW327739:WNZ327795 WXS327739:WXV327795 BK393275:BN393331 LG393275:LJ393331 VC393275:VF393331 AEY393275:AFB393331 AOU393275:AOX393331 AYQ393275:AYT393331 BIM393275:BIP393331 BSI393275:BSL393331 CCE393275:CCH393331 CMA393275:CMD393331 CVW393275:CVZ393331 DFS393275:DFV393331 DPO393275:DPR393331 DZK393275:DZN393331 EJG393275:EJJ393331 ETC393275:ETF393331 FCY393275:FDB393331 FMU393275:FMX393331 FWQ393275:FWT393331 GGM393275:GGP393331 GQI393275:GQL393331 HAE393275:HAH393331 HKA393275:HKD393331 HTW393275:HTZ393331 IDS393275:IDV393331 INO393275:INR393331 IXK393275:IXN393331 JHG393275:JHJ393331 JRC393275:JRF393331 KAY393275:KBB393331 KKU393275:KKX393331 KUQ393275:KUT393331 LEM393275:LEP393331 LOI393275:LOL393331 LYE393275:LYH393331 MIA393275:MID393331 MRW393275:MRZ393331 NBS393275:NBV393331 NLO393275:NLR393331 NVK393275:NVN393331 OFG393275:OFJ393331 OPC393275:OPF393331 OYY393275:OZB393331 PIU393275:PIX393331 PSQ393275:PST393331 QCM393275:QCP393331 QMI393275:QML393331 QWE393275:QWH393331 RGA393275:RGD393331 RPW393275:RPZ393331 RZS393275:RZV393331 SJO393275:SJR393331 STK393275:STN393331 TDG393275:TDJ393331 TNC393275:TNF393331 TWY393275:TXB393331 UGU393275:UGX393331 UQQ393275:UQT393331 VAM393275:VAP393331 VKI393275:VKL393331 VUE393275:VUH393331 WEA393275:WED393331 WNW393275:WNZ393331 WXS393275:WXV393331 BK458811:BN458867 LG458811:LJ458867 VC458811:VF458867 AEY458811:AFB458867 AOU458811:AOX458867 AYQ458811:AYT458867 BIM458811:BIP458867 BSI458811:BSL458867 CCE458811:CCH458867 CMA458811:CMD458867 CVW458811:CVZ458867 DFS458811:DFV458867 DPO458811:DPR458867 DZK458811:DZN458867 EJG458811:EJJ458867 ETC458811:ETF458867 FCY458811:FDB458867 FMU458811:FMX458867 FWQ458811:FWT458867 GGM458811:GGP458867 GQI458811:GQL458867 HAE458811:HAH458867 HKA458811:HKD458867 HTW458811:HTZ458867 IDS458811:IDV458867 INO458811:INR458867 IXK458811:IXN458867 JHG458811:JHJ458867 JRC458811:JRF458867 KAY458811:KBB458867 KKU458811:KKX458867 KUQ458811:KUT458867 LEM458811:LEP458867 LOI458811:LOL458867 LYE458811:LYH458867 MIA458811:MID458867 MRW458811:MRZ458867 NBS458811:NBV458867 NLO458811:NLR458867 NVK458811:NVN458867 OFG458811:OFJ458867 OPC458811:OPF458867 OYY458811:OZB458867 PIU458811:PIX458867 PSQ458811:PST458867 QCM458811:QCP458867 QMI458811:QML458867 QWE458811:QWH458867 RGA458811:RGD458867 RPW458811:RPZ458867 RZS458811:RZV458867 SJO458811:SJR458867 STK458811:STN458867 TDG458811:TDJ458867 TNC458811:TNF458867 TWY458811:TXB458867 UGU458811:UGX458867 UQQ458811:UQT458867 VAM458811:VAP458867 VKI458811:VKL458867 VUE458811:VUH458867 WEA458811:WED458867 WNW458811:WNZ458867 WXS458811:WXV458867 BK524347:BN524403 LG524347:LJ524403 VC524347:VF524403 AEY524347:AFB524403 AOU524347:AOX524403 AYQ524347:AYT524403 BIM524347:BIP524403 BSI524347:BSL524403 CCE524347:CCH524403 CMA524347:CMD524403 CVW524347:CVZ524403 DFS524347:DFV524403 DPO524347:DPR524403 DZK524347:DZN524403 EJG524347:EJJ524403 ETC524347:ETF524403 FCY524347:FDB524403 FMU524347:FMX524403 FWQ524347:FWT524403 GGM524347:GGP524403 GQI524347:GQL524403 HAE524347:HAH524403 HKA524347:HKD524403 HTW524347:HTZ524403 IDS524347:IDV524403 INO524347:INR524403 IXK524347:IXN524403 JHG524347:JHJ524403 JRC524347:JRF524403 KAY524347:KBB524403 KKU524347:KKX524403 KUQ524347:KUT524403 LEM524347:LEP524403 LOI524347:LOL524403 LYE524347:LYH524403 MIA524347:MID524403 MRW524347:MRZ524403 NBS524347:NBV524403 NLO524347:NLR524403 NVK524347:NVN524403 OFG524347:OFJ524403 OPC524347:OPF524403 OYY524347:OZB524403 PIU524347:PIX524403 PSQ524347:PST524403 QCM524347:QCP524403 QMI524347:QML524403 QWE524347:QWH524403 RGA524347:RGD524403 RPW524347:RPZ524403 RZS524347:RZV524403 SJO524347:SJR524403 STK524347:STN524403 TDG524347:TDJ524403 TNC524347:TNF524403 TWY524347:TXB524403 UGU524347:UGX524403 UQQ524347:UQT524403 VAM524347:VAP524403 VKI524347:VKL524403 VUE524347:VUH524403 WEA524347:WED524403 WNW524347:WNZ524403 WXS524347:WXV524403 BK589883:BN589939 LG589883:LJ589939 VC589883:VF589939 AEY589883:AFB589939 AOU589883:AOX589939 AYQ589883:AYT589939 BIM589883:BIP589939 BSI589883:BSL589939 CCE589883:CCH589939 CMA589883:CMD589939 CVW589883:CVZ589939 DFS589883:DFV589939 DPO589883:DPR589939 DZK589883:DZN589939 EJG589883:EJJ589939 ETC589883:ETF589939 FCY589883:FDB589939 FMU589883:FMX589939 FWQ589883:FWT589939 GGM589883:GGP589939 GQI589883:GQL589939 HAE589883:HAH589939 HKA589883:HKD589939 HTW589883:HTZ589939 IDS589883:IDV589939 INO589883:INR589939 IXK589883:IXN589939 JHG589883:JHJ589939 JRC589883:JRF589939 KAY589883:KBB589939 KKU589883:KKX589939 KUQ589883:KUT589939 LEM589883:LEP589939 LOI589883:LOL589939 LYE589883:LYH589939 MIA589883:MID589939 MRW589883:MRZ589939 NBS589883:NBV589939 NLO589883:NLR589939 NVK589883:NVN589939 OFG589883:OFJ589939 OPC589883:OPF589939 OYY589883:OZB589939 PIU589883:PIX589939 PSQ589883:PST589939 QCM589883:QCP589939 QMI589883:QML589939 QWE589883:QWH589939 RGA589883:RGD589939 RPW589883:RPZ589939 RZS589883:RZV589939 SJO589883:SJR589939 STK589883:STN589939 TDG589883:TDJ589939 TNC589883:TNF589939 TWY589883:TXB589939 UGU589883:UGX589939 UQQ589883:UQT589939 VAM589883:VAP589939 VKI589883:VKL589939 VUE589883:VUH589939 WEA589883:WED589939 WNW589883:WNZ589939 WXS589883:WXV589939 BK655419:BN655475 LG655419:LJ655475 VC655419:VF655475 AEY655419:AFB655475 AOU655419:AOX655475 AYQ655419:AYT655475 BIM655419:BIP655475 BSI655419:BSL655475 CCE655419:CCH655475 CMA655419:CMD655475 CVW655419:CVZ655475 DFS655419:DFV655475 DPO655419:DPR655475 DZK655419:DZN655475 EJG655419:EJJ655475 ETC655419:ETF655475 FCY655419:FDB655475 FMU655419:FMX655475 FWQ655419:FWT655475 GGM655419:GGP655475 GQI655419:GQL655475 HAE655419:HAH655475 HKA655419:HKD655475 HTW655419:HTZ655475 IDS655419:IDV655475 INO655419:INR655475 IXK655419:IXN655475 JHG655419:JHJ655475 JRC655419:JRF655475 KAY655419:KBB655475 KKU655419:KKX655475 KUQ655419:KUT655475 LEM655419:LEP655475 LOI655419:LOL655475 LYE655419:LYH655475 MIA655419:MID655475 MRW655419:MRZ655475 NBS655419:NBV655475 NLO655419:NLR655475 NVK655419:NVN655475 OFG655419:OFJ655475 OPC655419:OPF655475 OYY655419:OZB655475 PIU655419:PIX655475 PSQ655419:PST655475 QCM655419:QCP655475 QMI655419:QML655475 QWE655419:QWH655475 RGA655419:RGD655475 RPW655419:RPZ655475 RZS655419:RZV655475 SJO655419:SJR655475 STK655419:STN655475 TDG655419:TDJ655475 TNC655419:TNF655475 TWY655419:TXB655475 UGU655419:UGX655475 UQQ655419:UQT655475 VAM655419:VAP655475 VKI655419:VKL655475 VUE655419:VUH655475 WEA655419:WED655475 WNW655419:WNZ655475 WXS655419:WXV655475 BK720955:BN721011 LG720955:LJ721011 VC720955:VF721011 AEY720955:AFB721011 AOU720955:AOX721011 AYQ720955:AYT721011 BIM720955:BIP721011 BSI720955:BSL721011 CCE720955:CCH721011 CMA720955:CMD721011 CVW720955:CVZ721011 DFS720955:DFV721011 DPO720955:DPR721011 DZK720955:DZN721011 EJG720955:EJJ721011 ETC720955:ETF721011 FCY720955:FDB721011 FMU720955:FMX721011 FWQ720955:FWT721011 GGM720955:GGP721011 GQI720955:GQL721011 HAE720955:HAH721011 HKA720955:HKD721011 HTW720955:HTZ721011 IDS720955:IDV721011 INO720955:INR721011 IXK720955:IXN721011 JHG720955:JHJ721011 JRC720955:JRF721011 KAY720955:KBB721011 KKU720955:KKX721011 KUQ720955:KUT721011 LEM720955:LEP721011 LOI720955:LOL721011 LYE720955:LYH721011 MIA720955:MID721011 MRW720955:MRZ721011 NBS720955:NBV721011 NLO720955:NLR721011 NVK720955:NVN721011 OFG720955:OFJ721011 OPC720955:OPF721011 OYY720955:OZB721011 PIU720955:PIX721011 PSQ720955:PST721011 QCM720955:QCP721011 QMI720955:QML721011 QWE720955:QWH721011 RGA720955:RGD721011 RPW720955:RPZ721011 RZS720955:RZV721011 SJO720955:SJR721011 STK720955:STN721011 TDG720955:TDJ721011 TNC720955:TNF721011 TWY720955:TXB721011 UGU720955:UGX721011 UQQ720955:UQT721011 VAM720955:VAP721011 VKI720955:VKL721011 VUE720955:VUH721011 WEA720955:WED721011 WNW720955:WNZ721011 WXS720955:WXV721011 BK786491:BN786547 LG786491:LJ786547 VC786491:VF786547 AEY786491:AFB786547 AOU786491:AOX786547 AYQ786491:AYT786547 BIM786491:BIP786547 BSI786491:BSL786547 CCE786491:CCH786547 CMA786491:CMD786547 CVW786491:CVZ786547 DFS786491:DFV786547 DPO786491:DPR786547 DZK786491:DZN786547 EJG786491:EJJ786547 ETC786491:ETF786547 FCY786491:FDB786547 FMU786491:FMX786547 FWQ786491:FWT786547 GGM786491:GGP786547 GQI786491:GQL786547 HAE786491:HAH786547 HKA786491:HKD786547 HTW786491:HTZ786547 IDS786491:IDV786547 INO786491:INR786547 IXK786491:IXN786547 JHG786491:JHJ786547 JRC786491:JRF786547 KAY786491:KBB786547 KKU786491:KKX786547 KUQ786491:KUT786547 LEM786491:LEP786547 LOI786491:LOL786547 LYE786491:LYH786547 MIA786491:MID786547 MRW786491:MRZ786547 NBS786491:NBV786547 NLO786491:NLR786547 NVK786491:NVN786547 OFG786491:OFJ786547 OPC786491:OPF786547 OYY786491:OZB786547 PIU786491:PIX786547 PSQ786491:PST786547 QCM786491:QCP786547 QMI786491:QML786547 QWE786491:QWH786547 RGA786491:RGD786547 RPW786491:RPZ786547 RZS786491:RZV786547 SJO786491:SJR786547 STK786491:STN786547 TDG786491:TDJ786547 TNC786491:TNF786547 TWY786491:TXB786547 UGU786491:UGX786547 UQQ786491:UQT786547 VAM786491:VAP786547 VKI786491:VKL786547 VUE786491:VUH786547 WEA786491:WED786547 WNW786491:WNZ786547 WXS786491:WXV786547 BK852027:BN852083 LG852027:LJ852083 VC852027:VF852083 AEY852027:AFB852083 AOU852027:AOX852083 AYQ852027:AYT852083 BIM852027:BIP852083 BSI852027:BSL852083 CCE852027:CCH852083 CMA852027:CMD852083 CVW852027:CVZ852083 DFS852027:DFV852083 DPO852027:DPR852083 DZK852027:DZN852083 EJG852027:EJJ852083 ETC852027:ETF852083 FCY852027:FDB852083 FMU852027:FMX852083 FWQ852027:FWT852083 GGM852027:GGP852083 GQI852027:GQL852083 HAE852027:HAH852083 HKA852027:HKD852083 HTW852027:HTZ852083 IDS852027:IDV852083 INO852027:INR852083 IXK852027:IXN852083 JHG852027:JHJ852083 JRC852027:JRF852083 KAY852027:KBB852083 KKU852027:KKX852083 KUQ852027:KUT852083 LEM852027:LEP852083 LOI852027:LOL852083 LYE852027:LYH852083 MIA852027:MID852083 MRW852027:MRZ852083 NBS852027:NBV852083 NLO852027:NLR852083 NVK852027:NVN852083 OFG852027:OFJ852083 OPC852027:OPF852083 OYY852027:OZB852083 PIU852027:PIX852083 PSQ852027:PST852083 QCM852027:QCP852083 QMI852027:QML852083 QWE852027:QWH852083 RGA852027:RGD852083 RPW852027:RPZ852083 RZS852027:RZV852083 SJO852027:SJR852083 STK852027:STN852083 TDG852027:TDJ852083 TNC852027:TNF852083 TWY852027:TXB852083 UGU852027:UGX852083 UQQ852027:UQT852083 VAM852027:VAP852083 VKI852027:VKL852083 VUE852027:VUH852083 WEA852027:WED852083 WNW852027:WNZ852083 WXS852027:WXV852083 BK917563:BN917619 LG917563:LJ917619 VC917563:VF917619 AEY917563:AFB917619 AOU917563:AOX917619 AYQ917563:AYT917619 BIM917563:BIP917619 BSI917563:BSL917619 CCE917563:CCH917619 CMA917563:CMD917619 CVW917563:CVZ917619 DFS917563:DFV917619 DPO917563:DPR917619 DZK917563:DZN917619 EJG917563:EJJ917619 ETC917563:ETF917619 FCY917563:FDB917619 FMU917563:FMX917619 FWQ917563:FWT917619 GGM917563:GGP917619 GQI917563:GQL917619 HAE917563:HAH917619 HKA917563:HKD917619 HTW917563:HTZ917619 IDS917563:IDV917619 INO917563:INR917619 IXK917563:IXN917619 JHG917563:JHJ917619 JRC917563:JRF917619 KAY917563:KBB917619 KKU917563:KKX917619 KUQ917563:KUT917619 LEM917563:LEP917619 LOI917563:LOL917619 LYE917563:LYH917619 MIA917563:MID917619 MRW917563:MRZ917619 NBS917563:NBV917619 NLO917563:NLR917619 NVK917563:NVN917619 OFG917563:OFJ917619 OPC917563:OPF917619 OYY917563:OZB917619 PIU917563:PIX917619 PSQ917563:PST917619 QCM917563:QCP917619 QMI917563:QML917619 QWE917563:QWH917619 RGA917563:RGD917619 RPW917563:RPZ917619 RZS917563:RZV917619 SJO917563:SJR917619 STK917563:STN917619 TDG917563:TDJ917619 TNC917563:TNF917619 TWY917563:TXB917619 UGU917563:UGX917619 UQQ917563:UQT917619 VAM917563:VAP917619 VKI917563:VKL917619 VUE917563:VUH917619 WEA917563:WED917619 WNW917563:WNZ917619 WXS917563:WXV917619 BK983099:BN983155 LG983099:LJ983155 VC983099:VF983155 AEY983099:AFB983155 AOU983099:AOX983155 AYQ983099:AYT983155 BIM983099:BIP983155 BSI983099:BSL983155 CCE983099:CCH983155 CMA983099:CMD983155 CVW983099:CVZ983155 DFS983099:DFV983155 DPO983099:DPR983155 DZK983099:DZN983155 EJG983099:EJJ983155 ETC983099:ETF983155 FCY983099:FDB983155 FMU983099:FMX983155 FWQ983099:FWT983155 GGM983099:GGP983155 GQI983099:GQL983155 HAE983099:HAH983155 HKA983099:HKD983155 HTW983099:HTZ983155 IDS983099:IDV983155 INO983099:INR983155 IXK983099:IXN983155 JHG983099:JHJ983155 JRC983099:JRF983155 KAY983099:KBB983155 KKU983099:KKX983155 KUQ983099:KUT983155 LEM983099:LEP983155 LOI983099:LOL983155 LYE983099:LYH983155 MIA983099:MID983155 MRW983099:MRZ983155 NBS983099:NBV983155 NLO983099:NLR983155 NVK983099:NVN983155 OFG983099:OFJ983155 OPC983099:OPF983155 OYY983099:OZB983155 PIU983099:PIX983155 PSQ983099:PST983155 QCM983099:QCP983155 QMI983099:QML983155 QWE983099:QWH983155 RGA983099:RGD983155 RPW983099:RPZ983155 RZS983099:RZV983155 SJO983099:SJR983155 STK983099:STN983155 TDG983099:TDJ983155 TNC983099:TNF983155 TWY983099:TXB983155 UGU983099:UGX983155 UQQ983099:UQT983155 VAM983099:VAP983155 VKI983099:VKL983155 VUE983099:VUH983155 WEA983099:WED983155 WNW983099:WNZ983155 WXS983099:WXV983155 BK173:BK187 LG173:LG187 VC173:VC187 AEY173:AEY187 AOU173:AOU187 AYQ173:AYQ187 BIM173:BIM187 BSI173:BSI187 CCE173:CCE187 CMA173:CMA187 CVW173:CVW187 DFS173:DFS187 DPO173:DPO187 DZK173:DZK187 EJG173:EJG187 ETC173:ETC187 FCY173:FCY187 FMU173:FMU187 FWQ173:FWQ187 GGM173:GGM187 GQI173:GQI187 HAE173:HAE187 HKA173:HKA187 HTW173:HTW187 IDS173:IDS187 INO173:INO187 IXK173:IXK187 JHG173:JHG187 JRC173:JRC187 KAY173:KAY187 KKU173:KKU187 KUQ173:KUQ187 LEM173:LEM187 LOI173:LOI187 LYE173:LYE187 MIA173:MIA187 MRW173:MRW187 NBS173:NBS187 NLO173:NLO187 NVK173:NVK187 OFG173:OFG187 OPC173:OPC187 OYY173:OYY187 PIU173:PIU187 PSQ173:PSQ187 QCM173:QCM187 QMI173:QMI187 QWE173:QWE187 RGA173:RGA187 RPW173:RPW187 RZS173:RZS187 SJO173:SJO187 STK173:STK187 TDG173:TDG187 TNC173:TNC187 TWY173:TWY187 UGU173:UGU187 UQQ173:UQQ187 VAM173:VAM187 VKI173:VKI187 VUE173:VUE187 WEA173:WEA187 WNW173:WNW187 WXS173:WXS187 BK65709:BK65723 LG65709:LG65723 VC65709:VC65723 AEY65709:AEY65723 AOU65709:AOU65723 AYQ65709:AYQ65723 BIM65709:BIM65723 BSI65709:BSI65723 CCE65709:CCE65723 CMA65709:CMA65723 CVW65709:CVW65723 DFS65709:DFS65723 DPO65709:DPO65723 DZK65709:DZK65723 EJG65709:EJG65723 ETC65709:ETC65723 FCY65709:FCY65723 FMU65709:FMU65723 FWQ65709:FWQ65723 GGM65709:GGM65723 GQI65709:GQI65723 HAE65709:HAE65723 HKA65709:HKA65723 HTW65709:HTW65723 IDS65709:IDS65723 INO65709:INO65723 IXK65709:IXK65723 JHG65709:JHG65723 JRC65709:JRC65723 KAY65709:KAY65723 KKU65709:KKU65723 KUQ65709:KUQ65723 LEM65709:LEM65723 LOI65709:LOI65723 LYE65709:LYE65723 MIA65709:MIA65723 MRW65709:MRW65723 NBS65709:NBS65723 NLO65709:NLO65723 NVK65709:NVK65723 OFG65709:OFG65723 OPC65709:OPC65723 OYY65709:OYY65723 PIU65709:PIU65723 PSQ65709:PSQ65723 QCM65709:QCM65723 QMI65709:QMI65723 QWE65709:QWE65723 RGA65709:RGA65723 RPW65709:RPW65723 RZS65709:RZS65723 SJO65709:SJO65723 STK65709:STK65723 TDG65709:TDG65723 TNC65709:TNC65723 TWY65709:TWY65723 UGU65709:UGU65723 UQQ65709:UQQ65723 VAM65709:VAM65723 VKI65709:VKI65723 VUE65709:VUE65723 WEA65709:WEA65723 WNW65709:WNW65723 WXS65709:WXS65723 BK131245:BK131259 LG131245:LG131259 VC131245:VC131259 AEY131245:AEY131259 AOU131245:AOU131259 AYQ131245:AYQ131259 BIM131245:BIM131259 BSI131245:BSI131259 CCE131245:CCE131259 CMA131245:CMA131259 CVW131245:CVW131259 DFS131245:DFS131259 DPO131245:DPO131259 DZK131245:DZK131259 EJG131245:EJG131259 ETC131245:ETC131259 FCY131245:FCY131259 FMU131245:FMU131259 FWQ131245:FWQ131259 GGM131245:GGM131259 GQI131245:GQI131259 HAE131245:HAE131259 HKA131245:HKA131259 HTW131245:HTW131259 IDS131245:IDS131259 INO131245:INO131259 IXK131245:IXK131259 JHG131245:JHG131259 JRC131245:JRC131259 KAY131245:KAY131259 KKU131245:KKU131259 KUQ131245:KUQ131259 LEM131245:LEM131259 LOI131245:LOI131259 LYE131245:LYE131259 MIA131245:MIA131259 MRW131245:MRW131259 NBS131245:NBS131259 NLO131245:NLO131259 NVK131245:NVK131259 OFG131245:OFG131259 OPC131245:OPC131259 OYY131245:OYY131259 PIU131245:PIU131259 PSQ131245:PSQ131259 QCM131245:QCM131259 QMI131245:QMI131259 QWE131245:QWE131259 RGA131245:RGA131259 RPW131245:RPW131259 RZS131245:RZS131259 SJO131245:SJO131259 STK131245:STK131259 TDG131245:TDG131259 TNC131245:TNC131259 TWY131245:TWY131259 UGU131245:UGU131259 UQQ131245:UQQ131259 VAM131245:VAM131259 VKI131245:VKI131259 VUE131245:VUE131259 WEA131245:WEA131259 WNW131245:WNW131259 WXS131245:WXS131259 BK196781:BK196795 LG196781:LG196795 VC196781:VC196795 AEY196781:AEY196795 AOU196781:AOU196795 AYQ196781:AYQ196795 BIM196781:BIM196795 BSI196781:BSI196795 CCE196781:CCE196795 CMA196781:CMA196795 CVW196781:CVW196795 DFS196781:DFS196795 DPO196781:DPO196795 DZK196781:DZK196795 EJG196781:EJG196795 ETC196781:ETC196795 FCY196781:FCY196795 FMU196781:FMU196795 FWQ196781:FWQ196795 GGM196781:GGM196795 GQI196781:GQI196795 HAE196781:HAE196795 HKA196781:HKA196795 HTW196781:HTW196795 IDS196781:IDS196795 INO196781:INO196795 IXK196781:IXK196795 JHG196781:JHG196795 JRC196781:JRC196795 KAY196781:KAY196795 KKU196781:KKU196795 KUQ196781:KUQ196795 LEM196781:LEM196795 LOI196781:LOI196795 LYE196781:LYE196795 MIA196781:MIA196795 MRW196781:MRW196795 NBS196781:NBS196795 NLO196781:NLO196795 NVK196781:NVK196795 OFG196781:OFG196795 OPC196781:OPC196795 OYY196781:OYY196795 PIU196781:PIU196795 PSQ196781:PSQ196795 QCM196781:QCM196795 QMI196781:QMI196795 QWE196781:QWE196795 RGA196781:RGA196795 RPW196781:RPW196795 RZS196781:RZS196795 SJO196781:SJO196795 STK196781:STK196795 TDG196781:TDG196795 TNC196781:TNC196795 TWY196781:TWY196795 UGU196781:UGU196795 UQQ196781:UQQ196795 VAM196781:VAM196795 VKI196781:VKI196795 VUE196781:VUE196795 WEA196781:WEA196795 WNW196781:WNW196795 WXS196781:WXS196795 BK262317:BK262331 LG262317:LG262331 VC262317:VC262331 AEY262317:AEY262331 AOU262317:AOU262331 AYQ262317:AYQ262331 BIM262317:BIM262331 BSI262317:BSI262331 CCE262317:CCE262331 CMA262317:CMA262331 CVW262317:CVW262331 DFS262317:DFS262331 DPO262317:DPO262331 DZK262317:DZK262331 EJG262317:EJG262331 ETC262317:ETC262331 FCY262317:FCY262331 FMU262317:FMU262331 FWQ262317:FWQ262331 GGM262317:GGM262331 GQI262317:GQI262331 HAE262317:HAE262331 HKA262317:HKA262331 HTW262317:HTW262331 IDS262317:IDS262331 INO262317:INO262331 IXK262317:IXK262331 JHG262317:JHG262331 JRC262317:JRC262331 KAY262317:KAY262331 KKU262317:KKU262331 KUQ262317:KUQ262331 LEM262317:LEM262331 LOI262317:LOI262331 LYE262317:LYE262331 MIA262317:MIA262331 MRW262317:MRW262331 NBS262317:NBS262331 NLO262317:NLO262331 NVK262317:NVK262331 OFG262317:OFG262331 OPC262317:OPC262331 OYY262317:OYY262331 PIU262317:PIU262331 PSQ262317:PSQ262331 QCM262317:QCM262331 QMI262317:QMI262331 QWE262317:QWE262331 RGA262317:RGA262331 RPW262317:RPW262331 RZS262317:RZS262331 SJO262317:SJO262331 STK262317:STK262331 TDG262317:TDG262331 TNC262317:TNC262331 TWY262317:TWY262331 UGU262317:UGU262331 UQQ262317:UQQ262331 VAM262317:VAM262331 VKI262317:VKI262331 VUE262317:VUE262331 WEA262317:WEA262331 WNW262317:WNW262331 WXS262317:WXS262331 BK327853:BK327867 LG327853:LG327867 VC327853:VC327867 AEY327853:AEY327867 AOU327853:AOU327867 AYQ327853:AYQ327867 BIM327853:BIM327867 BSI327853:BSI327867 CCE327853:CCE327867 CMA327853:CMA327867 CVW327853:CVW327867 DFS327853:DFS327867 DPO327853:DPO327867 DZK327853:DZK327867 EJG327853:EJG327867 ETC327853:ETC327867 FCY327853:FCY327867 FMU327853:FMU327867 FWQ327853:FWQ327867 GGM327853:GGM327867 GQI327853:GQI327867 HAE327853:HAE327867 HKA327853:HKA327867 HTW327853:HTW327867 IDS327853:IDS327867 INO327853:INO327867 IXK327853:IXK327867 JHG327853:JHG327867 JRC327853:JRC327867 KAY327853:KAY327867 KKU327853:KKU327867 KUQ327853:KUQ327867 LEM327853:LEM327867 LOI327853:LOI327867 LYE327853:LYE327867 MIA327853:MIA327867 MRW327853:MRW327867 NBS327853:NBS327867 NLO327853:NLO327867 NVK327853:NVK327867 OFG327853:OFG327867 OPC327853:OPC327867 OYY327853:OYY327867 PIU327853:PIU327867 PSQ327853:PSQ327867 QCM327853:QCM327867 QMI327853:QMI327867 QWE327853:QWE327867 RGA327853:RGA327867 RPW327853:RPW327867 RZS327853:RZS327867 SJO327853:SJO327867 STK327853:STK327867 TDG327853:TDG327867 TNC327853:TNC327867 TWY327853:TWY327867 UGU327853:UGU327867 UQQ327853:UQQ327867 VAM327853:VAM327867 VKI327853:VKI327867 VUE327853:VUE327867 WEA327853:WEA327867 WNW327853:WNW327867 WXS327853:WXS327867 BK393389:BK393403 LG393389:LG393403 VC393389:VC393403 AEY393389:AEY393403 AOU393389:AOU393403 AYQ393389:AYQ393403 BIM393389:BIM393403 BSI393389:BSI393403 CCE393389:CCE393403 CMA393389:CMA393403 CVW393389:CVW393403 DFS393389:DFS393403 DPO393389:DPO393403 DZK393389:DZK393403 EJG393389:EJG393403 ETC393389:ETC393403 FCY393389:FCY393403 FMU393389:FMU393403 FWQ393389:FWQ393403 GGM393389:GGM393403 GQI393389:GQI393403 HAE393389:HAE393403 HKA393389:HKA393403 HTW393389:HTW393403 IDS393389:IDS393403 INO393389:INO393403 IXK393389:IXK393403 JHG393389:JHG393403 JRC393389:JRC393403 KAY393389:KAY393403 KKU393389:KKU393403 KUQ393389:KUQ393403 LEM393389:LEM393403 LOI393389:LOI393403 LYE393389:LYE393403 MIA393389:MIA393403 MRW393389:MRW393403 NBS393389:NBS393403 NLO393389:NLO393403 NVK393389:NVK393403 OFG393389:OFG393403 OPC393389:OPC393403 OYY393389:OYY393403 PIU393389:PIU393403 PSQ393389:PSQ393403 QCM393389:QCM393403 QMI393389:QMI393403 QWE393389:QWE393403 RGA393389:RGA393403 RPW393389:RPW393403 RZS393389:RZS393403 SJO393389:SJO393403 STK393389:STK393403 TDG393389:TDG393403 TNC393389:TNC393403 TWY393389:TWY393403 UGU393389:UGU393403 UQQ393389:UQQ393403 VAM393389:VAM393403 VKI393389:VKI393403 VUE393389:VUE393403 WEA393389:WEA393403 WNW393389:WNW393403 WXS393389:WXS393403 BK458925:BK458939 LG458925:LG458939 VC458925:VC458939 AEY458925:AEY458939 AOU458925:AOU458939 AYQ458925:AYQ458939 BIM458925:BIM458939 BSI458925:BSI458939 CCE458925:CCE458939 CMA458925:CMA458939 CVW458925:CVW458939 DFS458925:DFS458939 DPO458925:DPO458939 DZK458925:DZK458939 EJG458925:EJG458939 ETC458925:ETC458939 FCY458925:FCY458939 FMU458925:FMU458939 FWQ458925:FWQ458939 GGM458925:GGM458939 GQI458925:GQI458939 HAE458925:HAE458939 HKA458925:HKA458939 HTW458925:HTW458939 IDS458925:IDS458939 INO458925:INO458939 IXK458925:IXK458939 JHG458925:JHG458939 JRC458925:JRC458939 KAY458925:KAY458939 KKU458925:KKU458939 KUQ458925:KUQ458939 LEM458925:LEM458939 LOI458925:LOI458939 LYE458925:LYE458939 MIA458925:MIA458939 MRW458925:MRW458939 NBS458925:NBS458939 NLO458925:NLO458939 NVK458925:NVK458939 OFG458925:OFG458939 OPC458925:OPC458939 OYY458925:OYY458939 PIU458925:PIU458939 PSQ458925:PSQ458939 QCM458925:QCM458939 QMI458925:QMI458939 QWE458925:QWE458939 RGA458925:RGA458939 RPW458925:RPW458939 RZS458925:RZS458939 SJO458925:SJO458939 STK458925:STK458939 TDG458925:TDG458939 TNC458925:TNC458939 TWY458925:TWY458939 UGU458925:UGU458939 UQQ458925:UQQ458939 VAM458925:VAM458939 VKI458925:VKI458939 VUE458925:VUE458939 WEA458925:WEA458939 WNW458925:WNW458939 WXS458925:WXS458939 BK524461:BK524475 LG524461:LG524475 VC524461:VC524475 AEY524461:AEY524475 AOU524461:AOU524475 AYQ524461:AYQ524475 BIM524461:BIM524475 BSI524461:BSI524475 CCE524461:CCE524475 CMA524461:CMA524475 CVW524461:CVW524475 DFS524461:DFS524475 DPO524461:DPO524475 DZK524461:DZK524475 EJG524461:EJG524475 ETC524461:ETC524475 FCY524461:FCY524475 FMU524461:FMU524475 FWQ524461:FWQ524475 GGM524461:GGM524475 GQI524461:GQI524475 HAE524461:HAE524475 HKA524461:HKA524475 HTW524461:HTW524475 IDS524461:IDS524475 INO524461:INO524475 IXK524461:IXK524475 JHG524461:JHG524475 JRC524461:JRC524475 KAY524461:KAY524475 KKU524461:KKU524475 KUQ524461:KUQ524475 LEM524461:LEM524475 LOI524461:LOI524475 LYE524461:LYE524475 MIA524461:MIA524475 MRW524461:MRW524475 NBS524461:NBS524475 NLO524461:NLO524475 NVK524461:NVK524475 OFG524461:OFG524475 OPC524461:OPC524475 OYY524461:OYY524475 PIU524461:PIU524475 PSQ524461:PSQ524475 QCM524461:QCM524475 QMI524461:QMI524475 QWE524461:QWE524475 RGA524461:RGA524475 RPW524461:RPW524475 RZS524461:RZS524475 SJO524461:SJO524475 STK524461:STK524475 TDG524461:TDG524475 TNC524461:TNC524475 TWY524461:TWY524475 UGU524461:UGU524475 UQQ524461:UQQ524475 VAM524461:VAM524475 VKI524461:VKI524475 VUE524461:VUE524475 WEA524461:WEA524475 WNW524461:WNW524475 WXS524461:WXS524475 BK589997:BK590011 LG589997:LG590011 VC589997:VC590011 AEY589997:AEY590011 AOU589997:AOU590011 AYQ589997:AYQ590011 BIM589997:BIM590011 BSI589997:BSI590011 CCE589997:CCE590011 CMA589997:CMA590011 CVW589997:CVW590011 DFS589997:DFS590011 DPO589997:DPO590011 DZK589997:DZK590011 EJG589997:EJG590011 ETC589997:ETC590011 FCY589997:FCY590011 FMU589997:FMU590011 FWQ589997:FWQ590011 GGM589997:GGM590011 GQI589997:GQI590011 HAE589997:HAE590011 HKA589997:HKA590011 HTW589997:HTW590011 IDS589997:IDS590011 INO589997:INO590011 IXK589997:IXK590011 JHG589997:JHG590011 JRC589997:JRC590011 KAY589997:KAY590011 KKU589997:KKU590011 KUQ589997:KUQ590011 LEM589997:LEM590011 LOI589997:LOI590011 LYE589997:LYE590011 MIA589997:MIA590011 MRW589997:MRW590011 NBS589997:NBS590011 NLO589997:NLO590011 NVK589997:NVK590011 OFG589997:OFG590011 OPC589997:OPC590011 OYY589997:OYY590011 PIU589997:PIU590011 PSQ589997:PSQ590011 QCM589997:QCM590011 QMI589997:QMI590011 QWE589997:QWE590011 RGA589997:RGA590011 RPW589997:RPW590011 RZS589997:RZS590011 SJO589997:SJO590011 STK589997:STK590011 TDG589997:TDG590011 TNC589997:TNC590011 TWY589997:TWY590011 UGU589997:UGU590011 UQQ589997:UQQ590011 VAM589997:VAM590011 VKI589997:VKI590011 VUE589997:VUE590011 WEA589997:WEA590011 WNW589997:WNW590011 WXS589997:WXS590011 BK655533:BK655547 LG655533:LG655547 VC655533:VC655547 AEY655533:AEY655547 AOU655533:AOU655547 AYQ655533:AYQ655547 BIM655533:BIM655547 BSI655533:BSI655547 CCE655533:CCE655547 CMA655533:CMA655547 CVW655533:CVW655547 DFS655533:DFS655547 DPO655533:DPO655547 DZK655533:DZK655547 EJG655533:EJG655547 ETC655533:ETC655547 FCY655533:FCY655547 FMU655533:FMU655547 FWQ655533:FWQ655547 GGM655533:GGM655547 GQI655533:GQI655547 HAE655533:HAE655547 HKA655533:HKA655547 HTW655533:HTW655547 IDS655533:IDS655547 INO655533:INO655547 IXK655533:IXK655547 JHG655533:JHG655547 JRC655533:JRC655547 KAY655533:KAY655547 KKU655533:KKU655547 KUQ655533:KUQ655547 LEM655533:LEM655547 LOI655533:LOI655547 LYE655533:LYE655547 MIA655533:MIA655547 MRW655533:MRW655547 NBS655533:NBS655547 NLO655533:NLO655547 NVK655533:NVK655547 OFG655533:OFG655547 OPC655533:OPC655547 OYY655533:OYY655547 PIU655533:PIU655547 PSQ655533:PSQ655547 QCM655533:QCM655547 QMI655533:QMI655547 QWE655533:QWE655547 RGA655533:RGA655547 RPW655533:RPW655547 RZS655533:RZS655547 SJO655533:SJO655547 STK655533:STK655547 TDG655533:TDG655547 TNC655533:TNC655547 TWY655533:TWY655547 UGU655533:UGU655547 UQQ655533:UQQ655547 VAM655533:VAM655547 VKI655533:VKI655547 VUE655533:VUE655547 WEA655533:WEA655547 WNW655533:WNW655547 WXS655533:WXS655547 BK721069:BK721083 LG721069:LG721083 VC721069:VC721083 AEY721069:AEY721083 AOU721069:AOU721083 AYQ721069:AYQ721083 BIM721069:BIM721083 BSI721069:BSI721083 CCE721069:CCE721083 CMA721069:CMA721083 CVW721069:CVW721083 DFS721069:DFS721083 DPO721069:DPO721083 DZK721069:DZK721083 EJG721069:EJG721083 ETC721069:ETC721083 FCY721069:FCY721083 FMU721069:FMU721083 FWQ721069:FWQ721083 GGM721069:GGM721083 GQI721069:GQI721083 HAE721069:HAE721083 HKA721069:HKA721083 HTW721069:HTW721083 IDS721069:IDS721083 INO721069:INO721083 IXK721069:IXK721083 JHG721069:JHG721083 JRC721069:JRC721083 KAY721069:KAY721083 KKU721069:KKU721083 KUQ721069:KUQ721083 LEM721069:LEM721083 LOI721069:LOI721083 LYE721069:LYE721083 MIA721069:MIA721083 MRW721069:MRW721083 NBS721069:NBS721083 NLO721069:NLO721083 NVK721069:NVK721083 OFG721069:OFG721083 OPC721069:OPC721083 OYY721069:OYY721083 PIU721069:PIU721083 PSQ721069:PSQ721083 QCM721069:QCM721083 QMI721069:QMI721083 QWE721069:QWE721083 RGA721069:RGA721083 RPW721069:RPW721083 RZS721069:RZS721083 SJO721069:SJO721083 STK721069:STK721083 TDG721069:TDG721083 TNC721069:TNC721083 TWY721069:TWY721083 UGU721069:UGU721083 UQQ721069:UQQ721083 VAM721069:VAM721083 VKI721069:VKI721083 VUE721069:VUE721083 WEA721069:WEA721083 WNW721069:WNW721083 WXS721069:WXS721083 BK786605:BK786619 LG786605:LG786619 VC786605:VC786619 AEY786605:AEY786619 AOU786605:AOU786619 AYQ786605:AYQ786619 BIM786605:BIM786619 BSI786605:BSI786619 CCE786605:CCE786619 CMA786605:CMA786619 CVW786605:CVW786619 DFS786605:DFS786619 DPO786605:DPO786619 DZK786605:DZK786619 EJG786605:EJG786619 ETC786605:ETC786619 FCY786605:FCY786619 FMU786605:FMU786619 FWQ786605:FWQ786619 GGM786605:GGM786619 GQI786605:GQI786619 HAE786605:HAE786619 HKA786605:HKA786619 HTW786605:HTW786619 IDS786605:IDS786619 INO786605:INO786619 IXK786605:IXK786619 JHG786605:JHG786619 JRC786605:JRC786619 KAY786605:KAY786619 KKU786605:KKU786619 KUQ786605:KUQ786619 LEM786605:LEM786619 LOI786605:LOI786619 LYE786605:LYE786619 MIA786605:MIA786619 MRW786605:MRW786619 NBS786605:NBS786619 NLO786605:NLO786619 NVK786605:NVK786619 OFG786605:OFG786619 OPC786605:OPC786619 OYY786605:OYY786619 PIU786605:PIU786619 PSQ786605:PSQ786619 QCM786605:QCM786619 QMI786605:QMI786619 QWE786605:QWE786619 RGA786605:RGA786619 RPW786605:RPW786619 RZS786605:RZS786619 SJO786605:SJO786619 STK786605:STK786619 TDG786605:TDG786619 TNC786605:TNC786619 TWY786605:TWY786619 UGU786605:UGU786619 UQQ786605:UQQ786619 VAM786605:VAM786619 VKI786605:VKI786619 VUE786605:VUE786619 WEA786605:WEA786619 WNW786605:WNW786619 WXS786605:WXS786619 BK852141:BK852155 LG852141:LG852155 VC852141:VC852155 AEY852141:AEY852155 AOU852141:AOU852155 AYQ852141:AYQ852155 BIM852141:BIM852155 BSI852141:BSI852155 CCE852141:CCE852155 CMA852141:CMA852155 CVW852141:CVW852155 DFS852141:DFS852155 DPO852141:DPO852155 DZK852141:DZK852155 EJG852141:EJG852155 ETC852141:ETC852155 FCY852141:FCY852155 FMU852141:FMU852155 FWQ852141:FWQ852155 GGM852141:GGM852155 GQI852141:GQI852155 HAE852141:HAE852155 HKA852141:HKA852155 HTW852141:HTW852155 IDS852141:IDS852155 INO852141:INO852155 IXK852141:IXK852155 JHG852141:JHG852155 JRC852141:JRC852155 KAY852141:KAY852155 KKU852141:KKU852155 KUQ852141:KUQ852155 LEM852141:LEM852155 LOI852141:LOI852155 LYE852141:LYE852155 MIA852141:MIA852155 MRW852141:MRW852155 NBS852141:NBS852155 NLO852141:NLO852155 NVK852141:NVK852155 OFG852141:OFG852155 OPC852141:OPC852155 OYY852141:OYY852155 PIU852141:PIU852155 PSQ852141:PSQ852155 QCM852141:QCM852155 QMI852141:QMI852155 QWE852141:QWE852155 RGA852141:RGA852155 RPW852141:RPW852155 RZS852141:RZS852155 SJO852141:SJO852155 STK852141:STK852155 TDG852141:TDG852155 TNC852141:TNC852155 TWY852141:TWY852155 UGU852141:UGU852155 UQQ852141:UQQ852155 VAM852141:VAM852155 VKI852141:VKI852155 VUE852141:VUE852155 WEA852141:WEA852155 WNW852141:WNW852155 WXS852141:WXS852155 BK917677:BK917691 LG917677:LG917691 VC917677:VC917691 AEY917677:AEY917691 AOU917677:AOU917691 AYQ917677:AYQ917691 BIM917677:BIM917691 BSI917677:BSI917691 CCE917677:CCE917691 CMA917677:CMA917691 CVW917677:CVW917691 DFS917677:DFS917691 DPO917677:DPO917691 DZK917677:DZK917691 EJG917677:EJG917691 ETC917677:ETC917691 FCY917677:FCY917691 FMU917677:FMU917691 FWQ917677:FWQ917691 GGM917677:GGM917691 GQI917677:GQI917691 HAE917677:HAE917691 HKA917677:HKA917691 HTW917677:HTW917691 IDS917677:IDS917691 INO917677:INO917691 IXK917677:IXK917691 JHG917677:JHG917691 JRC917677:JRC917691 KAY917677:KAY917691 KKU917677:KKU917691 KUQ917677:KUQ917691 LEM917677:LEM917691 LOI917677:LOI917691 LYE917677:LYE917691 MIA917677:MIA917691 MRW917677:MRW917691 NBS917677:NBS917691 NLO917677:NLO917691 NVK917677:NVK917691 OFG917677:OFG917691 OPC917677:OPC917691 OYY917677:OYY917691 PIU917677:PIU917691 PSQ917677:PSQ917691 QCM917677:QCM917691 QMI917677:QMI917691 QWE917677:QWE917691 RGA917677:RGA917691 RPW917677:RPW917691 RZS917677:RZS917691 SJO917677:SJO917691 STK917677:STK917691 TDG917677:TDG917691 TNC917677:TNC917691 TWY917677:TWY917691 UGU917677:UGU917691 UQQ917677:UQQ917691 VAM917677:VAM917691 VKI917677:VKI917691 VUE917677:VUE917691 WEA917677:WEA917691 WNW917677:WNW917691 WXS917677:WXS917691 BK983213:BK983227 LG983213:LG983227 VC983213:VC983227 AEY983213:AEY983227 AOU983213:AOU983227 AYQ983213:AYQ983227 BIM983213:BIM983227 BSI983213:BSI983227 CCE983213:CCE983227 CMA983213:CMA983227 CVW983213:CVW983227 DFS983213:DFS983227 DPO983213:DPO983227 DZK983213:DZK983227 EJG983213:EJG983227 ETC983213:ETC983227 FCY983213:FCY983227 FMU983213:FMU983227 FWQ983213:FWQ983227 GGM983213:GGM983227 GQI983213:GQI983227 HAE983213:HAE983227 HKA983213:HKA983227 HTW983213:HTW983227 IDS983213:IDS983227 INO983213:INO983227 IXK983213:IXK983227 JHG983213:JHG983227 JRC983213:JRC983227 KAY983213:KAY983227 KKU983213:KKU983227 KUQ983213:KUQ983227 LEM983213:LEM983227 LOI983213:LOI983227 LYE983213:LYE983227 MIA983213:MIA983227 MRW983213:MRW983227 NBS983213:NBS983227 NLO983213:NLO983227 NVK983213:NVK983227 OFG983213:OFG983227 OPC983213:OPC983227 OYY983213:OYY983227 PIU983213:PIU983227 PSQ983213:PSQ983227 QCM983213:QCM983227 QMI983213:QMI983227 QWE983213:QWE983227 RGA983213:RGA983227 RPW983213:RPW983227 RZS983213:RZS983227 SJO983213:SJO983227 STK983213:STK983227 TDG983213:TDG983227 TNC983213:TNC983227 TWY983213:TWY983227 UGU983213:UGU983227 UQQ983213:UQQ983227 VAM983213:VAM983227 VKI983213:VKI983227 VUE983213:VUE983227 WEA983213:WEA983227 WNW983213:WNW983227 WXS983213:WXS983227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0F46BD-4389-4563-9E83-A9742CEEC222}">
  <sheetPr>
    <pageSetUpPr fitToPage="1"/>
  </sheetPr>
  <dimension ref="B2:CI145"/>
  <sheetViews>
    <sheetView showGridLines="0" view="pageBreakPreview" topLeftCell="D1" zoomScaleNormal="100" zoomScaleSheetLayoutView="100" workbookViewId="0">
      <selection activeCell="B2" sqref="B2:O3"/>
    </sheetView>
  </sheetViews>
  <sheetFormatPr defaultColWidth="1.5" defaultRowHeight="8.25" customHeight="1" x14ac:dyDescent="0.15"/>
  <cols>
    <col min="1" max="1" width="1.375" style="274" customWidth="1"/>
    <col min="2" max="4" width="2.25" style="274" customWidth="1"/>
    <col min="5" max="47" width="1.5" style="274" customWidth="1"/>
    <col min="48" max="48" width="2.125" style="274" customWidth="1"/>
    <col min="49" max="49" width="1.875" style="274" customWidth="1"/>
    <col min="50" max="50" width="2.125" style="274" customWidth="1"/>
    <col min="51" max="51" width="2" style="274" customWidth="1"/>
    <col min="52" max="53" width="1.5" style="274" customWidth="1"/>
    <col min="54" max="54" width="2.125" style="274" customWidth="1"/>
    <col min="55" max="55" width="2.375" style="274" customWidth="1"/>
    <col min="56" max="56" width="2.25" style="274" customWidth="1"/>
    <col min="57" max="57" width="5.125" style="274" customWidth="1"/>
    <col min="58" max="70" width="1.5" style="274" customWidth="1"/>
    <col min="71" max="71" width="1.375" style="274" customWidth="1"/>
    <col min="72" max="16384" width="1.5" style="274"/>
  </cols>
  <sheetData>
    <row r="2" spans="2:71" ht="8.25" customHeight="1" x14ac:dyDescent="0.15">
      <c r="B2" s="1547" t="s">
        <v>303</v>
      </c>
      <c r="C2" s="1547"/>
      <c r="D2" s="1547"/>
      <c r="E2" s="1547"/>
      <c r="F2" s="1547"/>
      <c r="G2" s="1547"/>
      <c r="H2" s="1547"/>
      <c r="I2" s="1547"/>
      <c r="J2" s="1547"/>
      <c r="K2" s="1547"/>
      <c r="L2" s="1547"/>
      <c r="M2" s="1547"/>
      <c r="N2" s="1547"/>
      <c r="O2" s="1548"/>
      <c r="R2" s="267"/>
      <c r="S2" s="267"/>
      <c r="T2" s="267"/>
      <c r="U2" s="267"/>
      <c r="V2" s="267"/>
      <c r="W2" s="267"/>
      <c r="X2" s="267"/>
      <c r="Y2" s="267"/>
      <c r="Z2" s="267"/>
      <c r="AA2" s="267"/>
      <c r="AB2" s="267"/>
      <c r="AC2" s="267"/>
      <c r="AD2" s="267"/>
      <c r="AE2" s="267"/>
      <c r="AF2" s="267"/>
      <c r="AG2" s="267"/>
      <c r="AH2" s="267"/>
      <c r="AI2" s="267"/>
      <c r="AJ2" s="267"/>
      <c r="AK2" s="267"/>
      <c r="AL2" s="267"/>
      <c r="AM2" s="267"/>
      <c r="AN2" s="267"/>
      <c r="AO2" s="267"/>
      <c r="AP2" s="267"/>
      <c r="AQ2" s="267"/>
      <c r="AR2" s="267"/>
      <c r="AS2" s="267"/>
      <c r="AT2" s="267"/>
      <c r="AU2" s="267"/>
      <c r="AV2" s="267"/>
      <c r="AW2" s="1530" t="s">
        <v>304</v>
      </c>
      <c r="AX2" s="1531"/>
      <c r="AY2" s="1531"/>
      <c r="AZ2" s="1531"/>
      <c r="BA2" s="1531"/>
      <c r="BB2" s="1531"/>
      <c r="BC2" s="1531"/>
      <c r="BD2" s="1531"/>
      <c r="BE2" s="1531"/>
      <c r="BF2" s="1531"/>
      <c r="BG2" s="1531"/>
      <c r="BH2" s="1531"/>
      <c r="BI2" s="1531"/>
      <c r="BJ2" s="1531"/>
      <c r="BK2" s="1531"/>
      <c r="BL2" s="1531"/>
      <c r="BM2" s="1531"/>
      <c r="BN2" s="1531"/>
      <c r="BO2" s="1531"/>
      <c r="BP2" s="1531"/>
      <c r="BQ2" s="1531"/>
      <c r="BR2" s="1532"/>
    </row>
    <row r="3" spans="2:71" ht="8.25" customHeight="1" x14ac:dyDescent="0.15">
      <c r="B3" s="1547"/>
      <c r="C3" s="1547"/>
      <c r="D3" s="1547"/>
      <c r="E3" s="1547"/>
      <c r="F3" s="1547"/>
      <c r="G3" s="1547"/>
      <c r="H3" s="1547"/>
      <c r="I3" s="1547"/>
      <c r="J3" s="1547"/>
      <c r="K3" s="1547"/>
      <c r="L3" s="1547"/>
      <c r="M3" s="1547"/>
      <c r="N3" s="1547"/>
      <c r="O3" s="1548"/>
      <c r="R3" s="267"/>
      <c r="S3" s="267"/>
      <c r="T3" s="267"/>
      <c r="U3" s="267"/>
      <c r="V3" s="267"/>
      <c r="W3" s="267"/>
      <c r="X3" s="267"/>
      <c r="Y3" s="267"/>
      <c r="Z3" s="267"/>
      <c r="AA3" s="267"/>
      <c r="AB3" s="267"/>
      <c r="AC3" s="267"/>
      <c r="AD3" s="267"/>
      <c r="AE3" s="267"/>
      <c r="AF3" s="267"/>
      <c r="AG3" s="267"/>
      <c r="AH3" s="267"/>
      <c r="AI3" s="267"/>
      <c r="AJ3" s="267"/>
      <c r="AK3" s="267"/>
      <c r="AL3" s="267"/>
      <c r="AM3" s="267"/>
      <c r="AN3" s="267"/>
      <c r="AO3" s="267"/>
      <c r="AP3" s="267"/>
      <c r="AQ3" s="267"/>
      <c r="AR3" s="267"/>
      <c r="AS3" s="267"/>
      <c r="AT3" s="267"/>
      <c r="AU3" s="267"/>
      <c r="AV3" s="267"/>
      <c r="AW3" s="1533"/>
      <c r="AX3" s="340"/>
      <c r="AY3" s="340"/>
      <c r="AZ3" s="340"/>
      <c r="BA3" s="340"/>
      <c r="BB3" s="340"/>
      <c r="BC3" s="340"/>
      <c r="BD3" s="340"/>
      <c r="BE3" s="340"/>
      <c r="BF3" s="340"/>
      <c r="BG3" s="340"/>
      <c r="BH3" s="340"/>
      <c r="BI3" s="340"/>
      <c r="BJ3" s="340"/>
      <c r="BK3" s="340"/>
      <c r="BL3" s="340"/>
      <c r="BM3" s="340"/>
      <c r="BN3" s="340"/>
      <c r="BO3" s="340"/>
      <c r="BP3" s="340"/>
      <c r="BQ3" s="340"/>
      <c r="BR3" s="1534"/>
    </row>
    <row r="4" spans="2:71" ht="8.25" customHeight="1" x14ac:dyDescent="0.15">
      <c r="B4" s="274" t="s">
        <v>32</v>
      </c>
      <c r="C4" s="271"/>
      <c r="R4" s="267"/>
      <c r="S4" s="267"/>
      <c r="T4" s="267"/>
      <c r="U4" s="267"/>
      <c r="V4" s="267"/>
      <c r="W4" s="267"/>
      <c r="X4" s="267"/>
      <c r="Y4" s="267"/>
      <c r="Z4" s="267"/>
      <c r="AA4" s="267"/>
      <c r="AB4" s="267"/>
      <c r="AC4" s="267"/>
      <c r="AD4" s="267"/>
      <c r="AE4" s="267"/>
      <c r="AF4" s="267"/>
      <c r="AG4" s="267"/>
      <c r="AH4" s="267"/>
      <c r="AI4" s="267"/>
      <c r="AJ4" s="267"/>
      <c r="AK4" s="267"/>
      <c r="AL4" s="267"/>
      <c r="AM4" s="267"/>
      <c r="AN4" s="267"/>
      <c r="AO4" s="267"/>
      <c r="AP4" s="267"/>
      <c r="AQ4" s="267"/>
      <c r="AR4" s="267"/>
      <c r="AS4" s="267"/>
      <c r="AT4" s="267"/>
      <c r="AU4" s="267"/>
      <c r="AV4" s="267"/>
      <c r="AW4" s="1535"/>
      <c r="AX4" s="1536"/>
      <c r="AY4" s="1536"/>
      <c r="AZ4" s="1536"/>
      <c r="BA4" s="1536"/>
      <c r="BB4" s="1536"/>
      <c r="BC4" s="1536"/>
      <c r="BD4" s="1536"/>
      <c r="BE4" s="1536"/>
      <c r="BF4" s="1536"/>
      <c r="BG4" s="1536"/>
      <c r="BH4" s="1536"/>
      <c r="BI4" s="1536"/>
      <c r="BJ4" s="1536"/>
      <c r="BK4" s="1536"/>
      <c r="BL4" s="1536"/>
      <c r="BM4" s="1536"/>
      <c r="BN4" s="1536"/>
      <c r="BO4" s="1536"/>
      <c r="BP4" s="1536"/>
      <c r="BQ4" s="1536"/>
      <c r="BR4" s="1537"/>
    </row>
    <row r="5" spans="2:71" ht="8.25" customHeight="1" x14ac:dyDescent="0.15">
      <c r="B5" s="274" t="s">
        <v>32</v>
      </c>
      <c r="C5" s="271"/>
      <c r="R5" s="267"/>
      <c r="S5" s="267"/>
      <c r="T5" s="267"/>
      <c r="U5" s="267"/>
      <c r="V5" s="267"/>
      <c r="W5" s="267"/>
      <c r="X5" s="267"/>
      <c r="Y5" s="267"/>
      <c r="Z5" s="267"/>
      <c r="AA5" s="267"/>
      <c r="AB5" s="267"/>
      <c r="AC5" s="267"/>
      <c r="AD5" s="267"/>
      <c r="AE5" s="267"/>
      <c r="AF5" s="267"/>
      <c r="AG5" s="267"/>
      <c r="AH5" s="267"/>
      <c r="AI5" s="267"/>
      <c r="AJ5" s="267"/>
      <c r="AK5" s="267"/>
      <c r="AL5" s="267"/>
      <c r="AM5" s="267"/>
      <c r="AN5" s="267"/>
      <c r="AO5" s="267"/>
      <c r="AP5" s="267"/>
      <c r="AQ5" s="267"/>
      <c r="AR5" s="267"/>
      <c r="AS5" s="267"/>
      <c r="AT5" s="267"/>
      <c r="AU5" s="267"/>
      <c r="AV5" s="267"/>
      <c r="AW5" s="267"/>
      <c r="AX5" s="267"/>
      <c r="AY5" s="267"/>
      <c r="AZ5" s="267"/>
      <c r="BA5" s="267"/>
      <c r="BB5" s="267"/>
      <c r="BC5" s="267"/>
    </row>
    <row r="6" spans="2:71" ht="8.25" customHeight="1" x14ac:dyDescent="0.15">
      <c r="B6" s="274" t="s">
        <v>32</v>
      </c>
      <c r="C6" s="1546" t="s">
        <v>200</v>
      </c>
      <c r="D6" s="1546"/>
      <c r="E6" s="1546"/>
      <c r="F6" s="1546"/>
      <c r="G6" s="1546"/>
      <c r="H6" s="1546"/>
      <c r="I6" s="1546"/>
      <c r="J6" s="1546"/>
      <c r="K6" s="1546"/>
      <c r="L6" s="1546"/>
      <c r="M6" s="1546"/>
      <c r="N6" s="1546"/>
      <c r="O6" s="1546"/>
      <c r="P6" s="1546"/>
      <c r="Q6" s="1546"/>
      <c r="R6" s="1546"/>
      <c r="S6" s="1546"/>
      <c r="T6" s="1546"/>
      <c r="U6" s="1546"/>
      <c r="V6" s="1546"/>
      <c r="W6" s="1546"/>
      <c r="X6" s="1546"/>
      <c r="Y6" s="1546"/>
      <c r="Z6" s="1546"/>
      <c r="AA6" s="1546"/>
      <c r="AB6" s="1546"/>
      <c r="AC6" s="1546"/>
      <c r="AD6" s="1546"/>
      <c r="AE6" s="1546"/>
      <c r="AF6" s="1546"/>
      <c r="AG6" s="1546"/>
      <c r="AH6" s="1546"/>
      <c r="AI6" s="1546"/>
      <c r="AJ6" s="1546"/>
      <c r="AK6" s="1546"/>
      <c r="AL6" s="1546"/>
      <c r="AM6" s="1546"/>
      <c r="AN6" s="1546"/>
      <c r="AO6" s="1546"/>
      <c r="AP6" s="1546"/>
      <c r="AQ6" s="1546"/>
      <c r="AR6" s="1546"/>
      <c r="AS6" s="1546"/>
      <c r="AT6" s="1546"/>
      <c r="AU6" s="1546"/>
      <c r="AV6" s="1546"/>
      <c r="AW6" s="1546"/>
      <c r="AX6" s="1546"/>
      <c r="AY6" s="1546"/>
      <c r="AZ6" s="1546"/>
      <c r="BA6" s="1546"/>
      <c r="BB6" s="1546"/>
      <c r="BC6" s="1546"/>
      <c r="BD6" s="1546"/>
      <c r="BE6" s="1546"/>
      <c r="BF6" s="1546"/>
      <c r="BG6" s="1546"/>
      <c r="BH6" s="1546"/>
      <c r="BI6" s="1546"/>
      <c r="BJ6" s="1546"/>
      <c r="BK6" s="1546"/>
      <c r="BL6" s="1546"/>
      <c r="BM6" s="1546"/>
      <c r="BN6" s="1546"/>
      <c r="BO6" s="1546"/>
      <c r="BP6" s="1546"/>
      <c r="BQ6" s="1546"/>
      <c r="BR6" s="1546"/>
    </row>
    <row r="7" spans="2:71" ht="8.25" customHeight="1" x14ac:dyDescent="0.15">
      <c r="B7" s="274" t="s">
        <v>32</v>
      </c>
      <c r="C7" s="1546"/>
      <c r="D7" s="1546"/>
      <c r="E7" s="1546"/>
      <c r="F7" s="1546"/>
      <c r="G7" s="1546"/>
      <c r="H7" s="1546"/>
      <c r="I7" s="1546"/>
      <c r="J7" s="1546"/>
      <c r="K7" s="1546"/>
      <c r="L7" s="1546"/>
      <c r="M7" s="1546"/>
      <c r="N7" s="1546"/>
      <c r="O7" s="1546"/>
      <c r="P7" s="1546"/>
      <c r="Q7" s="1546"/>
      <c r="R7" s="1546"/>
      <c r="S7" s="1546"/>
      <c r="T7" s="1546"/>
      <c r="U7" s="1546"/>
      <c r="V7" s="1546"/>
      <c r="W7" s="1546"/>
      <c r="X7" s="1546"/>
      <c r="Y7" s="1546"/>
      <c r="Z7" s="1546"/>
      <c r="AA7" s="1546"/>
      <c r="AB7" s="1546"/>
      <c r="AC7" s="1546"/>
      <c r="AD7" s="1546"/>
      <c r="AE7" s="1546"/>
      <c r="AF7" s="1546"/>
      <c r="AG7" s="1546"/>
      <c r="AH7" s="1546"/>
      <c r="AI7" s="1546"/>
      <c r="AJ7" s="1546"/>
      <c r="AK7" s="1546"/>
      <c r="AL7" s="1546"/>
      <c r="AM7" s="1546"/>
      <c r="AN7" s="1546"/>
      <c r="AO7" s="1546"/>
      <c r="AP7" s="1546"/>
      <c r="AQ7" s="1546"/>
      <c r="AR7" s="1546"/>
      <c r="AS7" s="1546"/>
      <c r="AT7" s="1546"/>
      <c r="AU7" s="1546"/>
      <c r="AV7" s="1546"/>
      <c r="AW7" s="1546"/>
      <c r="AX7" s="1546"/>
      <c r="AY7" s="1546"/>
      <c r="AZ7" s="1546"/>
      <c r="BA7" s="1546"/>
      <c r="BB7" s="1546"/>
      <c r="BC7" s="1546"/>
      <c r="BD7" s="1546"/>
      <c r="BE7" s="1546"/>
      <c r="BF7" s="1546"/>
      <c r="BG7" s="1546"/>
      <c r="BH7" s="1546"/>
      <c r="BI7" s="1546"/>
      <c r="BJ7" s="1546"/>
      <c r="BK7" s="1546"/>
      <c r="BL7" s="1546"/>
      <c r="BM7" s="1546"/>
      <c r="BN7" s="1546"/>
      <c r="BO7" s="1546"/>
      <c r="BP7" s="1546"/>
      <c r="BQ7" s="1546"/>
      <c r="BR7" s="1546"/>
    </row>
    <row r="8" spans="2:71" ht="8.25" customHeight="1" x14ac:dyDescent="0.15">
      <c r="B8" s="274" t="s">
        <v>32</v>
      </c>
      <c r="C8" s="1546"/>
      <c r="D8" s="1546"/>
      <c r="E8" s="1546"/>
      <c r="F8" s="1546"/>
      <c r="G8" s="1546"/>
      <c r="H8" s="1546"/>
      <c r="I8" s="1546"/>
      <c r="J8" s="1546"/>
      <c r="K8" s="1546"/>
      <c r="L8" s="1546"/>
      <c r="M8" s="1546"/>
      <c r="N8" s="1546"/>
      <c r="O8" s="1546"/>
      <c r="P8" s="1546"/>
      <c r="Q8" s="1546"/>
      <c r="R8" s="1546"/>
      <c r="S8" s="1546"/>
      <c r="T8" s="1546"/>
      <c r="U8" s="1546"/>
      <c r="V8" s="1546"/>
      <c r="W8" s="1546"/>
      <c r="X8" s="1546"/>
      <c r="Y8" s="1546"/>
      <c r="Z8" s="1546"/>
      <c r="AA8" s="1546"/>
      <c r="AB8" s="1546"/>
      <c r="AC8" s="1546"/>
      <c r="AD8" s="1546"/>
      <c r="AE8" s="1546"/>
      <c r="AF8" s="1546"/>
      <c r="AG8" s="1546"/>
      <c r="AH8" s="1546"/>
      <c r="AI8" s="1546"/>
      <c r="AJ8" s="1546"/>
      <c r="AK8" s="1546"/>
      <c r="AL8" s="1546"/>
      <c r="AM8" s="1546"/>
      <c r="AN8" s="1546"/>
      <c r="AO8" s="1546"/>
      <c r="AP8" s="1546"/>
      <c r="AQ8" s="1546"/>
      <c r="AR8" s="1546"/>
      <c r="AS8" s="1546"/>
      <c r="AT8" s="1546"/>
      <c r="AU8" s="1546"/>
      <c r="AV8" s="1546"/>
      <c r="AW8" s="1546"/>
      <c r="AX8" s="1546"/>
      <c r="AY8" s="1546"/>
      <c r="AZ8" s="1546"/>
      <c r="BA8" s="1546"/>
      <c r="BB8" s="1546"/>
      <c r="BC8" s="1546"/>
      <c r="BD8" s="1546"/>
      <c r="BE8" s="1546"/>
      <c r="BF8" s="1546"/>
      <c r="BG8" s="1546"/>
      <c r="BH8" s="1546"/>
      <c r="BI8" s="1546"/>
      <c r="BJ8" s="1546"/>
      <c r="BK8" s="1546"/>
      <c r="BL8" s="1546"/>
      <c r="BM8" s="1546"/>
      <c r="BN8" s="1546"/>
      <c r="BO8" s="1546"/>
      <c r="BP8" s="1546"/>
      <c r="BQ8" s="1546"/>
      <c r="BR8" s="1546"/>
    </row>
    <row r="9" spans="2:71" ht="8.25" customHeight="1" thickBot="1" x14ac:dyDescent="0.2">
      <c r="D9" s="134"/>
      <c r="E9" s="134"/>
      <c r="F9" s="134"/>
      <c r="G9" s="134"/>
      <c r="H9" s="134"/>
      <c r="I9" s="134"/>
      <c r="J9" s="134"/>
      <c r="K9" s="134"/>
      <c r="L9" s="134"/>
      <c r="M9" s="134"/>
      <c r="N9" s="134"/>
      <c r="O9" s="134"/>
      <c r="P9" s="134"/>
      <c r="Q9" s="134"/>
      <c r="R9" s="134"/>
      <c r="S9" s="134"/>
      <c r="T9" s="134"/>
      <c r="U9" s="134"/>
      <c r="V9" s="134"/>
      <c r="W9" s="134"/>
      <c r="X9" s="134"/>
      <c r="Y9" s="134"/>
      <c r="Z9" s="267"/>
      <c r="AA9" s="267"/>
      <c r="AB9" s="267"/>
      <c r="AC9" s="267"/>
      <c r="AD9" s="267"/>
      <c r="AE9" s="267"/>
      <c r="AF9" s="267"/>
      <c r="AG9" s="267"/>
      <c r="AH9" s="267"/>
      <c r="AI9" s="267"/>
      <c r="AJ9" s="267"/>
      <c r="AK9" s="267"/>
      <c r="AL9" s="267"/>
      <c r="AM9" s="267"/>
      <c r="AN9" s="267"/>
      <c r="AO9" s="267"/>
      <c r="AP9" s="267"/>
      <c r="AQ9" s="267"/>
      <c r="AR9" s="267"/>
      <c r="AS9" s="267"/>
      <c r="AT9" s="267"/>
      <c r="AU9" s="267"/>
    </row>
    <row r="10" spans="2:71" s="57" customFormat="1" ht="9.75" customHeight="1" x14ac:dyDescent="0.15">
      <c r="G10" s="114"/>
      <c r="H10" s="114"/>
      <c r="I10" s="114"/>
      <c r="J10" s="114"/>
      <c r="K10" s="114"/>
      <c r="L10" s="114"/>
      <c r="M10" s="114"/>
      <c r="N10" s="114"/>
      <c r="O10" s="114"/>
      <c r="P10" s="114"/>
      <c r="Q10" s="114"/>
      <c r="R10" s="114"/>
      <c r="S10" s="114"/>
      <c r="T10" s="114"/>
      <c r="U10" s="114"/>
      <c r="V10" s="114"/>
      <c r="W10" s="114"/>
      <c r="X10" s="114"/>
      <c r="Y10" s="114"/>
      <c r="Z10" s="114"/>
      <c r="AA10" s="114"/>
      <c r="AB10" s="114"/>
      <c r="AC10" s="114"/>
      <c r="AD10" s="114"/>
      <c r="AE10" s="1516" t="s">
        <v>202</v>
      </c>
      <c r="AF10" s="1516"/>
      <c r="AG10" s="1516"/>
      <c r="AH10" s="1516"/>
      <c r="AI10" s="1516"/>
      <c r="AJ10" s="1516"/>
      <c r="AK10" s="1516"/>
      <c r="AL10" s="1516"/>
      <c r="AM10" s="1516"/>
      <c r="AN10" s="1517"/>
      <c r="AO10" s="1520"/>
      <c r="AP10" s="1521"/>
      <c r="AQ10" s="1521"/>
      <c r="AR10" s="1521"/>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460"/>
      <c r="BP10" s="1460"/>
      <c r="BQ10" s="268"/>
      <c r="BR10" s="116"/>
    </row>
    <row r="11" spans="2:71" s="57" customFormat="1" ht="9.75" customHeight="1" x14ac:dyDescent="0.15">
      <c r="B11" s="57" t="s">
        <v>32</v>
      </c>
      <c r="C11" s="115"/>
      <c r="D11" s="115"/>
      <c r="E11" s="115"/>
      <c r="F11" s="115"/>
      <c r="G11" s="115"/>
      <c r="AE11" s="1516"/>
      <c r="AF11" s="1516"/>
      <c r="AG11" s="1516"/>
      <c r="AH11" s="1516"/>
      <c r="AI11" s="1516"/>
      <c r="AJ11" s="1516"/>
      <c r="AK11" s="1516"/>
      <c r="AL11" s="1516"/>
      <c r="AM11" s="1516"/>
      <c r="AN11" s="1517"/>
      <c r="AO11" s="1522"/>
      <c r="AP11" s="1523"/>
      <c r="AQ11" s="1523"/>
      <c r="AR11" s="1523"/>
      <c r="AS11" s="1523"/>
      <c r="AT11" s="1523"/>
      <c r="AU11" s="1523"/>
      <c r="AV11" s="1523"/>
      <c r="AW11" s="1523"/>
      <c r="AX11" s="1523"/>
      <c r="AY11" s="1523"/>
      <c r="AZ11" s="1523"/>
      <c r="BA11" s="1523"/>
      <c r="BB11" s="1523"/>
      <c r="BC11" s="1523"/>
      <c r="BD11" s="1523"/>
      <c r="BE11" s="1523"/>
      <c r="BF11" s="1523"/>
      <c r="BG11" s="1523"/>
      <c r="BH11" s="1523"/>
      <c r="BI11" s="1523"/>
      <c r="BJ11" s="1523"/>
      <c r="BK11" s="1523"/>
      <c r="BL11" s="1523"/>
      <c r="BM11" s="1523"/>
      <c r="BN11" s="1523"/>
      <c r="BO11" s="791"/>
      <c r="BP11" s="791"/>
      <c r="BQ11" s="269"/>
      <c r="BR11" s="117"/>
    </row>
    <row r="12" spans="2:71" s="57" customFormat="1" ht="9.75" customHeight="1" thickBot="1" x14ac:dyDescent="0.2">
      <c r="B12" s="57" t="s">
        <v>32</v>
      </c>
      <c r="C12" s="115"/>
      <c r="D12" s="115"/>
      <c r="E12" s="115"/>
      <c r="F12" s="115"/>
      <c r="G12" s="115"/>
      <c r="AE12" s="1516"/>
      <c r="AF12" s="1516"/>
      <c r="AG12" s="1516"/>
      <c r="AH12" s="1516"/>
      <c r="AI12" s="1516"/>
      <c r="AJ12" s="1516"/>
      <c r="AK12" s="1516"/>
      <c r="AL12" s="1516"/>
      <c r="AM12" s="1516"/>
      <c r="AN12" s="1517"/>
      <c r="AO12" s="1524"/>
      <c r="AP12" s="1525"/>
      <c r="AQ12" s="1525"/>
      <c r="AR12" s="1525"/>
      <c r="AS12" s="1525"/>
      <c r="AT12" s="1525"/>
      <c r="AU12" s="1525"/>
      <c r="AV12" s="1525"/>
      <c r="AW12" s="1525"/>
      <c r="AX12" s="1525"/>
      <c r="AY12" s="1525"/>
      <c r="AZ12" s="1525"/>
      <c r="BA12" s="1525"/>
      <c r="BB12" s="1525"/>
      <c r="BC12" s="1525"/>
      <c r="BD12" s="1525"/>
      <c r="BE12" s="1525"/>
      <c r="BF12" s="1525"/>
      <c r="BG12" s="1525"/>
      <c r="BH12" s="1525"/>
      <c r="BI12" s="1525"/>
      <c r="BJ12" s="1525"/>
      <c r="BK12" s="1525"/>
      <c r="BL12" s="1525"/>
      <c r="BM12" s="1525"/>
      <c r="BN12" s="1525"/>
      <c r="BO12" s="1461"/>
      <c r="BP12" s="1461"/>
      <c r="BQ12" s="118"/>
      <c r="BR12" s="119"/>
    </row>
    <row r="13" spans="2:71" ht="8.25" customHeight="1" thickBot="1" x14ac:dyDescent="0.2">
      <c r="D13" s="267"/>
      <c r="E13" s="267"/>
      <c r="F13" s="267"/>
      <c r="G13" s="267"/>
      <c r="H13" s="267"/>
      <c r="I13" s="267"/>
      <c r="J13" s="267"/>
      <c r="K13" s="267"/>
      <c r="L13" s="267"/>
      <c r="M13" s="267"/>
      <c r="N13" s="267"/>
      <c r="O13" s="267"/>
      <c r="P13" s="267"/>
      <c r="Q13" s="267"/>
      <c r="R13" s="267"/>
      <c r="S13" s="267"/>
      <c r="T13" s="267"/>
      <c r="U13" s="267"/>
      <c r="V13" s="267"/>
      <c r="W13" s="267"/>
      <c r="X13" s="267"/>
      <c r="Y13" s="267"/>
      <c r="Z13" s="135"/>
      <c r="AA13" s="135"/>
      <c r="AB13" s="135"/>
      <c r="AC13" s="135"/>
      <c r="AD13" s="135"/>
      <c r="AE13" s="135"/>
      <c r="AF13" s="267"/>
      <c r="AG13" s="267"/>
      <c r="AH13" s="267"/>
      <c r="AI13" s="267"/>
      <c r="AJ13" s="267"/>
      <c r="AK13" s="267"/>
      <c r="AL13" s="267"/>
      <c r="AM13" s="267"/>
      <c r="AN13" s="267"/>
      <c r="AO13" s="267"/>
      <c r="AP13" s="267"/>
      <c r="AY13" s="267"/>
      <c r="AZ13" s="267"/>
      <c r="BA13" s="267"/>
      <c r="BB13" s="267"/>
      <c r="BC13" s="267"/>
    </row>
    <row r="14" spans="2:71" ht="8.25" customHeight="1" x14ac:dyDescent="0.15">
      <c r="D14" s="267"/>
      <c r="E14" s="267"/>
      <c r="F14" s="267"/>
      <c r="G14" s="267"/>
      <c r="H14" s="267"/>
      <c r="I14" s="267"/>
      <c r="J14" s="267"/>
      <c r="K14" s="267"/>
      <c r="L14" s="267"/>
      <c r="M14" s="267"/>
      <c r="N14" s="267"/>
      <c r="O14" s="267"/>
      <c r="P14" s="267"/>
      <c r="Q14" s="267"/>
      <c r="R14" s="267"/>
      <c r="S14" s="267"/>
      <c r="T14" s="267"/>
      <c r="U14" s="267"/>
      <c r="V14" s="267"/>
      <c r="W14" s="267"/>
      <c r="X14" s="267"/>
      <c r="Y14" s="267"/>
      <c r="Z14" s="135"/>
      <c r="AA14" s="135"/>
      <c r="AB14" s="135"/>
      <c r="AC14" s="135"/>
      <c r="AD14" s="135"/>
      <c r="AE14" s="135"/>
      <c r="AG14" s="1518" t="s">
        <v>203</v>
      </c>
      <c r="AH14" s="1518"/>
      <c r="AI14" s="1518"/>
      <c r="AJ14" s="1518"/>
      <c r="AK14" s="1518"/>
      <c r="AL14" s="1518"/>
      <c r="AM14" s="1518"/>
      <c r="AN14" s="1519"/>
      <c r="AO14" s="1526"/>
      <c r="AP14" s="1460"/>
      <c r="AQ14" s="1460"/>
      <c r="AR14" s="1460"/>
      <c r="AS14" s="1460"/>
      <c r="AT14" s="1460"/>
      <c r="AU14" s="1460"/>
      <c r="AV14" s="1460"/>
      <c r="AW14" s="1460"/>
      <c r="AX14" s="1460"/>
      <c r="AY14" s="1460"/>
      <c r="AZ14" s="1460"/>
      <c r="BA14" s="1460"/>
      <c r="BB14" s="1460"/>
      <c r="BC14" s="1460"/>
      <c r="BD14" s="1460"/>
      <c r="BE14" s="1460"/>
      <c r="BF14" s="1460"/>
      <c r="BG14" s="1460"/>
      <c r="BH14" s="1460"/>
      <c r="BI14" s="1460"/>
      <c r="BJ14" s="1460"/>
      <c r="BK14" s="1460"/>
      <c r="BL14" s="1460"/>
      <c r="BM14" s="1460"/>
      <c r="BN14" s="1460"/>
      <c r="BO14" s="1460"/>
      <c r="BP14" s="1460"/>
      <c r="BQ14" s="121"/>
      <c r="BR14" s="122"/>
    </row>
    <row r="15" spans="2:71" ht="8.25" customHeight="1" x14ac:dyDescent="0.15">
      <c r="B15" s="274" t="s">
        <v>32</v>
      </c>
      <c r="C15" s="271"/>
      <c r="D15" s="271"/>
      <c r="U15" s="267"/>
      <c r="V15" s="267"/>
      <c r="W15" s="267"/>
      <c r="X15" s="267"/>
      <c r="Y15" s="267"/>
      <c r="Z15" s="267"/>
      <c r="AA15" s="267"/>
      <c r="AB15" s="267"/>
      <c r="AC15" s="267"/>
      <c r="AD15" s="267"/>
      <c r="AE15" s="267"/>
      <c r="AF15" s="136"/>
      <c r="AG15" s="1518"/>
      <c r="AH15" s="1518"/>
      <c r="AI15" s="1518"/>
      <c r="AJ15" s="1518"/>
      <c r="AK15" s="1518"/>
      <c r="AL15" s="1518"/>
      <c r="AM15" s="1518"/>
      <c r="AN15" s="1519"/>
      <c r="AO15" s="1527"/>
      <c r="AP15" s="791"/>
      <c r="AQ15" s="791"/>
      <c r="AR15" s="791"/>
      <c r="AS15" s="791"/>
      <c r="AT15" s="791"/>
      <c r="AU15" s="791"/>
      <c r="AV15" s="791"/>
      <c r="AW15" s="791"/>
      <c r="AX15" s="791"/>
      <c r="AY15" s="791"/>
      <c r="AZ15" s="791"/>
      <c r="BA15" s="791"/>
      <c r="BB15" s="791"/>
      <c r="BC15" s="791"/>
      <c r="BD15" s="791"/>
      <c r="BE15" s="791"/>
      <c r="BF15" s="791"/>
      <c r="BG15" s="791"/>
      <c r="BH15" s="791"/>
      <c r="BI15" s="791"/>
      <c r="BJ15" s="791"/>
      <c r="BK15" s="791"/>
      <c r="BL15" s="791"/>
      <c r="BM15" s="791"/>
      <c r="BN15" s="791"/>
      <c r="BO15" s="791"/>
      <c r="BP15" s="791"/>
      <c r="BQ15" s="120"/>
      <c r="BR15" s="123"/>
    </row>
    <row r="16" spans="2:71" ht="8.25" customHeight="1" thickBot="1" x14ac:dyDescent="0.2">
      <c r="B16" s="274" t="s">
        <v>32</v>
      </c>
      <c r="C16" s="271"/>
      <c r="D16" s="271"/>
      <c r="Y16" s="267"/>
      <c r="Z16" s="267"/>
      <c r="AA16" s="267"/>
      <c r="AB16" s="267"/>
      <c r="AC16" s="267"/>
      <c r="AD16" s="267"/>
      <c r="AE16" s="267"/>
      <c r="AF16" s="267"/>
      <c r="AG16" s="1518"/>
      <c r="AH16" s="1518"/>
      <c r="AI16" s="1518"/>
      <c r="AJ16" s="1518"/>
      <c r="AK16" s="1518"/>
      <c r="AL16" s="1518"/>
      <c r="AM16" s="1518"/>
      <c r="AN16" s="1519"/>
      <c r="AO16" s="1528"/>
      <c r="AP16" s="1461"/>
      <c r="AQ16" s="1461"/>
      <c r="AR16" s="1461"/>
      <c r="AS16" s="1461"/>
      <c r="AT16" s="1461"/>
      <c r="AU16" s="1461"/>
      <c r="AV16" s="1461"/>
      <c r="AW16" s="1461"/>
      <c r="AX16" s="1461"/>
      <c r="AY16" s="1461"/>
      <c r="AZ16" s="1461"/>
      <c r="BA16" s="1461"/>
      <c r="BB16" s="1461"/>
      <c r="BC16" s="1461"/>
      <c r="BD16" s="1461"/>
      <c r="BE16" s="1461"/>
      <c r="BF16" s="1461"/>
      <c r="BG16" s="1461"/>
      <c r="BH16" s="1461"/>
      <c r="BI16" s="1461"/>
      <c r="BJ16" s="1461"/>
      <c r="BK16" s="1461"/>
      <c r="BL16" s="1461"/>
      <c r="BM16" s="1461"/>
      <c r="BN16" s="1461"/>
      <c r="BO16" s="1461"/>
      <c r="BP16" s="1461"/>
      <c r="BQ16" s="270"/>
      <c r="BR16" s="124"/>
      <c r="BS16" s="137"/>
    </row>
    <row r="17" spans="2:72" ht="8.25" customHeight="1" x14ac:dyDescent="0.15">
      <c r="B17" s="274" t="s">
        <v>32</v>
      </c>
      <c r="C17" s="271"/>
      <c r="D17" s="271"/>
      <c r="Y17" s="267"/>
      <c r="Z17" s="267"/>
      <c r="AA17" s="267"/>
      <c r="AB17" s="267"/>
      <c r="AC17" s="267"/>
      <c r="AD17" s="267"/>
      <c r="AE17" s="267"/>
      <c r="AF17" s="267"/>
      <c r="AG17" s="1271" t="s">
        <v>431</v>
      </c>
      <c r="AH17" s="1462"/>
      <c r="AI17" s="1462"/>
      <c r="AJ17" s="1462"/>
      <c r="AK17" s="1462"/>
      <c r="AL17" s="1462"/>
      <c r="AM17" s="1462"/>
      <c r="AN17" s="1462"/>
      <c r="AO17" s="1462"/>
      <c r="AP17" s="1462"/>
      <c r="AQ17" s="1462"/>
      <c r="AR17" s="1462"/>
      <c r="AS17" s="1462"/>
      <c r="AT17" s="1462"/>
      <c r="AU17" s="1462"/>
      <c r="AV17" s="1462"/>
      <c r="AW17" s="1462"/>
      <c r="AX17" s="1462"/>
      <c r="AY17" s="1462"/>
      <c r="AZ17" s="1462"/>
      <c r="BA17" s="1462"/>
      <c r="BB17" s="1462"/>
      <c r="BC17" s="1462"/>
      <c r="BD17" s="1462"/>
      <c r="BE17" s="1462"/>
      <c r="BF17" s="1462"/>
      <c r="BG17" s="1462"/>
      <c r="BH17" s="1462"/>
      <c r="BI17" s="1462"/>
      <c r="BJ17" s="1462"/>
      <c r="BK17" s="1462"/>
      <c r="BL17" s="1462"/>
      <c r="BM17" s="1462"/>
      <c r="BN17" s="1462"/>
      <c r="BO17" s="1462"/>
      <c r="BP17" s="1462"/>
      <c r="BQ17" s="1462"/>
      <c r="BR17" s="1462"/>
      <c r="BS17" s="138"/>
      <c r="BT17" s="138"/>
    </row>
    <row r="18" spans="2:72" ht="8.25" customHeight="1" x14ac:dyDescent="0.15">
      <c r="C18" s="271"/>
      <c r="D18" s="271"/>
      <c r="Y18" s="267"/>
      <c r="Z18" s="267"/>
      <c r="AA18" s="267"/>
      <c r="AB18" s="267"/>
      <c r="AC18" s="267"/>
      <c r="AD18" s="267"/>
      <c r="AE18" s="267"/>
      <c r="AF18" s="267"/>
      <c r="AG18" s="1462"/>
      <c r="AH18" s="1462"/>
      <c r="AI18" s="1462"/>
      <c r="AJ18" s="1462"/>
      <c r="AK18" s="1462"/>
      <c r="AL18" s="1462"/>
      <c r="AM18" s="1462"/>
      <c r="AN18" s="1462"/>
      <c r="AO18" s="1462"/>
      <c r="AP18" s="1462"/>
      <c r="AQ18" s="1462"/>
      <c r="AR18" s="1462"/>
      <c r="AS18" s="1462"/>
      <c r="AT18" s="1462"/>
      <c r="AU18" s="1462"/>
      <c r="AV18" s="1462"/>
      <c r="AW18" s="1462"/>
      <c r="AX18" s="1462"/>
      <c r="AY18" s="1462"/>
      <c r="AZ18" s="1462"/>
      <c r="BA18" s="1462"/>
      <c r="BB18" s="1462"/>
      <c r="BC18" s="1462"/>
      <c r="BD18" s="1462"/>
      <c r="BE18" s="1462"/>
      <c r="BF18" s="1462"/>
      <c r="BG18" s="1462"/>
      <c r="BH18" s="1462"/>
      <c r="BI18" s="1462"/>
      <c r="BJ18" s="1462"/>
      <c r="BK18" s="1462"/>
      <c r="BL18" s="1462"/>
      <c r="BM18" s="1462"/>
      <c r="BN18" s="1462"/>
      <c r="BO18" s="1462"/>
      <c r="BP18" s="1462"/>
      <c r="BQ18" s="1462"/>
      <c r="BR18" s="1462"/>
      <c r="BS18" s="138"/>
      <c r="BT18" s="138"/>
    </row>
    <row r="19" spans="2:72" ht="8.25" customHeight="1" x14ac:dyDescent="0.15">
      <c r="B19" s="274" t="s">
        <v>32</v>
      </c>
      <c r="C19" s="271"/>
      <c r="D19" s="271"/>
      <c r="Y19" s="267"/>
      <c r="Z19" s="267"/>
      <c r="AA19" s="267"/>
      <c r="AB19" s="267"/>
      <c r="AC19" s="267"/>
      <c r="AD19" s="267"/>
      <c r="AE19" s="267"/>
      <c r="AF19" s="267"/>
      <c r="AG19" s="1462"/>
      <c r="AH19" s="1462"/>
      <c r="AI19" s="1462"/>
      <c r="AJ19" s="1462"/>
      <c r="AK19" s="1462"/>
      <c r="AL19" s="1462"/>
      <c r="AM19" s="1462"/>
      <c r="AN19" s="1462"/>
      <c r="AO19" s="1462"/>
      <c r="AP19" s="1462"/>
      <c r="AQ19" s="1462"/>
      <c r="AR19" s="1462"/>
      <c r="AS19" s="1462"/>
      <c r="AT19" s="1462"/>
      <c r="AU19" s="1462"/>
      <c r="AV19" s="1462"/>
      <c r="AW19" s="1462"/>
      <c r="AX19" s="1462"/>
      <c r="AY19" s="1462"/>
      <c r="AZ19" s="1462"/>
      <c r="BA19" s="1462"/>
      <c r="BB19" s="1462"/>
      <c r="BC19" s="1462"/>
      <c r="BD19" s="1462"/>
      <c r="BE19" s="1462"/>
      <c r="BF19" s="1462"/>
      <c r="BG19" s="1462"/>
      <c r="BH19" s="1462"/>
      <c r="BI19" s="1462"/>
      <c r="BJ19" s="1462"/>
      <c r="BK19" s="1462"/>
      <c r="BL19" s="1462"/>
      <c r="BM19" s="1462"/>
      <c r="BN19" s="1462"/>
      <c r="BO19" s="1462"/>
      <c r="BP19" s="1462"/>
      <c r="BQ19" s="1462"/>
      <c r="BR19" s="1462"/>
      <c r="BS19" s="138"/>
      <c r="BT19" s="138"/>
    </row>
    <row r="20" spans="2:72" ht="8.25" customHeight="1" x14ac:dyDescent="0.15">
      <c r="B20" s="274" t="s">
        <v>32</v>
      </c>
      <c r="C20" s="271"/>
      <c r="D20" s="271"/>
      <c r="E20" s="271"/>
      <c r="F20" s="271"/>
      <c r="G20" s="271"/>
      <c r="H20" s="271"/>
      <c r="I20" s="1553" t="s">
        <v>305</v>
      </c>
      <c r="J20" s="1553"/>
      <c r="K20" s="1553"/>
      <c r="L20" s="1553"/>
      <c r="M20" s="1553"/>
      <c r="N20" s="1553"/>
      <c r="O20" s="1553"/>
      <c r="P20" s="1553"/>
      <c r="Q20" s="1553"/>
      <c r="R20" s="1553"/>
      <c r="S20" s="1553"/>
      <c r="T20" s="1553"/>
      <c r="U20" s="1553"/>
      <c r="V20" s="1553"/>
      <c r="W20" s="1553"/>
      <c r="X20" s="1553"/>
      <c r="Y20" s="1553"/>
      <c r="Z20" s="1553"/>
      <c r="AA20" s="1553"/>
      <c r="AB20" s="1553"/>
      <c r="AC20" s="1553"/>
      <c r="AD20" s="1553"/>
      <c r="AE20" s="1553"/>
      <c r="AF20" s="1553"/>
      <c r="AG20" s="1553"/>
      <c r="AH20" s="1553"/>
      <c r="AI20" s="1553"/>
      <c r="AJ20" s="1553"/>
      <c r="AK20" s="1553"/>
      <c r="AL20" s="1553"/>
      <c r="AM20" s="1553"/>
      <c r="AN20" s="1553"/>
      <c r="AO20" s="1553"/>
      <c r="AP20" s="1553"/>
      <c r="AQ20" s="1553"/>
      <c r="AR20" s="1553"/>
      <c r="AS20" s="1553"/>
      <c r="AT20" s="1553"/>
      <c r="AU20" s="1553"/>
      <c r="AV20" s="1553"/>
      <c r="AW20" s="1553"/>
      <c r="AX20" s="1553"/>
      <c r="AY20" s="1553"/>
      <c r="AZ20" s="1553"/>
      <c r="BA20" s="1553"/>
      <c r="BB20" s="1553"/>
      <c r="BC20" s="1553"/>
      <c r="BD20" s="1553"/>
      <c r="BE20" s="1553"/>
      <c r="BF20" s="1553"/>
      <c r="BG20" s="1553"/>
      <c r="BH20" s="1553"/>
      <c r="BI20" s="1553"/>
      <c r="BJ20" s="1553"/>
      <c r="BK20" s="1553"/>
      <c r="BL20" s="1553"/>
      <c r="BM20" s="1553"/>
      <c r="BN20" s="1553"/>
      <c r="BO20" s="1553"/>
      <c r="BP20" s="1553"/>
      <c r="BQ20" s="1553"/>
      <c r="BR20" s="1553"/>
    </row>
    <row r="21" spans="2:72" ht="8.25" customHeight="1" x14ac:dyDescent="0.15">
      <c r="B21" s="139" t="s">
        <v>32</v>
      </c>
      <c r="C21" s="140"/>
      <c r="D21" s="140"/>
      <c r="E21" s="140"/>
      <c r="F21" s="140"/>
      <c r="G21" s="140"/>
      <c r="H21" s="140"/>
      <c r="I21" s="1554"/>
      <c r="J21" s="1554"/>
      <c r="K21" s="1554"/>
      <c r="L21" s="1554"/>
      <c r="M21" s="1554"/>
      <c r="N21" s="1554"/>
      <c r="O21" s="1554"/>
      <c r="P21" s="1554"/>
      <c r="Q21" s="1554"/>
      <c r="R21" s="1554"/>
      <c r="S21" s="1554"/>
      <c r="T21" s="1554"/>
      <c r="U21" s="1554"/>
      <c r="V21" s="1554"/>
      <c r="W21" s="1554"/>
      <c r="X21" s="1554"/>
      <c r="Y21" s="1554"/>
      <c r="Z21" s="1554"/>
      <c r="AA21" s="1554"/>
      <c r="AB21" s="1554"/>
      <c r="AC21" s="1554"/>
      <c r="AD21" s="1554"/>
      <c r="AE21" s="1554"/>
      <c r="AF21" s="1554"/>
      <c r="AG21" s="1554"/>
      <c r="AH21" s="1554"/>
      <c r="AI21" s="1554"/>
      <c r="AJ21" s="1554"/>
      <c r="AK21" s="1554"/>
      <c r="AL21" s="1554"/>
      <c r="AM21" s="1554"/>
      <c r="AN21" s="1554"/>
      <c r="AO21" s="1554"/>
      <c r="AP21" s="1554"/>
      <c r="AQ21" s="1554"/>
      <c r="AR21" s="1554"/>
      <c r="AS21" s="1554"/>
      <c r="AT21" s="1554"/>
      <c r="AU21" s="1554"/>
      <c r="AV21" s="1554"/>
      <c r="AW21" s="1554"/>
      <c r="AX21" s="1554"/>
      <c r="AY21" s="1554"/>
      <c r="AZ21" s="1554"/>
      <c r="BA21" s="1554"/>
      <c r="BB21" s="1554"/>
      <c r="BC21" s="1554"/>
      <c r="BD21" s="1554"/>
      <c r="BE21" s="1554"/>
      <c r="BF21" s="1553"/>
      <c r="BG21" s="1553"/>
      <c r="BH21" s="1553"/>
      <c r="BI21" s="1553"/>
      <c r="BJ21" s="1553"/>
      <c r="BK21" s="1553"/>
      <c r="BL21" s="1553"/>
      <c r="BM21" s="1553"/>
      <c r="BN21" s="1553"/>
      <c r="BO21" s="1553"/>
      <c r="BP21" s="1553"/>
      <c r="BQ21" s="1553"/>
      <c r="BR21" s="1553"/>
    </row>
    <row r="22" spans="2:72" ht="7.5" customHeight="1" x14ac:dyDescent="0.15">
      <c r="B22" s="1347" t="s">
        <v>205</v>
      </c>
      <c r="C22" s="1348"/>
      <c r="D22" s="1348"/>
      <c r="E22" s="1348"/>
      <c r="F22" s="1348"/>
      <c r="G22" s="1348"/>
      <c r="H22" s="1348"/>
      <c r="I22" s="1348"/>
      <c r="J22" s="1348"/>
      <c r="K22" s="1348"/>
      <c r="L22" s="1348"/>
      <c r="M22" s="1348" t="s">
        <v>206</v>
      </c>
      <c r="N22" s="1348"/>
      <c r="O22" s="1348"/>
      <c r="P22" s="1348"/>
      <c r="Q22" s="1348"/>
      <c r="R22" s="1348"/>
      <c r="S22" s="1348"/>
      <c r="T22" s="1348"/>
      <c r="U22" s="1353" t="s">
        <v>207</v>
      </c>
      <c r="V22" s="1353"/>
      <c r="W22" s="1353"/>
      <c r="X22" s="1353"/>
      <c r="Y22" s="1353"/>
      <c r="Z22" s="1353"/>
      <c r="AA22" s="1353"/>
      <c r="AB22" s="1353"/>
      <c r="AC22" s="1353"/>
      <c r="AD22" s="1353"/>
      <c r="AE22" s="1353"/>
      <c r="AF22" s="1353"/>
      <c r="AG22" s="1353"/>
      <c r="AH22" s="1353"/>
      <c r="AI22" s="1353"/>
      <c r="AJ22" s="1353"/>
      <c r="AK22" s="1353"/>
      <c r="AL22" s="1353"/>
      <c r="AM22" s="1353"/>
      <c r="AN22" s="1353"/>
      <c r="AO22" s="1353"/>
      <c r="AP22" s="1353"/>
      <c r="AQ22" s="1353"/>
      <c r="AR22" s="1353"/>
      <c r="AS22" s="1353"/>
      <c r="AT22" s="1353"/>
      <c r="AU22" s="1353"/>
      <c r="AV22" s="1353"/>
      <c r="AW22" s="1353"/>
      <c r="AX22" s="1353"/>
      <c r="AY22" s="1353"/>
      <c r="AZ22" s="1353"/>
      <c r="BA22" s="1353"/>
      <c r="BB22" s="1353"/>
      <c r="BC22" s="1353"/>
      <c r="BD22" s="1353"/>
      <c r="BE22" s="1469"/>
      <c r="BF22" s="1353" t="s">
        <v>208</v>
      </c>
      <c r="BG22" s="1353"/>
      <c r="BH22" s="1353"/>
      <c r="BI22" s="1353"/>
      <c r="BJ22" s="1353" t="s">
        <v>209</v>
      </c>
      <c r="BK22" s="1353"/>
      <c r="BL22" s="1353"/>
      <c r="BM22" s="1353"/>
      <c r="BN22" s="1348" t="s">
        <v>210</v>
      </c>
      <c r="BO22" s="1348"/>
      <c r="BP22" s="1348"/>
      <c r="BQ22" s="1348"/>
      <c r="BR22" s="1354"/>
    </row>
    <row r="23" spans="2:72" ht="7.5" customHeight="1" x14ac:dyDescent="0.15">
      <c r="B23" s="1349"/>
      <c r="C23" s="1350"/>
      <c r="D23" s="1350"/>
      <c r="E23" s="1350"/>
      <c r="F23" s="1350"/>
      <c r="G23" s="1350"/>
      <c r="H23" s="1350"/>
      <c r="I23" s="1350"/>
      <c r="J23" s="1350"/>
      <c r="K23" s="1350"/>
      <c r="L23" s="1350"/>
      <c r="M23" s="1350"/>
      <c r="N23" s="1350"/>
      <c r="O23" s="1350"/>
      <c r="P23" s="1350"/>
      <c r="Q23" s="1350"/>
      <c r="R23" s="1350"/>
      <c r="S23" s="1350"/>
      <c r="T23" s="1350"/>
      <c r="U23" s="1325"/>
      <c r="V23" s="1325"/>
      <c r="W23" s="1325"/>
      <c r="X23" s="1325"/>
      <c r="Y23" s="1325"/>
      <c r="Z23" s="1325"/>
      <c r="AA23" s="1325"/>
      <c r="AB23" s="1325"/>
      <c r="AC23" s="1325"/>
      <c r="AD23" s="1325"/>
      <c r="AE23" s="1325"/>
      <c r="AF23" s="1325"/>
      <c r="AG23" s="1325"/>
      <c r="AH23" s="1325"/>
      <c r="AI23" s="1325"/>
      <c r="AJ23" s="1325"/>
      <c r="AK23" s="1325"/>
      <c r="AL23" s="1325"/>
      <c r="AM23" s="1325"/>
      <c r="AN23" s="1325"/>
      <c r="AO23" s="1325"/>
      <c r="AP23" s="1325"/>
      <c r="AQ23" s="1325"/>
      <c r="AR23" s="1325"/>
      <c r="AS23" s="1325"/>
      <c r="AT23" s="1325"/>
      <c r="AU23" s="1325"/>
      <c r="AV23" s="1325"/>
      <c r="AW23" s="1325"/>
      <c r="AX23" s="1325"/>
      <c r="AY23" s="1325"/>
      <c r="AZ23" s="1325"/>
      <c r="BA23" s="1325"/>
      <c r="BB23" s="1325"/>
      <c r="BC23" s="1325"/>
      <c r="BD23" s="1325"/>
      <c r="BE23" s="1470"/>
      <c r="BF23" s="1325"/>
      <c r="BG23" s="1325"/>
      <c r="BH23" s="1325"/>
      <c r="BI23" s="1325"/>
      <c r="BJ23" s="1325"/>
      <c r="BK23" s="1325"/>
      <c r="BL23" s="1325"/>
      <c r="BM23" s="1325"/>
      <c r="BN23" s="1350"/>
      <c r="BO23" s="1350"/>
      <c r="BP23" s="1350"/>
      <c r="BQ23" s="1350"/>
      <c r="BR23" s="1355"/>
    </row>
    <row r="24" spans="2:72" ht="7.5" customHeight="1" x14ac:dyDescent="0.15">
      <c r="B24" s="1349"/>
      <c r="C24" s="1350"/>
      <c r="D24" s="1350"/>
      <c r="E24" s="1350"/>
      <c r="F24" s="1350"/>
      <c r="G24" s="1350"/>
      <c r="H24" s="1350"/>
      <c r="I24" s="1350"/>
      <c r="J24" s="1350"/>
      <c r="K24" s="1350"/>
      <c r="L24" s="1350"/>
      <c r="M24" s="1566" t="s">
        <v>306</v>
      </c>
      <c r="N24" s="1566"/>
      <c r="O24" s="1566" t="s">
        <v>307</v>
      </c>
      <c r="P24" s="1566"/>
      <c r="Q24" s="1568" t="s">
        <v>390</v>
      </c>
      <c r="R24" s="1568"/>
      <c r="S24" s="1568"/>
      <c r="T24" s="1568"/>
      <c r="U24" s="1334" t="s">
        <v>430</v>
      </c>
      <c r="V24" s="1335"/>
      <c r="W24" s="1335"/>
      <c r="X24" s="1335"/>
      <c r="Y24" s="1335"/>
      <c r="Z24" s="1335"/>
      <c r="AA24" s="1335"/>
      <c r="AB24" s="1335"/>
      <c r="AC24" s="1335"/>
      <c r="AD24" s="1335"/>
      <c r="AE24" s="1335"/>
      <c r="AF24" s="1335"/>
      <c r="AG24" s="1335"/>
      <c r="AH24" s="1335"/>
      <c r="AI24" s="1335"/>
      <c r="AJ24" s="1335"/>
      <c r="AK24" s="1335"/>
      <c r="AL24" s="1335"/>
      <c r="AM24" s="1335"/>
      <c r="AN24" s="1335"/>
      <c r="AO24" s="1335"/>
      <c r="AP24" s="1335"/>
      <c r="AQ24" s="1335"/>
      <c r="AR24" s="1335"/>
      <c r="AS24" s="1335"/>
      <c r="AT24" s="1335"/>
      <c r="AU24" s="1335"/>
      <c r="AV24" s="1335"/>
      <c r="AW24" s="1335"/>
      <c r="AX24" s="1335"/>
      <c r="AY24" s="1335"/>
      <c r="AZ24" s="1335"/>
      <c r="BA24" s="1335"/>
      <c r="BB24" s="1335"/>
      <c r="BC24" s="1335"/>
      <c r="BD24" s="1335"/>
      <c r="BE24" s="1335"/>
      <c r="BF24" s="1325" t="s">
        <v>216</v>
      </c>
      <c r="BG24" s="1325"/>
      <c r="BH24" s="1325"/>
      <c r="BI24" s="1325"/>
      <c r="BJ24" s="1325" t="s">
        <v>216</v>
      </c>
      <c r="BK24" s="1325"/>
      <c r="BL24" s="1325"/>
      <c r="BM24" s="1325"/>
      <c r="BN24" s="1350"/>
      <c r="BO24" s="1350"/>
      <c r="BP24" s="1350"/>
      <c r="BQ24" s="1350"/>
      <c r="BR24" s="1355"/>
    </row>
    <row r="25" spans="2:72" ht="7.5" customHeight="1" x14ac:dyDescent="0.15">
      <c r="B25" s="1349"/>
      <c r="C25" s="1350"/>
      <c r="D25" s="1350"/>
      <c r="E25" s="1350"/>
      <c r="F25" s="1350"/>
      <c r="G25" s="1350"/>
      <c r="H25" s="1350"/>
      <c r="I25" s="1350"/>
      <c r="J25" s="1350"/>
      <c r="K25" s="1350"/>
      <c r="L25" s="1350"/>
      <c r="M25" s="1566"/>
      <c r="N25" s="1566"/>
      <c r="O25" s="1566"/>
      <c r="P25" s="1566"/>
      <c r="Q25" s="1568"/>
      <c r="R25" s="1568"/>
      <c r="S25" s="1568"/>
      <c r="T25" s="1568"/>
      <c r="U25" s="1334"/>
      <c r="V25" s="1335"/>
      <c r="W25" s="1335"/>
      <c r="X25" s="1335"/>
      <c r="Y25" s="1335"/>
      <c r="Z25" s="1335"/>
      <c r="AA25" s="1335"/>
      <c r="AB25" s="1335"/>
      <c r="AC25" s="1335"/>
      <c r="AD25" s="1335"/>
      <c r="AE25" s="1335"/>
      <c r="AF25" s="1335"/>
      <c r="AG25" s="1335"/>
      <c r="AH25" s="1335"/>
      <c r="AI25" s="1335"/>
      <c r="AJ25" s="1335"/>
      <c r="AK25" s="1335"/>
      <c r="AL25" s="1335"/>
      <c r="AM25" s="1335"/>
      <c r="AN25" s="1335"/>
      <c r="AO25" s="1335"/>
      <c r="AP25" s="1335"/>
      <c r="AQ25" s="1335"/>
      <c r="AR25" s="1335"/>
      <c r="AS25" s="1335"/>
      <c r="AT25" s="1335"/>
      <c r="AU25" s="1335"/>
      <c r="AV25" s="1335"/>
      <c r="AW25" s="1335"/>
      <c r="AX25" s="1335"/>
      <c r="AY25" s="1335"/>
      <c r="AZ25" s="1335"/>
      <c r="BA25" s="1335"/>
      <c r="BB25" s="1335"/>
      <c r="BC25" s="1335"/>
      <c r="BD25" s="1335"/>
      <c r="BE25" s="1335"/>
      <c r="BF25" s="1325"/>
      <c r="BG25" s="1325"/>
      <c r="BH25" s="1325"/>
      <c r="BI25" s="1325"/>
      <c r="BJ25" s="1325"/>
      <c r="BK25" s="1325"/>
      <c r="BL25" s="1325"/>
      <c r="BM25" s="1325"/>
      <c r="BN25" s="1350"/>
      <c r="BO25" s="1350"/>
      <c r="BP25" s="1350"/>
      <c r="BQ25" s="1350"/>
      <c r="BR25" s="1355"/>
    </row>
    <row r="26" spans="2:72" ht="11.25" customHeight="1" x14ac:dyDescent="0.15">
      <c r="B26" s="1349"/>
      <c r="C26" s="1350"/>
      <c r="D26" s="1350"/>
      <c r="E26" s="1350"/>
      <c r="F26" s="1350"/>
      <c r="G26" s="1350"/>
      <c r="H26" s="1350"/>
      <c r="I26" s="1350"/>
      <c r="J26" s="1350"/>
      <c r="K26" s="1350"/>
      <c r="L26" s="1350"/>
      <c r="M26" s="1566"/>
      <c r="N26" s="1566"/>
      <c r="O26" s="1566"/>
      <c r="P26" s="1566"/>
      <c r="Q26" s="1568"/>
      <c r="R26" s="1568"/>
      <c r="S26" s="1568"/>
      <c r="T26" s="1568"/>
      <c r="U26" s="1549"/>
      <c r="V26" s="1550"/>
      <c r="W26" s="1550"/>
      <c r="X26" s="1550"/>
      <c r="Y26" s="1550"/>
      <c r="Z26" s="1550"/>
      <c r="AA26" s="1550"/>
      <c r="AB26" s="1550"/>
      <c r="AC26" s="1550"/>
      <c r="AD26" s="1550"/>
      <c r="AE26" s="1550"/>
      <c r="AF26" s="1550"/>
      <c r="AG26" s="1550"/>
      <c r="AH26" s="1550"/>
      <c r="AI26" s="1550"/>
      <c r="AJ26" s="1550"/>
      <c r="AK26" s="1550"/>
      <c r="AL26" s="1550"/>
      <c r="AM26" s="1550"/>
      <c r="AN26" s="1550"/>
      <c r="AO26" s="1550"/>
      <c r="AP26" s="1550"/>
      <c r="AQ26" s="1550"/>
      <c r="AR26" s="1550"/>
      <c r="AS26" s="1550"/>
      <c r="AT26" s="1550"/>
      <c r="AU26" s="1550"/>
      <c r="AV26" s="1550"/>
      <c r="AW26" s="1550"/>
      <c r="AX26" s="1550"/>
      <c r="AY26" s="1550"/>
      <c r="AZ26" s="1550"/>
      <c r="BA26" s="1550"/>
      <c r="BB26" s="1550"/>
      <c r="BC26" s="1550"/>
      <c r="BD26" s="1550"/>
      <c r="BE26" s="1550"/>
      <c r="BF26" s="1538" t="s">
        <v>262</v>
      </c>
      <c r="BG26" s="1539"/>
      <c r="BH26" s="1539"/>
      <c r="BI26" s="1540"/>
      <c r="BJ26" s="1544" t="s">
        <v>262</v>
      </c>
      <c r="BK26" s="1544"/>
      <c r="BL26" s="1544"/>
      <c r="BM26" s="1544"/>
      <c r="BN26" s="1350"/>
      <c r="BO26" s="1350"/>
      <c r="BP26" s="1350"/>
      <c r="BQ26" s="1350"/>
      <c r="BR26" s="1355"/>
    </row>
    <row r="27" spans="2:72" ht="7.5" customHeight="1" thickBot="1" x14ac:dyDescent="0.2">
      <c r="B27" s="1351"/>
      <c r="C27" s="1352"/>
      <c r="D27" s="1352"/>
      <c r="E27" s="1352"/>
      <c r="F27" s="1352"/>
      <c r="G27" s="1352"/>
      <c r="H27" s="1352"/>
      <c r="I27" s="1352"/>
      <c r="J27" s="1352"/>
      <c r="K27" s="1352"/>
      <c r="L27" s="1352"/>
      <c r="M27" s="1567"/>
      <c r="N27" s="1567"/>
      <c r="O27" s="1567"/>
      <c r="P27" s="1567"/>
      <c r="Q27" s="1569"/>
      <c r="R27" s="1569"/>
      <c r="S27" s="1569"/>
      <c r="T27" s="1569"/>
      <c r="U27" s="1551"/>
      <c r="V27" s="1552"/>
      <c r="W27" s="1552"/>
      <c r="X27" s="1552"/>
      <c r="Y27" s="1552"/>
      <c r="Z27" s="1552"/>
      <c r="AA27" s="1552"/>
      <c r="AB27" s="1552"/>
      <c r="AC27" s="1552"/>
      <c r="AD27" s="1552"/>
      <c r="AE27" s="1552"/>
      <c r="AF27" s="1552"/>
      <c r="AG27" s="1552"/>
      <c r="AH27" s="1552"/>
      <c r="AI27" s="1552"/>
      <c r="AJ27" s="1552"/>
      <c r="AK27" s="1552"/>
      <c r="AL27" s="1552"/>
      <c r="AM27" s="1552"/>
      <c r="AN27" s="1552"/>
      <c r="AO27" s="1552"/>
      <c r="AP27" s="1552"/>
      <c r="AQ27" s="1552"/>
      <c r="AR27" s="1552"/>
      <c r="AS27" s="1552"/>
      <c r="AT27" s="1552"/>
      <c r="AU27" s="1552"/>
      <c r="AV27" s="1552"/>
      <c r="AW27" s="1552"/>
      <c r="AX27" s="1552"/>
      <c r="AY27" s="1552"/>
      <c r="AZ27" s="1552"/>
      <c r="BA27" s="1552"/>
      <c r="BB27" s="1552"/>
      <c r="BC27" s="1552"/>
      <c r="BD27" s="1552"/>
      <c r="BE27" s="1552"/>
      <c r="BF27" s="1541"/>
      <c r="BG27" s="1542"/>
      <c r="BH27" s="1542"/>
      <c r="BI27" s="1543"/>
      <c r="BJ27" s="1545"/>
      <c r="BK27" s="1545"/>
      <c r="BL27" s="1545"/>
      <c r="BM27" s="1545"/>
      <c r="BN27" s="1450"/>
      <c r="BO27" s="1450"/>
      <c r="BP27" s="1450"/>
      <c r="BQ27" s="1450"/>
      <c r="BR27" s="1451"/>
    </row>
    <row r="28" spans="2:72" ht="7.5" customHeight="1" x14ac:dyDescent="0.15">
      <c r="B28" s="1555" t="s">
        <v>217</v>
      </c>
      <c r="C28" s="1372"/>
      <c r="D28" s="1372"/>
      <c r="E28" s="1372"/>
      <c r="F28" s="1372"/>
      <c r="G28" s="1372"/>
      <c r="H28" s="1372"/>
      <c r="I28" s="1372"/>
      <c r="J28" s="1372"/>
      <c r="K28" s="1372"/>
      <c r="L28" s="1372"/>
      <c r="M28" s="1372" t="s">
        <v>225</v>
      </c>
      <c r="N28" s="1372"/>
      <c r="O28" s="1372" t="s">
        <v>225</v>
      </c>
      <c r="P28" s="1372"/>
      <c r="Q28" s="1372" t="s">
        <v>225</v>
      </c>
      <c r="R28" s="1372"/>
      <c r="S28" s="1372"/>
      <c r="T28" s="1372"/>
      <c r="U28" s="1529" t="s">
        <v>218</v>
      </c>
      <c r="V28" s="1529"/>
      <c r="W28" s="1529"/>
      <c r="X28" s="1529"/>
      <c r="Y28" s="1529"/>
      <c r="Z28" s="1529"/>
      <c r="AA28" s="1529"/>
      <c r="AB28" s="1529"/>
      <c r="AC28" s="1529"/>
      <c r="AD28" s="1529"/>
      <c r="AE28" s="1529"/>
      <c r="AF28" s="1529"/>
      <c r="AG28" s="1529"/>
      <c r="AH28" s="1529"/>
      <c r="AI28" s="1529"/>
      <c r="AJ28" s="1529"/>
      <c r="AK28" s="1529"/>
      <c r="AL28" s="1529"/>
      <c r="AM28" s="1529"/>
      <c r="AN28" s="1529"/>
      <c r="AO28" s="1529"/>
      <c r="AP28" s="1529"/>
      <c r="AQ28" s="1529"/>
      <c r="AR28" s="1529"/>
      <c r="AS28" s="1529"/>
      <c r="AT28" s="1529"/>
      <c r="AU28" s="1529"/>
      <c r="AV28" s="1529"/>
      <c r="AW28" s="1529"/>
      <c r="AX28" s="1529"/>
      <c r="AY28" s="1529"/>
      <c r="AZ28" s="1529"/>
      <c r="BA28" s="1529"/>
      <c r="BB28" s="1529"/>
      <c r="BC28" s="1529"/>
      <c r="BD28" s="1529"/>
      <c r="BE28" s="1168"/>
      <c r="BF28" s="1563" t="s">
        <v>66</v>
      </c>
      <c r="BG28" s="1564"/>
      <c r="BH28" s="1564"/>
      <c r="BI28" s="1564"/>
      <c r="BJ28" s="1564" t="s">
        <v>66</v>
      </c>
      <c r="BK28" s="1564"/>
      <c r="BL28" s="1564"/>
      <c r="BM28" s="1564"/>
      <c r="BN28" s="1393"/>
      <c r="BO28" s="1393"/>
      <c r="BP28" s="1393"/>
      <c r="BQ28" s="1393"/>
      <c r="BR28" s="1394"/>
    </row>
    <row r="29" spans="2:72" ht="7.5" customHeight="1" x14ac:dyDescent="0.15">
      <c r="B29" s="1555"/>
      <c r="C29" s="1372"/>
      <c r="D29" s="1372"/>
      <c r="E29" s="1372"/>
      <c r="F29" s="1372"/>
      <c r="G29" s="1372"/>
      <c r="H29" s="1372"/>
      <c r="I29" s="1372"/>
      <c r="J29" s="1372"/>
      <c r="K29" s="1372"/>
      <c r="L29" s="1372"/>
      <c r="M29" s="1372"/>
      <c r="N29" s="1372"/>
      <c r="O29" s="1372"/>
      <c r="P29" s="1372"/>
      <c r="Q29" s="1372"/>
      <c r="R29" s="1372"/>
      <c r="S29" s="1372"/>
      <c r="T29" s="1372"/>
      <c r="U29" s="1529"/>
      <c r="V29" s="1529"/>
      <c r="W29" s="1529"/>
      <c r="X29" s="1529"/>
      <c r="Y29" s="1529"/>
      <c r="Z29" s="1529"/>
      <c r="AA29" s="1529"/>
      <c r="AB29" s="1529"/>
      <c r="AC29" s="1529"/>
      <c r="AD29" s="1529"/>
      <c r="AE29" s="1529"/>
      <c r="AF29" s="1529"/>
      <c r="AG29" s="1529"/>
      <c r="AH29" s="1529"/>
      <c r="AI29" s="1529"/>
      <c r="AJ29" s="1529"/>
      <c r="AK29" s="1529"/>
      <c r="AL29" s="1529"/>
      <c r="AM29" s="1529"/>
      <c r="AN29" s="1529"/>
      <c r="AO29" s="1529"/>
      <c r="AP29" s="1529"/>
      <c r="AQ29" s="1529"/>
      <c r="AR29" s="1529"/>
      <c r="AS29" s="1529"/>
      <c r="AT29" s="1529"/>
      <c r="AU29" s="1529"/>
      <c r="AV29" s="1529"/>
      <c r="AW29" s="1529"/>
      <c r="AX29" s="1529"/>
      <c r="AY29" s="1529"/>
      <c r="AZ29" s="1529"/>
      <c r="BA29" s="1529"/>
      <c r="BB29" s="1529"/>
      <c r="BC29" s="1529"/>
      <c r="BD29" s="1529"/>
      <c r="BE29" s="1168"/>
      <c r="BF29" s="1563"/>
      <c r="BG29" s="1564"/>
      <c r="BH29" s="1564"/>
      <c r="BI29" s="1564"/>
      <c r="BJ29" s="1564"/>
      <c r="BK29" s="1564"/>
      <c r="BL29" s="1564"/>
      <c r="BM29" s="1564"/>
      <c r="BN29" s="1393"/>
      <c r="BO29" s="1393"/>
      <c r="BP29" s="1393"/>
      <c r="BQ29" s="1393"/>
      <c r="BR29" s="1394"/>
    </row>
    <row r="30" spans="2:72" ht="7.5" customHeight="1" x14ac:dyDescent="0.15">
      <c r="B30" s="1409"/>
      <c r="C30" s="1188"/>
      <c r="D30" s="1188"/>
      <c r="E30" s="1188"/>
      <c r="F30" s="1188"/>
      <c r="G30" s="1188"/>
      <c r="H30" s="1188"/>
      <c r="I30" s="1188"/>
      <c r="J30" s="1188"/>
      <c r="K30" s="1188"/>
      <c r="L30" s="1188"/>
      <c r="M30" s="1188"/>
      <c r="N30" s="1188"/>
      <c r="O30" s="1188"/>
      <c r="P30" s="1188"/>
      <c r="Q30" s="1188"/>
      <c r="R30" s="1188"/>
      <c r="S30" s="1188"/>
      <c r="T30" s="1188"/>
      <c r="U30" s="1398"/>
      <c r="V30" s="1398"/>
      <c r="W30" s="1398"/>
      <c r="X30" s="1398"/>
      <c r="Y30" s="1398"/>
      <c r="Z30" s="1398"/>
      <c r="AA30" s="1398"/>
      <c r="AB30" s="1398"/>
      <c r="AC30" s="1398"/>
      <c r="AD30" s="1398"/>
      <c r="AE30" s="1398"/>
      <c r="AF30" s="1398"/>
      <c r="AG30" s="1398"/>
      <c r="AH30" s="1398"/>
      <c r="AI30" s="1398"/>
      <c r="AJ30" s="1398"/>
      <c r="AK30" s="1398"/>
      <c r="AL30" s="1398"/>
      <c r="AM30" s="1398"/>
      <c r="AN30" s="1398"/>
      <c r="AO30" s="1398"/>
      <c r="AP30" s="1398"/>
      <c r="AQ30" s="1398"/>
      <c r="AR30" s="1398"/>
      <c r="AS30" s="1398"/>
      <c r="AT30" s="1398"/>
      <c r="AU30" s="1398"/>
      <c r="AV30" s="1398"/>
      <c r="AW30" s="1398"/>
      <c r="AX30" s="1398"/>
      <c r="AY30" s="1398"/>
      <c r="AZ30" s="1398"/>
      <c r="BA30" s="1398"/>
      <c r="BB30" s="1398"/>
      <c r="BC30" s="1398"/>
      <c r="BD30" s="1398"/>
      <c r="BE30" s="1399"/>
      <c r="BF30" s="1565"/>
      <c r="BG30" s="1562"/>
      <c r="BH30" s="1562"/>
      <c r="BI30" s="1562"/>
      <c r="BJ30" s="1562"/>
      <c r="BK30" s="1562"/>
      <c r="BL30" s="1562"/>
      <c r="BM30" s="1562"/>
      <c r="BN30" s="1190"/>
      <c r="BO30" s="1190"/>
      <c r="BP30" s="1190"/>
      <c r="BQ30" s="1190"/>
      <c r="BR30" s="1191"/>
    </row>
    <row r="31" spans="2:72" ht="7.5" customHeight="1" x14ac:dyDescent="0.15">
      <c r="B31" s="1409" t="s">
        <v>219</v>
      </c>
      <c r="C31" s="1188"/>
      <c r="D31" s="1188"/>
      <c r="E31" s="1188"/>
      <c r="F31" s="1188"/>
      <c r="G31" s="1188"/>
      <c r="H31" s="1188"/>
      <c r="I31" s="1188"/>
      <c r="J31" s="1188"/>
      <c r="K31" s="1188"/>
      <c r="L31" s="1188"/>
      <c r="M31" s="1188" t="s">
        <v>225</v>
      </c>
      <c r="N31" s="1188"/>
      <c r="O31" s="1188" t="s">
        <v>225</v>
      </c>
      <c r="P31" s="1188"/>
      <c r="Q31" s="1188" t="s">
        <v>225</v>
      </c>
      <c r="R31" s="1188"/>
      <c r="S31" s="1188"/>
      <c r="T31" s="1188"/>
      <c r="U31" s="1398" t="s">
        <v>308</v>
      </c>
      <c r="V31" s="1398"/>
      <c r="W31" s="1398"/>
      <c r="X31" s="1398"/>
      <c r="Y31" s="1398"/>
      <c r="Z31" s="1398"/>
      <c r="AA31" s="1398"/>
      <c r="AB31" s="1398"/>
      <c r="AC31" s="1398"/>
      <c r="AD31" s="1398"/>
      <c r="AE31" s="1398"/>
      <c r="AF31" s="1398"/>
      <c r="AG31" s="1398"/>
      <c r="AH31" s="1398"/>
      <c r="AI31" s="1398"/>
      <c r="AJ31" s="1398"/>
      <c r="AK31" s="1398"/>
      <c r="AL31" s="1398"/>
      <c r="AM31" s="1398"/>
      <c r="AN31" s="1398"/>
      <c r="AO31" s="1398"/>
      <c r="AP31" s="1398"/>
      <c r="AQ31" s="1398"/>
      <c r="AR31" s="1398"/>
      <c r="AS31" s="1398"/>
      <c r="AT31" s="1398"/>
      <c r="AU31" s="1398"/>
      <c r="AV31" s="1398"/>
      <c r="AW31" s="1398"/>
      <c r="AX31" s="1398"/>
      <c r="AY31" s="1398"/>
      <c r="AZ31" s="1398"/>
      <c r="BA31" s="1398"/>
      <c r="BB31" s="1398"/>
      <c r="BC31" s="1398"/>
      <c r="BD31" s="1398"/>
      <c r="BE31" s="1399"/>
      <c r="BF31" s="1565" t="s">
        <v>66</v>
      </c>
      <c r="BG31" s="1562"/>
      <c r="BH31" s="1562"/>
      <c r="BI31" s="1562"/>
      <c r="BJ31" s="1562" t="s">
        <v>66</v>
      </c>
      <c r="BK31" s="1562"/>
      <c r="BL31" s="1562"/>
      <c r="BM31" s="1562"/>
      <c r="BN31" s="1190"/>
      <c r="BO31" s="1190"/>
      <c r="BP31" s="1190"/>
      <c r="BQ31" s="1190"/>
      <c r="BR31" s="1191"/>
    </row>
    <row r="32" spans="2:72" ht="7.5" customHeight="1" x14ac:dyDescent="0.15">
      <c r="B32" s="1409"/>
      <c r="C32" s="1188"/>
      <c r="D32" s="1188"/>
      <c r="E32" s="1188"/>
      <c r="F32" s="1188"/>
      <c r="G32" s="1188"/>
      <c r="H32" s="1188"/>
      <c r="I32" s="1188"/>
      <c r="J32" s="1188"/>
      <c r="K32" s="1188"/>
      <c r="L32" s="1188"/>
      <c r="M32" s="1188"/>
      <c r="N32" s="1188"/>
      <c r="O32" s="1188"/>
      <c r="P32" s="1188"/>
      <c r="Q32" s="1188"/>
      <c r="R32" s="1188"/>
      <c r="S32" s="1188"/>
      <c r="T32" s="1188"/>
      <c r="U32" s="1398"/>
      <c r="V32" s="1398"/>
      <c r="W32" s="1398"/>
      <c r="X32" s="1398"/>
      <c r="Y32" s="1398"/>
      <c r="Z32" s="1398"/>
      <c r="AA32" s="1398"/>
      <c r="AB32" s="1398"/>
      <c r="AC32" s="1398"/>
      <c r="AD32" s="1398"/>
      <c r="AE32" s="1398"/>
      <c r="AF32" s="1398"/>
      <c r="AG32" s="1398"/>
      <c r="AH32" s="1398"/>
      <c r="AI32" s="1398"/>
      <c r="AJ32" s="1398"/>
      <c r="AK32" s="1398"/>
      <c r="AL32" s="1398"/>
      <c r="AM32" s="1398"/>
      <c r="AN32" s="1398"/>
      <c r="AO32" s="1398"/>
      <c r="AP32" s="1398"/>
      <c r="AQ32" s="1398"/>
      <c r="AR32" s="1398"/>
      <c r="AS32" s="1398"/>
      <c r="AT32" s="1398"/>
      <c r="AU32" s="1398"/>
      <c r="AV32" s="1398"/>
      <c r="AW32" s="1398"/>
      <c r="AX32" s="1398"/>
      <c r="AY32" s="1398"/>
      <c r="AZ32" s="1398"/>
      <c r="BA32" s="1398"/>
      <c r="BB32" s="1398"/>
      <c r="BC32" s="1398"/>
      <c r="BD32" s="1398"/>
      <c r="BE32" s="1399"/>
      <c r="BF32" s="1565"/>
      <c r="BG32" s="1562"/>
      <c r="BH32" s="1562"/>
      <c r="BI32" s="1562"/>
      <c r="BJ32" s="1562"/>
      <c r="BK32" s="1562"/>
      <c r="BL32" s="1562"/>
      <c r="BM32" s="1562"/>
      <c r="BN32" s="1190"/>
      <c r="BO32" s="1190"/>
      <c r="BP32" s="1190"/>
      <c r="BQ32" s="1190"/>
      <c r="BR32" s="1191"/>
    </row>
    <row r="33" spans="2:74" ht="7.5" customHeight="1" x14ac:dyDescent="0.15">
      <c r="B33" s="1409"/>
      <c r="C33" s="1188"/>
      <c r="D33" s="1188"/>
      <c r="E33" s="1188"/>
      <c r="F33" s="1188"/>
      <c r="G33" s="1188"/>
      <c r="H33" s="1188"/>
      <c r="I33" s="1188"/>
      <c r="J33" s="1188"/>
      <c r="K33" s="1188"/>
      <c r="L33" s="1188"/>
      <c r="M33" s="1188"/>
      <c r="N33" s="1188"/>
      <c r="O33" s="1188"/>
      <c r="P33" s="1188"/>
      <c r="Q33" s="1188"/>
      <c r="R33" s="1188"/>
      <c r="S33" s="1188"/>
      <c r="T33" s="1188"/>
      <c r="U33" s="1398"/>
      <c r="V33" s="1398"/>
      <c r="W33" s="1398"/>
      <c r="X33" s="1398"/>
      <c r="Y33" s="1398"/>
      <c r="Z33" s="1398"/>
      <c r="AA33" s="1398"/>
      <c r="AB33" s="1398"/>
      <c r="AC33" s="1398"/>
      <c r="AD33" s="1398"/>
      <c r="AE33" s="1398"/>
      <c r="AF33" s="1398"/>
      <c r="AG33" s="1398"/>
      <c r="AH33" s="1398"/>
      <c r="AI33" s="1398"/>
      <c r="AJ33" s="1398"/>
      <c r="AK33" s="1398"/>
      <c r="AL33" s="1398"/>
      <c r="AM33" s="1398"/>
      <c r="AN33" s="1398"/>
      <c r="AO33" s="1398"/>
      <c r="AP33" s="1398"/>
      <c r="AQ33" s="1398"/>
      <c r="AR33" s="1398"/>
      <c r="AS33" s="1398"/>
      <c r="AT33" s="1398"/>
      <c r="AU33" s="1398"/>
      <c r="AV33" s="1398"/>
      <c r="AW33" s="1398"/>
      <c r="AX33" s="1398"/>
      <c r="AY33" s="1398"/>
      <c r="AZ33" s="1398"/>
      <c r="BA33" s="1398"/>
      <c r="BB33" s="1398"/>
      <c r="BC33" s="1398"/>
      <c r="BD33" s="1398"/>
      <c r="BE33" s="1399"/>
      <c r="BF33" s="1565"/>
      <c r="BG33" s="1562"/>
      <c r="BH33" s="1562"/>
      <c r="BI33" s="1562"/>
      <c r="BJ33" s="1562"/>
      <c r="BK33" s="1562"/>
      <c r="BL33" s="1562"/>
      <c r="BM33" s="1562"/>
      <c r="BN33" s="1190"/>
      <c r="BO33" s="1190"/>
      <c r="BP33" s="1190"/>
      <c r="BQ33" s="1190"/>
      <c r="BR33" s="1191"/>
    </row>
    <row r="34" spans="2:74" ht="7.5" customHeight="1" x14ac:dyDescent="0.15">
      <c r="B34" s="1409"/>
      <c r="C34" s="1188"/>
      <c r="D34" s="1188"/>
      <c r="E34" s="1188"/>
      <c r="F34" s="1188"/>
      <c r="G34" s="1188"/>
      <c r="H34" s="1188"/>
      <c r="I34" s="1188"/>
      <c r="J34" s="1188"/>
      <c r="K34" s="1188"/>
      <c r="L34" s="1188"/>
      <c r="M34" s="1188"/>
      <c r="N34" s="1188"/>
      <c r="O34" s="1188"/>
      <c r="P34" s="1188"/>
      <c r="Q34" s="1188"/>
      <c r="R34" s="1188"/>
      <c r="S34" s="1188"/>
      <c r="T34" s="1188"/>
      <c r="U34" s="1398"/>
      <c r="V34" s="1398"/>
      <c r="W34" s="1398"/>
      <c r="X34" s="1398"/>
      <c r="Y34" s="1398"/>
      <c r="Z34" s="1398"/>
      <c r="AA34" s="1398"/>
      <c r="AB34" s="1398"/>
      <c r="AC34" s="1398"/>
      <c r="AD34" s="1398"/>
      <c r="AE34" s="1398"/>
      <c r="AF34" s="1398"/>
      <c r="AG34" s="1398"/>
      <c r="AH34" s="1398"/>
      <c r="AI34" s="1398"/>
      <c r="AJ34" s="1398"/>
      <c r="AK34" s="1398"/>
      <c r="AL34" s="1398"/>
      <c r="AM34" s="1398"/>
      <c r="AN34" s="1398"/>
      <c r="AO34" s="1398"/>
      <c r="AP34" s="1398"/>
      <c r="AQ34" s="1398"/>
      <c r="AR34" s="1398"/>
      <c r="AS34" s="1398"/>
      <c r="AT34" s="1398"/>
      <c r="AU34" s="1398"/>
      <c r="AV34" s="1398"/>
      <c r="AW34" s="1398"/>
      <c r="AX34" s="1398"/>
      <c r="AY34" s="1398"/>
      <c r="AZ34" s="1398"/>
      <c r="BA34" s="1398"/>
      <c r="BB34" s="1398"/>
      <c r="BC34" s="1398"/>
      <c r="BD34" s="1398"/>
      <c r="BE34" s="1399"/>
      <c r="BF34" s="1565"/>
      <c r="BG34" s="1562"/>
      <c r="BH34" s="1562"/>
      <c r="BI34" s="1562"/>
      <c r="BJ34" s="1562"/>
      <c r="BK34" s="1562"/>
      <c r="BL34" s="1562"/>
      <c r="BM34" s="1562"/>
      <c r="BN34" s="1190"/>
      <c r="BO34" s="1190"/>
      <c r="BP34" s="1190"/>
      <c r="BQ34" s="1190"/>
      <c r="BR34" s="1191"/>
    </row>
    <row r="35" spans="2:74" ht="7.5" customHeight="1" x14ac:dyDescent="0.15">
      <c r="B35" s="1409" t="s">
        <v>221</v>
      </c>
      <c r="C35" s="1188"/>
      <c r="D35" s="1188"/>
      <c r="E35" s="1188"/>
      <c r="F35" s="1188"/>
      <c r="G35" s="1188"/>
      <c r="H35" s="1188"/>
      <c r="I35" s="1188"/>
      <c r="J35" s="1188"/>
      <c r="K35" s="1188"/>
      <c r="L35" s="1188"/>
      <c r="M35" s="1188" t="s">
        <v>225</v>
      </c>
      <c r="N35" s="1188"/>
      <c r="O35" s="1188" t="s">
        <v>225</v>
      </c>
      <c r="P35" s="1188"/>
      <c r="Q35" s="1188" t="s">
        <v>225</v>
      </c>
      <c r="R35" s="1188"/>
      <c r="S35" s="1188"/>
      <c r="T35" s="1188"/>
      <c r="U35" s="1398" t="s">
        <v>309</v>
      </c>
      <c r="V35" s="1398"/>
      <c r="W35" s="1398"/>
      <c r="X35" s="1398"/>
      <c r="Y35" s="1398"/>
      <c r="Z35" s="1398"/>
      <c r="AA35" s="1398"/>
      <c r="AB35" s="1398"/>
      <c r="AC35" s="1398"/>
      <c r="AD35" s="1398"/>
      <c r="AE35" s="1398"/>
      <c r="AF35" s="1398"/>
      <c r="AG35" s="1398"/>
      <c r="AH35" s="1398"/>
      <c r="AI35" s="1398"/>
      <c r="AJ35" s="1398"/>
      <c r="AK35" s="1398"/>
      <c r="AL35" s="1398"/>
      <c r="AM35" s="1398"/>
      <c r="AN35" s="1398"/>
      <c r="AO35" s="1398"/>
      <c r="AP35" s="1398"/>
      <c r="AQ35" s="1398"/>
      <c r="AR35" s="1398"/>
      <c r="AS35" s="1398"/>
      <c r="AT35" s="1398"/>
      <c r="AU35" s="1398"/>
      <c r="AV35" s="1398"/>
      <c r="AW35" s="1398"/>
      <c r="AX35" s="1398"/>
      <c r="AY35" s="1398"/>
      <c r="AZ35" s="1398"/>
      <c r="BA35" s="1398"/>
      <c r="BB35" s="1398"/>
      <c r="BC35" s="1398"/>
      <c r="BD35" s="1398"/>
      <c r="BE35" s="1399"/>
      <c r="BF35" s="1565" t="s">
        <v>66</v>
      </c>
      <c r="BG35" s="1562"/>
      <c r="BH35" s="1562"/>
      <c r="BI35" s="1562"/>
      <c r="BJ35" s="1562" t="s">
        <v>66</v>
      </c>
      <c r="BK35" s="1562"/>
      <c r="BL35" s="1562"/>
      <c r="BM35" s="1562"/>
      <c r="BN35" s="1190"/>
      <c r="BO35" s="1190"/>
      <c r="BP35" s="1190"/>
      <c r="BQ35" s="1190"/>
      <c r="BR35" s="1191"/>
    </row>
    <row r="36" spans="2:74" ht="7.5" customHeight="1" x14ac:dyDescent="0.15">
      <c r="B36" s="1409"/>
      <c r="C36" s="1188"/>
      <c r="D36" s="1188"/>
      <c r="E36" s="1188"/>
      <c r="F36" s="1188"/>
      <c r="G36" s="1188"/>
      <c r="H36" s="1188"/>
      <c r="I36" s="1188"/>
      <c r="J36" s="1188"/>
      <c r="K36" s="1188"/>
      <c r="L36" s="1188"/>
      <c r="M36" s="1188"/>
      <c r="N36" s="1188"/>
      <c r="O36" s="1188"/>
      <c r="P36" s="1188"/>
      <c r="Q36" s="1188"/>
      <c r="R36" s="1188"/>
      <c r="S36" s="1188"/>
      <c r="T36" s="1188"/>
      <c r="U36" s="1398"/>
      <c r="V36" s="1398"/>
      <c r="W36" s="1398"/>
      <c r="X36" s="1398"/>
      <c r="Y36" s="1398"/>
      <c r="Z36" s="1398"/>
      <c r="AA36" s="1398"/>
      <c r="AB36" s="1398"/>
      <c r="AC36" s="1398"/>
      <c r="AD36" s="1398"/>
      <c r="AE36" s="1398"/>
      <c r="AF36" s="1398"/>
      <c r="AG36" s="1398"/>
      <c r="AH36" s="1398"/>
      <c r="AI36" s="1398"/>
      <c r="AJ36" s="1398"/>
      <c r="AK36" s="1398"/>
      <c r="AL36" s="1398"/>
      <c r="AM36" s="1398"/>
      <c r="AN36" s="1398"/>
      <c r="AO36" s="1398"/>
      <c r="AP36" s="1398"/>
      <c r="AQ36" s="1398"/>
      <c r="AR36" s="1398"/>
      <c r="AS36" s="1398"/>
      <c r="AT36" s="1398"/>
      <c r="AU36" s="1398"/>
      <c r="AV36" s="1398"/>
      <c r="AW36" s="1398"/>
      <c r="AX36" s="1398"/>
      <c r="AY36" s="1398"/>
      <c r="AZ36" s="1398"/>
      <c r="BA36" s="1398"/>
      <c r="BB36" s="1398"/>
      <c r="BC36" s="1398"/>
      <c r="BD36" s="1398"/>
      <c r="BE36" s="1399"/>
      <c r="BF36" s="1565"/>
      <c r="BG36" s="1562"/>
      <c r="BH36" s="1562"/>
      <c r="BI36" s="1562"/>
      <c r="BJ36" s="1562"/>
      <c r="BK36" s="1562"/>
      <c r="BL36" s="1562"/>
      <c r="BM36" s="1562"/>
      <c r="BN36" s="1190"/>
      <c r="BO36" s="1190"/>
      <c r="BP36" s="1190"/>
      <c r="BQ36" s="1190"/>
      <c r="BR36" s="1191"/>
    </row>
    <row r="37" spans="2:74" ht="7.5" customHeight="1" x14ac:dyDescent="0.15">
      <c r="B37" s="1409"/>
      <c r="C37" s="1188"/>
      <c r="D37" s="1188"/>
      <c r="E37" s="1188"/>
      <c r="F37" s="1188"/>
      <c r="G37" s="1188"/>
      <c r="H37" s="1188"/>
      <c r="I37" s="1188"/>
      <c r="J37" s="1188"/>
      <c r="K37" s="1188"/>
      <c r="L37" s="1188"/>
      <c r="M37" s="1188"/>
      <c r="N37" s="1188"/>
      <c r="O37" s="1188"/>
      <c r="P37" s="1188"/>
      <c r="Q37" s="1188"/>
      <c r="R37" s="1188"/>
      <c r="S37" s="1188"/>
      <c r="T37" s="1188"/>
      <c r="U37" s="1398"/>
      <c r="V37" s="1398"/>
      <c r="W37" s="1398"/>
      <c r="X37" s="1398"/>
      <c r="Y37" s="1398"/>
      <c r="Z37" s="1398"/>
      <c r="AA37" s="1398"/>
      <c r="AB37" s="1398"/>
      <c r="AC37" s="1398"/>
      <c r="AD37" s="1398"/>
      <c r="AE37" s="1398"/>
      <c r="AF37" s="1398"/>
      <c r="AG37" s="1398"/>
      <c r="AH37" s="1398"/>
      <c r="AI37" s="1398"/>
      <c r="AJ37" s="1398"/>
      <c r="AK37" s="1398"/>
      <c r="AL37" s="1398"/>
      <c r="AM37" s="1398"/>
      <c r="AN37" s="1398"/>
      <c r="AO37" s="1398"/>
      <c r="AP37" s="1398"/>
      <c r="AQ37" s="1398"/>
      <c r="AR37" s="1398"/>
      <c r="AS37" s="1398"/>
      <c r="AT37" s="1398"/>
      <c r="AU37" s="1398"/>
      <c r="AV37" s="1398"/>
      <c r="AW37" s="1398"/>
      <c r="AX37" s="1398"/>
      <c r="AY37" s="1398"/>
      <c r="AZ37" s="1398"/>
      <c r="BA37" s="1398"/>
      <c r="BB37" s="1398"/>
      <c r="BC37" s="1398"/>
      <c r="BD37" s="1398"/>
      <c r="BE37" s="1399"/>
      <c r="BF37" s="1565"/>
      <c r="BG37" s="1562"/>
      <c r="BH37" s="1562"/>
      <c r="BI37" s="1562"/>
      <c r="BJ37" s="1562"/>
      <c r="BK37" s="1562"/>
      <c r="BL37" s="1562"/>
      <c r="BM37" s="1562"/>
      <c r="BN37" s="1190"/>
      <c r="BO37" s="1190"/>
      <c r="BP37" s="1190"/>
      <c r="BQ37" s="1190"/>
      <c r="BR37" s="1191"/>
    </row>
    <row r="38" spans="2:74" ht="7.5" customHeight="1" x14ac:dyDescent="0.15">
      <c r="B38" s="1409" t="s">
        <v>57</v>
      </c>
      <c r="C38" s="1188"/>
      <c r="D38" s="1188"/>
      <c r="E38" s="1188"/>
      <c r="F38" s="1188"/>
      <c r="G38" s="1188"/>
      <c r="H38" s="1188"/>
      <c r="I38" s="1188"/>
      <c r="J38" s="1188"/>
      <c r="K38" s="1188"/>
      <c r="L38" s="1188"/>
      <c r="M38" s="1188" t="s">
        <v>225</v>
      </c>
      <c r="N38" s="1188"/>
      <c r="O38" s="1188" t="s">
        <v>225</v>
      </c>
      <c r="P38" s="1188"/>
      <c r="Q38" s="1188" t="s">
        <v>225</v>
      </c>
      <c r="R38" s="1188"/>
      <c r="S38" s="1188"/>
      <c r="T38" s="1188"/>
      <c r="U38" s="1398" t="s">
        <v>310</v>
      </c>
      <c r="V38" s="1398"/>
      <c r="W38" s="1398"/>
      <c r="X38" s="1398"/>
      <c r="Y38" s="1398"/>
      <c r="Z38" s="1398"/>
      <c r="AA38" s="1398"/>
      <c r="AB38" s="1398"/>
      <c r="AC38" s="1398"/>
      <c r="AD38" s="1398"/>
      <c r="AE38" s="1398"/>
      <c r="AF38" s="1398"/>
      <c r="AG38" s="1398"/>
      <c r="AH38" s="1398"/>
      <c r="AI38" s="1398"/>
      <c r="AJ38" s="1398"/>
      <c r="AK38" s="1398"/>
      <c r="AL38" s="1398"/>
      <c r="AM38" s="1398"/>
      <c r="AN38" s="1398"/>
      <c r="AO38" s="1398"/>
      <c r="AP38" s="1398"/>
      <c r="AQ38" s="1398"/>
      <c r="AR38" s="1398"/>
      <c r="AS38" s="1398"/>
      <c r="AT38" s="1398"/>
      <c r="AU38" s="1398"/>
      <c r="AV38" s="1398"/>
      <c r="AW38" s="1398"/>
      <c r="AX38" s="1398"/>
      <c r="AY38" s="1398"/>
      <c r="AZ38" s="1398"/>
      <c r="BA38" s="1398"/>
      <c r="BB38" s="1398"/>
      <c r="BC38" s="1398"/>
      <c r="BD38" s="1398"/>
      <c r="BE38" s="1399"/>
      <c r="BF38" s="1565" t="s">
        <v>66</v>
      </c>
      <c r="BG38" s="1562"/>
      <c r="BH38" s="1562"/>
      <c r="BI38" s="1562"/>
      <c r="BJ38" s="1562" t="s">
        <v>66</v>
      </c>
      <c r="BK38" s="1562"/>
      <c r="BL38" s="1562"/>
      <c r="BM38" s="1562"/>
      <c r="BN38" s="1190"/>
      <c r="BO38" s="1190"/>
      <c r="BP38" s="1190"/>
      <c r="BQ38" s="1190"/>
      <c r="BR38" s="1191"/>
    </row>
    <row r="39" spans="2:74" ht="7.5" customHeight="1" x14ac:dyDescent="0.15">
      <c r="B39" s="1409"/>
      <c r="C39" s="1188"/>
      <c r="D39" s="1188"/>
      <c r="E39" s="1188"/>
      <c r="F39" s="1188"/>
      <c r="G39" s="1188"/>
      <c r="H39" s="1188"/>
      <c r="I39" s="1188"/>
      <c r="J39" s="1188"/>
      <c r="K39" s="1188"/>
      <c r="L39" s="1188"/>
      <c r="M39" s="1188"/>
      <c r="N39" s="1188"/>
      <c r="O39" s="1188"/>
      <c r="P39" s="1188"/>
      <c r="Q39" s="1188"/>
      <c r="R39" s="1188"/>
      <c r="S39" s="1188"/>
      <c r="T39" s="1188"/>
      <c r="U39" s="1398"/>
      <c r="V39" s="1398"/>
      <c r="W39" s="1398"/>
      <c r="X39" s="1398"/>
      <c r="Y39" s="1398"/>
      <c r="Z39" s="1398"/>
      <c r="AA39" s="1398"/>
      <c r="AB39" s="1398"/>
      <c r="AC39" s="1398"/>
      <c r="AD39" s="1398"/>
      <c r="AE39" s="1398"/>
      <c r="AF39" s="1398"/>
      <c r="AG39" s="1398"/>
      <c r="AH39" s="1398"/>
      <c r="AI39" s="1398"/>
      <c r="AJ39" s="1398"/>
      <c r="AK39" s="1398"/>
      <c r="AL39" s="1398"/>
      <c r="AM39" s="1398"/>
      <c r="AN39" s="1398"/>
      <c r="AO39" s="1398"/>
      <c r="AP39" s="1398"/>
      <c r="AQ39" s="1398"/>
      <c r="AR39" s="1398"/>
      <c r="AS39" s="1398"/>
      <c r="AT39" s="1398"/>
      <c r="AU39" s="1398"/>
      <c r="AV39" s="1398"/>
      <c r="AW39" s="1398"/>
      <c r="AX39" s="1398"/>
      <c r="AY39" s="1398"/>
      <c r="AZ39" s="1398"/>
      <c r="BA39" s="1398"/>
      <c r="BB39" s="1398"/>
      <c r="BC39" s="1398"/>
      <c r="BD39" s="1398"/>
      <c r="BE39" s="1399"/>
      <c r="BF39" s="1565"/>
      <c r="BG39" s="1562"/>
      <c r="BH39" s="1562"/>
      <c r="BI39" s="1562"/>
      <c r="BJ39" s="1562"/>
      <c r="BK39" s="1562"/>
      <c r="BL39" s="1562"/>
      <c r="BM39" s="1562"/>
      <c r="BN39" s="1190"/>
      <c r="BO39" s="1190"/>
      <c r="BP39" s="1190"/>
      <c r="BQ39" s="1190"/>
      <c r="BR39" s="1191"/>
    </row>
    <row r="40" spans="2:74" ht="7.5" customHeight="1" x14ac:dyDescent="0.15">
      <c r="B40" s="1409"/>
      <c r="C40" s="1188"/>
      <c r="D40" s="1188"/>
      <c r="E40" s="1188"/>
      <c r="F40" s="1188"/>
      <c r="G40" s="1188"/>
      <c r="H40" s="1188"/>
      <c r="I40" s="1188"/>
      <c r="J40" s="1188"/>
      <c r="K40" s="1188"/>
      <c r="L40" s="1188"/>
      <c r="M40" s="1188"/>
      <c r="N40" s="1188"/>
      <c r="O40" s="1188"/>
      <c r="P40" s="1188"/>
      <c r="Q40" s="1188"/>
      <c r="R40" s="1188"/>
      <c r="S40" s="1188"/>
      <c r="T40" s="1188"/>
      <c r="U40" s="1398"/>
      <c r="V40" s="1398"/>
      <c r="W40" s="1398"/>
      <c r="X40" s="1398"/>
      <c r="Y40" s="1398"/>
      <c r="Z40" s="1398"/>
      <c r="AA40" s="1398"/>
      <c r="AB40" s="1398"/>
      <c r="AC40" s="1398"/>
      <c r="AD40" s="1398"/>
      <c r="AE40" s="1398"/>
      <c r="AF40" s="1398"/>
      <c r="AG40" s="1398"/>
      <c r="AH40" s="1398"/>
      <c r="AI40" s="1398"/>
      <c r="AJ40" s="1398"/>
      <c r="AK40" s="1398"/>
      <c r="AL40" s="1398"/>
      <c r="AM40" s="1398"/>
      <c r="AN40" s="1398"/>
      <c r="AO40" s="1398"/>
      <c r="AP40" s="1398"/>
      <c r="AQ40" s="1398"/>
      <c r="AR40" s="1398"/>
      <c r="AS40" s="1398"/>
      <c r="AT40" s="1398"/>
      <c r="AU40" s="1398"/>
      <c r="AV40" s="1398"/>
      <c r="AW40" s="1398"/>
      <c r="AX40" s="1398"/>
      <c r="AY40" s="1398"/>
      <c r="AZ40" s="1398"/>
      <c r="BA40" s="1398"/>
      <c r="BB40" s="1398"/>
      <c r="BC40" s="1398"/>
      <c r="BD40" s="1398"/>
      <c r="BE40" s="1399"/>
      <c r="BF40" s="1565"/>
      <c r="BG40" s="1562"/>
      <c r="BH40" s="1562"/>
      <c r="BI40" s="1562"/>
      <c r="BJ40" s="1562"/>
      <c r="BK40" s="1562"/>
      <c r="BL40" s="1562"/>
      <c r="BM40" s="1562"/>
      <c r="BN40" s="1190"/>
      <c r="BO40" s="1190"/>
      <c r="BP40" s="1190"/>
      <c r="BQ40" s="1190"/>
      <c r="BR40" s="1191"/>
    </row>
    <row r="41" spans="2:74" ht="21.75" customHeight="1" x14ac:dyDescent="0.15">
      <c r="B41" s="1409" t="s">
        <v>224</v>
      </c>
      <c r="C41" s="1188"/>
      <c r="D41" s="1188"/>
      <c r="E41" s="1188"/>
      <c r="F41" s="1188"/>
      <c r="G41" s="1188"/>
      <c r="H41" s="1188"/>
      <c r="I41" s="1188"/>
      <c r="J41" s="1188"/>
      <c r="K41" s="1188"/>
      <c r="L41" s="1188"/>
      <c r="M41" s="1188" t="s">
        <v>225</v>
      </c>
      <c r="N41" s="1188"/>
      <c r="O41" s="1188" t="s">
        <v>225</v>
      </c>
      <c r="P41" s="1188"/>
      <c r="Q41" s="1188" t="s">
        <v>225</v>
      </c>
      <c r="R41" s="1188"/>
      <c r="S41" s="1188"/>
      <c r="T41" s="1188"/>
      <c r="U41" s="1398" t="s">
        <v>311</v>
      </c>
      <c r="V41" s="1398"/>
      <c r="W41" s="1398"/>
      <c r="X41" s="1398"/>
      <c r="Y41" s="1398"/>
      <c r="Z41" s="1398"/>
      <c r="AA41" s="1398"/>
      <c r="AB41" s="1398"/>
      <c r="AC41" s="1398"/>
      <c r="AD41" s="1398"/>
      <c r="AE41" s="1398"/>
      <c r="AF41" s="1398"/>
      <c r="AG41" s="1398"/>
      <c r="AH41" s="1398"/>
      <c r="AI41" s="1398"/>
      <c r="AJ41" s="1398"/>
      <c r="AK41" s="1398"/>
      <c r="AL41" s="1398"/>
      <c r="AM41" s="1398"/>
      <c r="AN41" s="1398"/>
      <c r="AO41" s="1398"/>
      <c r="AP41" s="1398"/>
      <c r="AQ41" s="1398"/>
      <c r="AR41" s="1398"/>
      <c r="AS41" s="1398"/>
      <c r="AT41" s="1398"/>
      <c r="AU41" s="1398"/>
      <c r="AV41" s="1398"/>
      <c r="AW41" s="1398"/>
      <c r="AX41" s="1398"/>
      <c r="AY41" s="1398"/>
      <c r="AZ41" s="1398"/>
      <c r="BA41" s="1398"/>
      <c r="BB41" s="1398"/>
      <c r="BC41" s="1398"/>
      <c r="BD41" s="1398"/>
      <c r="BE41" s="1399"/>
      <c r="BF41" s="1565" t="s">
        <v>65</v>
      </c>
      <c r="BG41" s="1562"/>
      <c r="BH41" s="1562"/>
      <c r="BI41" s="1562"/>
      <c r="BJ41" s="1570" t="s">
        <v>65</v>
      </c>
      <c r="BK41" s="1508"/>
      <c r="BL41" s="1508"/>
      <c r="BM41" s="1509"/>
      <c r="BN41" s="1190"/>
      <c r="BO41" s="1190"/>
      <c r="BP41" s="1190"/>
      <c r="BQ41" s="1190"/>
      <c r="BR41" s="1191"/>
    </row>
    <row r="42" spans="2:74" ht="21.75" customHeight="1" x14ac:dyDescent="0.15">
      <c r="B42" s="1409"/>
      <c r="C42" s="1188"/>
      <c r="D42" s="1188"/>
      <c r="E42" s="1188"/>
      <c r="F42" s="1188"/>
      <c r="G42" s="1188"/>
      <c r="H42" s="1188"/>
      <c r="I42" s="1188"/>
      <c r="J42" s="1188"/>
      <c r="K42" s="1188"/>
      <c r="L42" s="1188"/>
      <c r="M42" s="1188"/>
      <c r="N42" s="1188"/>
      <c r="O42" s="1188"/>
      <c r="P42" s="1188"/>
      <c r="Q42" s="1188"/>
      <c r="R42" s="1188"/>
      <c r="S42" s="1188"/>
      <c r="T42" s="1188"/>
      <c r="U42" s="1398"/>
      <c r="V42" s="1398"/>
      <c r="W42" s="1398"/>
      <c r="X42" s="1398"/>
      <c r="Y42" s="1398"/>
      <c r="Z42" s="1398"/>
      <c r="AA42" s="1398"/>
      <c r="AB42" s="1398"/>
      <c r="AC42" s="1398"/>
      <c r="AD42" s="1398"/>
      <c r="AE42" s="1398"/>
      <c r="AF42" s="1398"/>
      <c r="AG42" s="1398"/>
      <c r="AH42" s="1398"/>
      <c r="AI42" s="1398"/>
      <c r="AJ42" s="1398"/>
      <c r="AK42" s="1398"/>
      <c r="AL42" s="1398"/>
      <c r="AM42" s="1398"/>
      <c r="AN42" s="1398"/>
      <c r="AO42" s="1398"/>
      <c r="AP42" s="1398"/>
      <c r="AQ42" s="1398"/>
      <c r="AR42" s="1398"/>
      <c r="AS42" s="1398"/>
      <c r="AT42" s="1398"/>
      <c r="AU42" s="1398"/>
      <c r="AV42" s="1398"/>
      <c r="AW42" s="1398"/>
      <c r="AX42" s="1398"/>
      <c r="AY42" s="1398"/>
      <c r="AZ42" s="1398"/>
      <c r="BA42" s="1398"/>
      <c r="BB42" s="1398"/>
      <c r="BC42" s="1398"/>
      <c r="BD42" s="1398"/>
      <c r="BE42" s="1399"/>
      <c r="BF42" s="1565"/>
      <c r="BG42" s="1562"/>
      <c r="BH42" s="1562"/>
      <c r="BI42" s="1562"/>
      <c r="BJ42" s="1571"/>
      <c r="BK42" s="1511"/>
      <c r="BL42" s="1511"/>
      <c r="BM42" s="1512"/>
      <c r="BN42" s="1190"/>
      <c r="BO42" s="1190"/>
      <c r="BP42" s="1190"/>
      <c r="BQ42" s="1190"/>
      <c r="BR42" s="1191"/>
      <c r="BV42" s="141"/>
    </row>
    <row r="43" spans="2:74" ht="21.75" customHeight="1" x14ac:dyDescent="0.15">
      <c r="B43" s="1409"/>
      <c r="C43" s="1188"/>
      <c r="D43" s="1188"/>
      <c r="E43" s="1188"/>
      <c r="F43" s="1188"/>
      <c r="G43" s="1188"/>
      <c r="H43" s="1188"/>
      <c r="I43" s="1188"/>
      <c r="J43" s="1188"/>
      <c r="K43" s="1188"/>
      <c r="L43" s="1188"/>
      <c r="M43" s="1188"/>
      <c r="N43" s="1188"/>
      <c r="O43" s="1188"/>
      <c r="P43" s="1188"/>
      <c r="Q43" s="1188"/>
      <c r="R43" s="1188"/>
      <c r="S43" s="1188"/>
      <c r="T43" s="1188"/>
      <c r="U43" s="1398"/>
      <c r="V43" s="1398"/>
      <c r="W43" s="1398"/>
      <c r="X43" s="1398"/>
      <c r="Y43" s="1398"/>
      <c r="Z43" s="1398"/>
      <c r="AA43" s="1398"/>
      <c r="AB43" s="1398"/>
      <c r="AC43" s="1398"/>
      <c r="AD43" s="1398"/>
      <c r="AE43" s="1398"/>
      <c r="AF43" s="1398"/>
      <c r="AG43" s="1398"/>
      <c r="AH43" s="1398"/>
      <c r="AI43" s="1398"/>
      <c r="AJ43" s="1398"/>
      <c r="AK43" s="1398"/>
      <c r="AL43" s="1398"/>
      <c r="AM43" s="1398"/>
      <c r="AN43" s="1398"/>
      <c r="AO43" s="1398"/>
      <c r="AP43" s="1398"/>
      <c r="AQ43" s="1398"/>
      <c r="AR43" s="1398"/>
      <c r="AS43" s="1398"/>
      <c r="AT43" s="1398"/>
      <c r="AU43" s="1398"/>
      <c r="AV43" s="1398"/>
      <c r="AW43" s="1398"/>
      <c r="AX43" s="1398"/>
      <c r="AY43" s="1398"/>
      <c r="AZ43" s="1398"/>
      <c r="BA43" s="1398"/>
      <c r="BB43" s="1398"/>
      <c r="BC43" s="1398"/>
      <c r="BD43" s="1398"/>
      <c r="BE43" s="1399"/>
      <c r="BF43" s="1565"/>
      <c r="BG43" s="1562"/>
      <c r="BH43" s="1562"/>
      <c r="BI43" s="1562"/>
      <c r="BJ43" s="1572"/>
      <c r="BK43" s="1514"/>
      <c r="BL43" s="1514"/>
      <c r="BM43" s="1515"/>
      <c r="BN43" s="1190"/>
      <c r="BO43" s="1190"/>
      <c r="BP43" s="1190"/>
      <c r="BQ43" s="1190"/>
      <c r="BR43" s="1191"/>
    </row>
    <row r="44" spans="2:74" ht="7.5" customHeight="1" x14ac:dyDescent="0.15">
      <c r="B44" s="1424" t="s">
        <v>312</v>
      </c>
      <c r="C44" s="1186"/>
      <c r="D44" s="1186"/>
      <c r="E44" s="1186"/>
      <c r="F44" s="1186"/>
      <c r="G44" s="1186"/>
      <c r="H44" s="1186"/>
      <c r="I44" s="1186"/>
      <c r="J44" s="1186"/>
      <c r="K44" s="1186"/>
      <c r="L44" s="1187"/>
      <c r="M44" s="1213" t="s">
        <v>225</v>
      </c>
      <c r="N44" s="1187"/>
      <c r="O44" s="1213" t="s">
        <v>112</v>
      </c>
      <c r="P44" s="1187"/>
      <c r="Q44" s="1213" t="s">
        <v>112</v>
      </c>
      <c r="R44" s="1186"/>
      <c r="S44" s="1186"/>
      <c r="T44" s="1187"/>
      <c r="U44" s="1162" t="s">
        <v>313</v>
      </c>
      <c r="V44" s="1163"/>
      <c r="W44" s="1163"/>
      <c r="X44" s="1163"/>
      <c r="Y44" s="1163"/>
      <c r="Z44" s="1163"/>
      <c r="AA44" s="1163"/>
      <c r="AB44" s="1163"/>
      <c r="AC44" s="1163"/>
      <c r="AD44" s="1163"/>
      <c r="AE44" s="1163"/>
      <c r="AF44" s="1163"/>
      <c r="AG44" s="1163"/>
      <c r="AH44" s="1163"/>
      <c r="AI44" s="1163"/>
      <c r="AJ44" s="1163"/>
      <c r="AK44" s="1163"/>
      <c r="AL44" s="1163"/>
      <c r="AM44" s="1163"/>
      <c r="AN44" s="1163"/>
      <c r="AO44" s="1163"/>
      <c r="AP44" s="1163"/>
      <c r="AQ44" s="1163"/>
      <c r="AR44" s="1163"/>
      <c r="AS44" s="1163"/>
      <c r="AT44" s="1163"/>
      <c r="AU44" s="1163"/>
      <c r="AV44" s="1163"/>
      <c r="AW44" s="1163"/>
      <c r="AX44" s="1163"/>
      <c r="AY44" s="1163"/>
      <c r="AZ44" s="1163"/>
      <c r="BA44" s="1163"/>
      <c r="BB44" s="1163"/>
      <c r="BC44" s="1163"/>
      <c r="BD44" s="1163"/>
      <c r="BE44" s="1164"/>
      <c r="BF44" s="1507" t="s">
        <v>66</v>
      </c>
      <c r="BG44" s="1508"/>
      <c r="BH44" s="1508"/>
      <c r="BI44" s="1509"/>
      <c r="BJ44" s="1508" t="s">
        <v>66</v>
      </c>
      <c r="BK44" s="1508"/>
      <c r="BL44" s="1508"/>
      <c r="BM44" s="1509"/>
      <c r="BN44" s="1218"/>
      <c r="BO44" s="1219"/>
      <c r="BP44" s="1219"/>
      <c r="BQ44" s="1219"/>
      <c r="BR44" s="1220"/>
    </row>
    <row r="45" spans="2:74" ht="7.5" customHeight="1" x14ac:dyDescent="0.15">
      <c r="B45" s="1425"/>
      <c r="C45" s="1181"/>
      <c r="D45" s="1181"/>
      <c r="E45" s="1181"/>
      <c r="F45" s="1181"/>
      <c r="G45" s="1181"/>
      <c r="H45" s="1181"/>
      <c r="I45" s="1181"/>
      <c r="J45" s="1181"/>
      <c r="K45" s="1181"/>
      <c r="L45" s="1182"/>
      <c r="M45" s="1180"/>
      <c r="N45" s="1182"/>
      <c r="O45" s="1180"/>
      <c r="P45" s="1182"/>
      <c r="Q45" s="1180"/>
      <c r="R45" s="1181"/>
      <c r="S45" s="1181"/>
      <c r="T45" s="1182"/>
      <c r="U45" s="1165"/>
      <c r="V45" s="1166"/>
      <c r="W45" s="1166"/>
      <c r="X45" s="1166"/>
      <c r="Y45" s="1166"/>
      <c r="Z45" s="1166"/>
      <c r="AA45" s="1166"/>
      <c r="AB45" s="1166"/>
      <c r="AC45" s="1166"/>
      <c r="AD45" s="1166"/>
      <c r="AE45" s="1166"/>
      <c r="AF45" s="1166"/>
      <c r="AG45" s="1166"/>
      <c r="AH45" s="1166"/>
      <c r="AI45" s="1166"/>
      <c r="AJ45" s="1166"/>
      <c r="AK45" s="1166"/>
      <c r="AL45" s="1166"/>
      <c r="AM45" s="1166"/>
      <c r="AN45" s="1166"/>
      <c r="AO45" s="1166"/>
      <c r="AP45" s="1166"/>
      <c r="AQ45" s="1166"/>
      <c r="AR45" s="1166"/>
      <c r="AS45" s="1166"/>
      <c r="AT45" s="1166"/>
      <c r="AU45" s="1166"/>
      <c r="AV45" s="1166"/>
      <c r="AW45" s="1166"/>
      <c r="AX45" s="1166"/>
      <c r="AY45" s="1166"/>
      <c r="AZ45" s="1166"/>
      <c r="BA45" s="1166"/>
      <c r="BB45" s="1166"/>
      <c r="BC45" s="1166"/>
      <c r="BD45" s="1166"/>
      <c r="BE45" s="1167"/>
      <c r="BF45" s="1510"/>
      <c r="BG45" s="1511"/>
      <c r="BH45" s="1511"/>
      <c r="BI45" s="1512"/>
      <c r="BJ45" s="1511"/>
      <c r="BK45" s="1511"/>
      <c r="BL45" s="1511"/>
      <c r="BM45" s="1512"/>
      <c r="BN45" s="1221"/>
      <c r="BO45" s="1222"/>
      <c r="BP45" s="1222"/>
      <c r="BQ45" s="1222"/>
      <c r="BR45" s="1223"/>
    </row>
    <row r="46" spans="2:74" ht="7.5" customHeight="1" x14ac:dyDescent="0.15">
      <c r="B46" s="1425"/>
      <c r="C46" s="1181"/>
      <c r="D46" s="1181"/>
      <c r="E46" s="1181"/>
      <c r="F46" s="1181"/>
      <c r="G46" s="1181"/>
      <c r="H46" s="1181"/>
      <c r="I46" s="1181"/>
      <c r="J46" s="1181"/>
      <c r="K46" s="1181"/>
      <c r="L46" s="1182"/>
      <c r="M46" s="1180"/>
      <c r="N46" s="1182"/>
      <c r="O46" s="1180"/>
      <c r="P46" s="1182"/>
      <c r="Q46" s="1180"/>
      <c r="R46" s="1181"/>
      <c r="S46" s="1181"/>
      <c r="T46" s="1182"/>
      <c r="U46" s="1168"/>
      <c r="V46" s="1169"/>
      <c r="W46" s="1169"/>
      <c r="X46" s="1169"/>
      <c r="Y46" s="1169"/>
      <c r="Z46" s="1169"/>
      <c r="AA46" s="1169"/>
      <c r="AB46" s="1169"/>
      <c r="AC46" s="1169"/>
      <c r="AD46" s="1169"/>
      <c r="AE46" s="1169"/>
      <c r="AF46" s="1169"/>
      <c r="AG46" s="1169"/>
      <c r="AH46" s="1169"/>
      <c r="AI46" s="1169"/>
      <c r="AJ46" s="1169"/>
      <c r="AK46" s="1169"/>
      <c r="AL46" s="1169"/>
      <c r="AM46" s="1169"/>
      <c r="AN46" s="1169"/>
      <c r="AO46" s="1169"/>
      <c r="AP46" s="1169"/>
      <c r="AQ46" s="1169"/>
      <c r="AR46" s="1169"/>
      <c r="AS46" s="1169"/>
      <c r="AT46" s="1169"/>
      <c r="AU46" s="1169"/>
      <c r="AV46" s="1169"/>
      <c r="AW46" s="1169"/>
      <c r="AX46" s="1169"/>
      <c r="AY46" s="1169"/>
      <c r="AZ46" s="1169"/>
      <c r="BA46" s="1169"/>
      <c r="BB46" s="1169"/>
      <c r="BC46" s="1169"/>
      <c r="BD46" s="1169"/>
      <c r="BE46" s="1170"/>
      <c r="BF46" s="1510"/>
      <c r="BG46" s="1511"/>
      <c r="BH46" s="1511"/>
      <c r="BI46" s="1512"/>
      <c r="BJ46" s="1511"/>
      <c r="BK46" s="1511"/>
      <c r="BL46" s="1511"/>
      <c r="BM46" s="1512"/>
      <c r="BN46" s="1221"/>
      <c r="BO46" s="1222"/>
      <c r="BP46" s="1222"/>
      <c r="BQ46" s="1222"/>
      <c r="BR46" s="1223"/>
    </row>
    <row r="47" spans="2:74" ht="7.5" customHeight="1" x14ac:dyDescent="0.15">
      <c r="B47" s="1425"/>
      <c r="C47" s="1181"/>
      <c r="D47" s="1181"/>
      <c r="E47" s="1181"/>
      <c r="F47" s="1181"/>
      <c r="G47" s="1181"/>
      <c r="H47" s="1181"/>
      <c r="I47" s="1181"/>
      <c r="J47" s="1181"/>
      <c r="K47" s="1181"/>
      <c r="L47" s="1182"/>
      <c r="M47" s="1213" t="s">
        <v>225</v>
      </c>
      <c r="N47" s="1187"/>
      <c r="O47" s="1213" t="s">
        <v>112</v>
      </c>
      <c r="P47" s="1187"/>
      <c r="Q47" s="1213" t="s">
        <v>112</v>
      </c>
      <c r="R47" s="1186"/>
      <c r="S47" s="1186"/>
      <c r="T47" s="1187"/>
      <c r="U47" s="1165" t="s">
        <v>314</v>
      </c>
      <c r="V47" s="1166"/>
      <c r="W47" s="1166"/>
      <c r="X47" s="1166"/>
      <c r="Y47" s="1166"/>
      <c r="Z47" s="1166"/>
      <c r="AA47" s="1166"/>
      <c r="AB47" s="1166"/>
      <c r="AC47" s="1166"/>
      <c r="AD47" s="1166"/>
      <c r="AE47" s="1166"/>
      <c r="AF47" s="1166"/>
      <c r="AG47" s="1166"/>
      <c r="AH47" s="1166"/>
      <c r="AI47" s="1166"/>
      <c r="AJ47" s="1166"/>
      <c r="AK47" s="1166"/>
      <c r="AL47" s="1166"/>
      <c r="AM47" s="1166"/>
      <c r="AN47" s="1166"/>
      <c r="AO47" s="1166"/>
      <c r="AP47" s="1166"/>
      <c r="AQ47" s="1166"/>
      <c r="AR47" s="1166"/>
      <c r="AS47" s="1166"/>
      <c r="AT47" s="1166"/>
      <c r="AU47" s="1166"/>
      <c r="AV47" s="1166"/>
      <c r="AW47" s="1166"/>
      <c r="AX47" s="1166"/>
      <c r="AY47" s="1166"/>
      <c r="AZ47" s="1166"/>
      <c r="BA47" s="1166"/>
      <c r="BB47" s="1166"/>
      <c r="BC47" s="1166"/>
      <c r="BD47" s="1166"/>
      <c r="BE47" s="1167"/>
      <c r="BF47" s="1507" t="s">
        <v>66</v>
      </c>
      <c r="BG47" s="1508"/>
      <c r="BH47" s="1508"/>
      <c r="BI47" s="1509"/>
      <c r="BJ47" s="1508" t="s">
        <v>66</v>
      </c>
      <c r="BK47" s="1508"/>
      <c r="BL47" s="1508"/>
      <c r="BM47" s="1509"/>
      <c r="BN47" s="1218"/>
      <c r="BO47" s="1219"/>
      <c r="BP47" s="1219"/>
      <c r="BQ47" s="1219"/>
      <c r="BR47" s="1220"/>
    </row>
    <row r="48" spans="2:74" ht="8.25" customHeight="1" x14ac:dyDescent="0.15">
      <c r="B48" s="1426"/>
      <c r="C48" s="958"/>
      <c r="D48" s="958"/>
      <c r="E48" s="958"/>
      <c r="F48" s="958"/>
      <c r="G48" s="958"/>
      <c r="H48" s="958"/>
      <c r="I48" s="958"/>
      <c r="J48" s="958"/>
      <c r="K48" s="958"/>
      <c r="L48" s="1238"/>
      <c r="M48" s="1180"/>
      <c r="N48" s="1182"/>
      <c r="O48" s="1180"/>
      <c r="P48" s="1182"/>
      <c r="Q48" s="1180"/>
      <c r="R48" s="1181"/>
      <c r="S48" s="1181"/>
      <c r="T48" s="1182"/>
      <c r="U48" s="1165"/>
      <c r="V48" s="1166"/>
      <c r="W48" s="1166"/>
      <c r="X48" s="1166"/>
      <c r="Y48" s="1166"/>
      <c r="Z48" s="1166"/>
      <c r="AA48" s="1166"/>
      <c r="AB48" s="1166"/>
      <c r="AC48" s="1166"/>
      <c r="AD48" s="1166"/>
      <c r="AE48" s="1166"/>
      <c r="AF48" s="1166"/>
      <c r="AG48" s="1166"/>
      <c r="AH48" s="1166"/>
      <c r="AI48" s="1166"/>
      <c r="AJ48" s="1166"/>
      <c r="AK48" s="1166"/>
      <c r="AL48" s="1166"/>
      <c r="AM48" s="1166"/>
      <c r="AN48" s="1166"/>
      <c r="AO48" s="1166"/>
      <c r="AP48" s="1166"/>
      <c r="AQ48" s="1166"/>
      <c r="AR48" s="1166"/>
      <c r="AS48" s="1166"/>
      <c r="AT48" s="1166"/>
      <c r="AU48" s="1166"/>
      <c r="AV48" s="1166"/>
      <c r="AW48" s="1166"/>
      <c r="AX48" s="1166"/>
      <c r="AY48" s="1166"/>
      <c r="AZ48" s="1166"/>
      <c r="BA48" s="1166"/>
      <c r="BB48" s="1166"/>
      <c r="BC48" s="1166"/>
      <c r="BD48" s="1166"/>
      <c r="BE48" s="1167"/>
      <c r="BF48" s="1510"/>
      <c r="BG48" s="1511"/>
      <c r="BH48" s="1511"/>
      <c r="BI48" s="1512"/>
      <c r="BJ48" s="1511"/>
      <c r="BK48" s="1511"/>
      <c r="BL48" s="1511"/>
      <c r="BM48" s="1512"/>
      <c r="BN48" s="1221"/>
      <c r="BO48" s="1222"/>
      <c r="BP48" s="1222"/>
      <c r="BQ48" s="1222"/>
      <c r="BR48" s="1223"/>
    </row>
    <row r="49" spans="2:70" ht="8.25" customHeight="1" x14ac:dyDescent="0.15">
      <c r="B49" s="1491"/>
      <c r="C49" s="1267"/>
      <c r="D49" s="1267"/>
      <c r="E49" s="1267"/>
      <c r="F49" s="1267"/>
      <c r="G49" s="1267"/>
      <c r="H49" s="1267"/>
      <c r="I49" s="1267"/>
      <c r="J49" s="1267"/>
      <c r="K49" s="1267"/>
      <c r="L49" s="1573"/>
      <c r="M49" s="1180"/>
      <c r="N49" s="1182"/>
      <c r="O49" s="1180"/>
      <c r="P49" s="1182"/>
      <c r="Q49" s="1180"/>
      <c r="R49" s="1181"/>
      <c r="S49" s="1181"/>
      <c r="T49" s="1182"/>
      <c r="U49" s="1168"/>
      <c r="V49" s="1169"/>
      <c r="W49" s="1169"/>
      <c r="X49" s="1169"/>
      <c r="Y49" s="1169"/>
      <c r="Z49" s="1169"/>
      <c r="AA49" s="1169"/>
      <c r="AB49" s="1169"/>
      <c r="AC49" s="1169"/>
      <c r="AD49" s="1169"/>
      <c r="AE49" s="1169"/>
      <c r="AF49" s="1169"/>
      <c r="AG49" s="1169"/>
      <c r="AH49" s="1169"/>
      <c r="AI49" s="1169"/>
      <c r="AJ49" s="1169"/>
      <c r="AK49" s="1169"/>
      <c r="AL49" s="1169"/>
      <c r="AM49" s="1169"/>
      <c r="AN49" s="1169"/>
      <c r="AO49" s="1169"/>
      <c r="AP49" s="1169"/>
      <c r="AQ49" s="1169"/>
      <c r="AR49" s="1169"/>
      <c r="AS49" s="1169"/>
      <c r="AT49" s="1169"/>
      <c r="AU49" s="1169"/>
      <c r="AV49" s="1169"/>
      <c r="AW49" s="1169"/>
      <c r="AX49" s="1169"/>
      <c r="AY49" s="1169"/>
      <c r="AZ49" s="1169"/>
      <c r="BA49" s="1169"/>
      <c r="BB49" s="1169"/>
      <c r="BC49" s="1169"/>
      <c r="BD49" s="1169"/>
      <c r="BE49" s="1170"/>
      <c r="BF49" s="1513"/>
      <c r="BG49" s="1514"/>
      <c r="BH49" s="1514"/>
      <c r="BI49" s="1515"/>
      <c r="BJ49" s="1511"/>
      <c r="BK49" s="1511"/>
      <c r="BL49" s="1511"/>
      <c r="BM49" s="1512"/>
      <c r="BN49" s="1221"/>
      <c r="BO49" s="1222"/>
      <c r="BP49" s="1222"/>
      <c r="BQ49" s="1222"/>
      <c r="BR49" s="1223"/>
    </row>
    <row r="50" spans="2:70" ht="7.5" customHeight="1" x14ac:dyDescent="0.15">
      <c r="B50" s="1409" t="s">
        <v>230</v>
      </c>
      <c r="C50" s="1188"/>
      <c r="D50" s="1188"/>
      <c r="E50" s="1188"/>
      <c r="F50" s="1188"/>
      <c r="G50" s="1188"/>
      <c r="H50" s="1188"/>
      <c r="I50" s="1188"/>
      <c r="J50" s="1188"/>
      <c r="K50" s="1188"/>
      <c r="L50" s="1188"/>
      <c r="M50" s="1188" t="s">
        <v>225</v>
      </c>
      <c r="N50" s="1188"/>
      <c r="O50" s="1188" t="s">
        <v>225</v>
      </c>
      <c r="P50" s="1188"/>
      <c r="Q50" s="1188" t="s">
        <v>225</v>
      </c>
      <c r="R50" s="1188"/>
      <c r="S50" s="1188"/>
      <c r="T50" s="1188"/>
      <c r="U50" s="1398" t="s">
        <v>315</v>
      </c>
      <c r="V50" s="1398"/>
      <c r="W50" s="1398"/>
      <c r="X50" s="1398"/>
      <c r="Y50" s="1398"/>
      <c r="Z50" s="1398"/>
      <c r="AA50" s="1398"/>
      <c r="AB50" s="1398"/>
      <c r="AC50" s="1398"/>
      <c r="AD50" s="1398"/>
      <c r="AE50" s="1398"/>
      <c r="AF50" s="1398"/>
      <c r="AG50" s="1398"/>
      <c r="AH50" s="1398"/>
      <c r="AI50" s="1398"/>
      <c r="AJ50" s="1398"/>
      <c r="AK50" s="1398"/>
      <c r="AL50" s="1398"/>
      <c r="AM50" s="1398"/>
      <c r="AN50" s="1398"/>
      <c r="AO50" s="1398"/>
      <c r="AP50" s="1398"/>
      <c r="AQ50" s="1398"/>
      <c r="AR50" s="1398"/>
      <c r="AS50" s="1398"/>
      <c r="AT50" s="1398"/>
      <c r="AU50" s="1398"/>
      <c r="AV50" s="1398"/>
      <c r="AW50" s="1398"/>
      <c r="AX50" s="1398"/>
      <c r="AY50" s="1398"/>
      <c r="AZ50" s="1398"/>
      <c r="BA50" s="1398"/>
      <c r="BB50" s="1398"/>
      <c r="BC50" s="1398"/>
      <c r="BD50" s="1398"/>
      <c r="BE50" s="1399"/>
      <c r="BF50" s="1558" t="s">
        <v>234</v>
      </c>
      <c r="BG50" s="1559"/>
      <c r="BH50" s="1559"/>
      <c r="BI50" s="1559"/>
      <c r="BJ50" s="1562" t="s">
        <v>66</v>
      </c>
      <c r="BK50" s="1562"/>
      <c r="BL50" s="1562"/>
      <c r="BM50" s="1562"/>
      <c r="BN50" s="1190"/>
      <c r="BO50" s="1190"/>
      <c r="BP50" s="1190"/>
      <c r="BQ50" s="1190"/>
      <c r="BR50" s="1191"/>
    </row>
    <row r="51" spans="2:70" ht="7.5" customHeight="1" x14ac:dyDescent="0.15">
      <c r="B51" s="1409"/>
      <c r="C51" s="1188"/>
      <c r="D51" s="1188"/>
      <c r="E51" s="1188"/>
      <c r="F51" s="1188"/>
      <c r="G51" s="1188"/>
      <c r="H51" s="1188"/>
      <c r="I51" s="1188"/>
      <c r="J51" s="1188"/>
      <c r="K51" s="1188"/>
      <c r="L51" s="1188"/>
      <c r="M51" s="1188"/>
      <c r="N51" s="1188"/>
      <c r="O51" s="1188"/>
      <c r="P51" s="1188"/>
      <c r="Q51" s="1188"/>
      <c r="R51" s="1188"/>
      <c r="S51" s="1188"/>
      <c r="T51" s="1188"/>
      <c r="U51" s="1398"/>
      <c r="V51" s="1398"/>
      <c r="W51" s="1398"/>
      <c r="X51" s="1398"/>
      <c r="Y51" s="1398"/>
      <c r="Z51" s="1398"/>
      <c r="AA51" s="1398"/>
      <c r="AB51" s="1398"/>
      <c r="AC51" s="1398"/>
      <c r="AD51" s="1398"/>
      <c r="AE51" s="1398"/>
      <c r="AF51" s="1398"/>
      <c r="AG51" s="1398"/>
      <c r="AH51" s="1398"/>
      <c r="AI51" s="1398"/>
      <c r="AJ51" s="1398"/>
      <c r="AK51" s="1398"/>
      <c r="AL51" s="1398"/>
      <c r="AM51" s="1398"/>
      <c r="AN51" s="1398"/>
      <c r="AO51" s="1398"/>
      <c r="AP51" s="1398"/>
      <c r="AQ51" s="1398"/>
      <c r="AR51" s="1398"/>
      <c r="AS51" s="1398"/>
      <c r="AT51" s="1398"/>
      <c r="AU51" s="1398"/>
      <c r="AV51" s="1398"/>
      <c r="AW51" s="1398"/>
      <c r="AX51" s="1398"/>
      <c r="AY51" s="1398"/>
      <c r="AZ51" s="1398"/>
      <c r="BA51" s="1398"/>
      <c r="BB51" s="1398"/>
      <c r="BC51" s="1398"/>
      <c r="BD51" s="1398"/>
      <c r="BE51" s="1399"/>
      <c r="BF51" s="1558"/>
      <c r="BG51" s="1559"/>
      <c r="BH51" s="1559"/>
      <c r="BI51" s="1559"/>
      <c r="BJ51" s="1562"/>
      <c r="BK51" s="1562"/>
      <c r="BL51" s="1562"/>
      <c r="BM51" s="1562"/>
      <c r="BN51" s="1190"/>
      <c r="BO51" s="1190"/>
      <c r="BP51" s="1190"/>
      <c r="BQ51" s="1190"/>
      <c r="BR51" s="1191"/>
    </row>
    <row r="52" spans="2:70" ht="7.5" customHeight="1" x14ac:dyDescent="0.15">
      <c r="B52" s="1409"/>
      <c r="C52" s="1188"/>
      <c r="D52" s="1188"/>
      <c r="E52" s="1188"/>
      <c r="F52" s="1188"/>
      <c r="G52" s="1188"/>
      <c r="H52" s="1188"/>
      <c r="I52" s="1188"/>
      <c r="J52" s="1188"/>
      <c r="K52" s="1188"/>
      <c r="L52" s="1188"/>
      <c r="M52" s="1188"/>
      <c r="N52" s="1188"/>
      <c r="O52" s="1188"/>
      <c r="P52" s="1188"/>
      <c r="Q52" s="1188"/>
      <c r="R52" s="1188"/>
      <c r="S52" s="1188"/>
      <c r="T52" s="1188"/>
      <c r="U52" s="1398"/>
      <c r="V52" s="1398"/>
      <c r="W52" s="1398"/>
      <c r="X52" s="1398"/>
      <c r="Y52" s="1398"/>
      <c r="Z52" s="1398"/>
      <c r="AA52" s="1398"/>
      <c r="AB52" s="1398"/>
      <c r="AC52" s="1398"/>
      <c r="AD52" s="1398"/>
      <c r="AE52" s="1398"/>
      <c r="AF52" s="1398"/>
      <c r="AG52" s="1398"/>
      <c r="AH52" s="1398"/>
      <c r="AI52" s="1398"/>
      <c r="AJ52" s="1398"/>
      <c r="AK52" s="1398"/>
      <c r="AL52" s="1398"/>
      <c r="AM52" s="1398"/>
      <c r="AN52" s="1398"/>
      <c r="AO52" s="1398"/>
      <c r="AP52" s="1398"/>
      <c r="AQ52" s="1398"/>
      <c r="AR52" s="1398"/>
      <c r="AS52" s="1398"/>
      <c r="AT52" s="1398"/>
      <c r="AU52" s="1398"/>
      <c r="AV52" s="1398"/>
      <c r="AW52" s="1398"/>
      <c r="AX52" s="1398"/>
      <c r="AY52" s="1398"/>
      <c r="AZ52" s="1398"/>
      <c r="BA52" s="1398"/>
      <c r="BB52" s="1398"/>
      <c r="BC52" s="1398"/>
      <c r="BD52" s="1398"/>
      <c r="BE52" s="1399"/>
      <c r="BF52" s="1558"/>
      <c r="BG52" s="1559"/>
      <c r="BH52" s="1559"/>
      <c r="BI52" s="1559"/>
      <c r="BJ52" s="1562"/>
      <c r="BK52" s="1562"/>
      <c r="BL52" s="1562"/>
      <c r="BM52" s="1562"/>
      <c r="BN52" s="1190"/>
      <c r="BO52" s="1190"/>
      <c r="BP52" s="1190"/>
      <c r="BQ52" s="1190"/>
      <c r="BR52" s="1191"/>
    </row>
    <row r="53" spans="2:70" ht="7.5" customHeight="1" x14ac:dyDescent="0.15">
      <c r="B53" s="1409"/>
      <c r="C53" s="1188"/>
      <c r="D53" s="1188"/>
      <c r="E53" s="1188"/>
      <c r="F53" s="1188"/>
      <c r="G53" s="1188"/>
      <c r="H53" s="1188"/>
      <c r="I53" s="1188"/>
      <c r="J53" s="1188"/>
      <c r="K53" s="1188"/>
      <c r="L53" s="1188"/>
      <c r="M53" s="1188"/>
      <c r="N53" s="1188"/>
      <c r="O53" s="1188"/>
      <c r="P53" s="1188"/>
      <c r="Q53" s="1188"/>
      <c r="R53" s="1188"/>
      <c r="S53" s="1188"/>
      <c r="T53" s="1188"/>
      <c r="U53" s="1398"/>
      <c r="V53" s="1398"/>
      <c r="W53" s="1398"/>
      <c r="X53" s="1398"/>
      <c r="Y53" s="1398"/>
      <c r="Z53" s="1398"/>
      <c r="AA53" s="1398"/>
      <c r="AB53" s="1398"/>
      <c r="AC53" s="1398"/>
      <c r="AD53" s="1398"/>
      <c r="AE53" s="1398"/>
      <c r="AF53" s="1398"/>
      <c r="AG53" s="1398"/>
      <c r="AH53" s="1398"/>
      <c r="AI53" s="1398"/>
      <c r="AJ53" s="1398"/>
      <c r="AK53" s="1398"/>
      <c r="AL53" s="1398"/>
      <c r="AM53" s="1398"/>
      <c r="AN53" s="1398"/>
      <c r="AO53" s="1398"/>
      <c r="AP53" s="1398"/>
      <c r="AQ53" s="1398"/>
      <c r="AR53" s="1398"/>
      <c r="AS53" s="1398"/>
      <c r="AT53" s="1398"/>
      <c r="AU53" s="1398"/>
      <c r="AV53" s="1398"/>
      <c r="AW53" s="1398"/>
      <c r="AX53" s="1398"/>
      <c r="AY53" s="1398"/>
      <c r="AZ53" s="1398"/>
      <c r="BA53" s="1398"/>
      <c r="BB53" s="1398"/>
      <c r="BC53" s="1398"/>
      <c r="BD53" s="1398"/>
      <c r="BE53" s="1399"/>
      <c r="BF53" s="1558"/>
      <c r="BG53" s="1559"/>
      <c r="BH53" s="1559"/>
      <c r="BI53" s="1559"/>
      <c r="BJ53" s="1562"/>
      <c r="BK53" s="1562"/>
      <c r="BL53" s="1562"/>
      <c r="BM53" s="1562"/>
      <c r="BN53" s="1190"/>
      <c r="BO53" s="1190"/>
      <c r="BP53" s="1190"/>
      <c r="BQ53" s="1190"/>
      <c r="BR53" s="1191"/>
    </row>
    <row r="54" spans="2:70" ht="7.5" customHeight="1" x14ac:dyDescent="0.15">
      <c r="B54" s="1409"/>
      <c r="C54" s="1188"/>
      <c r="D54" s="1188"/>
      <c r="E54" s="1188"/>
      <c r="F54" s="1188"/>
      <c r="G54" s="1188"/>
      <c r="H54" s="1188"/>
      <c r="I54" s="1188"/>
      <c r="J54" s="1188"/>
      <c r="K54" s="1188"/>
      <c r="L54" s="1188"/>
      <c r="M54" s="1188"/>
      <c r="N54" s="1188"/>
      <c r="O54" s="1188"/>
      <c r="P54" s="1188"/>
      <c r="Q54" s="1188"/>
      <c r="R54" s="1188"/>
      <c r="S54" s="1188"/>
      <c r="T54" s="1188"/>
      <c r="U54" s="1398"/>
      <c r="V54" s="1398"/>
      <c r="W54" s="1398"/>
      <c r="X54" s="1398"/>
      <c r="Y54" s="1398"/>
      <c r="Z54" s="1398"/>
      <c r="AA54" s="1398"/>
      <c r="AB54" s="1398"/>
      <c r="AC54" s="1398"/>
      <c r="AD54" s="1398"/>
      <c r="AE54" s="1398"/>
      <c r="AF54" s="1398"/>
      <c r="AG54" s="1398"/>
      <c r="AH54" s="1398"/>
      <c r="AI54" s="1398"/>
      <c r="AJ54" s="1398"/>
      <c r="AK54" s="1398"/>
      <c r="AL54" s="1398"/>
      <c r="AM54" s="1398"/>
      <c r="AN54" s="1398"/>
      <c r="AO54" s="1398"/>
      <c r="AP54" s="1398"/>
      <c r="AQ54" s="1398"/>
      <c r="AR54" s="1398"/>
      <c r="AS54" s="1398"/>
      <c r="AT54" s="1398"/>
      <c r="AU54" s="1398"/>
      <c r="AV54" s="1398"/>
      <c r="AW54" s="1398"/>
      <c r="AX54" s="1398"/>
      <c r="AY54" s="1398"/>
      <c r="AZ54" s="1398"/>
      <c r="BA54" s="1398"/>
      <c r="BB54" s="1398"/>
      <c r="BC54" s="1398"/>
      <c r="BD54" s="1398"/>
      <c r="BE54" s="1399"/>
      <c r="BF54" s="1558"/>
      <c r="BG54" s="1559"/>
      <c r="BH54" s="1559"/>
      <c r="BI54" s="1559"/>
      <c r="BJ54" s="1562"/>
      <c r="BK54" s="1562"/>
      <c r="BL54" s="1562"/>
      <c r="BM54" s="1562"/>
      <c r="BN54" s="1190"/>
      <c r="BO54" s="1190"/>
      <c r="BP54" s="1190"/>
      <c r="BQ54" s="1190"/>
      <c r="BR54" s="1191"/>
    </row>
    <row r="55" spans="2:70" ht="7.5" customHeight="1" x14ac:dyDescent="0.15">
      <c r="B55" s="1409"/>
      <c r="C55" s="1188"/>
      <c r="D55" s="1188"/>
      <c r="E55" s="1188"/>
      <c r="F55" s="1188"/>
      <c r="G55" s="1188"/>
      <c r="H55" s="1188"/>
      <c r="I55" s="1188"/>
      <c r="J55" s="1188"/>
      <c r="K55" s="1188"/>
      <c r="L55" s="1188"/>
      <c r="M55" s="1188"/>
      <c r="N55" s="1188"/>
      <c r="O55" s="1188"/>
      <c r="P55" s="1188"/>
      <c r="Q55" s="1188"/>
      <c r="R55" s="1188"/>
      <c r="S55" s="1188"/>
      <c r="T55" s="1188"/>
      <c r="U55" s="1398"/>
      <c r="V55" s="1398"/>
      <c r="W55" s="1398"/>
      <c r="X55" s="1398"/>
      <c r="Y55" s="1398"/>
      <c r="Z55" s="1398"/>
      <c r="AA55" s="1398"/>
      <c r="AB55" s="1398"/>
      <c r="AC55" s="1398"/>
      <c r="AD55" s="1398"/>
      <c r="AE55" s="1398"/>
      <c r="AF55" s="1398"/>
      <c r="AG55" s="1398"/>
      <c r="AH55" s="1398"/>
      <c r="AI55" s="1398"/>
      <c r="AJ55" s="1398"/>
      <c r="AK55" s="1398"/>
      <c r="AL55" s="1398"/>
      <c r="AM55" s="1398"/>
      <c r="AN55" s="1398"/>
      <c r="AO55" s="1398"/>
      <c r="AP55" s="1398"/>
      <c r="AQ55" s="1398"/>
      <c r="AR55" s="1398"/>
      <c r="AS55" s="1398"/>
      <c r="AT55" s="1398"/>
      <c r="AU55" s="1398"/>
      <c r="AV55" s="1398"/>
      <c r="AW55" s="1398"/>
      <c r="AX55" s="1398"/>
      <c r="AY55" s="1398"/>
      <c r="AZ55" s="1398"/>
      <c r="BA55" s="1398"/>
      <c r="BB55" s="1398"/>
      <c r="BC55" s="1398"/>
      <c r="BD55" s="1398"/>
      <c r="BE55" s="1399"/>
      <c r="BF55" s="1558"/>
      <c r="BG55" s="1559"/>
      <c r="BH55" s="1559"/>
      <c r="BI55" s="1559"/>
      <c r="BJ55" s="1562"/>
      <c r="BK55" s="1562"/>
      <c r="BL55" s="1562"/>
      <c r="BM55" s="1562"/>
      <c r="BN55" s="1190"/>
      <c r="BO55" s="1190"/>
      <c r="BP55" s="1190"/>
      <c r="BQ55" s="1190"/>
      <c r="BR55" s="1191"/>
    </row>
    <row r="56" spans="2:70" ht="7.5" customHeight="1" x14ac:dyDescent="0.15">
      <c r="B56" s="1409" t="s">
        <v>232</v>
      </c>
      <c r="C56" s="1188"/>
      <c r="D56" s="1188"/>
      <c r="E56" s="1188"/>
      <c r="F56" s="1188"/>
      <c r="G56" s="1188"/>
      <c r="H56" s="1188"/>
      <c r="I56" s="1188"/>
      <c r="J56" s="1188"/>
      <c r="K56" s="1188"/>
      <c r="L56" s="1188"/>
      <c r="M56" s="1188" t="s">
        <v>225</v>
      </c>
      <c r="N56" s="1188"/>
      <c r="O56" s="1188" t="s">
        <v>225</v>
      </c>
      <c r="P56" s="1188"/>
      <c r="Q56" s="1188" t="s">
        <v>225</v>
      </c>
      <c r="R56" s="1188"/>
      <c r="S56" s="1188"/>
      <c r="T56" s="1188"/>
      <c r="U56" s="1398" t="s">
        <v>316</v>
      </c>
      <c r="V56" s="1398"/>
      <c r="W56" s="1398"/>
      <c r="X56" s="1398"/>
      <c r="Y56" s="1398"/>
      <c r="Z56" s="1398"/>
      <c r="AA56" s="1398"/>
      <c r="AB56" s="1398"/>
      <c r="AC56" s="1398"/>
      <c r="AD56" s="1398"/>
      <c r="AE56" s="1398"/>
      <c r="AF56" s="1398"/>
      <c r="AG56" s="1398"/>
      <c r="AH56" s="1398"/>
      <c r="AI56" s="1398"/>
      <c r="AJ56" s="1398"/>
      <c r="AK56" s="1398"/>
      <c r="AL56" s="1398"/>
      <c r="AM56" s="1398"/>
      <c r="AN56" s="1398"/>
      <c r="AO56" s="1398"/>
      <c r="AP56" s="1398"/>
      <c r="AQ56" s="1398"/>
      <c r="AR56" s="1398"/>
      <c r="AS56" s="1398"/>
      <c r="AT56" s="1398"/>
      <c r="AU56" s="1398"/>
      <c r="AV56" s="1398"/>
      <c r="AW56" s="1398"/>
      <c r="AX56" s="1398"/>
      <c r="AY56" s="1398"/>
      <c r="AZ56" s="1398"/>
      <c r="BA56" s="1398"/>
      <c r="BB56" s="1398"/>
      <c r="BC56" s="1398"/>
      <c r="BD56" s="1398"/>
      <c r="BE56" s="1399"/>
      <c r="BF56" s="1558" t="s">
        <v>234</v>
      </c>
      <c r="BG56" s="1559"/>
      <c r="BH56" s="1559"/>
      <c r="BI56" s="1559"/>
      <c r="BJ56" s="1562" t="s">
        <v>66</v>
      </c>
      <c r="BK56" s="1562"/>
      <c r="BL56" s="1562"/>
      <c r="BM56" s="1562"/>
      <c r="BN56" s="1190"/>
      <c r="BO56" s="1190"/>
      <c r="BP56" s="1190"/>
      <c r="BQ56" s="1190"/>
      <c r="BR56" s="1191"/>
    </row>
    <row r="57" spans="2:70" ht="7.5" customHeight="1" x14ac:dyDescent="0.15">
      <c r="B57" s="1409"/>
      <c r="C57" s="1188"/>
      <c r="D57" s="1188"/>
      <c r="E57" s="1188"/>
      <c r="F57" s="1188"/>
      <c r="G57" s="1188"/>
      <c r="H57" s="1188"/>
      <c r="I57" s="1188"/>
      <c r="J57" s="1188"/>
      <c r="K57" s="1188"/>
      <c r="L57" s="1188"/>
      <c r="M57" s="1188"/>
      <c r="N57" s="1188"/>
      <c r="O57" s="1188"/>
      <c r="P57" s="1188"/>
      <c r="Q57" s="1188"/>
      <c r="R57" s="1188"/>
      <c r="S57" s="1188"/>
      <c r="T57" s="1188"/>
      <c r="U57" s="1398"/>
      <c r="V57" s="1398"/>
      <c r="W57" s="1398"/>
      <c r="X57" s="1398"/>
      <c r="Y57" s="1398"/>
      <c r="Z57" s="1398"/>
      <c r="AA57" s="1398"/>
      <c r="AB57" s="1398"/>
      <c r="AC57" s="1398"/>
      <c r="AD57" s="1398"/>
      <c r="AE57" s="1398"/>
      <c r="AF57" s="1398"/>
      <c r="AG57" s="1398"/>
      <c r="AH57" s="1398"/>
      <c r="AI57" s="1398"/>
      <c r="AJ57" s="1398"/>
      <c r="AK57" s="1398"/>
      <c r="AL57" s="1398"/>
      <c r="AM57" s="1398"/>
      <c r="AN57" s="1398"/>
      <c r="AO57" s="1398"/>
      <c r="AP57" s="1398"/>
      <c r="AQ57" s="1398"/>
      <c r="AR57" s="1398"/>
      <c r="AS57" s="1398"/>
      <c r="AT57" s="1398"/>
      <c r="AU57" s="1398"/>
      <c r="AV57" s="1398"/>
      <c r="AW57" s="1398"/>
      <c r="AX57" s="1398"/>
      <c r="AY57" s="1398"/>
      <c r="AZ57" s="1398"/>
      <c r="BA57" s="1398"/>
      <c r="BB57" s="1398"/>
      <c r="BC57" s="1398"/>
      <c r="BD57" s="1398"/>
      <c r="BE57" s="1399"/>
      <c r="BF57" s="1558"/>
      <c r="BG57" s="1559"/>
      <c r="BH57" s="1559"/>
      <c r="BI57" s="1559"/>
      <c r="BJ57" s="1562"/>
      <c r="BK57" s="1562"/>
      <c r="BL57" s="1562"/>
      <c r="BM57" s="1562"/>
      <c r="BN57" s="1190"/>
      <c r="BO57" s="1190"/>
      <c r="BP57" s="1190"/>
      <c r="BQ57" s="1190"/>
      <c r="BR57" s="1191"/>
    </row>
    <row r="58" spans="2:70" ht="7.5" customHeight="1" x14ac:dyDescent="0.15">
      <c r="B58" s="1409"/>
      <c r="C58" s="1188"/>
      <c r="D58" s="1188"/>
      <c r="E58" s="1188"/>
      <c r="F58" s="1188"/>
      <c r="G58" s="1188"/>
      <c r="H58" s="1188"/>
      <c r="I58" s="1188"/>
      <c r="J58" s="1188"/>
      <c r="K58" s="1188"/>
      <c r="L58" s="1188"/>
      <c r="M58" s="1188"/>
      <c r="N58" s="1188"/>
      <c r="O58" s="1188"/>
      <c r="P58" s="1188"/>
      <c r="Q58" s="1188"/>
      <c r="R58" s="1188"/>
      <c r="S58" s="1188"/>
      <c r="T58" s="1188"/>
      <c r="U58" s="1398"/>
      <c r="V58" s="1398"/>
      <c r="W58" s="1398"/>
      <c r="X58" s="1398"/>
      <c r="Y58" s="1398"/>
      <c r="Z58" s="1398"/>
      <c r="AA58" s="1398"/>
      <c r="AB58" s="1398"/>
      <c r="AC58" s="1398"/>
      <c r="AD58" s="1398"/>
      <c r="AE58" s="1398"/>
      <c r="AF58" s="1398"/>
      <c r="AG58" s="1398"/>
      <c r="AH58" s="1398"/>
      <c r="AI58" s="1398"/>
      <c r="AJ58" s="1398"/>
      <c r="AK58" s="1398"/>
      <c r="AL58" s="1398"/>
      <c r="AM58" s="1398"/>
      <c r="AN58" s="1398"/>
      <c r="AO58" s="1398"/>
      <c r="AP58" s="1398"/>
      <c r="AQ58" s="1398"/>
      <c r="AR58" s="1398"/>
      <c r="AS58" s="1398"/>
      <c r="AT58" s="1398"/>
      <c r="AU58" s="1398"/>
      <c r="AV58" s="1398"/>
      <c r="AW58" s="1398"/>
      <c r="AX58" s="1398"/>
      <c r="AY58" s="1398"/>
      <c r="AZ58" s="1398"/>
      <c r="BA58" s="1398"/>
      <c r="BB58" s="1398"/>
      <c r="BC58" s="1398"/>
      <c r="BD58" s="1398"/>
      <c r="BE58" s="1399"/>
      <c r="BF58" s="1558"/>
      <c r="BG58" s="1559"/>
      <c r="BH58" s="1559"/>
      <c r="BI58" s="1559"/>
      <c r="BJ58" s="1562"/>
      <c r="BK58" s="1562"/>
      <c r="BL58" s="1562"/>
      <c r="BM58" s="1562"/>
      <c r="BN58" s="1190"/>
      <c r="BO58" s="1190"/>
      <c r="BP58" s="1190"/>
      <c r="BQ58" s="1190"/>
      <c r="BR58" s="1191"/>
    </row>
    <row r="59" spans="2:70" ht="7.5" customHeight="1" x14ac:dyDescent="0.15">
      <c r="B59" s="1409"/>
      <c r="C59" s="1188"/>
      <c r="D59" s="1188"/>
      <c r="E59" s="1188"/>
      <c r="F59" s="1188"/>
      <c r="G59" s="1188"/>
      <c r="H59" s="1188"/>
      <c r="I59" s="1188"/>
      <c r="J59" s="1188"/>
      <c r="K59" s="1188"/>
      <c r="L59" s="1188"/>
      <c r="M59" s="1188"/>
      <c r="N59" s="1188"/>
      <c r="O59" s="1188"/>
      <c r="P59" s="1188"/>
      <c r="Q59" s="1188"/>
      <c r="R59" s="1188"/>
      <c r="S59" s="1188"/>
      <c r="T59" s="1188"/>
      <c r="U59" s="1398"/>
      <c r="V59" s="1398"/>
      <c r="W59" s="1398"/>
      <c r="X59" s="1398"/>
      <c r="Y59" s="1398"/>
      <c r="Z59" s="1398"/>
      <c r="AA59" s="1398"/>
      <c r="AB59" s="1398"/>
      <c r="AC59" s="1398"/>
      <c r="AD59" s="1398"/>
      <c r="AE59" s="1398"/>
      <c r="AF59" s="1398"/>
      <c r="AG59" s="1398"/>
      <c r="AH59" s="1398"/>
      <c r="AI59" s="1398"/>
      <c r="AJ59" s="1398"/>
      <c r="AK59" s="1398"/>
      <c r="AL59" s="1398"/>
      <c r="AM59" s="1398"/>
      <c r="AN59" s="1398"/>
      <c r="AO59" s="1398"/>
      <c r="AP59" s="1398"/>
      <c r="AQ59" s="1398"/>
      <c r="AR59" s="1398"/>
      <c r="AS59" s="1398"/>
      <c r="AT59" s="1398"/>
      <c r="AU59" s="1398"/>
      <c r="AV59" s="1398"/>
      <c r="AW59" s="1398"/>
      <c r="AX59" s="1398"/>
      <c r="AY59" s="1398"/>
      <c r="AZ59" s="1398"/>
      <c r="BA59" s="1398"/>
      <c r="BB59" s="1398"/>
      <c r="BC59" s="1398"/>
      <c r="BD59" s="1398"/>
      <c r="BE59" s="1399"/>
      <c r="BF59" s="1558"/>
      <c r="BG59" s="1559"/>
      <c r="BH59" s="1559"/>
      <c r="BI59" s="1559"/>
      <c r="BJ59" s="1562"/>
      <c r="BK59" s="1562"/>
      <c r="BL59" s="1562"/>
      <c r="BM59" s="1562"/>
      <c r="BN59" s="1190"/>
      <c r="BO59" s="1190"/>
      <c r="BP59" s="1190"/>
      <c r="BQ59" s="1190"/>
      <c r="BR59" s="1191"/>
    </row>
    <row r="60" spans="2:70" ht="7.5" customHeight="1" x14ac:dyDescent="0.15">
      <c r="B60" s="1409"/>
      <c r="C60" s="1188"/>
      <c r="D60" s="1188"/>
      <c r="E60" s="1188"/>
      <c r="F60" s="1188"/>
      <c r="G60" s="1188"/>
      <c r="H60" s="1188"/>
      <c r="I60" s="1188"/>
      <c r="J60" s="1188"/>
      <c r="K60" s="1188"/>
      <c r="L60" s="1188"/>
      <c r="M60" s="1188"/>
      <c r="N60" s="1188"/>
      <c r="O60" s="1188"/>
      <c r="P60" s="1188"/>
      <c r="Q60" s="1188"/>
      <c r="R60" s="1188"/>
      <c r="S60" s="1188"/>
      <c r="T60" s="1188"/>
      <c r="U60" s="1398"/>
      <c r="V60" s="1398"/>
      <c r="W60" s="1398"/>
      <c r="X60" s="1398"/>
      <c r="Y60" s="1398"/>
      <c r="Z60" s="1398"/>
      <c r="AA60" s="1398"/>
      <c r="AB60" s="1398"/>
      <c r="AC60" s="1398"/>
      <c r="AD60" s="1398"/>
      <c r="AE60" s="1398"/>
      <c r="AF60" s="1398"/>
      <c r="AG60" s="1398"/>
      <c r="AH60" s="1398"/>
      <c r="AI60" s="1398"/>
      <c r="AJ60" s="1398"/>
      <c r="AK60" s="1398"/>
      <c r="AL60" s="1398"/>
      <c r="AM60" s="1398"/>
      <c r="AN60" s="1398"/>
      <c r="AO60" s="1398"/>
      <c r="AP60" s="1398"/>
      <c r="AQ60" s="1398"/>
      <c r="AR60" s="1398"/>
      <c r="AS60" s="1398"/>
      <c r="AT60" s="1398"/>
      <c r="AU60" s="1398"/>
      <c r="AV60" s="1398"/>
      <c r="AW60" s="1398"/>
      <c r="AX60" s="1398"/>
      <c r="AY60" s="1398"/>
      <c r="AZ60" s="1398"/>
      <c r="BA60" s="1398"/>
      <c r="BB60" s="1398"/>
      <c r="BC60" s="1398"/>
      <c r="BD60" s="1398"/>
      <c r="BE60" s="1399"/>
      <c r="BF60" s="1558"/>
      <c r="BG60" s="1559"/>
      <c r="BH60" s="1559"/>
      <c r="BI60" s="1559"/>
      <c r="BJ60" s="1562"/>
      <c r="BK60" s="1562"/>
      <c r="BL60" s="1562"/>
      <c r="BM60" s="1562"/>
      <c r="BN60" s="1190"/>
      <c r="BO60" s="1190"/>
      <c r="BP60" s="1190"/>
      <c r="BQ60" s="1190"/>
      <c r="BR60" s="1191"/>
    </row>
    <row r="61" spans="2:70" ht="7.5" customHeight="1" x14ac:dyDescent="0.15">
      <c r="B61" s="1409"/>
      <c r="C61" s="1188"/>
      <c r="D61" s="1188"/>
      <c r="E61" s="1188"/>
      <c r="F61" s="1188"/>
      <c r="G61" s="1188"/>
      <c r="H61" s="1188"/>
      <c r="I61" s="1188"/>
      <c r="J61" s="1188"/>
      <c r="K61" s="1188"/>
      <c r="L61" s="1188"/>
      <c r="M61" s="1188"/>
      <c r="N61" s="1188"/>
      <c r="O61" s="1188"/>
      <c r="P61" s="1188"/>
      <c r="Q61" s="1188"/>
      <c r="R61" s="1188"/>
      <c r="S61" s="1188"/>
      <c r="T61" s="1188"/>
      <c r="U61" s="1398"/>
      <c r="V61" s="1398"/>
      <c r="W61" s="1398"/>
      <c r="X61" s="1398"/>
      <c r="Y61" s="1398"/>
      <c r="Z61" s="1398"/>
      <c r="AA61" s="1398"/>
      <c r="AB61" s="1398"/>
      <c r="AC61" s="1398"/>
      <c r="AD61" s="1398"/>
      <c r="AE61" s="1398"/>
      <c r="AF61" s="1398"/>
      <c r="AG61" s="1398"/>
      <c r="AH61" s="1398"/>
      <c r="AI61" s="1398"/>
      <c r="AJ61" s="1398"/>
      <c r="AK61" s="1398"/>
      <c r="AL61" s="1398"/>
      <c r="AM61" s="1398"/>
      <c r="AN61" s="1398"/>
      <c r="AO61" s="1398"/>
      <c r="AP61" s="1398"/>
      <c r="AQ61" s="1398"/>
      <c r="AR61" s="1398"/>
      <c r="AS61" s="1398"/>
      <c r="AT61" s="1398"/>
      <c r="AU61" s="1398"/>
      <c r="AV61" s="1398"/>
      <c r="AW61" s="1398"/>
      <c r="AX61" s="1398"/>
      <c r="AY61" s="1398"/>
      <c r="AZ61" s="1398"/>
      <c r="BA61" s="1398"/>
      <c r="BB61" s="1398"/>
      <c r="BC61" s="1398"/>
      <c r="BD61" s="1398"/>
      <c r="BE61" s="1399"/>
      <c r="BF61" s="1558"/>
      <c r="BG61" s="1559"/>
      <c r="BH61" s="1559"/>
      <c r="BI61" s="1559"/>
      <c r="BJ61" s="1562"/>
      <c r="BK61" s="1562"/>
      <c r="BL61" s="1562"/>
      <c r="BM61" s="1562"/>
      <c r="BN61" s="1190"/>
      <c r="BO61" s="1190"/>
      <c r="BP61" s="1190"/>
      <c r="BQ61" s="1190"/>
      <c r="BR61" s="1191"/>
    </row>
    <row r="62" spans="2:70" ht="3" customHeight="1" x14ac:dyDescent="0.15">
      <c r="B62" s="1424" t="s">
        <v>317</v>
      </c>
      <c r="C62" s="1580"/>
      <c r="D62" s="1580"/>
      <c r="E62" s="1580"/>
      <c r="F62" s="1580"/>
      <c r="G62" s="1580"/>
      <c r="H62" s="1580"/>
      <c r="I62" s="1580"/>
      <c r="J62" s="1580"/>
      <c r="K62" s="1580"/>
      <c r="L62" s="1581"/>
      <c r="M62" s="1188" t="s">
        <v>225</v>
      </c>
      <c r="N62" s="1188"/>
      <c r="O62" s="1188" t="s">
        <v>225</v>
      </c>
      <c r="P62" s="1188"/>
      <c r="Q62" s="1188" t="s">
        <v>225</v>
      </c>
      <c r="R62" s="1188"/>
      <c r="S62" s="1188"/>
      <c r="T62" s="1188"/>
      <c r="U62" s="1398" t="s">
        <v>318</v>
      </c>
      <c r="V62" s="1398"/>
      <c r="W62" s="1398"/>
      <c r="X62" s="1398"/>
      <c r="Y62" s="1398"/>
      <c r="Z62" s="1398"/>
      <c r="AA62" s="1398"/>
      <c r="AB62" s="1398"/>
      <c r="AC62" s="1398"/>
      <c r="AD62" s="1398"/>
      <c r="AE62" s="1398"/>
      <c r="AF62" s="1398"/>
      <c r="AG62" s="1398"/>
      <c r="AH62" s="1398"/>
      <c r="AI62" s="1398"/>
      <c r="AJ62" s="1398"/>
      <c r="AK62" s="1398"/>
      <c r="AL62" s="1398"/>
      <c r="AM62" s="1398"/>
      <c r="AN62" s="1398"/>
      <c r="AO62" s="1398"/>
      <c r="AP62" s="1398"/>
      <c r="AQ62" s="1398"/>
      <c r="AR62" s="1398"/>
      <c r="AS62" s="1398"/>
      <c r="AT62" s="1398"/>
      <c r="AU62" s="1398"/>
      <c r="AV62" s="1398"/>
      <c r="AW62" s="1398"/>
      <c r="AX62" s="1398"/>
      <c r="AY62" s="1398"/>
      <c r="AZ62" s="1398"/>
      <c r="BA62" s="1398"/>
      <c r="BB62" s="1398"/>
      <c r="BC62" s="1398"/>
      <c r="BD62" s="1398"/>
      <c r="BE62" s="1399"/>
      <c r="BF62" s="1565" t="s">
        <v>66</v>
      </c>
      <c r="BG62" s="1562"/>
      <c r="BH62" s="1562"/>
      <c r="BI62" s="1562"/>
      <c r="BJ62" s="1562" t="s">
        <v>66</v>
      </c>
      <c r="BK62" s="1562"/>
      <c r="BL62" s="1562"/>
      <c r="BM62" s="1562"/>
      <c r="BN62" s="1190"/>
      <c r="BO62" s="1190"/>
      <c r="BP62" s="1190"/>
      <c r="BQ62" s="1190"/>
      <c r="BR62" s="1191"/>
    </row>
    <row r="63" spans="2:70" ht="7.5" customHeight="1" x14ac:dyDescent="0.15">
      <c r="B63" s="1425"/>
      <c r="C63" s="1582"/>
      <c r="D63" s="1582"/>
      <c r="E63" s="1582"/>
      <c r="F63" s="1582"/>
      <c r="G63" s="1582"/>
      <c r="H63" s="1582"/>
      <c r="I63" s="1582"/>
      <c r="J63" s="1582"/>
      <c r="K63" s="1582"/>
      <c r="L63" s="1583"/>
      <c r="M63" s="1188"/>
      <c r="N63" s="1188"/>
      <c r="O63" s="1188"/>
      <c r="P63" s="1188"/>
      <c r="Q63" s="1188"/>
      <c r="R63" s="1188"/>
      <c r="S63" s="1188"/>
      <c r="T63" s="1188"/>
      <c r="U63" s="1398"/>
      <c r="V63" s="1398"/>
      <c r="W63" s="1398"/>
      <c r="X63" s="1398"/>
      <c r="Y63" s="1398"/>
      <c r="Z63" s="1398"/>
      <c r="AA63" s="1398"/>
      <c r="AB63" s="1398"/>
      <c r="AC63" s="1398"/>
      <c r="AD63" s="1398"/>
      <c r="AE63" s="1398"/>
      <c r="AF63" s="1398"/>
      <c r="AG63" s="1398"/>
      <c r="AH63" s="1398"/>
      <c r="AI63" s="1398"/>
      <c r="AJ63" s="1398"/>
      <c r="AK63" s="1398"/>
      <c r="AL63" s="1398"/>
      <c r="AM63" s="1398"/>
      <c r="AN63" s="1398"/>
      <c r="AO63" s="1398"/>
      <c r="AP63" s="1398"/>
      <c r="AQ63" s="1398"/>
      <c r="AR63" s="1398"/>
      <c r="AS63" s="1398"/>
      <c r="AT63" s="1398"/>
      <c r="AU63" s="1398"/>
      <c r="AV63" s="1398"/>
      <c r="AW63" s="1398"/>
      <c r="AX63" s="1398"/>
      <c r="AY63" s="1398"/>
      <c r="AZ63" s="1398"/>
      <c r="BA63" s="1398"/>
      <c r="BB63" s="1398"/>
      <c r="BC63" s="1398"/>
      <c r="BD63" s="1398"/>
      <c r="BE63" s="1399"/>
      <c r="BF63" s="1565"/>
      <c r="BG63" s="1562"/>
      <c r="BH63" s="1562"/>
      <c r="BI63" s="1562"/>
      <c r="BJ63" s="1562"/>
      <c r="BK63" s="1562"/>
      <c r="BL63" s="1562"/>
      <c r="BM63" s="1562"/>
      <c r="BN63" s="1190"/>
      <c r="BO63" s="1190"/>
      <c r="BP63" s="1190"/>
      <c r="BQ63" s="1190"/>
      <c r="BR63" s="1191"/>
    </row>
    <row r="64" spans="2:70" ht="7.5" customHeight="1" x14ac:dyDescent="0.15">
      <c r="B64" s="1425"/>
      <c r="C64" s="1582"/>
      <c r="D64" s="1582"/>
      <c r="E64" s="1582"/>
      <c r="F64" s="1582"/>
      <c r="G64" s="1582"/>
      <c r="H64" s="1582"/>
      <c r="I64" s="1582"/>
      <c r="J64" s="1582"/>
      <c r="K64" s="1582"/>
      <c r="L64" s="1583"/>
      <c r="M64" s="1188"/>
      <c r="N64" s="1188"/>
      <c r="O64" s="1188"/>
      <c r="P64" s="1188"/>
      <c r="Q64" s="1188"/>
      <c r="R64" s="1188"/>
      <c r="S64" s="1188"/>
      <c r="T64" s="1188"/>
      <c r="U64" s="1398"/>
      <c r="V64" s="1398"/>
      <c r="W64" s="1398"/>
      <c r="X64" s="1398"/>
      <c r="Y64" s="1398"/>
      <c r="Z64" s="1398"/>
      <c r="AA64" s="1398"/>
      <c r="AB64" s="1398"/>
      <c r="AC64" s="1398"/>
      <c r="AD64" s="1398"/>
      <c r="AE64" s="1398"/>
      <c r="AF64" s="1398"/>
      <c r="AG64" s="1398"/>
      <c r="AH64" s="1398"/>
      <c r="AI64" s="1398"/>
      <c r="AJ64" s="1398"/>
      <c r="AK64" s="1398"/>
      <c r="AL64" s="1398"/>
      <c r="AM64" s="1398"/>
      <c r="AN64" s="1398"/>
      <c r="AO64" s="1398"/>
      <c r="AP64" s="1398"/>
      <c r="AQ64" s="1398"/>
      <c r="AR64" s="1398"/>
      <c r="AS64" s="1398"/>
      <c r="AT64" s="1398"/>
      <c r="AU64" s="1398"/>
      <c r="AV64" s="1398"/>
      <c r="AW64" s="1398"/>
      <c r="AX64" s="1398"/>
      <c r="AY64" s="1398"/>
      <c r="AZ64" s="1398"/>
      <c r="BA64" s="1398"/>
      <c r="BB64" s="1398"/>
      <c r="BC64" s="1398"/>
      <c r="BD64" s="1398"/>
      <c r="BE64" s="1399"/>
      <c r="BF64" s="1565"/>
      <c r="BG64" s="1562"/>
      <c r="BH64" s="1562"/>
      <c r="BI64" s="1562"/>
      <c r="BJ64" s="1562"/>
      <c r="BK64" s="1562"/>
      <c r="BL64" s="1562"/>
      <c r="BM64" s="1562"/>
      <c r="BN64" s="1190"/>
      <c r="BO64" s="1190"/>
      <c r="BP64" s="1190"/>
      <c r="BQ64" s="1190"/>
      <c r="BR64" s="1191"/>
    </row>
    <row r="65" spans="2:70" ht="7.5" customHeight="1" x14ac:dyDescent="0.15">
      <c r="B65" s="1425"/>
      <c r="C65" s="1582"/>
      <c r="D65" s="1582"/>
      <c r="E65" s="1582"/>
      <c r="F65" s="1582"/>
      <c r="G65" s="1582"/>
      <c r="H65" s="1582"/>
      <c r="I65" s="1582"/>
      <c r="J65" s="1582"/>
      <c r="K65" s="1582"/>
      <c r="L65" s="1583"/>
      <c r="M65" s="1188"/>
      <c r="N65" s="1188"/>
      <c r="O65" s="1188"/>
      <c r="P65" s="1188"/>
      <c r="Q65" s="1188"/>
      <c r="R65" s="1188"/>
      <c r="S65" s="1188"/>
      <c r="T65" s="1188"/>
      <c r="U65" s="1398"/>
      <c r="V65" s="1398"/>
      <c r="W65" s="1398"/>
      <c r="X65" s="1398"/>
      <c r="Y65" s="1398"/>
      <c r="Z65" s="1398"/>
      <c r="AA65" s="1398"/>
      <c r="AB65" s="1398"/>
      <c r="AC65" s="1398"/>
      <c r="AD65" s="1398"/>
      <c r="AE65" s="1398"/>
      <c r="AF65" s="1398"/>
      <c r="AG65" s="1398"/>
      <c r="AH65" s="1398"/>
      <c r="AI65" s="1398"/>
      <c r="AJ65" s="1398"/>
      <c r="AK65" s="1398"/>
      <c r="AL65" s="1398"/>
      <c r="AM65" s="1398"/>
      <c r="AN65" s="1398"/>
      <c r="AO65" s="1398"/>
      <c r="AP65" s="1398"/>
      <c r="AQ65" s="1398"/>
      <c r="AR65" s="1398"/>
      <c r="AS65" s="1398"/>
      <c r="AT65" s="1398"/>
      <c r="AU65" s="1398"/>
      <c r="AV65" s="1398"/>
      <c r="AW65" s="1398"/>
      <c r="AX65" s="1398"/>
      <c r="AY65" s="1398"/>
      <c r="AZ65" s="1398"/>
      <c r="BA65" s="1398"/>
      <c r="BB65" s="1398"/>
      <c r="BC65" s="1398"/>
      <c r="BD65" s="1398"/>
      <c r="BE65" s="1399"/>
      <c r="BF65" s="1565"/>
      <c r="BG65" s="1562"/>
      <c r="BH65" s="1562"/>
      <c r="BI65" s="1562"/>
      <c r="BJ65" s="1562"/>
      <c r="BK65" s="1562"/>
      <c r="BL65" s="1562"/>
      <c r="BM65" s="1562"/>
      <c r="BN65" s="1190"/>
      <c r="BO65" s="1190"/>
      <c r="BP65" s="1190"/>
      <c r="BQ65" s="1190"/>
      <c r="BR65" s="1191"/>
    </row>
    <row r="66" spans="2:70" ht="7.5" customHeight="1" x14ac:dyDescent="0.15">
      <c r="B66" s="1425"/>
      <c r="C66" s="1582"/>
      <c r="D66" s="1582"/>
      <c r="E66" s="1582"/>
      <c r="F66" s="1582"/>
      <c r="G66" s="1582"/>
      <c r="H66" s="1582"/>
      <c r="I66" s="1582"/>
      <c r="J66" s="1582"/>
      <c r="K66" s="1582"/>
      <c r="L66" s="1583"/>
      <c r="M66" s="1188"/>
      <c r="N66" s="1188"/>
      <c r="O66" s="1188"/>
      <c r="P66" s="1188"/>
      <c r="Q66" s="1188"/>
      <c r="R66" s="1188"/>
      <c r="S66" s="1188"/>
      <c r="T66" s="1188"/>
      <c r="U66" s="1398"/>
      <c r="V66" s="1398"/>
      <c r="W66" s="1398"/>
      <c r="X66" s="1398"/>
      <c r="Y66" s="1398"/>
      <c r="Z66" s="1398"/>
      <c r="AA66" s="1398"/>
      <c r="AB66" s="1398"/>
      <c r="AC66" s="1398"/>
      <c r="AD66" s="1398"/>
      <c r="AE66" s="1398"/>
      <c r="AF66" s="1398"/>
      <c r="AG66" s="1398"/>
      <c r="AH66" s="1398"/>
      <c r="AI66" s="1398"/>
      <c r="AJ66" s="1398"/>
      <c r="AK66" s="1398"/>
      <c r="AL66" s="1398"/>
      <c r="AM66" s="1398"/>
      <c r="AN66" s="1398"/>
      <c r="AO66" s="1398"/>
      <c r="AP66" s="1398"/>
      <c r="AQ66" s="1398"/>
      <c r="AR66" s="1398"/>
      <c r="AS66" s="1398"/>
      <c r="AT66" s="1398"/>
      <c r="AU66" s="1398"/>
      <c r="AV66" s="1398"/>
      <c r="AW66" s="1398"/>
      <c r="AX66" s="1398"/>
      <c r="AY66" s="1398"/>
      <c r="AZ66" s="1398"/>
      <c r="BA66" s="1398"/>
      <c r="BB66" s="1398"/>
      <c r="BC66" s="1398"/>
      <c r="BD66" s="1398"/>
      <c r="BE66" s="1399"/>
      <c r="BF66" s="1565"/>
      <c r="BG66" s="1562"/>
      <c r="BH66" s="1562"/>
      <c r="BI66" s="1562"/>
      <c r="BJ66" s="1562"/>
      <c r="BK66" s="1562"/>
      <c r="BL66" s="1562"/>
      <c r="BM66" s="1562"/>
      <c r="BN66" s="1190"/>
      <c r="BO66" s="1190"/>
      <c r="BP66" s="1190"/>
      <c r="BQ66" s="1190"/>
      <c r="BR66" s="1191"/>
    </row>
    <row r="67" spans="2:70" ht="7.5" customHeight="1" x14ac:dyDescent="0.15">
      <c r="B67" s="1584"/>
      <c r="C67" s="1585"/>
      <c r="D67" s="1585"/>
      <c r="E67" s="1585"/>
      <c r="F67" s="1585"/>
      <c r="G67" s="1585"/>
      <c r="H67" s="1585"/>
      <c r="I67" s="1585"/>
      <c r="J67" s="1585"/>
      <c r="K67" s="1585"/>
      <c r="L67" s="1586"/>
      <c r="M67" s="1188"/>
      <c r="N67" s="1188"/>
      <c r="O67" s="1188"/>
      <c r="P67" s="1188"/>
      <c r="Q67" s="1188"/>
      <c r="R67" s="1188"/>
      <c r="S67" s="1188"/>
      <c r="T67" s="1188"/>
      <c r="U67" s="1398"/>
      <c r="V67" s="1398"/>
      <c r="W67" s="1398"/>
      <c r="X67" s="1398"/>
      <c r="Y67" s="1398"/>
      <c r="Z67" s="1398"/>
      <c r="AA67" s="1398"/>
      <c r="AB67" s="1398"/>
      <c r="AC67" s="1398"/>
      <c r="AD67" s="1398"/>
      <c r="AE67" s="1398"/>
      <c r="AF67" s="1398"/>
      <c r="AG67" s="1398"/>
      <c r="AH67" s="1398"/>
      <c r="AI67" s="1398"/>
      <c r="AJ67" s="1398"/>
      <c r="AK67" s="1398"/>
      <c r="AL67" s="1398"/>
      <c r="AM67" s="1398"/>
      <c r="AN67" s="1398"/>
      <c r="AO67" s="1398"/>
      <c r="AP67" s="1398"/>
      <c r="AQ67" s="1398"/>
      <c r="AR67" s="1398"/>
      <c r="AS67" s="1398"/>
      <c r="AT67" s="1398"/>
      <c r="AU67" s="1398"/>
      <c r="AV67" s="1398"/>
      <c r="AW67" s="1398"/>
      <c r="AX67" s="1398"/>
      <c r="AY67" s="1398"/>
      <c r="AZ67" s="1398"/>
      <c r="BA67" s="1398"/>
      <c r="BB67" s="1398"/>
      <c r="BC67" s="1398"/>
      <c r="BD67" s="1398"/>
      <c r="BE67" s="1399"/>
      <c r="BF67" s="1565"/>
      <c r="BG67" s="1562"/>
      <c r="BH67" s="1562"/>
      <c r="BI67" s="1562"/>
      <c r="BJ67" s="1562"/>
      <c r="BK67" s="1562"/>
      <c r="BL67" s="1562"/>
      <c r="BM67" s="1562"/>
      <c r="BN67" s="1190"/>
      <c r="BO67" s="1190"/>
      <c r="BP67" s="1190"/>
      <c r="BQ67" s="1190"/>
      <c r="BR67" s="1191"/>
    </row>
    <row r="68" spans="2:70" ht="7.5" customHeight="1" x14ac:dyDescent="0.15">
      <c r="B68" s="1171" t="s">
        <v>319</v>
      </c>
      <c r="C68" s="1172"/>
      <c r="D68" s="1173"/>
      <c r="E68" s="1186" t="s">
        <v>320</v>
      </c>
      <c r="F68" s="1186"/>
      <c r="G68" s="1186"/>
      <c r="H68" s="1186"/>
      <c r="I68" s="1186"/>
      <c r="J68" s="1186"/>
      <c r="K68" s="1186"/>
      <c r="L68" s="1187"/>
      <c r="M68" s="1213" t="s">
        <v>225</v>
      </c>
      <c r="N68" s="1187"/>
      <c r="O68" s="1213" t="s">
        <v>225</v>
      </c>
      <c r="P68" s="1187"/>
      <c r="Q68" s="1213" t="s">
        <v>225</v>
      </c>
      <c r="R68" s="1186"/>
      <c r="S68" s="1186"/>
      <c r="T68" s="1187"/>
      <c r="U68" s="1162" t="s">
        <v>389</v>
      </c>
      <c r="V68" s="1163"/>
      <c r="W68" s="1163"/>
      <c r="X68" s="1163"/>
      <c r="Y68" s="1163"/>
      <c r="Z68" s="1163"/>
      <c r="AA68" s="1163"/>
      <c r="AB68" s="1163"/>
      <c r="AC68" s="1163"/>
      <c r="AD68" s="1163"/>
      <c r="AE68" s="1163"/>
      <c r="AF68" s="1163"/>
      <c r="AG68" s="1163"/>
      <c r="AH68" s="1163"/>
      <c r="AI68" s="1163"/>
      <c r="AJ68" s="1163"/>
      <c r="AK68" s="1163"/>
      <c r="AL68" s="1163"/>
      <c r="AM68" s="1163"/>
      <c r="AN68" s="1163"/>
      <c r="AO68" s="1163"/>
      <c r="AP68" s="1163"/>
      <c r="AQ68" s="1163"/>
      <c r="AR68" s="1163"/>
      <c r="AS68" s="1163"/>
      <c r="AT68" s="1163"/>
      <c r="AU68" s="1163"/>
      <c r="AV68" s="1163"/>
      <c r="AW68" s="1163"/>
      <c r="AX68" s="1163"/>
      <c r="AY68" s="1163"/>
      <c r="AZ68" s="1163"/>
      <c r="BA68" s="1163"/>
      <c r="BB68" s="1163"/>
      <c r="BC68" s="1163"/>
      <c r="BD68" s="1163"/>
      <c r="BE68" s="1164"/>
      <c r="BF68" s="1507" t="s">
        <v>66</v>
      </c>
      <c r="BG68" s="1508"/>
      <c r="BH68" s="1508"/>
      <c r="BI68" s="1509"/>
      <c r="BJ68" s="1570" t="s">
        <v>66</v>
      </c>
      <c r="BK68" s="1508"/>
      <c r="BL68" s="1508"/>
      <c r="BM68" s="1509"/>
      <c r="BN68" s="1594"/>
      <c r="BO68" s="1595"/>
      <c r="BP68" s="1595"/>
      <c r="BQ68" s="1595"/>
      <c r="BR68" s="1596"/>
    </row>
    <row r="69" spans="2:70" ht="7.5" customHeight="1" x14ac:dyDescent="0.15">
      <c r="B69" s="1174"/>
      <c r="C69" s="1175"/>
      <c r="D69" s="1176"/>
      <c r="E69" s="1181"/>
      <c r="F69" s="1181"/>
      <c r="G69" s="1181"/>
      <c r="H69" s="1181"/>
      <c r="I69" s="1181"/>
      <c r="J69" s="1181"/>
      <c r="K69" s="1181"/>
      <c r="L69" s="1182"/>
      <c r="M69" s="1180"/>
      <c r="N69" s="1182"/>
      <c r="O69" s="1180"/>
      <c r="P69" s="1182"/>
      <c r="Q69" s="1180"/>
      <c r="R69" s="1181"/>
      <c r="S69" s="1181"/>
      <c r="T69" s="1182"/>
      <c r="U69" s="1165"/>
      <c r="V69" s="1166"/>
      <c r="W69" s="1166"/>
      <c r="X69" s="1166"/>
      <c r="Y69" s="1166"/>
      <c r="Z69" s="1166"/>
      <c r="AA69" s="1166"/>
      <c r="AB69" s="1166"/>
      <c r="AC69" s="1166"/>
      <c r="AD69" s="1166"/>
      <c r="AE69" s="1166"/>
      <c r="AF69" s="1166"/>
      <c r="AG69" s="1166"/>
      <c r="AH69" s="1166"/>
      <c r="AI69" s="1166"/>
      <c r="AJ69" s="1166"/>
      <c r="AK69" s="1166"/>
      <c r="AL69" s="1166"/>
      <c r="AM69" s="1166"/>
      <c r="AN69" s="1166"/>
      <c r="AO69" s="1166"/>
      <c r="AP69" s="1166"/>
      <c r="AQ69" s="1166"/>
      <c r="AR69" s="1166"/>
      <c r="AS69" s="1166"/>
      <c r="AT69" s="1166"/>
      <c r="AU69" s="1166"/>
      <c r="AV69" s="1166"/>
      <c r="AW69" s="1166"/>
      <c r="AX69" s="1166"/>
      <c r="AY69" s="1166"/>
      <c r="AZ69" s="1166"/>
      <c r="BA69" s="1166"/>
      <c r="BB69" s="1166"/>
      <c r="BC69" s="1166"/>
      <c r="BD69" s="1166"/>
      <c r="BE69" s="1167"/>
      <c r="BF69" s="1510"/>
      <c r="BG69" s="1511"/>
      <c r="BH69" s="1511"/>
      <c r="BI69" s="1512"/>
      <c r="BJ69" s="1571"/>
      <c r="BK69" s="1511"/>
      <c r="BL69" s="1511"/>
      <c r="BM69" s="1512"/>
      <c r="BN69" s="1597"/>
      <c r="BO69" s="1598"/>
      <c r="BP69" s="1598"/>
      <c r="BQ69" s="1598"/>
      <c r="BR69" s="1599"/>
    </row>
    <row r="70" spans="2:70" ht="1.5" customHeight="1" x14ac:dyDescent="0.15">
      <c r="B70" s="1174"/>
      <c r="C70" s="1175"/>
      <c r="D70" s="1176"/>
      <c r="E70" s="1181"/>
      <c r="F70" s="1181"/>
      <c r="G70" s="1181"/>
      <c r="H70" s="1181"/>
      <c r="I70" s="1181"/>
      <c r="J70" s="1181"/>
      <c r="K70" s="1181"/>
      <c r="L70" s="1182"/>
      <c r="M70" s="1180"/>
      <c r="N70" s="1182"/>
      <c r="O70" s="1180"/>
      <c r="P70" s="1182"/>
      <c r="Q70" s="1180"/>
      <c r="R70" s="1181"/>
      <c r="S70" s="1181"/>
      <c r="T70" s="1182"/>
      <c r="U70" s="1165"/>
      <c r="V70" s="1166"/>
      <c r="W70" s="1166"/>
      <c r="X70" s="1166"/>
      <c r="Y70" s="1166"/>
      <c r="Z70" s="1166"/>
      <c r="AA70" s="1166"/>
      <c r="AB70" s="1166"/>
      <c r="AC70" s="1166"/>
      <c r="AD70" s="1166"/>
      <c r="AE70" s="1166"/>
      <c r="AF70" s="1166"/>
      <c r="AG70" s="1166"/>
      <c r="AH70" s="1166"/>
      <c r="AI70" s="1166"/>
      <c r="AJ70" s="1166"/>
      <c r="AK70" s="1166"/>
      <c r="AL70" s="1166"/>
      <c r="AM70" s="1166"/>
      <c r="AN70" s="1166"/>
      <c r="AO70" s="1166"/>
      <c r="AP70" s="1166"/>
      <c r="AQ70" s="1166"/>
      <c r="AR70" s="1166"/>
      <c r="AS70" s="1166"/>
      <c r="AT70" s="1166"/>
      <c r="AU70" s="1166"/>
      <c r="AV70" s="1166"/>
      <c r="AW70" s="1166"/>
      <c r="AX70" s="1166"/>
      <c r="AY70" s="1166"/>
      <c r="AZ70" s="1166"/>
      <c r="BA70" s="1166"/>
      <c r="BB70" s="1166"/>
      <c r="BC70" s="1166"/>
      <c r="BD70" s="1166"/>
      <c r="BE70" s="1167"/>
      <c r="BF70" s="1510"/>
      <c r="BG70" s="1511"/>
      <c r="BH70" s="1511"/>
      <c r="BI70" s="1512"/>
      <c r="BJ70" s="1571"/>
      <c r="BK70" s="1511"/>
      <c r="BL70" s="1511"/>
      <c r="BM70" s="1512"/>
      <c r="BN70" s="1597"/>
      <c r="BO70" s="1598"/>
      <c r="BP70" s="1598"/>
      <c r="BQ70" s="1598"/>
      <c r="BR70" s="1599"/>
    </row>
    <row r="71" spans="2:70" ht="1.5" customHeight="1" x14ac:dyDescent="0.15">
      <c r="B71" s="1174"/>
      <c r="C71" s="1175"/>
      <c r="D71" s="1176"/>
      <c r="E71" s="1181"/>
      <c r="F71" s="1181"/>
      <c r="G71" s="1181"/>
      <c r="H71" s="1181"/>
      <c r="I71" s="1181"/>
      <c r="J71" s="1181"/>
      <c r="K71" s="1181"/>
      <c r="L71" s="1182"/>
      <c r="M71" s="1180"/>
      <c r="N71" s="1182"/>
      <c r="O71" s="1180"/>
      <c r="P71" s="1182"/>
      <c r="Q71" s="1180"/>
      <c r="R71" s="1181"/>
      <c r="S71" s="1181"/>
      <c r="T71" s="1182"/>
      <c r="U71" s="1165"/>
      <c r="V71" s="1166"/>
      <c r="W71" s="1166"/>
      <c r="X71" s="1166"/>
      <c r="Y71" s="1166"/>
      <c r="Z71" s="1166"/>
      <c r="AA71" s="1166"/>
      <c r="AB71" s="1166"/>
      <c r="AC71" s="1166"/>
      <c r="AD71" s="1166"/>
      <c r="AE71" s="1166"/>
      <c r="AF71" s="1166"/>
      <c r="AG71" s="1166"/>
      <c r="AH71" s="1166"/>
      <c r="AI71" s="1166"/>
      <c r="AJ71" s="1166"/>
      <c r="AK71" s="1166"/>
      <c r="AL71" s="1166"/>
      <c r="AM71" s="1166"/>
      <c r="AN71" s="1166"/>
      <c r="AO71" s="1166"/>
      <c r="AP71" s="1166"/>
      <c r="AQ71" s="1166"/>
      <c r="AR71" s="1166"/>
      <c r="AS71" s="1166"/>
      <c r="AT71" s="1166"/>
      <c r="AU71" s="1166"/>
      <c r="AV71" s="1166"/>
      <c r="AW71" s="1166"/>
      <c r="AX71" s="1166"/>
      <c r="AY71" s="1166"/>
      <c r="AZ71" s="1166"/>
      <c r="BA71" s="1166"/>
      <c r="BB71" s="1166"/>
      <c r="BC71" s="1166"/>
      <c r="BD71" s="1166"/>
      <c r="BE71" s="1167"/>
      <c r="BF71" s="1510"/>
      <c r="BG71" s="1511"/>
      <c r="BH71" s="1511"/>
      <c r="BI71" s="1512"/>
      <c r="BJ71" s="1571"/>
      <c r="BK71" s="1511"/>
      <c r="BL71" s="1511"/>
      <c r="BM71" s="1512"/>
      <c r="BN71" s="1597"/>
      <c r="BO71" s="1598"/>
      <c r="BP71" s="1598"/>
      <c r="BQ71" s="1598"/>
      <c r="BR71" s="1599"/>
    </row>
    <row r="72" spans="2:70" ht="3.75" customHeight="1" x14ac:dyDescent="0.15">
      <c r="B72" s="1174"/>
      <c r="C72" s="1175"/>
      <c r="D72" s="1176"/>
      <c r="E72" s="1181"/>
      <c r="F72" s="1181"/>
      <c r="G72" s="1181"/>
      <c r="H72" s="1181"/>
      <c r="I72" s="1181"/>
      <c r="J72" s="1181"/>
      <c r="K72" s="1181"/>
      <c r="L72" s="1182"/>
      <c r="M72" s="1180"/>
      <c r="N72" s="1182"/>
      <c r="O72" s="1180"/>
      <c r="P72" s="1182"/>
      <c r="Q72" s="1180"/>
      <c r="R72" s="1181"/>
      <c r="S72" s="1181"/>
      <c r="T72" s="1182"/>
      <c r="U72" s="1165"/>
      <c r="V72" s="1166"/>
      <c r="W72" s="1166"/>
      <c r="X72" s="1166"/>
      <c r="Y72" s="1166"/>
      <c r="Z72" s="1166"/>
      <c r="AA72" s="1166"/>
      <c r="AB72" s="1166"/>
      <c r="AC72" s="1166"/>
      <c r="AD72" s="1166"/>
      <c r="AE72" s="1166"/>
      <c r="AF72" s="1166"/>
      <c r="AG72" s="1166"/>
      <c r="AH72" s="1166"/>
      <c r="AI72" s="1166"/>
      <c r="AJ72" s="1166"/>
      <c r="AK72" s="1166"/>
      <c r="AL72" s="1166"/>
      <c r="AM72" s="1166"/>
      <c r="AN72" s="1166"/>
      <c r="AO72" s="1166"/>
      <c r="AP72" s="1166"/>
      <c r="AQ72" s="1166"/>
      <c r="AR72" s="1166"/>
      <c r="AS72" s="1166"/>
      <c r="AT72" s="1166"/>
      <c r="AU72" s="1166"/>
      <c r="AV72" s="1166"/>
      <c r="AW72" s="1166"/>
      <c r="AX72" s="1166"/>
      <c r="AY72" s="1166"/>
      <c r="AZ72" s="1166"/>
      <c r="BA72" s="1166"/>
      <c r="BB72" s="1166"/>
      <c r="BC72" s="1166"/>
      <c r="BD72" s="1166"/>
      <c r="BE72" s="1167"/>
      <c r="BF72" s="1510"/>
      <c r="BG72" s="1511"/>
      <c r="BH72" s="1511"/>
      <c r="BI72" s="1512"/>
      <c r="BJ72" s="1571"/>
      <c r="BK72" s="1511"/>
      <c r="BL72" s="1511"/>
      <c r="BM72" s="1512"/>
      <c r="BN72" s="1597"/>
      <c r="BO72" s="1598"/>
      <c r="BP72" s="1598"/>
      <c r="BQ72" s="1598"/>
      <c r="BR72" s="1599"/>
    </row>
    <row r="73" spans="2:70" ht="3" customHeight="1" x14ac:dyDescent="0.15">
      <c r="B73" s="1174"/>
      <c r="C73" s="1175"/>
      <c r="D73" s="1176"/>
      <c r="E73" s="1181"/>
      <c r="F73" s="1181"/>
      <c r="G73" s="1181"/>
      <c r="H73" s="1181"/>
      <c r="I73" s="1181"/>
      <c r="J73" s="1181"/>
      <c r="K73" s="1181"/>
      <c r="L73" s="1182"/>
      <c r="M73" s="1410"/>
      <c r="N73" s="1574"/>
      <c r="O73" s="1410"/>
      <c r="P73" s="1574"/>
      <c r="Q73" s="1410"/>
      <c r="R73" s="1411"/>
      <c r="S73" s="1411"/>
      <c r="T73" s="1574"/>
      <c r="U73" s="1165"/>
      <c r="V73" s="1166"/>
      <c r="W73" s="1166"/>
      <c r="X73" s="1166"/>
      <c r="Y73" s="1166"/>
      <c r="Z73" s="1166"/>
      <c r="AA73" s="1166"/>
      <c r="AB73" s="1166"/>
      <c r="AC73" s="1166"/>
      <c r="AD73" s="1166"/>
      <c r="AE73" s="1166"/>
      <c r="AF73" s="1166"/>
      <c r="AG73" s="1166"/>
      <c r="AH73" s="1166"/>
      <c r="AI73" s="1166"/>
      <c r="AJ73" s="1166"/>
      <c r="AK73" s="1166"/>
      <c r="AL73" s="1166"/>
      <c r="AM73" s="1166"/>
      <c r="AN73" s="1166"/>
      <c r="AO73" s="1166"/>
      <c r="AP73" s="1166"/>
      <c r="AQ73" s="1166"/>
      <c r="AR73" s="1166"/>
      <c r="AS73" s="1166"/>
      <c r="AT73" s="1166"/>
      <c r="AU73" s="1166"/>
      <c r="AV73" s="1166"/>
      <c r="AW73" s="1166"/>
      <c r="AX73" s="1166"/>
      <c r="AY73" s="1166"/>
      <c r="AZ73" s="1166"/>
      <c r="BA73" s="1166"/>
      <c r="BB73" s="1166"/>
      <c r="BC73" s="1166"/>
      <c r="BD73" s="1166"/>
      <c r="BE73" s="1167"/>
      <c r="BF73" s="1510"/>
      <c r="BG73" s="1511"/>
      <c r="BH73" s="1511"/>
      <c r="BI73" s="1512"/>
      <c r="BJ73" s="1571"/>
      <c r="BK73" s="1511"/>
      <c r="BL73" s="1511"/>
      <c r="BM73" s="1512"/>
      <c r="BN73" s="1597"/>
      <c r="BO73" s="1598"/>
      <c r="BP73" s="1598"/>
      <c r="BQ73" s="1598"/>
      <c r="BR73" s="1599"/>
    </row>
    <row r="74" spans="2:70" ht="3" customHeight="1" x14ac:dyDescent="0.15">
      <c r="B74" s="1174"/>
      <c r="C74" s="1175"/>
      <c r="D74" s="1176"/>
      <c r="E74" s="1181"/>
      <c r="F74" s="1181"/>
      <c r="G74" s="1181"/>
      <c r="H74" s="1181"/>
      <c r="I74" s="1181"/>
      <c r="J74" s="1181"/>
      <c r="K74" s="1181"/>
      <c r="L74" s="1182"/>
      <c r="M74" s="1410"/>
      <c r="N74" s="1574"/>
      <c r="O74" s="1410"/>
      <c r="P74" s="1574"/>
      <c r="Q74" s="1410"/>
      <c r="R74" s="1411"/>
      <c r="S74" s="1411"/>
      <c r="T74" s="1574"/>
      <c r="U74" s="1165"/>
      <c r="V74" s="1166"/>
      <c r="W74" s="1166"/>
      <c r="X74" s="1166"/>
      <c r="Y74" s="1166"/>
      <c r="Z74" s="1166"/>
      <c r="AA74" s="1166"/>
      <c r="AB74" s="1166"/>
      <c r="AC74" s="1166"/>
      <c r="AD74" s="1166"/>
      <c r="AE74" s="1166"/>
      <c r="AF74" s="1166"/>
      <c r="AG74" s="1166"/>
      <c r="AH74" s="1166"/>
      <c r="AI74" s="1166"/>
      <c r="AJ74" s="1166"/>
      <c r="AK74" s="1166"/>
      <c r="AL74" s="1166"/>
      <c r="AM74" s="1166"/>
      <c r="AN74" s="1166"/>
      <c r="AO74" s="1166"/>
      <c r="AP74" s="1166"/>
      <c r="AQ74" s="1166"/>
      <c r="AR74" s="1166"/>
      <c r="AS74" s="1166"/>
      <c r="AT74" s="1166"/>
      <c r="AU74" s="1166"/>
      <c r="AV74" s="1166"/>
      <c r="AW74" s="1166"/>
      <c r="AX74" s="1166"/>
      <c r="AY74" s="1166"/>
      <c r="AZ74" s="1166"/>
      <c r="BA74" s="1166"/>
      <c r="BB74" s="1166"/>
      <c r="BC74" s="1166"/>
      <c r="BD74" s="1166"/>
      <c r="BE74" s="1167"/>
      <c r="BF74" s="1510"/>
      <c r="BG74" s="1511"/>
      <c r="BH74" s="1511"/>
      <c r="BI74" s="1512"/>
      <c r="BJ74" s="1571"/>
      <c r="BK74" s="1511"/>
      <c r="BL74" s="1511"/>
      <c r="BM74" s="1512"/>
      <c r="BN74" s="1597"/>
      <c r="BO74" s="1598"/>
      <c r="BP74" s="1598"/>
      <c r="BQ74" s="1598"/>
      <c r="BR74" s="1599"/>
    </row>
    <row r="75" spans="2:70" ht="3" customHeight="1" x14ac:dyDescent="0.15">
      <c r="B75" s="1174"/>
      <c r="C75" s="1175"/>
      <c r="D75" s="1176"/>
      <c r="E75" s="1181"/>
      <c r="F75" s="1181"/>
      <c r="G75" s="1181"/>
      <c r="H75" s="1181"/>
      <c r="I75" s="1181"/>
      <c r="J75" s="1181"/>
      <c r="K75" s="1181"/>
      <c r="L75" s="1182"/>
      <c r="M75" s="1410"/>
      <c r="N75" s="1574"/>
      <c r="O75" s="1410"/>
      <c r="P75" s="1574"/>
      <c r="Q75" s="1410"/>
      <c r="R75" s="1411"/>
      <c r="S75" s="1411"/>
      <c r="T75" s="1574"/>
      <c r="U75" s="1165"/>
      <c r="V75" s="1166"/>
      <c r="W75" s="1166"/>
      <c r="X75" s="1166"/>
      <c r="Y75" s="1166"/>
      <c r="Z75" s="1166"/>
      <c r="AA75" s="1166"/>
      <c r="AB75" s="1166"/>
      <c r="AC75" s="1166"/>
      <c r="AD75" s="1166"/>
      <c r="AE75" s="1166"/>
      <c r="AF75" s="1166"/>
      <c r="AG75" s="1166"/>
      <c r="AH75" s="1166"/>
      <c r="AI75" s="1166"/>
      <c r="AJ75" s="1166"/>
      <c r="AK75" s="1166"/>
      <c r="AL75" s="1166"/>
      <c r="AM75" s="1166"/>
      <c r="AN75" s="1166"/>
      <c r="AO75" s="1166"/>
      <c r="AP75" s="1166"/>
      <c r="AQ75" s="1166"/>
      <c r="AR75" s="1166"/>
      <c r="AS75" s="1166"/>
      <c r="AT75" s="1166"/>
      <c r="AU75" s="1166"/>
      <c r="AV75" s="1166"/>
      <c r="AW75" s="1166"/>
      <c r="AX75" s="1166"/>
      <c r="AY75" s="1166"/>
      <c r="AZ75" s="1166"/>
      <c r="BA75" s="1166"/>
      <c r="BB75" s="1166"/>
      <c r="BC75" s="1166"/>
      <c r="BD75" s="1166"/>
      <c r="BE75" s="1167"/>
      <c r="BF75" s="1510"/>
      <c r="BG75" s="1511"/>
      <c r="BH75" s="1511"/>
      <c r="BI75" s="1512"/>
      <c r="BJ75" s="1571"/>
      <c r="BK75" s="1511"/>
      <c r="BL75" s="1511"/>
      <c r="BM75" s="1512"/>
      <c r="BN75" s="1597"/>
      <c r="BO75" s="1598"/>
      <c r="BP75" s="1598"/>
      <c r="BQ75" s="1598"/>
      <c r="BR75" s="1599"/>
    </row>
    <row r="76" spans="2:70" ht="7.5" customHeight="1" x14ac:dyDescent="0.15">
      <c r="B76" s="1174"/>
      <c r="C76" s="1175"/>
      <c r="D76" s="1176"/>
      <c r="E76" s="1181"/>
      <c r="F76" s="1181"/>
      <c r="G76" s="1181"/>
      <c r="H76" s="1181"/>
      <c r="I76" s="1181"/>
      <c r="J76" s="1181"/>
      <c r="K76" s="1181"/>
      <c r="L76" s="1182"/>
      <c r="M76" s="1410"/>
      <c r="N76" s="1574"/>
      <c r="O76" s="1410"/>
      <c r="P76" s="1574"/>
      <c r="Q76" s="1410"/>
      <c r="R76" s="1411"/>
      <c r="S76" s="1411"/>
      <c r="T76" s="1574"/>
      <c r="U76" s="1165"/>
      <c r="V76" s="1166"/>
      <c r="W76" s="1166"/>
      <c r="X76" s="1166"/>
      <c r="Y76" s="1166"/>
      <c r="Z76" s="1166"/>
      <c r="AA76" s="1166"/>
      <c r="AB76" s="1166"/>
      <c r="AC76" s="1166"/>
      <c r="AD76" s="1166"/>
      <c r="AE76" s="1166"/>
      <c r="AF76" s="1166"/>
      <c r="AG76" s="1166"/>
      <c r="AH76" s="1166"/>
      <c r="AI76" s="1166"/>
      <c r="AJ76" s="1166"/>
      <c r="AK76" s="1166"/>
      <c r="AL76" s="1166"/>
      <c r="AM76" s="1166"/>
      <c r="AN76" s="1166"/>
      <c r="AO76" s="1166"/>
      <c r="AP76" s="1166"/>
      <c r="AQ76" s="1166"/>
      <c r="AR76" s="1166"/>
      <c r="AS76" s="1166"/>
      <c r="AT76" s="1166"/>
      <c r="AU76" s="1166"/>
      <c r="AV76" s="1166"/>
      <c r="AW76" s="1166"/>
      <c r="AX76" s="1166"/>
      <c r="AY76" s="1166"/>
      <c r="AZ76" s="1166"/>
      <c r="BA76" s="1166"/>
      <c r="BB76" s="1166"/>
      <c r="BC76" s="1166"/>
      <c r="BD76" s="1166"/>
      <c r="BE76" s="1167"/>
      <c r="BF76" s="1510"/>
      <c r="BG76" s="1511"/>
      <c r="BH76" s="1511"/>
      <c r="BI76" s="1512"/>
      <c r="BJ76" s="1571"/>
      <c r="BK76" s="1511"/>
      <c r="BL76" s="1511"/>
      <c r="BM76" s="1512"/>
      <c r="BN76" s="1597"/>
      <c r="BO76" s="1598"/>
      <c r="BP76" s="1598"/>
      <c r="BQ76" s="1598"/>
      <c r="BR76" s="1599"/>
    </row>
    <row r="77" spans="2:70" ht="7.5" hidden="1" customHeight="1" x14ac:dyDescent="0.15">
      <c r="B77" s="1174"/>
      <c r="C77" s="1175"/>
      <c r="D77" s="1176"/>
      <c r="E77" s="1181"/>
      <c r="F77" s="1181"/>
      <c r="G77" s="1181"/>
      <c r="H77" s="1181"/>
      <c r="I77" s="1181"/>
      <c r="J77" s="1181"/>
      <c r="K77" s="1181"/>
      <c r="L77" s="1182"/>
      <c r="M77" s="1410"/>
      <c r="N77" s="1574"/>
      <c r="O77" s="1410"/>
      <c r="P77" s="1574"/>
      <c r="Q77" s="1410"/>
      <c r="R77" s="1411"/>
      <c r="S77" s="1411"/>
      <c r="T77" s="1574"/>
      <c r="U77" s="1165"/>
      <c r="V77" s="1166"/>
      <c r="W77" s="1166"/>
      <c r="X77" s="1166"/>
      <c r="Y77" s="1166"/>
      <c r="Z77" s="1166"/>
      <c r="AA77" s="1166"/>
      <c r="AB77" s="1166"/>
      <c r="AC77" s="1166"/>
      <c r="AD77" s="1166"/>
      <c r="AE77" s="1166"/>
      <c r="AF77" s="1166"/>
      <c r="AG77" s="1166"/>
      <c r="AH77" s="1166"/>
      <c r="AI77" s="1166"/>
      <c r="AJ77" s="1166"/>
      <c r="AK77" s="1166"/>
      <c r="AL77" s="1166"/>
      <c r="AM77" s="1166"/>
      <c r="AN77" s="1166"/>
      <c r="AO77" s="1166"/>
      <c r="AP77" s="1166"/>
      <c r="AQ77" s="1166"/>
      <c r="AR77" s="1166"/>
      <c r="AS77" s="1166"/>
      <c r="AT77" s="1166"/>
      <c r="AU77" s="1166"/>
      <c r="AV77" s="1166"/>
      <c r="AW77" s="1166"/>
      <c r="AX77" s="1166"/>
      <c r="AY77" s="1166"/>
      <c r="AZ77" s="1166"/>
      <c r="BA77" s="1166"/>
      <c r="BB77" s="1166"/>
      <c r="BC77" s="1166"/>
      <c r="BD77" s="1166"/>
      <c r="BE77" s="1167"/>
      <c r="BF77" s="1510"/>
      <c r="BG77" s="1511"/>
      <c r="BH77" s="1511"/>
      <c r="BI77" s="1512"/>
      <c r="BJ77" s="1571"/>
      <c r="BK77" s="1511"/>
      <c r="BL77" s="1511"/>
      <c r="BM77" s="1512"/>
      <c r="BN77" s="1597"/>
      <c r="BO77" s="1598"/>
      <c r="BP77" s="1598"/>
      <c r="BQ77" s="1598"/>
      <c r="BR77" s="1599"/>
    </row>
    <row r="78" spans="2:70" ht="2.25" customHeight="1" x14ac:dyDescent="0.15">
      <c r="B78" s="1174"/>
      <c r="C78" s="1175"/>
      <c r="D78" s="1176"/>
      <c r="E78" s="1181"/>
      <c r="F78" s="1181"/>
      <c r="G78" s="1181"/>
      <c r="H78" s="1181"/>
      <c r="I78" s="1181"/>
      <c r="J78" s="1181"/>
      <c r="K78" s="1181"/>
      <c r="L78" s="1182"/>
      <c r="M78" s="1410"/>
      <c r="N78" s="1574"/>
      <c r="O78" s="1410"/>
      <c r="P78" s="1574"/>
      <c r="Q78" s="1410"/>
      <c r="R78" s="1411"/>
      <c r="S78" s="1411"/>
      <c r="T78" s="1574"/>
      <c r="U78" s="1165"/>
      <c r="V78" s="1166"/>
      <c r="W78" s="1166"/>
      <c r="X78" s="1166"/>
      <c r="Y78" s="1166"/>
      <c r="Z78" s="1166"/>
      <c r="AA78" s="1166"/>
      <c r="AB78" s="1166"/>
      <c r="AC78" s="1166"/>
      <c r="AD78" s="1166"/>
      <c r="AE78" s="1166"/>
      <c r="AF78" s="1166"/>
      <c r="AG78" s="1166"/>
      <c r="AH78" s="1166"/>
      <c r="AI78" s="1166"/>
      <c r="AJ78" s="1166"/>
      <c r="AK78" s="1166"/>
      <c r="AL78" s="1166"/>
      <c r="AM78" s="1166"/>
      <c r="AN78" s="1166"/>
      <c r="AO78" s="1166"/>
      <c r="AP78" s="1166"/>
      <c r="AQ78" s="1166"/>
      <c r="AR78" s="1166"/>
      <c r="AS78" s="1166"/>
      <c r="AT78" s="1166"/>
      <c r="AU78" s="1166"/>
      <c r="AV78" s="1166"/>
      <c r="AW78" s="1166"/>
      <c r="AX78" s="1166"/>
      <c r="AY78" s="1166"/>
      <c r="AZ78" s="1166"/>
      <c r="BA78" s="1166"/>
      <c r="BB78" s="1166"/>
      <c r="BC78" s="1166"/>
      <c r="BD78" s="1166"/>
      <c r="BE78" s="1167"/>
      <c r="BF78" s="1510"/>
      <c r="BG78" s="1511"/>
      <c r="BH78" s="1511"/>
      <c r="BI78" s="1512"/>
      <c r="BJ78" s="1571"/>
      <c r="BK78" s="1511"/>
      <c r="BL78" s="1511"/>
      <c r="BM78" s="1512"/>
      <c r="BN78" s="1597"/>
      <c r="BO78" s="1598"/>
      <c r="BP78" s="1598"/>
      <c r="BQ78" s="1598"/>
      <c r="BR78" s="1599"/>
    </row>
    <row r="79" spans="2:70" ht="7.5" customHeight="1" x14ac:dyDescent="0.15">
      <c r="B79" s="1177"/>
      <c r="C79" s="1178"/>
      <c r="D79" s="1179"/>
      <c r="E79" s="1184"/>
      <c r="F79" s="1184"/>
      <c r="G79" s="1184"/>
      <c r="H79" s="1184"/>
      <c r="I79" s="1184"/>
      <c r="J79" s="1184"/>
      <c r="K79" s="1184"/>
      <c r="L79" s="1185"/>
      <c r="M79" s="1412"/>
      <c r="N79" s="1575"/>
      <c r="O79" s="1412"/>
      <c r="P79" s="1575"/>
      <c r="Q79" s="1412"/>
      <c r="R79" s="1413"/>
      <c r="S79" s="1413"/>
      <c r="T79" s="1575"/>
      <c r="U79" s="1168"/>
      <c r="V79" s="1169"/>
      <c r="W79" s="1169"/>
      <c r="X79" s="1169"/>
      <c r="Y79" s="1169"/>
      <c r="Z79" s="1169"/>
      <c r="AA79" s="1169"/>
      <c r="AB79" s="1169"/>
      <c r="AC79" s="1169"/>
      <c r="AD79" s="1169"/>
      <c r="AE79" s="1169"/>
      <c r="AF79" s="1169"/>
      <c r="AG79" s="1169"/>
      <c r="AH79" s="1169"/>
      <c r="AI79" s="1169"/>
      <c r="AJ79" s="1169"/>
      <c r="AK79" s="1169"/>
      <c r="AL79" s="1169"/>
      <c r="AM79" s="1169"/>
      <c r="AN79" s="1169"/>
      <c r="AO79" s="1169"/>
      <c r="AP79" s="1169"/>
      <c r="AQ79" s="1169"/>
      <c r="AR79" s="1169"/>
      <c r="AS79" s="1169"/>
      <c r="AT79" s="1169"/>
      <c r="AU79" s="1169"/>
      <c r="AV79" s="1169"/>
      <c r="AW79" s="1169"/>
      <c r="AX79" s="1169"/>
      <c r="AY79" s="1169"/>
      <c r="AZ79" s="1169"/>
      <c r="BA79" s="1169"/>
      <c r="BB79" s="1169"/>
      <c r="BC79" s="1169"/>
      <c r="BD79" s="1169"/>
      <c r="BE79" s="1170"/>
      <c r="BF79" s="1513"/>
      <c r="BG79" s="1514"/>
      <c r="BH79" s="1514"/>
      <c r="BI79" s="1515"/>
      <c r="BJ79" s="1572"/>
      <c r="BK79" s="1514"/>
      <c r="BL79" s="1514"/>
      <c r="BM79" s="1515"/>
      <c r="BN79" s="1600"/>
      <c r="BO79" s="1601"/>
      <c r="BP79" s="1601"/>
      <c r="BQ79" s="1601"/>
      <c r="BR79" s="1602"/>
    </row>
    <row r="80" spans="2:70" ht="7.5" customHeight="1" x14ac:dyDescent="0.15">
      <c r="B80" s="1171" t="s">
        <v>321</v>
      </c>
      <c r="C80" s="1172"/>
      <c r="D80" s="1173"/>
      <c r="E80" s="1186" t="s">
        <v>322</v>
      </c>
      <c r="F80" s="1186"/>
      <c r="G80" s="1186"/>
      <c r="H80" s="1186"/>
      <c r="I80" s="1186"/>
      <c r="J80" s="1186"/>
      <c r="K80" s="1186"/>
      <c r="L80" s="1187"/>
      <c r="M80" s="1188" t="s">
        <v>225</v>
      </c>
      <c r="N80" s="1188"/>
      <c r="O80" s="1188" t="s">
        <v>225</v>
      </c>
      <c r="P80" s="1188"/>
      <c r="Q80" s="1213" t="s">
        <v>225</v>
      </c>
      <c r="R80" s="1186"/>
      <c r="S80" s="1186"/>
      <c r="T80" s="1187"/>
      <c r="U80" s="1162" t="s">
        <v>323</v>
      </c>
      <c r="V80" s="1163"/>
      <c r="W80" s="1163"/>
      <c r="X80" s="1163"/>
      <c r="Y80" s="1163"/>
      <c r="Z80" s="1163"/>
      <c r="AA80" s="1163"/>
      <c r="AB80" s="1163"/>
      <c r="AC80" s="1163"/>
      <c r="AD80" s="1163"/>
      <c r="AE80" s="1163"/>
      <c r="AF80" s="1163"/>
      <c r="AG80" s="1163"/>
      <c r="AH80" s="1163"/>
      <c r="AI80" s="1163"/>
      <c r="AJ80" s="1163"/>
      <c r="AK80" s="1163"/>
      <c r="AL80" s="1163"/>
      <c r="AM80" s="1163"/>
      <c r="AN80" s="1163"/>
      <c r="AO80" s="1163"/>
      <c r="AP80" s="1163"/>
      <c r="AQ80" s="1163"/>
      <c r="AR80" s="1163"/>
      <c r="AS80" s="1163"/>
      <c r="AT80" s="1163"/>
      <c r="AU80" s="1163"/>
      <c r="AV80" s="1163"/>
      <c r="AW80" s="1163"/>
      <c r="AX80" s="1163"/>
      <c r="AY80" s="1163"/>
      <c r="AZ80" s="1163"/>
      <c r="BA80" s="1163"/>
      <c r="BB80" s="1163"/>
      <c r="BC80" s="1163"/>
      <c r="BD80" s="1163"/>
      <c r="BE80" s="1163"/>
      <c r="BF80" s="1565" t="s">
        <v>66</v>
      </c>
      <c r="BG80" s="1562"/>
      <c r="BH80" s="1562"/>
      <c r="BI80" s="1562"/>
      <c r="BJ80" s="1562" t="s">
        <v>66</v>
      </c>
      <c r="BK80" s="1562"/>
      <c r="BL80" s="1562"/>
      <c r="BM80" s="1562"/>
      <c r="BN80" s="1190"/>
      <c r="BO80" s="1190"/>
      <c r="BP80" s="1190"/>
      <c r="BQ80" s="1190"/>
      <c r="BR80" s="1191"/>
    </row>
    <row r="81" spans="2:72" ht="0.75" customHeight="1" x14ac:dyDescent="0.15">
      <c r="B81" s="1174"/>
      <c r="C81" s="1175"/>
      <c r="D81" s="1176"/>
      <c r="E81" s="1181"/>
      <c r="F81" s="1181"/>
      <c r="G81" s="1181"/>
      <c r="H81" s="1181"/>
      <c r="I81" s="1181"/>
      <c r="J81" s="1181"/>
      <c r="K81" s="1181"/>
      <c r="L81" s="1182"/>
      <c r="M81" s="1188"/>
      <c r="N81" s="1188"/>
      <c r="O81" s="1188"/>
      <c r="P81" s="1188"/>
      <c r="Q81" s="1180"/>
      <c r="R81" s="1181"/>
      <c r="S81" s="1181"/>
      <c r="T81" s="1182"/>
      <c r="U81" s="1165"/>
      <c r="V81" s="1166"/>
      <c r="W81" s="1166"/>
      <c r="X81" s="1166"/>
      <c r="Y81" s="1166"/>
      <c r="Z81" s="1166"/>
      <c r="AA81" s="1166"/>
      <c r="AB81" s="1166"/>
      <c r="AC81" s="1166"/>
      <c r="AD81" s="1166"/>
      <c r="AE81" s="1166"/>
      <c r="AF81" s="1166"/>
      <c r="AG81" s="1166"/>
      <c r="AH81" s="1166"/>
      <c r="AI81" s="1166"/>
      <c r="AJ81" s="1166"/>
      <c r="AK81" s="1166"/>
      <c r="AL81" s="1166"/>
      <c r="AM81" s="1166"/>
      <c r="AN81" s="1166"/>
      <c r="AO81" s="1166"/>
      <c r="AP81" s="1166"/>
      <c r="AQ81" s="1166"/>
      <c r="AR81" s="1166"/>
      <c r="AS81" s="1166"/>
      <c r="AT81" s="1166"/>
      <c r="AU81" s="1166"/>
      <c r="AV81" s="1166"/>
      <c r="AW81" s="1166"/>
      <c r="AX81" s="1166"/>
      <c r="AY81" s="1166"/>
      <c r="AZ81" s="1166"/>
      <c r="BA81" s="1166"/>
      <c r="BB81" s="1166"/>
      <c r="BC81" s="1166"/>
      <c r="BD81" s="1166"/>
      <c r="BE81" s="1166"/>
      <c r="BF81" s="1565"/>
      <c r="BG81" s="1562"/>
      <c r="BH81" s="1562"/>
      <c r="BI81" s="1562"/>
      <c r="BJ81" s="1562"/>
      <c r="BK81" s="1562"/>
      <c r="BL81" s="1562"/>
      <c r="BM81" s="1562"/>
      <c r="BN81" s="1190"/>
      <c r="BO81" s="1190"/>
      <c r="BP81" s="1190"/>
      <c r="BQ81" s="1190"/>
      <c r="BR81" s="1191"/>
    </row>
    <row r="82" spans="2:72" ht="2.25" customHeight="1" x14ac:dyDescent="0.15">
      <c r="B82" s="1174"/>
      <c r="C82" s="1175"/>
      <c r="D82" s="1176"/>
      <c r="E82" s="1181"/>
      <c r="F82" s="1181"/>
      <c r="G82" s="1181"/>
      <c r="H82" s="1181"/>
      <c r="I82" s="1181"/>
      <c r="J82" s="1181"/>
      <c r="K82" s="1181"/>
      <c r="L82" s="1182"/>
      <c r="M82" s="1188"/>
      <c r="N82" s="1188"/>
      <c r="O82" s="1188"/>
      <c r="P82" s="1188"/>
      <c r="Q82" s="1180"/>
      <c r="R82" s="1181"/>
      <c r="S82" s="1181"/>
      <c r="T82" s="1182"/>
      <c r="U82" s="1165"/>
      <c r="V82" s="1166"/>
      <c r="W82" s="1166"/>
      <c r="X82" s="1166"/>
      <c r="Y82" s="1166"/>
      <c r="Z82" s="1166"/>
      <c r="AA82" s="1166"/>
      <c r="AB82" s="1166"/>
      <c r="AC82" s="1166"/>
      <c r="AD82" s="1166"/>
      <c r="AE82" s="1166"/>
      <c r="AF82" s="1166"/>
      <c r="AG82" s="1166"/>
      <c r="AH82" s="1166"/>
      <c r="AI82" s="1166"/>
      <c r="AJ82" s="1166"/>
      <c r="AK82" s="1166"/>
      <c r="AL82" s="1166"/>
      <c r="AM82" s="1166"/>
      <c r="AN82" s="1166"/>
      <c r="AO82" s="1166"/>
      <c r="AP82" s="1166"/>
      <c r="AQ82" s="1166"/>
      <c r="AR82" s="1166"/>
      <c r="AS82" s="1166"/>
      <c r="AT82" s="1166"/>
      <c r="AU82" s="1166"/>
      <c r="AV82" s="1166"/>
      <c r="AW82" s="1166"/>
      <c r="AX82" s="1166"/>
      <c r="AY82" s="1166"/>
      <c r="AZ82" s="1166"/>
      <c r="BA82" s="1166"/>
      <c r="BB82" s="1166"/>
      <c r="BC82" s="1166"/>
      <c r="BD82" s="1166"/>
      <c r="BE82" s="1166"/>
      <c r="BF82" s="1565"/>
      <c r="BG82" s="1562"/>
      <c r="BH82" s="1562"/>
      <c r="BI82" s="1562"/>
      <c r="BJ82" s="1562"/>
      <c r="BK82" s="1562"/>
      <c r="BL82" s="1562"/>
      <c r="BM82" s="1562"/>
      <c r="BN82" s="1190"/>
      <c r="BO82" s="1190"/>
      <c r="BP82" s="1190"/>
      <c r="BQ82" s="1190"/>
      <c r="BR82" s="1191"/>
    </row>
    <row r="83" spans="2:72" ht="7.5" customHeight="1" x14ac:dyDescent="0.15">
      <c r="B83" s="1174"/>
      <c r="C83" s="1175"/>
      <c r="D83" s="1176"/>
      <c r="E83" s="1181"/>
      <c r="F83" s="1181"/>
      <c r="G83" s="1181"/>
      <c r="H83" s="1181"/>
      <c r="I83" s="1181"/>
      <c r="J83" s="1181"/>
      <c r="K83" s="1181"/>
      <c r="L83" s="1182"/>
      <c r="M83" s="1188"/>
      <c r="N83" s="1188"/>
      <c r="O83" s="1188"/>
      <c r="P83" s="1188"/>
      <c r="Q83" s="1180"/>
      <c r="R83" s="1181"/>
      <c r="S83" s="1181"/>
      <c r="T83" s="1182"/>
      <c r="U83" s="1165"/>
      <c r="V83" s="1166"/>
      <c r="W83" s="1166"/>
      <c r="X83" s="1166"/>
      <c r="Y83" s="1166"/>
      <c r="Z83" s="1166"/>
      <c r="AA83" s="1166"/>
      <c r="AB83" s="1166"/>
      <c r="AC83" s="1166"/>
      <c r="AD83" s="1166"/>
      <c r="AE83" s="1166"/>
      <c r="AF83" s="1166"/>
      <c r="AG83" s="1166"/>
      <c r="AH83" s="1166"/>
      <c r="AI83" s="1166"/>
      <c r="AJ83" s="1166"/>
      <c r="AK83" s="1166"/>
      <c r="AL83" s="1166"/>
      <c r="AM83" s="1166"/>
      <c r="AN83" s="1166"/>
      <c r="AO83" s="1166"/>
      <c r="AP83" s="1166"/>
      <c r="AQ83" s="1166"/>
      <c r="AR83" s="1166"/>
      <c r="AS83" s="1166"/>
      <c r="AT83" s="1166"/>
      <c r="AU83" s="1166"/>
      <c r="AV83" s="1166"/>
      <c r="AW83" s="1166"/>
      <c r="AX83" s="1166"/>
      <c r="AY83" s="1166"/>
      <c r="AZ83" s="1166"/>
      <c r="BA83" s="1166"/>
      <c r="BB83" s="1166"/>
      <c r="BC83" s="1166"/>
      <c r="BD83" s="1166"/>
      <c r="BE83" s="1166"/>
      <c r="BF83" s="1565"/>
      <c r="BG83" s="1562"/>
      <c r="BH83" s="1562"/>
      <c r="BI83" s="1562"/>
      <c r="BJ83" s="1562"/>
      <c r="BK83" s="1562"/>
      <c r="BL83" s="1562"/>
      <c r="BM83" s="1562"/>
      <c r="BN83" s="1190"/>
      <c r="BO83" s="1190"/>
      <c r="BP83" s="1190"/>
      <c r="BQ83" s="1190"/>
      <c r="BR83" s="1191"/>
    </row>
    <row r="84" spans="2:72" ht="7.5" customHeight="1" x14ac:dyDescent="0.15">
      <c r="B84" s="1174"/>
      <c r="C84" s="1175"/>
      <c r="D84" s="1176"/>
      <c r="E84" s="1181"/>
      <c r="F84" s="1181"/>
      <c r="G84" s="1181"/>
      <c r="H84" s="1181"/>
      <c r="I84" s="1181"/>
      <c r="J84" s="1181"/>
      <c r="K84" s="1181"/>
      <c r="L84" s="1182"/>
      <c r="M84" s="1188"/>
      <c r="N84" s="1188"/>
      <c r="O84" s="1188"/>
      <c r="P84" s="1188"/>
      <c r="Q84" s="1180"/>
      <c r="R84" s="1181"/>
      <c r="S84" s="1181"/>
      <c r="T84" s="1182"/>
      <c r="U84" s="1165"/>
      <c r="V84" s="1166"/>
      <c r="W84" s="1166"/>
      <c r="X84" s="1166"/>
      <c r="Y84" s="1166"/>
      <c r="Z84" s="1166"/>
      <c r="AA84" s="1166"/>
      <c r="AB84" s="1166"/>
      <c r="AC84" s="1166"/>
      <c r="AD84" s="1166"/>
      <c r="AE84" s="1166"/>
      <c r="AF84" s="1166"/>
      <c r="AG84" s="1166"/>
      <c r="AH84" s="1166"/>
      <c r="AI84" s="1166"/>
      <c r="AJ84" s="1166"/>
      <c r="AK84" s="1166"/>
      <c r="AL84" s="1166"/>
      <c r="AM84" s="1166"/>
      <c r="AN84" s="1166"/>
      <c r="AO84" s="1166"/>
      <c r="AP84" s="1166"/>
      <c r="AQ84" s="1166"/>
      <c r="AR84" s="1166"/>
      <c r="AS84" s="1166"/>
      <c r="AT84" s="1166"/>
      <c r="AU84" s="1166"/>
      <c r="AV84" s="1166"/>
      <c r="AW84" s="1166"/>
      <c r="AX84" s="1166"/>
      <c r="AY84" s="1166"/>
      <c r="AZ84" s="1166"/>
      <c r="BA84" s="1166"/>
      <c r="BB84" s="1166"/>
      <c r="BC84" s="1166"/>
      <c r="BD84" s="1166"/>
      <c r="BE84" s="1166"/>
      <c r="BF84" s="1565"/>
      <c r="BG84" s="1562"/>
      <c r="BH84" s="1562"/>
      <c r="BI84" s="1562"/>
      <c r="BJ84" s="1562"/>
      <c r="BK84" s="1562"/>
      <c r="BL84" s="1562"/>
      <c r="BM84" s="1562"/>
      <c r="BN84" s="1190"/>
      <c r="BO84" s="1190"/>
      <c r="BP84" s="1190"/>
      <c r="BQ84" s="1190"/>
      <c r="BR84" s="1191"/>
    </row>
    <row r="85" spans="2:72" ht="7.5" customHeight="1" x14ac:dyDescent="0.15">
      <c r="B85" s="1174"/>
      <c r="C85" s="1175"/>
      <c r="D85" s="1176"/>
      <c r="E85" s="1181"/>
      <c r="F85" s="1181"/>
      <c r="G85" s="1181"/>
      <c r="H85" s="1181"/>
      <c r="I85" s="1181"/>
      <c r="J85" s="1181"/>
      <c r="K85" s="1181"/>
      <c r="L85" s="1182"/>
      <c r="M85" s="1188"/>
      <c r="N85" s="1188"/>
      <c r="O85" s="1188"/>
      <c r="P85" s="1188"/>
      <c r="Q85" s="1180"/>
      <c r="R85" s="1181"/>
      <c r="S85" s="1181"/>
      <c r="T85" s="1182"/>
      <c r="U85" s="1165"/>
      <c r="V85" s="1166"/>
      <c r="W85" s="1166"/>
      <c r="X85" s="1166"/>
      <c r="Y85" s="1166"/>
      <c r="Z85" s="1166"/>
      <c r="AA85" s="1166"/>
      <c r="AB85" s="1166"/>
      <c r="AC85" s="1166"/>
      <c r="AD85" s="1166"/>
      <c r="AE85" s="1166"/>
      <c r="AF85" s="1166"/>
      <c r="AG85" s="1166"/>
      <c r="AH85" s="1166"/>
      <c r="AI85" s="1166"/>
      <c r="AJ85" s="1166"/>
      <c r="AK85" s="1166"/>
      <c r="AL85" s="1166"/>
      <c r="AM85" s="1166"/>
      <c r="AN85" s="1166"/>
      <c r="AO85" s="1166"/>
      <c r="AP85" s="1166"/>
      <c r="AQ85" s="1166"/>
      <c r="AR85" s="1166"/>
      <c r="AS85" s="1166"/>
      <c r="AT85" s="1166"/>
      <c r="AU85" s="1166"/>
      <c r="AV85" s="1166"/>
      <c r="AW85" s="1166"/>
      <c r="AX85" s="1166"/>
      <c r="AY85" s="1166"/>
      <c r="AZ85" s="1166"/>
      <c r="BA85" s="1166"/>
      <c r="BB85" s="1166"/>
      <c r="BC85" s="1166"/>
      <c r="BD85" s="1166"/>
      <c r="BE85" s="1166"/>
      <c r="BF85" s="1565"/>
      <c r="BG85" s="1562"/>
      <c r="BH85" s="1562"/>
      <c r="BI85" s="1562"/>
      <c r="BJ85" s="1562"/>
      <c r="BK85" s="1562"/>
      <c r="BL85" s="1562"/>
      <c r="BM85" s="1562"/>
      <c r="BN85" s="1190"/>
      <c r="BO85" s="1190"/>
      <c r="BP85" s="1190"/>
      <c r="BQ85" s="1190"/>
      <c r="BR85" s="1191"/>
    </row>
    <row r="86" spans="2:72" ht="7.5" customHeight="1" x14ac:dyDescent="0.15">
      <c r="B86" s="1174"/>
      <c r="C86" s="1175"/>
      <c r="D86" s="1176"/>
      <c r="E86" s="1181"/>
      <c r="F86" s="1181"/>
      <c r="G86" s="1181"/>
      <c r="H86" s="1181"/>
      <c r="I86" s="1181"/>
      <c r="J86" s="1181"/>
      <c r="K86" s="1181"/>
      <c r="L86" s="1182"/>
      <c r="M86" s="1188"/>
      <c r="N86" s="1188"/>
      <c r="O86" s="1188"/>
      <c r="P86" s="1188"/>
      <c r="Q86" s="1180"/>
      <c r="R86" s="1181"/>
      <c r="S86" s="1181"/>
      <c r="T86" s="1182"/>
      <c r="U86" s="1165"/>
      <c r="V86" s="1166"/>
      <c r="W86" s="1166"/>
      <c r="X86" s="1166"/>
      <c r="Y86" s="1166"/>
      <c r="Z86" s="1166"/>
      <c r="AA86" s="1166"/>
      <c r="AB86" s="1166"/>
      <c r="AC86" s="1166"/>
      <c r="AD86" s="1166"/>
      <c r="AE86" s="1166"/>
      <c r="AF86" s="1166"/>
      <c r="AG86" s="1166"/>
      <c r="AH86" s="1166"/>
      <c r="AI86" s="1166"/>
      <c r="AJ86" s="1166"/>
      <c r="AK86" s="1166"/>
      <c r="AL86" s="1166"/>
      <c r="AM86" s="1166"/>
      <c r="AN86" s="1166"/>
      <c r="AO86" s="1166"/>
      <c r="AP86" s="1166"/>
      <c r="AQ86" s="1166"/>
      <c r="AR86" s="1166"/>
      <c r="AS86" s="1166"/>
      <c r="AT86" s="1166"/>
      <c r="AU86" s="1166"/>
      <c r="AV86" s="1166"/>
      <c r="AW86" s="1166"/>
      <c r="AX86" s="1166"/>
      <c r="AY86" s="1166"/>
      <c r="AZ86" s="1166"/>
      <c r="BA86" s="1166"/>
      <c r="BB86" s="1166"/>
      <c r="BC86" s="1166"/>
      <c r="BD86" s="1166"/>
      <c r="BE86" s="1166"/>
      <c r="BF86" s="1565"/>
      <c r="BG86" s="1562"/>
      <c r="BH86" s="1562"/>
      <c r="BI86" s="1562"/>
      <c r="BJ86" s="1562"/>
      <c r="BK86" s="1562"/>
      <c r="BL86" s="1562"/>
      <c r="BM86" s="1562"/>
      <c r="BN86" s="1190"/>
      <c r="BO86" s="1190"/>
      <c r="BP86" s="1190"/>
      <c r="BQ86" s="1190"/>
      <c r="BR86" s="1191"/>
    </row>
    <row r="87" spans="2:72" ht="7.5" customHeight="1" x14ac:dyDescent="0.15">
      <c r="B87" s="1174"/>
      <c r="C87" s="1175"/>
      <c r="D87" s="1176"/>
      <c r="E87" s="1181"/>
      <c r="F87" s="1181"/>
      <c r="G87" s="1181"/>
      <c r="H87" s="1181"/>
      <c r="I87" s="1181"/>
      <c r="J87" s="1181"/>
      <c r="K87" s="1181"/>
      <c r="L87" s="1182"/>
      <c r="M87" s="1188"/>
      <c r="N87" s="1188"/>
      <c r="O87" s="1188"/>
      <c r="P87" s="1188"/>
      <c r="Q87" s="1180"/>
      <c r="R87" s="1181"/>
      <c r="S87" s="1181"/>
      <c r="T87" s="1182"/>
      <c r="U87" s="1165"/>
      <c r="V87" s="1166"/>
      <c r="W87" s="1166"/>
      <c r="X87" s="1166"/>
      <c r="Y87" s="1166"/>
      <c r="Z87" s="1166"/>
      <c r="AA87" s="1166"/>
      <c r="AB87" s="1166"/>
      <c r="AC87" s="1166"/>
      <c r="AD87" s="1166"/>
      <c r="AE87" s="1166"/>
      <c r="AF87" s="1166"/>
      <c r="AG87" s="1166"/>
      <c r="AH87" s="1166"/>
      <c r="AI87" s="1166"/>
      <c r="AJ87" s="1166"/>
      <c r="AK87" s="1166"/>
      <c r="AL87" s="1166"/>
      <c r="AM87" s="1166"/>
      <c r="AN87" s="1166"/>
      <c r="AO87" s="1166"/>
      <c r="AP87" s="1166"/>
      <c r="AQ87" s="1166"/>
      <c r="AR87" s="1166"/>
      <c r="AS87" s="1166"/>
      <c r="AT87" s="1166"/>
      <c r="AU87" s="1166"/>
      <c r="AV87" s="1166"/>
      <c r="AW87" s="1166"/>
      <c r="AX87" s="1166"/>
      <c r="AY87" s="1166"/>
      <c r="AZ87" s="1166"/>
      <c r="BA87" s="1166"/>
      <c r="BB87" s="1166"/>
      <c r="BC87" s="1166"/>
      <c r="BD87" s="1166"/>
      <c r="BE87" s="1166"/>
      <c r="BF87" s="1565"/>
      <c r="BG87" s="1562"/>
      <c r="BH87" s="1562"/>
      <c r="BI87" s="1562"/>
      <c r="BJ87" s="1562"/>
      <c r="BK87" s="1562"/>
      <c r="BL87" s="1562"/>
      <c r="BM87" s="1562"/>
      <c r="BN87" s="1190"/>
      <c r="BO87" s="1190"/>
      <c r="BP87" s="1190"/>
      <c r="BQ87" s="1190"/>
      <c r="BR87" s="1191"/>
    </row>
    <row r="88" spans="2:72" ht="7.5" customHeight="1" x14ac:dyDescent="0.15">
      <c r="B88" s="1174"/>
      <c r="C88" s="1175"/>
      <c r="D88" s="1176"/>
      <c r="E88" s="1181"/>
      <c r="F88" s="1181"/>
      <c r="G88" s="1181"/>
      <c r="H88" s="1181"/>
      <c r="I88" s="1181"/>
      <c r="J88" s="1181"/>
      <c r="K88" s="1181"/>
      <c r="L88" s="1182"/>
      <c r="M88" s="1189"/>
      <c r="N88" s="1189"/>
      <c r="O88" s="1189"/>
      <c r="P88" s="1189"/>
      <c r="Q88" s="1180"/>
      <c r="R88" s="1181"/>
      <c r="S88" s="1181"/>
      <c r="T88" s="1182"/>
      <c r="U88" s="1165"/>
      <c r="V88" s="1166"/>
      <c r="W88" s="1166"/>
      <c r="X88" s="1166"/>
      <c r="Y88" s="1166"/>
      <c r="Z88" s="1166"/>
      <c r="AA88" s="1166"/>
      <c r="AB88" s="1166"/>
      <c r="AC88" s="1166"/>
      <c r="AD88" s="1166"/>
      <c r="AE88" s="1166"/>
      <c r="AF88" s="1166"/>
      <c r="AG88" s="1166"/>
      <c r="AH88" s="1166"/>
      <c r="AI88" s="1166"/>
      <c r="AJ88" s="1166"/>
      <c r="AK88" s="1166"/>
      <c r="AL88" s="1166"/>
      <c r="AM88" s="1166"/>
      <c r="AN88" s="1166"/>
      <c r="AO88" s="1166"/>
      <c r="AP88" s="1166"/>
      <c r="AQ88" s="1166"/>
      <c r="AR88" s="1166"/>
      <c r="AS88" s="1166"/>
      <c r="AT88" s="1166"/>
      <c r="AU88" s="1166"/>
      <c r="AV88" s="1166"/>
      <c r="AW88" s="1166"/>
      <c r="AX88" s="1166"/>
      <c r="AY88" s="1166"/>
      <c r="AZ88" s="1166"/>
      <c r="BA88" s="1166"/>
      <c r="BB88" s="1166"/>
      <c r="BC88" s="1166"/>
      <c r="BD88" s="1166"/>
      <c r="BE88" s="1166"/>
      <c r="BF88" s="1592"/>
      <c r="BG88" s="1593"/>
      <c r="BH88" s="1593"/>
      <c r="BI88" s="1593"/>
      <c r="BJ88" s="1593"/>
      <c r="BK88" s="1593"/>
      <c r="BL88" s="1593"/>
      <c r="BM88" s="1593"/>
      <c r="BN88" s="1317"/>
      <c r="BO88" s="1317"/>
      <c r="BP88" s="1317"/>
      <c r="BQ88" s="1317"/>
      <c r="BR88" s="1318"/>
    </row>
    <row r="89" spans="2:72" ht="7.5" customHeight="1" x14ac:dyDescent="0.15">
      <c r="B89" s="1174"/>
      <c r="C89" s="1175"/>
      <c r="D89" s="1176"/>
      <c r="E89" s="1181"/>
      <c r="F89" s="1181"/>
      <c r="G89" s="1181"/>
      <c r="H89" s="1181"/>
      <c r="I89" s="1181"/>
      <c r="J89" s="1181"/>
      <c r="K89" s="1181"/>
      <c r="L89" s="1182"/>
      <c r="M89" s="1189"/>
      <c r="N89" s="1189"/>
      <c r="O89" s="1189"/>
      <c r="P89" s="1189"/>
      <c r="Q89" s="1180"/>
      <c r="R89" s="1181"/>
      <c r="S89" s="1181"/>
      <c r="T89" s="1182"/>
      <c r="U89" s="1165"/>
      <c r="V89" s="1166"/>
      <c r="W89" s="1166"/>
      <c r="X89" s="1166"/>
      <c r="Y89" s="1166"/>
      <c r="Z89" s="1166"/>
      <c r="AA89" s="1166"/>
      <c r="AB89" s="1166"/>
      <c r="AC89" s="1166"/>
      <c r="AD89" s="1166"/>
      <c r="AE89" s="1166"/>
      <c r="AF89" s="1166"/>
      <c r="AG89" s="1166"/>
      <c r="AH89" s="1166"/>
      <c r="AI89" s="1166"/>
      <c r="AJ89" s="1166"/>
      <c r="AK89" s="1166"/>
      <c r="AL89" s="1166"/>
      <c r="AM89" s="1166"/>
      <c r="AN89" s="1166"/>
      <c r="AO89" s="1166"/>
      <c r="AP89" s="1166"/>
      <c r="AQ89" s="1166"/>
      <c r="AR89" s="1166"/>
      <c r="AS89" s="1166"/>
      <c r="AT89" s="1166"/>
      <c r="AU89" s="1166"/>
      <c r="AV89" s="1166"/>
      <c r="AW89" s="1166"/>
      <c r="AX89" s="1166"/>
      <c r="AY89" s="1166"/>
      <c r="AZ89" s="1166"/>
      <c r="BA89" s="1166"/>
      <c r="BB89" s="1166"/>
      <c r="BC89" s="1166"/>
      <c r="BD89" s="1166"/>
      <c r="BE89" s="1166"/>
      <c r="BF89" s="1592"/>
      <c r="BG89" s="1593"/>
      <c r="BH89" s="1593"/>
      <c r="BI89" s="1593"/>
      <c r="BJ89" s="1593"/>
      <c r="BK89" s="1593"/>
      <c r="BL89" s="1593"/>
      <c r="BM89" s="1593"/>
      <c r="BN89" s="1317"/>
      <c r="BO89" s="1317"/>
      <c r="BP89" s="1317"/>
      <c r="BQ89" s="1317"/>
      <c r="BR89" s="1318"/>
    </row>
    <row r="90" spans="2:72" ht="6" customHeight="1" x14ac:dyDescent="0.15">
      <c r="B90" s="1174"/>
      <c r="C90" s="1175"/>
      <c r="D90" s="1176"/>
      <c r="E90" s="1181"/>
      <c r="F90" s="1181"/>
      <c r="G90" s="1181"/>
      <c r="H90" s="1181"/>
      <c r="I90" s="1181"/>
      <c r="J90" s="1181"/>
      <c r="K90" s="1181"/>
      <c r="L90" s="1182"/>
      <c r="M90" s="1189"/>
      <c r="N90" s="1189"/>
      <c r="O90" s="1189"/>
      <c r="P90" s="1189"/>
      <c r="Q90" s="1180"/>
      <c r="R90" s="1181"/>
      <c r="S90" s="1181"/>
      <c r="T90" s="1182"/>
      <c r="U90" s="1165"/>
      <c r="V90" s="1166"/>
      <c r="W90" s="1166"/>
      <c r="X90" s="1166"/>
      <c r="Y90" s="1166"/>
      <c r="Z90" s="1166"/>
      <c r="AA90" s="1166"/>
      <c r="AB90" s="1166"/>
      <c r="AC90" s="1166"/>
      <c r="AD90" s="1166"/>
      <c r="AE90" s="1166"/>
      <c r="AF90" s="1166"/>
      <c r="AG90" s="1166"/>
      <c r="AH90" s="1166"/>
      <c r="AI90" s="1166"/>
      <c r="AJ90" s="1166"/>
      <c r="AK90" s="1166"/>
      <c r="AL90" s="1166"/>
      <c r="AM90" s="1166"/>
      <c r="AN90" s="1166"/>
      <c r="AO90" s="1166"/>
      <c r="AP90" s="1166"/>
      <c r="AQ90" s="1166"/>
      <c r="AR90" s="1166"/>
      <c r="AS90" s="1166"/>
      <c r="AT90" s="1166"/>
      <c r="AU90" s="1166"/>
      <c r="AV90" s="1166"/>
      <c r="AW90" s="1166"/>
      <c r="AX90" s="1166"/>
      <c r="AY90" s="1166"/>
      <c r="AZ90" s="1166"/>
      <c r="BA90" s="1166"/>
      <c r="BB90" s="1166"/>
      <c r="BC90" s="1166"/>
      <c r="BD90" s="1166"/>
      <c r="BE90" s="1166"/>
      <c r="BF90" s="1592"/>
      <c r="BG90" s="1593"/>
      <c r="BH90" s="1593"/>
      <c r="BI90" s="1593"/>
      <c r="BJ90" s="1593"/>
      <c r="BK90" s="1593"/>
      <c r="BL90" s="1593"/>
      <c r="BM90" s="1593"/>
      <c r="BN90" s="1317"/>
      <c r="BO90" s="1317"/>
      <c r="BP90" s="1317"/>
      <c r="BQ90" s="1317"/>
      <c r="BR90" s="1318"/>
    </row>
    <row r="91" spans="2:72" ht="7.5" hidden="1" customHeight="1" x14ac:dyDescent="0.15">
      <c r="B91" s="1174"/>
      <c r="C91" s="1175"/>
      <c r="D91" s="1176"/>
      <c r="E91" s="1181"/>
      <c r="F91" s="1181"/>
      <c r="G91" s="1181"/>
      <c r="H91" s="1181"/>
      <c r="I91" s="1181"/>
      <c r="J91" s="1181"/>
      <c r="K91" s="1181"/>
      <c r="L91" s="1182"/>
      <c r="M91" s="1189"/>
      <c r="N91" s="1189"/>
      <c r="O91" s="1189"/>
      <c r="P91" s="1189"/>
      <c r="Q91" s="1180"/>
      <c r="R91" s="1181"/>
      <c r="S91" s="1181"/>
      <c r="T91" s="1182"/>
      <c r="U91" s="1165"/>
      <c r="V91" s="1166"/>
      <c r="W91" s="1166"/>
      <c r="X91" s="1166"/>
      <c r="Y91" s="1166"/>
      <c r="Z91" s="1166"/>
      <c r="AA91" s="1166"/>
      <c r="AB91" s="1166"/>
      <c r="AC91" s="1166"/>
      <c r="AD91" s="1166"/>
      <c r="AE91" s="1166"/>
      <c r="AF91" s="1166"/>
      <c r="AG91" s="1166"/>
      <c r="AH91" s="1166"/>
      <c r="AI91" s="1166"/>
      <c r="AJ91" s="1166"/>
      <c r="AK91" s="1166"/>
      <c r="AL91" s="1166"/>
      <c r="AM91" s="1166"/>
      <c r="AN91" s="1166"/>
      <c r="AO91" s="1166"/>
      <c r="AP91" s="1166"/>
      <c r="AQ91" s="1166"/>
      <c r="AR91" s="1166"/>
      <c r="AS91" s="1166"/>
      <c r="AT91" s="1166"/>
      <c r="AU91" s="1166"/>
      <c r="AV91" s="1166"/>
      <c r="AW91" s="1166"/>
      <c r="AX91" s="1166"/>
      <c r="AY91" s="1166"/>
      <c r="AZ91" s="1166"/>
      <c r="BA91" s="1166"/>
      <c r="BB91" s="1166"/>
      <c r="BC91" s="1166"/>
      <c r="BD91" s="1166"/>
      <c r="BE91" s="1166"/>
      <c r="BF91" s="1592"/>
      <c r="BG91" s="1593"/>
      <c r="BH91" s="1593"/>
      <c r="BI91" s="1593"/>
      <c r="BJ91" s="1593"/>
      <c r="BK91" s="1593"/>
      <c r="BL91" s="1593"/>
      <c r="BM91" s="1593"/>
      <c r="BN91" s="1317"/>
      <c r="BO91" s="1317"/>
      <c r="BP91" s="1317"/>
      <c r="BQ91" s="1317"/>
      <c r="BR91" s="1318"/>
    </row>
    <row r="92" spans="2:72" ht="11.25" customHeight="1" x14ac:dyDescent="0.15">
      <c r="B92" s="1177"/>
      <c r="C92" s="1178"/>
      <c r="D92" s="1179"/>
      <c r="E92" s="1184"/>
      <c r="F92" s="1184"/>
      <c r="G92" s="1184"/>
      <c r="H92" s="1184"/>
      <c r="I92" s="1184"/>
      <c r="J92" s="1184"/>
      <c r="K92" s="1184"/>
      <c r="L92" s="1185"/>
      <c r="M92" s="1189"/>
      <c r="N92" s="1189"/>
      <c r="O92" s="1189"/>
      <c r="P92" s="1189"/>
      <c r="Q92" s="1180"/>
      <c r="R92" s="1181"/>
      <c r="S92" s="1181"/>
      <c r="T92" s="1182"/>
      <c r="U92" s="1165"/>
      <c r="V92" s="1166"/>
      <c r="W92" s="1166"/>
      <c r="X92" s="1166"/>
      <c r="Y92" s="1166"/>
      <c r="Z92" s="1166"/>
      <c r="AA92" s="1166"/>
      <c r="AB92" s="1166"/>
      <c r="AC92" s="1166"/>
      <c r="AD92" s="1166"/>
      <c r="AE92" s="1166"/>
      <c r="AF92" s="1166"/>
      <c r="AG92" s="1166"/>
      <c r="AH92" s="1166"/>
      <c r="AI92" s="1166"/>
      <c r="AJ92" s="1166"/>
      <c r="AK92" s="1166"/>
      <c r="AL92" s="1166"/>
      <c r="AM92" s="1166"/>
      <c r="AN92" s="1166"/>
      <c r="AO92" s="1166"/>
      <c r="AP92" s="1166"/>
      <c r="AQ92" s="1166"/>
      <c r="AR92" s="1166"/>
      <c r="AS92" s="1166"/>
      <c r="AT92" s="1166"/>
      <c r="AU92" s="1166"/>
      <c r="AV92" s="1166"/>
      <c r="AW92" s="1166"/>
      <c r="AX92" s="1166"/>
      <c r="AY92" s="1166"/>
      <c r="AZ92" s="1166"/>
      <c r="BA92" s="1166"/>
      <c r="BB92" s="1166"/>
      <c r="BC92" s="1166"/>
      <c r="BD92" s="1166"/>
      <c r="BE92" s="1166"/>
      <c r="BF92" s="1592"/>
      <c r="BG92" s="1593"/>
      <c r="BH92" s="1593"/>
      <c r="BI92" s="1593"/>
      <c r="BJ92" s="1593"/>
      <c r="BK92" s="1593"/>
      <c r="BL92" s="1593"/>
      <c r="BM92" s="1593"/>
      <c r="BN92" s="1317"/>
      <c r="BO92" s="1317"/>
      <c r="BP92" s="1317"/>
      <c r="BQ92" s="1317"/>
      <c r="BR92" s="1318"/>
    </row>
    <row r="93" spans="2:72" ht="18.75" customHeight="1" x14ac:dyDescent="0.15">
      <c r="B93" s="1576" t="s">
        <v>324</v>
      </c>
      <c r="C93" s="1577"/>
      <c r="D93" s="1577"/>
      <c r="E93" s="1587" t="s">
        <v>353</v>
      </c>
      <c r="F93" s="1587"/>
      <c r="G93" s="1587"/>
      <c r="H93" s="1578" t="s">
        <v>325</v>
      </c>
      <c r="I93" s="1579"/>
      <c r="J93" s="1579"/>
      <c r="K93" s="1579"/>
      <c r="L93" s="1579"/>
      <c r="M93" s="1188" t="s">
        <v>225</v>
      </c>
      <c r="N93" s="1188"/>
      <c r="O93" s="1188" t="s">
        <v>225</v>
      </c>
      <c r="P93" s="1188"/>
      <c r="Q93" s="1188" t="s">
        <v>225</v>
      </c>
      <c r="R93" s="1188"/>
      <c r="S93" s="1188"/>
      <c r="T93" s="1188"/>
      <c r="U93" s="1398" t="s">
        <v>388</v>
      </c>
      <c r="V93" s="1398"/>
      <c r="W93" s="1398"/>
      <c r="X93" s="1398"/>
      <c r="Y93" s="1398"/>
      <c r="Z93" s="1398"/>
      <c r="AA93" s="1398"/>
      <c r="AB93" s="1398"/>
      <c r="AC93" s="1398"/>
      <c r="AD93" s="1398"/>
      <c r="AE93" s="1398"/>
      <c r="AF93" s="1398"/>
      <c r="AG93" s="1398"/>
      <c r="AH93" s="1398"/>
      <c r="AI93" s="1398"/>
      <c r="AJ93" s="1398"/>
      <c r="AK93" s="1398"/>
      <c r="AL93" s="1398"/>
      <c r="AM93" s="1398"/>
      <c r="AN93" s="1398"/>
      <c r="AO93" s="1398"/>
      <c r="AP93" s="1398"/>
      <c r="AQ93" s="1398"/>
      <c r="AR93" s="1398"/>
      <c r="AS93" s="1398"/>
      <c r="AT93" s="1398"/>
      <c r="AU93" s="1398"/>
      <c r="AV93" s="1398"/>
      <c r="AW93" s="1398"/>
      <c r="AX93" s="1398"/>
      <c r="AY93" s="1398"/>
      <c r="AZ93" s="1398"/>
      <c r="BA93" s="1398"/>
      <c r="BB93" s="1398"/>
      <c r="BC93" s="1398"/>
      <c r="BD93" s="1398"/>
      <c r="BE93" s="1399"/>
      <c r="BF93" s="1565" t="s">
        <v>66</v>
      </c>
      <c r="BG93" s="1562"/>
      <c r="BH93" s="1562"/>
      <c r="BI93" s="1562"/>
      <c r="BJ93" s="1562" t="s">
        <v>65</v>
      </c>
      <c r="BK93" s="1562"/>
      <c r="BL93" s="1562"/>
      <c r="BM93" s="1562"/>
      <c r="BN93" s="1190"/>
      <c r="BO93" s="1190"/>
      <c r="BP93" s="1190"/>
      <c r="BQ93" s="1190"/>
      <c r="BR93" s="1191"/>
    </row>
    <row r="94" spans="2:72" ht="15.75" customHeight="1" x14ac:dyDescent="0.15">
      <c r="B94" s="1576"/>
      <c r="C94" s="1577"/>
      <c r="D94" s="1577"/>
      <c r="E94" s="1587"/>
      <c r="F94" s="1587"/>
      <c r="G94" s="1587"/>
      <c r="H94" s="1579"/>
      <c r="I94" s="1579"/>
      <c r="J94" s="1579"/>
      <c r="K94" s="1579"/>
      <c r="L94" s="1579"/>
      <c r="M94" s="1188"/>
      <c r="N94" s="1188"/>
      <c r="O94" s="1188"/>
      <c r="P94" s="1188"/>
      <c r="Q94" s="1188"/>
      <c r="R94" s="1188"/>
      <c r="S94" s="1188"/>
      <c r="T94" s="1188"/>
      <c r="U94" s="1398"/>
      <c r="V94" s="1398"/>
      <c r="W94" s="1398"/>
      <c r="X94" s="1398"/>
      <c r="Y94" s="1398"/>
      <c r="Z94" s="1398"/>
      <c r="AA94" s="1398"/>
      <c r="AB94" s="1398"/>
      <c r="AC94" s="1398"/>
      <c r="AD94" s="1398"/>
      <c r="AE94" s="1398"/>
      <c r="AF94" s="1398"/>
      <c r="AG94" s="1398"/>
      <c r="AH94" s="1398"/>
      <c r="AI94" s="1398"/>
      <c r="AJ94" s="1398"/>
      <c r="AK94" s="1398"/>
      <c r="AL94" s="1398"/>
      <c r="AM94" s="1398"/>
      <c r="AN94" s="1398"/>
      <c r="AO94" s="1398"/>
      <c r="AP94" s="1398"/>
      <c r="AQ94" s="1398"/>
      <c r="AR94" s="1398"/>
      <c r="AS94" s="1398"/>
      <c r="AT94" s="1398"/>
      <c r="AU94" s="1398"/>
      <c r="AV94" s="1398"/>
      <c r="AW94" s="1398"/>
      <c r="AX94" s="1398"/>
      <c r="AY94" s="1398"/>
      <c r="AZ94" s="1398"/>
      <c r="BA94" s="1398"/>
      <c r="BB94" s="1398"/>
      <c r="BC94" s="1398"/>
      <c r="BD94" s="1398"/>
      <c r="BE94" s="1399"/>
      <c r="BF94" s="1565"/>
      <c r="BG94" s="1562"/>
      <c r="BH94" s="1562"/>
      <c r="BI94" s="1562"/>
      <c r="BJ94" s="1562"/>
      <c r="BK94" s="1562"/>
      <c r="BL94" s="1562"/>
      <c r="BM94" s="1562"/>
      <c r="BN94" s="1190"/>
      <c r="BO94" s="1190"/>
      <c r="BP94" s="1190"/>
      <c r="BQ94" s="1190"/>
      <c r="BR94" s="1191"/>
    </row>
    <row r="95" spans="2:72" ht="19.5" customHeight="1" x14ac:dyDescent="0.15">
      <c r="B95" s="1576"/>
      <c r="C95" s="1577"/>
      <c r="D95" s="1577"/>
      <c r="E95" s="1587"/>
      <c r="F95" s="1587"/>
      <c r="G95" s="1587"/>
      <c r="H95" s="1579"/>
      <c r="I95" s="1579"/>
      <c r="J95" s="1579"/>
      <c r="K95" s="1579"/>
      <c r="L95" s="1579"/>
      <c r="M95" s="1188"/>
      <c r="N95" s="1188"/>
      <c r="O95" s="1188"/>
      <c r="P95" s="1188"/>
      <c r="Q95" s="1188"/>
      <c r="R95" s="1188"/>
      <c r="S95" s="1188"/>
      <c r="T95" s="1188"/>
      <c r="U95" s="1398"/>
      <c r="V95" s="1398"/>
      <c r="W95" s="1398"/>
      <c r="X95" s="1398"/>
      <c r="Y95" s="1398"/>
      <c r="Z95" s="1398"/>
      <c r="AA95" s="1398"/>
      <c r="AB95" s="1398"/>
      <c r="AC95" s="1398"/>
      <c r="AD95" s="1398"/>
      <c r="AE95" s="1398"/>
      <c r="AF95" s="1398"/>
      <c r="AG95" s="1398"/>
      <c r="AH95" s="1398"/>
      <c r="AI95" s="1398"/>
      <c r="AJ95" s="1398"/>
      <c r="AK95" s="1398"/>
      <c r="AL95" s="1398"/>
      <c r="AM95" s="1398"/>
      <c r="AN95" s="1398"/>
      <c r="AO95" s="1398"/>
      <c r="AP95" s="1398"/>
      <c r="AQ95" s="1398"/>
      <c r="AR95" s="1398"/>
      <c r="AS95" s="1398"/>
      <c r="AT95" s="1398"/>
      <c r="AU95" s="1398"/>
      <c r="AV95" s="1398"/>
      <c r="AW95" s="1398"/>
      <c r="AX95" s="1398"/>
      <c r="AY95" s="1398"/>
      <c r="AZ95" s="1398"/>
      <c r="BA95" s="1398"/>
      <c r="BB95" s="1398"/>
      <c r="BC95" s="1398"/>
      <c r="BD95" s="1398"/>
      <c r="BE95" s="1399"/>
      <c r="BF95" s="1565"/>
      <c r="BG95" s="1562"/>
      <c r="BH95" s="1562"/>
      <c r="BI95" s="1562"/>
      <c r="BJ95" s="1562"/>
      <c r="BK95" s="1562"/>
      <c r="BL95" s="1562"/>
      <c r="BM95" s="1562"/>
      <c r="BN95" s="1190"/>
      <c r="BO95" s="1190"/>
      <c r="BP95" s="1190"/>
      <c r="BQ95" s="1190"/>
      <c r="BR95" s="1191"/>
      <c r="BT95" s="141"/>
    </row>
    <row r="96" spans="2:72" ht="15" customHeight="1" x14ac:dyDescent="0.15">
      <c r="B96" s="1576"/>
      <c r="C96" s="1577"/>
      <c r="D96" s="1577"/>
      <c r="E96" s="1587"/>
      <c r="F96" s="1587"/>
      <c r="G96" s="1587"/>
      <c r="H96" s="1579"/>
      <c r="I96" s="1579"/>
      <c r="J96" s="1579"/>
      <c r="K96" s="1579"/>
      <c r="L96" s="1579"/>
      <c r="M96" s="1188"/>
      <c r="N96" s="1188"/>
      <c r="O96" s="1188"/>
      <c r="P96" s="1188"/>
      <c r="Q96" s="1188"/>
      <c r="R96" s="1188"/>
      <c r="S96" s="1188"/>
      <c r="T96" s="1188"/>
      <c r="U96" s="1398"/>
      <c r="V96" s="1398"/>
      <c r="W96" s="1398"/>
      <c r="X96" s="1398"/>
      <c r="Y96" s="1398"/>
      <c r="Z96" s="1398"/>
      <c r="AA96" s="1398"/>
      <c r="AB96" s="1398"/>
      <c r="AC96" s="1398"/>
      <c r="AD96" s="1398"/>
      <c r="AE96" s="1398"/>
      <c r="AF96" s="1398"/>
      <c r="AG96" s="1398"/>
      <c r="AH96" s="1398"/>
      <c r="AI96" s="1398"/>
      <c r="AJ96" s="1398"/>
      <c r="AK96" s="1398"/>
      <c r="AL96" s="1398"/>
      <c r="AM96" s="1398"/>
      <c r="AN96" s="1398"/>
      <c r="AO96" s="1398"/>
      <c r="AP96" s="1398"/>
      <c r="AQ96" s="1398"/>
      <c r="AR96" s="1398"/>
      <c r="AS96" s="1398"/>
      <c r="AT96" s="1398"/>
      <c r="AU96" s="1398"/>
      <c r="AV96" s="1398"/>
      <c r="AW96" s="1398"/>
      <c r="AX96" s="1398"/>
      <c r="AY96" s="1398"/>
      <c r="AZ96" s="1398"/>
      <c r="BA96" s="1398"/>
      <c r="BB96" s="1398"/>
      <c r="BC96" s="1398"/>
      <c r="BD96" s="1398"/>
      <c r="BE96" s="1399"/>
      <c r="BF96" s="1565"/>
      <c r="BG96" s="1562"/>
      <c r="BH96" s="1562"/>
      <c r="BI96" s="1562"/>
      <c r="BJ96" s="1562"/>
      <c r="BK96" s="1562"/>
      <c r="BL96" s="1562"/>
      <c r="BM96" s="1562"/>
      <c r="BN96" s="1190"/>
      <c r="BO96" s="1190"/>
      <c r="BP96" s="1190"/>
      <c r="BQ96" s="1190"/>
      <c r="BR96" s="1191"/>
    </row>
    <row r="97" spans="2:70" ht="12" customHeight="1" x14ac:dyDescent="0.15">
      <c r="B97" s="1576"/>
      <c r="C97" s="1577"/>
      <c r="D97" s="1577"/>
      <c r="E97" s="1587"/>
      <c r="F97" s="1587"/>
      <c r="G97" s="1587"/>
      <c r="H97" s="1579"/>
      <c r="I97" s="1579"/>
      <c r="J97" s="1579"/>
      <c r="K97" s="1579"/>
      <c r="L97" s="1579"/>
      <c r="M97" s="1188"/>
      <c r="N97" s="1188"/>
      <c r="O97" s="1188"/>
      <c r="P97" s="1188"/>
      <c r="Q97" s="1188"/>
      <c r="R97" s="1188"/>
      <c r="S97" s="1188"/>
      <c r="T97" s="1188"/>
      <c r="U97" s="1398"/>
      <c r="V97" s="1398"/>
      <c r="W97" s="1398"/>
      <c r="X97" s="1398"/>
      <c r="Y97" s="1398"/>
      <c r="Z97" s="1398"/>
      <c r="AA97" s="1398"/>
      <c r="AB97" s="1398"/>
      <c r="AC97" s="1398"/>
      <c r="AD97" s="1398"/>
      <c r="AE97" s="1398"/>
      <c r="AF97" s="1398"/>
      <c r="AG97" s="1398"/>
      <c r="AH97" s="1398"/>
      <c r="AI97" s="1398"/>
      <c r="AJ97" s="1398"/>
      <c r="AK97" s="1398"/>
      <c r="AL97" s="1398"/>
      <c r="AM97" s="1398"/>
      <c r="AN97" s="1398"/>
      <c r="AO97" s="1398"/>
      <c r="AP97" s="1398"/>
      <c r="AQ97" s="1398"/>
      <c r="AR97" s="1398"/>
      <c r="AS97" s="1398"/>
      <c r="AT97" s="1398"/>
      <c r="AU97" s="1398"/>
      <c r="AV97" s="1398"/>
      <c r="AW97" s="1398"/>
      <c r="AX97" s="1398"/>
      <c r="AY97" s="1398"/>
      <c r="AZ97" s="1398"/>
      <c r="BA97" s="1398"/>
      <c r="BB97" s="1398"/>
      <c r="BC97" s="1398"/>
      <c r="BD97" s="1398"/>
      <c r="BE97" s="1399"/>
      <c r="BF97" s="1565"/>
      <c r="BG97" s="1562"/>
      <c r="BH97" s="1562"/>
      <c r="BI97" s="1562"/>
      <c r="BJ97" s="1562"/>
      <c r="BK97" s="1562"/>
      <c r="BL97" s="1562"/>
      <c r="BM97" s="1562"/>
      <c r="BN97" s="1190"/>
      <c r="BO97" s="1190"/>
      <c r="BP97" s="1190"/>
      <c r="BQ97" s="1190"/>
      <c r="BR97" s="1191"/>
    </row>
    <row r="98" spans="2:70" ht="17.25" customHeight="1" x14ac:dyDescent="0.15">
      <c r="B98" s="1576"/>
      <c r="C98" s="1577"/>
      <c r="D98" s="1577"/>
      <c r="E98" s="1587"/>
      <c r="F98" s="1587"/>
      <c r="G98" s="1587"/>
      <c r="H98" s="1579" t="s">
        <v>326</v>
      </c>
      <c r="I98" s="1579"/>
      <c r="J98" s="1579"/>
      <c r="K98" s="1579"/>
      <c r="L98" s="1579"/>
      <c r="M98" s="1188" t="s">
        <v>225</v>
      </c>
      <c r="N98" s="1188"/>
      <c r="O98" s="1188" t="s">
        <v>225</v>
      </c>
      <c r="P98" s="1188"/>
      <c r="Q98" s="1188" t="s">
        <v>225</v>
      </c>
      <c r="R98" s="1188"/>
      <c r="S98" s="1188"/>
      <c r="T98" s="1188"/>
      <c r="U98" s="1398" t="s">
        <v>387</v>
      </c>
      <c r="V98" s="1398"/>
      <c r="W98" s="1398"/>
      <c r="X98" s="1398"/>
      <c r="Y98" s="1398"/>
      <c r="Z98" s="1398"/>
      <c r="AA98" s="1398"/>
      <c r="AB98" s="1398"/>
      <c r="AC98" s="1398"/>
      <c r="AD98" s="1398"/>
      <c r="AE98" s="1398"/>
      <c r="AF98" s="1398"/>
      <c r="AG98" s="1398"/>
      <c r="AH98" s="1398"/>
      <c r="AI98" s="1398"/>
      <c r="AJ98" s="1398"/>
      <c r="AK98" s="1398"/>
      <c r="AL98" s="1398"/>
      <c r="AM98" s="1398"/>
      <c r="AN98" s="1398"/>
      <c r="AO98" s="1398"/>
      <c r="AP98" s="1398"/>
      <c r="AQ98" s="1398"/>
      <c r="AR98" s="1398"/>
      <c r="AS98" s="1398"/>
      <c r="AT98" s="1398"/>
      <c r="AU98" s="1398"/>
      <c r="AV98" s="1398"/>
      <c r="AW98" s="1398"/>
      <c r="AX98" s="1398"/>
      <c r="AY98" s="1398"/>
      <c r="AZ98" s="1398"/>
      <c r="BA98" s="1398"/>
      <c r="BB98" s="1398"/>
      <c r="BC98" s="1398"/>
      <c r="BD98" s="1398"/>
      <c r="BE98" s="1399"/>
      <c r="BF98" s="1565" t="s">
        <v>66</v>
      </c>
      <c r="BG98" s="1562"/>
      <c r="BH98" s="1562"/>
      <c r="BI98" s="1562"/>
      <c r="BJ98" s="1562" t="s">
        <v>66</v>
      </c>
      <c r="BK98" s="1562"/>
      <c r="BL98" s="1562"/>
      <c r="BM98" s="1562"/>
      <c r="BN98" s="1190"/>
      <c r="BO98" s="1190"/>
      <c r="BP98" s="1190"/>
      <c r="BQ98" s="1190"/>
      <c r="BR98" s="1191"/>
    </row>
    <row r="99" spans="2:70" ht="24" customHeight="1" x14ac:dyDescent="0.15">
      <c r="B99" s="1576"/>
      <c r="C99" s="1577"/>
      <c r="D99" s="1577"/>
      <c r="E99" s="1587"/>
      <c r="F99" s="1587"/>
      <c r="G99" s="1587"/>
      <c r="H99" s="1579"/>
      <c r="I99" s="1579"/>
      <c r="J99" s="1579"/>
      <c r="K99" s="1579"/>
      <c r="L99" s="1579"/>
      <c r="M99" s="1188"/>
      <c r="N99" s="1188"/>
      <c r="O99" s="1188"/>
      <c r="P99" s="1188"/>
      <c r="Q99" s="1188"/>
      <c r="R99" s="1188"/>
      <c r="S99" s="1188"/>
      <c r="T99" s="1188"/>
      <c r="U99" s="1398"/>
      <c r="V99" s="1398"/>
      <c r="W99" s="1398"/>
      <c r="X99" s="1398"/>
      <c r="Y99" s="1398"/>
      <c r="Z99" s="1398"/>
      <c r="AA99" s="1398"/>
      <c r="AB99" s="1398"/>
      <c r="AC99" s="1398"/>
      <c r="AD99" s="1398"/>
      <c r="AE99" s="1398"/>
      <c r="AF99" s="1398"/>
      <c r="AG99" s="1398"/>
      <c r="AH99" s="1398"/>
      <c r="AI99" s="1398"/>
      <c r="AJ99" s="1398"/>
      <c r="AK99" s="1398"/>
      <c r="AL99" s="1398"/>
      <c r="AM99" s="1398"/>
      <c r="AN99" s="1398"/>
      <c r="AO99" s="1398"/>
      <c r="AP99" s="1398"/>
      <c r="AQ99" s="1398"/>
      <c r="AR99" s="1398"/>
      <c r="AS99" s="1398"/>
      <c r="AT99" s="1398"/>
      <c r="AU99" s="1398"/>
      <c r="AV99" s="1398"/>
      <c r="AW99" s="1398"/>
      <c r="AX99" s="1398"/>
      <c r="AY99" s="1398"/>
      <c r="AZ99" s="1398"/>
      <c r="BA99" s="1398"/>
      <c r="BB99" s="1398"/>
      <c r="BC99" s="1398"/>
      <c r="BD99" s="1398"/>
      <c r="BE99" s="1399"/>
      <c r="BF99" s="1565"/>
      <c r="BG99" s="1562"/>
      <c r="BH99" s="1562"/>
      <c r="BI99" s="1562"/>
      <c r="BJ99" s="1562"/>
      <c r="BK99" s="1562"/>
      <c r="BL99" s="1562"/>
      <c r="BM99" s="1562"/>
      <c r="BN99" s="1190"/>
      <c r="BO99" s="1190"/>
      <c r="BP99" s="1190"/>
      <c r="BQ99" s="1190"/>
      <c r="BR99" s="1191"/>
    </row>
    <row r="100" spans="2:70" ht="18" customHeight="1" x14ac:dyDescent="0.15">
      <c r="B100" s="1576"/>
      <c r="C100" s="1577"/>
      <c r="D100" s="1577"/>
      <c r="E100" s="1587"/>
      <c r="F100" s="1587"/>
      <c r="G100" s="1587"/>
      <c r="H100" s="1579"/>
      <c r="I100" s="1579"/>
      <c r="J100" s="1579"/>
      <c r="K100" s="1579"/>
      <c r="L100" s="1579"/>
      <c r="M100" s="1188"/>
      <c r="N100" s="1188"/>
      <c r="O100" s="1188"/>
      <c r="P100" s="1188"/>
      <c r="Q100" s="1188"/>
      <c r="R100" s="1188"/>
      <c r="S100" s="1188"/>
      <c r="T100" s="1188"/>
      <c r="U100" s="1398"/>
      <c r="V100" s="1398"/>
      <c r="W100" s="1398"/>
      <c r="X100" s="1398"/>
      <c r="Y100" s="1398"/>
      <c r="Z100" s="1398"/>
      <c r="AA100" s="1398"/>
      <c r="AB100" s="1398"/>
      <c r="AC100" s="1398"/>
      <c r="AD100" s="1398"/>
      <c r="AE100" s="1398"/>
      <c r="AF100" s="1398"/>
      <c r="AG100" s="1398"/>
      <c r="AH100" s="1398"/>
      <c r="AI100" s="1398"/>
      <c r="AJ100" s="1398"/>
      <c r="AK100" s="1398"/>
      <c r="AL100" s="1398"/>
      <c r="AM100" s="1398"/>
      <c r="AN100" s="1398"/>
      <c r="AO100" s="1398"/>
      <c r="AP100" s="1398"/>
      <c r="AQ100" s="1398"/>
      <c r="AR100" s="1398"/>
      <c r="AS100" s="1398"/>
      <c r="AT100" s="1398"/>
      <c r="AU100" s="1398"/>
      <c r="AV100" s="1398"/>
      <c r="AW100" s="1398"/>
      <c r="AX100" s="1398"/>
      <c r="AY100" s="1398"/>
      <c r="AZ100" s="1398"/>
      <c r="BA100" s="1398"/>
      <c r="BB100" s="1398"/>
      <c r="BC100" s="1398"/>
      <c r="BD100" s="1398"/>
      <c r="BE100" s="1399"/>
      <c r="BF100" s="1565"/>
      <c r="BG100" s="1562"/>
      <c r="BH100" s="1562"/>
      <c r="BI100" s="1562"/>
      <c r="BJ100" s="1562"/>
      <c r="BK100" s="1562"/>
      <c r="BL100" s="1562"/>
      <c r="BM100" s="1562"/>
      <c r="BN100" s="1190"/>
      <c r="BO100" s="1190"/>
      <c r="BP100" s="1190"/>
      <c r="BQ100" s="1190"/>
      <c r="BR100" s="1191"/>
    </row>
    <row r="101" spans="2:70" ht="13.5" customHeight="1" x14ac:dyDescent="0.15">
      <c r="B101" s="1576"/>
      <c r="C101" s="1577"/>
      <c r="D101" s="1577"/>
      <c r="E101" s="1587"/>
      <c r="F101" s="1587"/>
      <c r="G101" s="1587"/>
      <c r="H101" s="1579"/>
      <c r="I101" s="1579"/>
      <c r="J101" s="1579"/>
      <c r="K101" s="1579"/>
      <c r="L101" s="1579"/>
      <c r="M101" s="1188"/>
      <c r="N101" s="1188"/>
      <c r="O101" s="1188"/>
      <c r="P101" s="1188"/>
      <c r="Q101" s="1188"/>
      <c r="R101" s="1188"/>
      <c r="S101" s="1188"/>
      <c r="T101" s="1188"/>
      <c r="U101" s="1398"/>
      <c r="V101" s="1398"/>
      <c r="W101" s="1398"/>
      <c r="X101" s="1398"/>
      <c r="Y101" s="1398"/>
      <c r="Z101" s="1398"/>
      <c r="AA101" s="1398"/>
      <c r="AB101" s="1398"/>
      <c r="AC101" s="1398"/>
      <c r="AD101" s="1398"/>
      <c r="AE101" s="1398"/>
      <c r="AF101" s="1398"/>
      <c r="AG101" s="1398"/>
      <c r="AH101" s="1398"/>
      <c r="AI101" s="1398"/>
      <c r="AJ101" s="1398"/>
      <c r="AK101" s="1398"/>
      <c r="AL101" s="1398"/>
      <c r="AM101" s="1398"/>
      <c r="AN101" s="1398"/>
      <c r="AO101" s="1398"/>
      <c r="AP101" s="1398"/>
      <c r="AQ101" s="1398"/>
      <c r="AR101" s="1398"/>
      <c r="AS101" s="1398"/>
      <c r="AT101" s="1398"/>
      <c r="AU101" s="1398"/>
      <c r="AV101" s="1398"/>
      <c r="AW101" s="1398"/>
      <c r="AX101" s="1398"/>
      <c r="AY101" s="1398"/>
      <c r="AZ101" s="1398"/>
      <c r="BA101" s="1398"/>
      <c r="BB101" s="1398"/>
      <c r="BC101" s="1398"/>
      <c r="BD101" s="1398"/>
      <c r="BE101" s="1399"/>
      <c r="BF101" s="1565"/>
      <c r="BG101" s="1562"/>
      <c r="BH101" s="1562"/>
      <c r="BI101" s="1562"/>
      <c r="BJ101" s="1562"/>
      <c r="BK101" s="1562"/>
      <c r="BL101" s="1562"/>
      <c r="BM101" s="1562"/>
      <c r="BN101" s="1190"/>
      <c r="BO101" s="1190"/>
      <c r="BP101" s="1190"/>
      <c r="BQ101" s="1190"/>
      <c r="BR101" s="1191"/>
    </row>
    <row r="102" spans="2:70" ht="7.5" customHeight="1" x14ac:dyDescent="0.15">
      <c r="B102" s="1576"/>
      <c r="C102" s="1577"/>
      <c r="D102" s="1577"/>
      <c r="E102" s="1587"/>
      <c r="F102" s="1587"/>
      <c r="G102" s="1587"/>
      <c r="H102" s="1578" t="s">
        <v>327</v>
      </c>
      <c r="I102" s="1579"/>
      <c r="J102" s="1579"/>
      <c r="K102" s="1579"/>
      <c r="L102" s="1579"/>
      <c r="M102" s="1188" t="s">
        <v>225</v>
      </c>
      <c r="N102" s="1188"/>
      <c r="O102" s="1188" t="s">
        <v>225</v>
      </c>
      <c r="P102" s="1188"/>
      <c r="Q102" s="1188" t="s">
        <v>225</v>
      </c>
      <c r="R102" s="1188"/>
      <c r="S102" s="1188"/>
      <c r="T102" s="1188"/>
      <c r="U102" s="1398" t="s">
        <v>386</v>
      </c>
      <c r="V102" s="1398"/>
      <c r="W102" s="1398"/>
      <c r="X102" s="1398"/>
      <c r="Y102" s="1398"/>
      <c r="Z102" s="1398"/>
      <c r="AA102" s="1398"/>
      <c r="AB102" s="1398"/>
      <c r="AC102" s="1398"/>
      <c r="AD102" s="1398"/>
      <c r="AE102" s="1398"/>
      <c r="AF102" s="1398"/>
      <c r="AG102" s="1398"/>
      <c r="AH102" s="1398"/>
      <c r="AI102" s="1398"/>
      <c r="AJ102" s="1398"/>
      <c r="AK102" s="1398"/>
      <c r="AL102" s="1398"/>
      <c r="AM102" s="1398"/>
      <c r="AN102" s="1398"/>
      <c r="AO102" s="1398"/>
      <c r="AP102" s="1398"/>
      <c r="AQ102" s="1398"/>
      <c r="AR102" s="1398"/>
      <c r="AS102" s="1398"/>
      <c r="AT102" s="1398"/>
      <c r="AU102" s="1398"/>
      <c r="AV102" s="1398"/>
      <c r="AW102" s="1398"/>
      <c r="AX102" s="1398"/>
      <c r="AY102" s="1398"/>
      <c r="AZ102" s="1398"/>
      <c r="BA102" s="1398"/>
      <c r="BB102" s="1398"/>
      <c r="BC102" s="1398"/>
      <c r="BD102" s="1398"/>
      <c r="BE102" s="1399"/>
      <c r="BF102" s="1558" t="s">
        <v>234</v>
      </c>
      <c r="BG102" s="1559"/>
      <c r="BH102" s="1559"/>
      <c r="BI102" s="1559"/>
      <c r="BJ102" s="1562" t="s">
        <v>66</v>
      </c>
      <c r="BK102" s="1562"/>
      <c r="BL102" s="1562"/>
      <c r="BM102" s="1562"/>
      <c r="BN102" s="1190"/>
      <c r="BO102" s="1190"/>
      <c r="BP102" s="1190"/>
      <c r="BQ102" s="1190"/>
      <c r="BR102" s="1191"/>
    </row>
    <row r="103" spans="2:70" ht="7.5" customHeight="1" x14ac:dyDescent="0.15">
      <c r="B103" s="1576"/>
      <c r="C103" s="1577"/>
      <c r="D103" s="1577"/>
      <c r="E103" s="1587"/>
      <c r="F103" s="1587"/>
      <c r="G103" s="1587"/>
      <c r="H103" s="1579"/>
      <c r="I103" s="1579"/>
      <c r="J103" s="1579"/>
      <c r="K103" s="1579"/>
      <c r="L103" s="1579"/>
      <c r="M103" s="1188"/>
      <c r="N103" s="1188"/>
      <c r="O103" s="1188"/>
      <c r="P103" s="1188"/>
      <c r="Q103" s="1188"/>
      <c r="R103" s="1188"/>
      <c r="S103" s="1188"/>
      <c r="T103" s="1188"/>
      <c r="U103" s="1398"/>
      <c r="V103" s="1398"/>
      <c r="W103" s="1398"/>
      <c r="X103" s="1398"/>
      <c r="Y103" s="1398"/>
      <c r="Z103" s="1398"/>
      <c r="AA103" s="1398"/>
      <c r="AB103" s="1398"/>
      <c r="AC103" s="1398"/>
      <c r="AD103" s="1398"/>
      <c r="AE103" s="1398"/>
      <c r="AF103" s="1398"/>
      <c r="AG103" s="1398"/>
      <c r="AH103" s="1398"/>
      <c r="AI103" s="1398"/>
      <c r="AJ103" s="1398"/>
      <c r="AK103" s="1398"/>
      <c r="AL103" s="1398"/>
      <c r="AM103" s="1398"/>
      <c r="AN103" s="1398"/>
      <c r="AO103" s="1398"/>
      <c r="AP103" s="1398"/>
      <c r="AQ103" s="1398"/>
      <c r="AR103" s="1398"/>
      <c r="AS103" s="1398"/>
      <c r="AT103" s="1398"/>
      <c r="AU103" s="1398"/>
      <c r="AV103" s="1398"/>
      <c r="AW103" s="1398"/>
      <c r="AX103" s="1398"/>
      <c r="AY103" s="1398"/>
      <c r="AZ103" s="1398"/>
      <c r="BA103" s="1398"/>
      <c r="BB103" s="1398"/>
      <c r="BC103" s="1398"/>
      <c r="BD103" s="1398"/>
      <c r="BE103" s="1399"/>
      <c r="BF103" s="1558"/>
      <c r="BG103" s="1559"/>
      <c r="BH103" s="1559"/>
      <c r="BI103" s="1559"/>
      <c r="BJ103" s="1562"/>
      <c r="BK103" s="1562"/>
      <c r="BL103" s="1562"/>
      <c r="BM103" s="1562"/>
      <c r="BN103" s="1190"/>
      <c r="BO103" s="1190"/>
      <c r="BP103" s="1190"/>
      <c r="BQ103" s="1190"/>
      <c r="BR103" s="1191"/>
    </row>
    <row r="104" spans="2:70" ht="7.5" customHeight="1" x14ac:dyDescent="0.15">
      <c r="B104" s="1576"/>
      <c r="C104" s="1577"/>
      <c r="D104" s="1577"/>
      <c r="E104" s="1587"/>
      <c r="F104" s="1587"/>
      <c r="G104" s="1587"/>
      <c r="H104" s="1579"/>
      <c r="I104" s="1579"/>
      <c r="J104" s="1579"/>
      <c r="K104" s="1579"/>
      <c r="L104" s="1579"/>
      <c r="M104" s="1188"/>
      <c r="N104" s="1188"/>
      <c r="O104" s="1188"/>
      <c r="P104" s="1188"/>
      <c r="Q104" s="1188"/>
      <c r="R104" s="1188"/>
      <c r="S104" s="1188"/>
      <c r="T104" s="1188"/>
      <c r="U104" s="1398"/>
      <c r="V104" s="1398"/>
      <c r="W104" s="1398"/>
      <c r="X104" s="1398"/>
      <c r="Y104" s="1398"/>
      <c r="Z104" s="1398"/>
      <c r="AA104" s="1398"/>
      <c r="AB104" s="1398"/>
      <c r="AC104" s="1398"/>
      <c r="AD104" s="1398"/>
      <c r="AE104" s="1398"/>
      <c r="AF104" s="1398"/>
      <c r="AG104" s="1398"/>
      <c r="AH104" s="1398"/>
      <c r="AI104" s="1398"/>
      <c r="AJ104" s="1398"/>
      <c r="AK104" s="1398"/>
      <c r="AL104" s="1398"/>
      <c r="AM104" s="1398"/>
      <c r="AN104" s="1398"/>
      <c r="AO104" s="1398"/>
      <c r="AP104" s="1398"/>
      <c r="AQ104" s="1398"/>
      <c r="AR104" s="1398"/>
      <c r="AS104" s="1398"/>
      <c r="AT104" s="1398"/>
      <c r="AU104" s="1398"/>
      <c r="AV104" s="1398"/>
      <c r="AW104" s="1398"/>
      <c r="AX104" s="1398"/>
      <c r="AY104" s="1398"/>
      <c r="AZ104" s="1398"/>
      <c r="BA104" s="1398"/>
      <c r="BB104" s="1398"/>
      <c r="BC104" s="1398"/>
      <c r="BD104" s="1398"/>
      <c r="BE104" s="1399"/>
      <c r="BF104" s="1558"/>
      <c r="BG104" s="1559"/>
      <c r="BH104" s="1559"/>
      <c r="BI104" s="1559"/>
      <c r="BJ104" s="1562"/>
      <c r="BK104" s="1562"/>
      <c r="BL104" s="1562"/>
      <c r="BM104" s="1562"/>
      <c r="BN104" s="1190"/>
      <c r="BO104" s="1190"/>
      <c r="BP104" s="1190"/>
      <c r="BQ104" s="1190"/>
      <c r="BR104" s="1191"/>
    </row>
    <row r="105" spans="2:70" ht="7.5" customHeight="1" x14ac:dyDescent="0.15">
      <c r="B105" s="1576"/>
      <c r="C105" s="1577"/>
      <c r="D105" s="1577"/>
      <c r="E105" s="1587"/>
      <c r="F105" s="1587"/>
      <c r="G105" s="1587"/>
      <c r="H105" s="1579"/>
      <c r="I105" s="1579"/>
      <c r="J105" s="1579"/>
      <c r="K105" s="1579"/>
      <c r="L105" s="1579"/>
      <c r="M105" s="1188"/>
      <c r="N105" s="1188"/>
      <c r="O105" s="1188"/>
      <c r="P105" s="1188"/>
      <c r="Q105" s="1188"/>
      <c r="R105" s="1188"/>
      <c r="S105" s="1188"/>
      <c r="T105" s="1188"/>
      <c r="U105" s="1398"/>
      <c r="V105" s="1398"/>
      <c r="W105" s="1398"/>
      <c r="X105" s="1398"/>
      <c r="Y105" s="1398"/>
      <c r="Z105" s="1398"/>
      <c r="AA105" s="1398"/>
      <c r="AB105" s="1398"/>
      <c r="AC105" s="1398"/>
      <c r="AD105" s="1398"/>
      <c r="AE105" s="1398"/>
      <c r="AF105" s="1398"/>
      <c r="AG105" s="1398"/>
      <c r="AH105" s="1398"/>
      <c r="AI105" s="1398"/>
      <c r="AJ105" s="1398"/>
      <c r="AK105" s="1398"/>
      <c r="AL105" s="1398"/>
      <c r="AM105" s="1398"/>
      <c r="AN105" s="1398"/>
      <c r="AO105" s="1398"/>
      <c r="AP105" s="1398"/>
      <c r="AQ105" s="1398"/>
      <c r="AR105" s="1398"/>
      <c r="AS105" s="1398"/>
      <c r="AT105" s="1398"/>
      <c r="AU105" s="1398"/>
      <c r="AV105" s="1398"/>
      <c r="AW105" s="1398"/>
      <c r="AX105" s="1398"/>
      <c r="AY105" s="1398"/>
      <c r="AZ105" s="1398"/>
      <c r="BA105" s="1398"/>
      <c r="BB105" s="1398"/>
      <c r="BC105" s="1398"/>
      <c r="BD105" s="1398"/>
      <c r="BE105" s="1399"/>
      <c r="BF105" s="1558"/>
      <c r="BG105" s="1559"/>
      <c r="BH105" s="1559"/>
      <c r="BI105" s="1559"/>
      <c r="BJ105" s="1562"/>
      <c r="BK105" s="1562"/>
      <c r="BL105" s="1562"/>
      <c r="BM105" s="1562"/>
      <c r="BN105" s="1190"/>
      <c r="BO105" s="1190"/>
      <c r="BP105" s="1190"/>
      <c r="BQ105" s="1190"/>
      <c r="BR105" s="1191"/>
    </row>
    <row r="106" spans="2:70" ht="14.25" customHeight="1" x14ac:dyDescent="0.15">
      <c r="B106" s="1576"/>
      <c r="C106" s="1577"/>
      <c r="D106" s="1577"/>
      <c r="E106" s="1587"/>
      <c r="F106" s="1587"/>
      <c r="G106" s="1587"/>
      <c r="H106" s="1579"/>
      <c r="I106" s="1579"/>
      <c r="J106" s="1579"/>
      <c r="K106" s="1579"/>
      <c r="L106" s="1579"/>
      <c r="M106" s="1188"/>
      <c r="N106" s="1188"/>
      <c r="O106" s="1188"/>
      <c r="P106" s="1188"/>
      <c r="Q106" s="1188"/>
      <c r="R106" s="1188"/>
      <c r="S106" s="1188"/>
      <c r="T106" s="1188"/>
      <c r="U106" s="1398"/>
      <c r="V106" s="1398"/>
      <c r="W106" s="1398"/>
      <c r="X106" s="1398"/>
      <c r="Y106" s="1398"/>
      <c r="Z106" s="1398"/>
      <c r="AA106" s="1398"/>
      <c r="AB106" s="1398"/>
      <c r="AC106" s="1398"/>
      <c r="AD106" s="1398"/>
      <c r="AE106" s="1398"/>
      <c r="AF106" s="1398"/>
      <c r="AG106" s="1398"/>
      <c r="AH106" s="1398"/>
      <c r="AI106" s="1398"/>
      <c r="AJ106" s="1398"/>
      <c r="AK106" s="1398"/>
      <c r="AL106" s="1398"/>
      <c r="AM106" s="1398"/>
      <c r="AN106" s="1398"/>
      <c r="AO106" s="1398"/>
      <c r="AP106" s="1398"/>
      <c r="AQ106" s="1398"/>
      <c r="AR106" s="1398"/>
      <c r="AS106" s="1398"/>
      <c r="AT106" s="1398"/>
      <c r="AU106" s="1398"/>
      <c r="AV106" s="1398"/>
      <c r="AW106" s="1398"/>
      <c r="AX106" s="1398"/>
      <c r="AY106" s="1398"/>
      <c r="AZ106" s="1398"/>
      <c r="BA106" s="1398"/>
      <c r="BB106" s="1398"/>
      <c r="BC106" s="1398"/>
      <c r="BD106" s="1398"/>
      <c r="BE106" s="1399"/>
      <c r="BF106" s="1558"/>
      <c r="BG106" s="1559"/>
      <c r="BH106" s="1559"/>
      <c r="BI106" s="1559"/>
      <c r="BJ106" s="1562"/>
      <c r="BK106" s="1562"/>
      <c r="BL106" s="1562"/>
      <c r="BM106" s="1562"/>
      <c r="BN106" s="1190"/>
      <c r="BO106" s="1190"/>
      <c r="BP106" s="1190"/>
      <c r="BQ106" s="1190"/>
      <c r="BR106" s="1191"/>
    </row>
    <row r="107" spans="2:70" ht="30" customHeight="1" x14ac:dyDescent="0.15">
      <c r="B107" s="1576"/>
      <c r="C107" s="1577"/>
      <c r="D107" s="1577"/>
      <c r="E107" s="1587"/>
      <c r="F107" s="1587"/>
      <c r="G107" s="1587"/>
      <c r="H107" s="1578" t="s">
        <v>328</v>
      </c>
      <c r="I107" s="1579"/>
      <c r="J107" s="1579"/>
      <c r="K107" s="1579"/>
      <c r="L107" s="1579"/>
      <c r="M107" s="1188" t="s">
        <v>225</v>
      </c>
      <c r="N107" s="1188"/>
      <c r="O107" s="1188" t="s">
        <v>225</v>
      </c>
      <c r="P107" s="1188"/>
      <c r="Q107" s="1188" t="s">
        <v>225</v>
      </c>
      <c r="R107" s="1188"/>
      <c r="S107" s="1188"/>
      <c r="T107" s="1188"/>
      <c r="U107" s="1398" t="s">
        <v>385</v>
      </c>
      <c r="V107" s="1398"/>
      <c r="W107" s="1398"/>
      <c r="X107" s="1398"/>
      <c r="Y107" s="1398"/>
      <c r="Z107" s="1398"/>
      <c r="AA107" s="1398"/>
      <c r="AB107" s="1398"/>
      <c r="AC107" s="1398"/>
      <c r="AD107" s="1398"/>
      <c r="AE107" s="1398"/>
      <c r="AF107" s="1398"/>
      <c r="AG107" s="1398"/>
      <c r="AH107" s="1398"/>
      <c r="AI107" s="1398"/>
      <c r="AJ107" s="1398"/>
      <c r="AK107" s="1398"/>
      <c r="AL107" s="1398"/>
      <c r="AM107" s="1398"/>
      <c r="AN107" s="1398"/>
      <c r="AO107" s="1398"/>
      <c r="AP107" s="1398"/>
      <c r="AQ107" s="1398"/>
      <c r="AR107" s="1398"/>
      <c r="AS107" s="1398"/>
      <c r="AT107" s="1398"/>
      <c r="AU107" s="1398"/>
      <c r="AV107" s="1398"/>
      <c r="AW107" s="1398"/>
      <c r="AX107" s="1398"/>
      <c r="AY107" s="1398"/>
      <c r="AZ107" s="1398"/>
      <c r="BA107" s="1398"/>
      <c r="BB107" s="1398"/>
      <c r="BC107" s="1398"/>
      <c r="BD107" s="1398"/>
      <c r="BE107" s="1399"/>
      <c r="BF107" s="1565" t="s">
        <v>66</v>
      </c>
      <c r="BG107" s="1562"/>
      <c r="BH107" s="1562"/>
      <c r="BI107" s="1562"/>
      <c r="BJ107" s="1562" t="s">
        <v>66</v>
      </c>
      <c r="BK107" s="1562"/>
      <c r="BL107" s="1562"/>
      <c r="BM107" s="1562"/>
      <c r="BN107" s="1190"/>
      <c r="BO107" s="1190"/>
      <c r="BP107" s="1190"/>
      <c r="BQ107" s="1190"/>
      <c r="BR107" s="1191"/>
    </row>
    <row r="108" spans="2:70" ht="26.25" customHeight="1" x14ac:dyDescent="0.15">
      <c r="B108" s="1576"/>
      <c r="C108" s="1577"/>
      <c r="D108" s="1577"/>
      <c r="E108" s="1587"/>
      <c r="F108" s="1587"/>
      <c r="G108" s="1587"/>
      <c r="H108" s="1578"/>
      <c r="I108" s="1579"/>
      <c r="J108" s="1579"/>
      <c r="K108" s="1579"/>
      <c r="L108" s="1579"/>
      <c r="M108" s="1188"/>
      <c r="N108" s="1188"/>
      <c r="O108" s="1188"/>
      <c r="P108" s="1188"/>
      <c r="Q108" s="1188"/>
      <c r="R108" s="1188"/>
      <c r="S108" s="1188"/>
      <c r="T108" s="1188"/>
      <c r="U108" s="1398"/>
      <c r="V108" s="1398"/>
      <c r="W108" s="1398"/>
      <c r="X108" s="1398"/>
      <c r="Y108" s="1398"/>
      <c r="Z108" s="1398"/>
      <c r="AA108" s="1398"/>
      <c r="AB108" s="1398"/>
      <c r="AC108" s="1398"/>
      <c r="AD108" s="1398"/>
      <c r="AE108" s="1398"/>
      <c r="AF108" s="1398"/>
      <c r="AG108" s="1398"/>
      <c r="AH108" s="1398"/>
      <c r="AI108" s="1398"/>
      <c r="AJ108" s="1398"/>
      <c r="AK108" s="1398"/>
      <c r="AL108" s="1398"/>
      <c r="AM108" s="1398"/>
      <c r="AN108" s="1398"/>
      <c r="AO108" s="1398"/>
      <c r="AP108" s="1398"/>
      <c r="AQ108" s="1398"/>
      <c r="AR108" s="1398"/>
      <c r="AS108" s="1398"/>
      <c r="AT108" s="1398"/>
      <c r="AU108" s="1398"/>
      <c r="AV108" s="1398"/>
      <c r="AW108" s="1398"/>
      <c r="AX108" s="1398"/>
      <c r="AY108" s="1398"/>
      <c r="AZ108" s="1398"/>
      <c r="BA108" s="1398"/>
      <c r="BB108" s="1398"/>
      <c r="BC108" s="1398"/>
      <c r="BD108" s="1398"/>
      <c r="BE108" s="1399"/>
      <c r="BF108" s="1565"/>
      <c r="BG108" s="1562"/>
      <c r="BH108" s="1562"/>
      <c r="BI108" s="1562"/>
      <c r="BJ108" s="1562"/>
      <c r="BK108" s="1562"/>
      <c r="BL108" s="1562"/>
      <c r="BM108" s="1562"/>
      <c r="BN108" s="1190"/>
      <c r="BO108" s="1190"/>
      <c r="BP108" s="1190"/>
      <c r="BQ108" s="1190"/>
      <c r="BR108" s="1191"/>
    </row>
    <row r="109" spans="2:70" ht="30" customHeight="1" x14ac:dyDescent="0.15">
      <c r="B109" s="1576"/>
      <c r="C109" s="1577"/>
      <c r="D109" s="1577"/>
      <c r="E109" s="1587"/>
      <c r="F109" s="1587"/>
      <c r="G109" s="1587"/>
      <c r="H109" s="1579"/>
      <c r="I109" s="1579"/>
      <c r="J109" s="1579"/>
      <c r="K109" s="1579"/>
      <c r="L109" s="1579"/>
      <c r="M109" s="1188"/>
      <c r="N109" s="1188"/>
      <c r="O109" s="1188"/>
      <c r="P109" s="1188"/>
      <c r="Q109" s="1188"/>
      <c r="R109" s="1188"/>
      <c r="S109" s="1188"/>
      <c r="T109" s="1188"/>
      <c r="U109" s="1398"/>
      <c r="V109" s="1398"/>
      <c r="W109" s="1398"/>
      <c r="X109" s="1398"/>
      <c r="Y109" s="1398"/>
      <c r="Z109" s="1398"/>
      <c r="AA109" s="1398"/>
      <c r="AB109" s="1398"/>
      <c r="AC109" s="1398"/>
      <c r="AD109" s="1398"/>
      <c r="AE109" s="1398"/>
      <c r="AF109" s="1398"/>
      <c r="AG109" s="1398"/>
      <c r="AH109" s="1398"/>
      <c r="AI109" s="1398"/>
      <c r="AJ109" s="1398"/>
      <c r="AK109" s="1398"/>
      <c r="AL109" s="1398"/>
      <c r="AM109" s="1398"/>
      <c r="AN109" s="1398"/>
      <c r="AO109" s="1398"/>
      <c r="AP109" s="1398"/>
      <c r="AQ109" s="1398"/>
      <c r="AR109" s="1398"/>
      <c r="AS109" s="1398"/>
      <c r="AT109" s="1398"/>
      <c r="AU109" s="1398"/>
      <c r="AV109" s="1398"/>
      <c r="AW109" s="1398"/>
      <c r="AX109" s="1398"/>
      <c r="AY109" s="1398"/>
      <c r="AZ109" s="1398"/>
      <c r="BA109" s="1398"/>
      <c r="BB109" s="1398"/>
      <c r="BC109" s="1398"/>
      <c r="BD109" s="1398"/>
      <c r="BE109" s="1399"/>
      <c r="BF109" s="1565"/>
      <c r="BG109" s="1562"/>
      <c r="BH109" s="1562"/>
      <c r="BI109" s="1562"/>
      <c r="BJ109" s="1562"/>
      <c r="BK109" s="1562"/>
      <c r="BL109" s="1562"/>
      <c r="BM109" s="1562"/>
      <c r="BN109" s="1190"/>
      <c r="BO109" s="1190"/>
      <c r="BP109" s="1190"/>
      <c r="BQ109" s="1190"/>
      <c r="BR109" s="1191"/>
    </row>
    <row r="110" spans="2:70" ht="25.5" customHeight="1" x14ac:dyDescent="0.15">
      <c r="B110" s="1576"/>
      <c r="C110" s="1577"/>
      <c r="D110" s="1577"/>
      <c r="E110" s="1587"/>
      <c r="F110" s="1587"/>
      <c r="G110" s="1587"/>
      <c r="H110" s="1579"/>
      <c r="I110" s="1579"/>
      <c r="J110" s="1579"/>
      <c r="K110" s="1579"/>
      <c r="L110" s="1579"/>
      <c r="M110" s="1188"/>
      <c r="N110" s="1188"/>
      <c r="O110" s="1188"/>
      <c r="P110" s="1188"/>
      <c r="Q110" s="1188"/>
      <c r="R110" s="1188"/>
      <c r="S110" s="1188"/>
      <c r="T110" s="1188"/>
      <c r="U110" s="1398"/>
      <c r="V110" s="1398"/>
      <c r="W110" s="1398"/>
      <c r="X110" s="1398"/>
      <c r="Y110" s="1398"/>
      <c r="Z110" s="1398"/>
      <c r="AA110" s="1398"/>
      <c r="AB110" s="1398"/>
      <c r="AC110" s="1398"/>
      <c r="AD110" s="1398"/>
      <c r="AE110" s="1398"/>
      <c r="AF110" s="1398"/>
      <c r="AG110" s="1398"/>
      <c r="AH110" s="1398"/>
      <c r="AI110" s="1398"/>
      <c r="AJ110" s="1398"/>
      <c r="AK110" s="1398"/>
      <c r="AL110" s="1398"/>
      <c r="AM110" s="1398"/>
      <c r="AN110" s="1398"/>
      <c r="AO110" s="1398"/>
      <c r="AP110" s="1398"/>
      <c r="AQ110" s="1398"/>
      <c r="AR110" s="1398"/>
      <c r="AS110" s="1398"/>
      <c r="AT110" s="1398"/>
      <c r="AU110" s="1398"/>
      <c r="AV110" s="1398"/>
      <c r="AW110" s="1398"/>
      <c r="AX110" s="1398"/>
      <c r="AY110" s="1398"/>
      <c r="AZ110" s="1398"/>
      <c r="BA110" s="1398"/>
      <c r="BB110" s="1398"/>
      <c r="BC110" s="1398"/>
      <c r="BD110" s="1398"/>
      <c r="BE110" s="1399"/>
      <c r="BF110" s="1565"/>
      <c r="BG110" s="1562"/>
      <c r="BH110" s="1562"/>
      <c r="BI110" s="1562"/>
      <c r="BJ110" s="1562"/>
      <c r="BK110" s="1562"/>
      <c r="BL110" s="1562"/>
      <c r="BM110" s="1562"/>
      <c r="BN110" s="1190"/>
      <c r="BO110" s="1190"/>
      <c r="BP110" s="1190"/>
      <c r="BQ110" s="1190"/>
      <c r="BR110" s="1191"/>
    </row>
    <row r="111" spans="2:70" ht="7.5" customHeight="1" x14ac:dyDescent="0.15">
      <c r="B111" s="1576"/>
      <c r="C111" s="1577"/>
      <c r="D111" s="1577"/>
      <c r="E111" s="1587"/>
      <c r="F111" s="1587"/>
      <c r="G111" s="1587"/>
      <c r="H111" s="1579"/>
      <c r="I111" s="1579"/>
      <c r="J111" s="1579"/>
      <c r="K111" s="1579"/>
      <c r="L111" s="1579"/>
      <c r="M111" s="1188"/>
      <c r="N111" s="1188"/>
      <c r="O111" s="1188"/>
      <c r="P111" s="1188"/>
      <c r="Q111" s="1188"/>
      <c r="R111" s="1188"/>
      <c r="S111" s="1188"/>
      <c r="T111" s="1188"/>
      <c r="U111" s="1398"/>
      <c r="V111" s="1398"/>
      <c r="W111" s="1398"/>
      <c r="X111" s="1398"/>
      <c r="Y111" s="1398"/>
      <c r="Z111" s="1398"/>
      <c r="AA111" s="1398"/>
      <c r="AB111" s="1398"/>
      <c r="AC111" s="1398"/>
      <c r="AD111" s="1398"/>
      <c r="AE111" s="1398"/>
      <c r="AF111" s="1398"/>
      <c r="AG111" s="1398"/>
      <c r="AH111" s="1398"/>
      <c r="AI111" s="1398"/>
      <c r="AJ111" s="1398"/>
      <c r="AK111" s="1398"/>
      <c r="AL111" s="1398"/>
      <c r="AM111" s="1398"/>
      <c r="AN111" s="1398"/>
      <c r="AO111" s="1398"/>
      <c r="AP111" s="1398"/>
      <c r="AQ111" s="1398"/>
      <c r="AR111" s="1398"/>
      <c r="AS111" s="1398"/>
      <c r="AT111" s="1398"/>
      <c r="AU111" s="1398"/>
      <c r="AV111" s="1398"/>
      <c r="AW111" s="1398"/>
      <c r="AX111" s="1398"/>
      <c r="AY111" s="1398"/>
      <c r="AZ111" s="1398"/>
      <c r="BA111" s="1398"/>
      <c r="BB111" s="1398"/>
      <c r="BC111" s="1398"/>
      <c r="BD111" s="1398"/>
      <c r="BE111" s="1399"/>
      <c r="BF111" s="1565"/>
      <c r="BG111" s="1562"/>
      <c r="BH111" s="1562"/>
      <c r="BI111" s="1562"/>
      <c r="BJ111" s="1562"/>
      <c r="BK111" s="1562"/>
      <c r="BL111" s="1562"/>
      <c r="BM111" s="1562"/>
      <c r="BN111" s="1190"/>
      <c r="BO111" s="1190"/>
      <c r="BP111" s="1190"/>
      <c r="BQ111" s="1190"/>
      <c r="BR111" s="1191"/>
    </row>
    <row r="112" spans="2:70" ht="6" customHeight="1" x14ac:dyDescent="0.15">
      <c r="B112" s="1576"/>
      <c r="C112" s="1577"/>
      <c r="D112" s="1577"/>
      <c r="E112" s="1495" t="s">
        <v>355</v>
      </c>
      <c r="F112" s="1496"/>
      <c r="G112" s="1497"/>
      <c r="H112" s="1504" t="s">
        <v>429</v>
      </c>
      <c r="I112" s="1401"/>
      <c r="J112" s="1401"/>
      <c r="K112" s="1401"/>
      <c r="L112" s="1402"/>
      <c r="M112" s="1213" t="s">
        <v>252</v>
      </c>
      <c r="N112" s="1187"/>
      <c r="O112" s="1213" t="s">
        <v>252</v>
      </c>
      <c r="P112" s="1187"/>
      <c r="Q112" s="1213" t="s">
        <v>252</v>
      </c>
      <c r="R112" s="1186"/>
      <c r="S112" s="1186"/>
      <c r="T112" s="1187"/>
      <c r="U112" s="1162" t="s">
        <v>428</v>
      </c>
      <c r="V112" s="1163"/>
      <c r="W112" s="1163"/>
      <c r="X112" s="1163"/>
      <c r="Y112" s="1163"/>
      <c r="Z112" s="1163"/>
      <c r="AA112" s="1163"/>
      <c r="AB112" s="1163"/>
      <c r="AC112" s="1163"/>
      <c r="AD112" s="1163"/>
      <c r="AE112" s="1163"/>
      <c r="AF112" s="1163"/>
      <c r="AG112" s="1163"/>
      <c r="AH112" s="1163"/>
      <c r="AI112" s="1163"/>
      <c r="AJ112" s="1163"/>
      <c r="AK112" s="1163"/>
      <c r="AL112" s="1163"/>
      <c r="AM112" s="1163"/>
      <c r="AN112" s="1163"/>
      <c r="AO112" s="1163"/>
      <c r="AP112" s="1163"/>
      <c r="AQ112" s="1163"/>
      <c r="AR112" s="1163"/>
      <c r="AS112" s="1163"/>
      <c r="AT112" s="1163"/>
      <c r="AU112" s="1163"/>
      <c r="AV112" s="1163"/>
      <c r="AW112" s="1163"/>
      <c r="AX112" s="1163"/>
      <c r="AY112" s="1163"/>
      <c r="AZ112" s="1163"/>
      <c r="BA112" s="1163"/>
      <c r="BB112" s="1163"/>
      <c r="BC112" s="1163"/>
      <c r="BD112" s="1163"/>
      <c r="BE112" s="1164"/>
      <c r="BF112" s="1507" t="s">
        <v>66</v>
      </c>
      <c r="BG112" s="1508"/>
      <c r="BH112" s="1508"/>
      <c r="BI112" s="1509"/>
      <c r="BJ112" s="1508" t="s">
        <v>66</v>
      </c>
      <c r="BK112" s="1508"/>
      <c r="BL112" s="1508"/>
      <c r="BM112" s="1509"/>
      <c r="BN112" s="1218"/>
      <c r="BO112" s="1219"/>
      <c r="BP112" s="1219"/>
      <c r="BQ112" s="1219"/>
      <c r="BR112" s="1220"/>
    </row>
    <row r="113" spans="2:70" ht="6" customHeight="1" x14ac:dyDescent="0.15">
      <c r="B113" s="1576"/>
      <c r="C113" s="1577"/>
      <c r="D113" s="1577"/>
      <c r="E113" s="1498"/>
      <c r="F113" s="1499"/>
      <c r="G113" s="1500"/>
      <c r="H113" s="1505"/>
      <c r="I113" s="1404"/>
      <c r="J113" s="1404"/>
      <c r="K113" s="1404"/>
      <c r="L113" s="1405"/>
      <c r="M113" s="1180"/>
      <c r="N113" s="1182"/>
      <c r="O113" s="1180"/>
      <c r="P113" s="1182"/>
      <c r="Q113" s="1180"/>
      <c r="R113" s="1181"/>
      <c r="S113" s="1181"/>
      <c r="T113" s="1182"/>
      <c r="U113" s="1165"/>
      <c r="V113" s="1166"/>
      <c r="W113" s="1166"/>
      <c r="X113" s="1166"/>
      <c r="Y113" s="1166"/>
      <c r="Z113" s="1166"/>
      <c r="AA113" s="1166"/>
      <c r="AB113" s="1166"/>
      <c r="AC113" s="1166"/>
      <c r="AD113" s="1166"/>
      <c r="AE113" s="1166"/>
      <c r="AF113" s="1166"/>
      <c r="AG113" s="1166"/>
      <c r="AH113" s="1166"/>
      <c r="AI113" s="1166"/>
      <c r="AJ113" s="1166"/>
      <c r="AK113" s="1166"/>
      <c r="AL113" s="1166"/>
      <c r="AM113" s="1166"/>
      <c r="AN113" s="1166"/>
      <c r="AO113" s="1166"/>
      <c r="AP113" s="1166"/>
      <c r="AQ113" s="1166"/>
      <c r="AR113" s="1166"/>
      <c r="AS113" s="1166"/>
      <c r="AT113" s="1166"/>
      <c r="AU113" s="1166"/>
      <c r="AV113" s="1166"/>
      <c r="AW113" s="1166"/>
      <c r="AX113" s="1166"/>
      <c r="AY113" s="1166"/>
      <c r="AZ113" s="1166"/>
      <c r="BA113" s="1166"/>
      <c r="BB113" s="1166"/>
      <c r="BC113" s="1166"/>
      <c r="BD113" s="1166"/>
      <c r="BE113" s="1167"/>
      <c r="BF113" s="1510"/>
      <c r="BG113" s="1511"/>
      <c r="BH113" s="1511"/>
      <c r="BI113" s="1512"/>
      <c r="BJ113" s="1511"/>
      <c r="BK113" s="1511"/>
      <c r="BL113" s="1511"/>
      <c r="BM113" s="1512"/>
      <c r="BN113" s="1221"/>
      <c r="BO113" s="1222"/>
      <c r="BP113" s="1222"/>
      <c r="BQ113" s="1222"/>
      <c r="BR113" s="1223"/>
    </row>
    <row r="114" spans="2:70" ht="6" customHeight="1" x14ac:dyDescent="0.15">
      <c r="B114" s="1576"/>
      <c r="C114" s="1577"/>
      <c r="D114" s="1577"/>
      <c r="E114" s="1498"/>
      <c r="F114" s="1499"/>
      <c r="G114" s="1500"/>
      <c r="H114" s="1505"/>
      <c r="I114" s="1404"/>
      <c r="J114" s="1404"/>
      <c r="K114" s="1404"/>
      <c r="L114" s="1405"/>
      <c r="M114" s="1180"/>
      <c r="N114" s="1182"/>
      <c r="O114" s="1180"/>
      <c r="P114" s="1182"/>
      <c r="Q114" s="1180"/>
      <c r="R114" s="1181"/>
      <c r="S114" s="1181"/>
      <c r="T114" s="1182"/>
      <c r="U114" s="1165"/>
      <c r="V114" s="1166"/>
      <c r="W114" s="1166"/>
      <c r="X114" s="1166"/>
      <c r="Y114" s="1166"/>
      <c r="Z114" s="1166"/>
      <c r="AA114" s="1166"/>
      <c r="AB114" s="1166"/>
      <c r="AC114" s="1166"/>
      <c r="AD114" s="1166"/>
      <c r="AE114" s="1166"/>
      <c r="AF114" s="1166"/>
      <c r="AG114" s="1166"/>
      <c r="AH114" s="1166"/>
      <c r="AI114" s="1166"/>
      <c r="AJ114" s="1166"/>
      <c r="AK114" s="1166"/>
      <c r="AL114" s="1166"/>
      <c r="AM114" s="1166"/>
      <c r="AN114" s="1166"/>
      <c r="AO114" s="1166"/>
      <c r="AP114" s="1166"/>
      <c r="AQ114" s="1166"/>
      <c r="AR114" s="1166"/>
      <c r="AS114" s="1166"/>
      <c r="AT114" s="1166"/>
      <c r="AU114" s="1166"/>
      <c r="AV114" s="1166"/>
      <c r="AW114" s="1166"/>
      <c r="AX114" s="1166"/>
      <c r="AY114" s="1166"/>
      <c r="AZ114" s="1166"/>
      <c r="BA114" s="1166"/>
      <c r="BB114" s="1166"/>
      <c r="BC114" s="1166"/>
      <c r="BD114" s="1166"/>
      <c r="BE114" s="1167"/>
      <c r="BF114" s="1510"/>
      <c r="BG114" s="1511"/>
      <c r="BH114" s="1511"/>
      <c r="BI114" s="1512"/>
      <c r="BJ114" s="1511"/>
      <c r="BK114" s="1511"/>
      <c r="BL114" s="1511"/>
      <c r="BM114" s="1512"/>
      <c r="BN114" s="1221"/>
      <c r="BO114" s="1222"/>
      <c r="BP114" s="1222"/>
      <c r="BQ114" s="1222"/>
      <c r="BR114" s="1223"/>
    </row>
    <row r="115" spans="2:70" ht="6" customHeight="1" x14ac:dyDescent="0.15">
      <c r="B115" s="1576"/>
      <c r="C115" s="1577"/>
      <c r="D115" s="1577"/>
      <c r="E115" s="1498"/>
      <c r="F115" s="1499"/>
      <c r="G115" s="1500"/>
      <c r="H115" s="1505"/>
      <c r="I115" s="1404"/>
      <c r="J115" s="1404"/>
      <c r="K115" s="1404"/>
      <c r="L115" s="1405"/>
      <c r="M115" s="1180"/>
      <c r="N115" s="1182"/>
      <c r="O115" s="1180"/>
      <c r="P115" s="1182"/>
      <c r="Q115" s="1180"/>
      <c r="R115" s="1181"/>
      <c r="S115" s="1181"/>
      <c r="T115" s="1182"/>
      <c r="U115" s="1165"/>
      <c r="V115" s="1166"/>
      <c r="W115" s="1166"/>
      <c r="X115" s="1166"/>
      <c r="Y115" s="1166"/>
      <c r="Z115" s="1166"/>
      <c r="AA115" s="1166"/>
      <c r="AB115" s="1166"/>
      <c r="AC115" s="1166"/>
      <c r="AD115" s="1166"/>
      <c r="AE115" s="1166"/>
      <c r="AF115" s="1166"/>
      <c r="AG115" s="1166"/>
      <c r="AH115" s="1166"/>
      <c r="AI115" s="1166"/>
      <c r="AJ115" s="1166"/>
      <c r="AK115" s="1166"/>
      <c r="AL115" s="1166"/>
      <c r="AM115" s="1166"/>
      <c r="AN115" s="1166"/>
      <c r="AO115" s="1166"/>
      <c r="AP115" s="1166"/>
      <c r="AQ115" s="1166"/>
      <c r="AR115" s="1166"/>
      <c r="AS115" s="1166"/>
      <c r="AT115" s="1166"/>
      <c r="AU115" s="1166"/>
      <c r="AV115" s="1166"/>
      <c r="AW115" s="1166"/>
      <c r="AX115" s="1166"/>
      <c r="AY115" s="1166"/>
      <c r="AZ115" s="1166"/>
      <c r="BA115" s="1166"/>
      <c r="BB115" s="1166"/>
      <c r="BC115" s="1166"/>
      <c r="BD115" s="1166"/>
      <c r="BE115" s="1167"/>
      <c r="BF115" s="1510"/>
      <c r="BG115" s="1511"/>
      <c r="BH115" s="1511"/>
      <c r="BI115" s="1512"/>
      <c r="BJ115" s="1511"/>
      <c r="BK115" s="1511"/>
      <c r="BL115" s="1511"/>
      <c r="BM115" s="1512"/>
      <c r="BN115" s="1221"/>
      <c r="BO115" s="1222"/>
      <c r="BP115" s="1222"/>
      <c r="BQ115" s="1222"/>
      <c r="BR115" s="1223"/>
    </row>
    <row r="116" spans="2:70" ht="3" customHeight="1" x14ac:dyDescent="0.15">
      <c r="B116" s="1576"/>
      <c r="C116" s="1577"/>
      <c r="D116" s="1577"/>
      <c r="E116" s="1498"/>
      <c r="F116" s="1499"/>
      <c r="G116" s="1500"/>
      <c r="H116" s="1505"/>
      <c r="I116" s="1404"/>
      <c r="J116" s="1404"/>
      <c r="K116" s="1404"/>
      <c r="L116" s="1405"/>
      <c r="M116" s="1180"/>
      <c r="N116" s="1182"/>
      <c r="O116" s="1180"/>
      <c r="P116" s="1182"/>
      <c r="Q116" s="1180"/>
      <c r="R116" s="1181"/>
      <c r="S116" s="1181"/>
      <c r="T116" s="1182"/>
      <c r="U116" s="1165"/>
      <c r="V116" s="1166"/>
      <c r="W116" s="1166"/>
      <c r="X116" s="1166"/>
      <c r="Y116" s="1166"/>
      <c r="Z116" s="1166"/>
      <c r="AA116" s="1166"/>
      <c r="AB116" s="1166"/>
      <c r="AC116" s="1166"/>
      <c r="AD116" s="1166"/>
      <c r="AE116" s="1166"/>
      <c r="AF116" s="1166"/>
      <c r="AG116" s="1166"/>
      <c r="AH116" s="1166"/>
      <c r="AI116" s="1166"/>
      <c r="AJ116" s="1166"/>
      <c r="AK116" s="1166"/>
      <c r="AL116" s="1166"/>
      <c r="AM116" s="1166"/>
      <c r="AN116" s="1166"/>
      <c r="AO116" s="1166"/>
      <c r="AP116" s="1166"/>
      <c r="AQ116" s="1166"/>
      <c r="AR116" s="1166"/>
      <c r="AS116" s="1166"/>
      <c r="AT116" s="1166"/>
      <c r="AU116" s="1166"/>
      <c r="AV116" s="1166"/>
      <c r="AW116" s="1166"/>
      <c r="AX116" s="1166"/>
      <c r="AY116" s="1166"/>
      <c r="AZ116" s="1166"/>
      <c r="BA116" s="1166"/>
      <c r="BB116" s="1166"/>
      <c r="BC116" s="1166"/>
      <c r="BD116" s="1166"/>
      <c r="BE116" s="1167"/>
      <c r="BF116" s="1510"/>
      <c r="BG116" s="1511"/>
      <c r="BH116" s="1511"/>
      <c r="BI116" s="1512"/>
      <c r="BJ116" s="1511"/>
      <c r="BK116" s="1511"/>
      <c r="BL116" s="1511"/>
      <c r="BM116" s="1512"/>
      <c r="BN116" s="1221"/>
      <c r="BO116" s="1222"/>
      <c r="BP116" s="1222"/>
      <c r="BQ116" s="1222"/>
      <c r="BR116" s="1223"/>
    </row>
    <row r="117" spans="2:70" ht="3.75" hidden="1" customHeight="1" x14ac:dyDescent="0.15">
      <c r="B117" s="1576"/>
      <c r="C117" s="1577"/>
      <c r="D117" s="1577"/>
      <c r="E117" s="1498"/>
      <c r="F117" s="1499"/>
      <c r="G117" s="1500"/>
      <c r="H117" s="1505"/>
      <c r="I117" s="1404"/>
      <c r="J117" s="1404"/>
      <c r="K117" s="1404"/>
      <c r="L117" s="1405"/>
      <c r="M117" s="1180"/>
      <c r="N117" s="1182"/>
      <c r="O117" s="1180"/>
      <c r="P117" s="1182"/>
      <c r="Q117" s="1180"/>
      <c r="R117" s="1181"/>
      <c r="S117" s="1181"/>
      <c r="T117" s="1182"/>
      <c r="U117" s="1165"/>
      <c r="V117" s="1166"/>
      <c r="W117" s="1166"/>
      <c r="X117" s="1166"/>
      <c r="Y117" s="1166"/>
      <c r="Z117" s="1166"/>
      <c r="AA117" s="1166"/>
      <c r="AB117" s="1166"/>
      <c r="AC117" s="1166"/>
      <c r="AD117" s="1166"/>
      <c r="AE117" s="1166"/>
      <c r="AF117" s="1166"/>
      <c r="AG117" s="1166"/>
      <c r="AH117" s="1166"/>
      <c r="AI117" s="1166"/>
      <c r="AJ117" s="1166"/>
      <c r="AK117" s="1166"/>
      <c r="AL117" s="1166"/>
      <c r="AM117" s="1166"/>
      <c r="AN117" s="1166"/>
      <c r="AO117" s="1166"/>
      <c r="AP117" s="1166"/>
      <c r="AQ117" s="1166"/>
      <c r="AR117" s="1166"/>
      <c r="AS117" s="1166"/>
      <c r="AT117" s="1166"/>
      <c r="AU117" s="1166"/>
      <c r="AV117" s="1166"/>
      <c r="AW117" s="1166"/>
      <c r="AX117" s="1166"/>
      <c r="AY117" s="1166"/>
      <c r="AZ117" s="1166"/>
      <c r="BA117" s="1166"/>
      <c r="BB117" s="1166"/>
      <c r="BC117" s="1166"/>
      <c r="BD117" s="1166"/>
      <c r="BE117" s="1167"/>
      <c r="BF117" s="1510"/>
      <c r="BG117" s="1511"/>
      <c r="BH117" s="1511"/>
      <c r="BI117" s="1512"/>
      <c r="BJ117" s="1511"/>
      <c r="BK117" s="1511"/>
      <c r="BL117" s="1511"/>
      <c r="BM117" s="1512"/>
      <c r="BN117" s="1221"/>
      <c r="BO117" s="1222"/>
      <c r="BP117" s="1222"/>
      <c r="BQ117" s="1222"/>
      <c r="BR117" s="1223"/>
    </row>
    <row r="118" spans="2:70" ht="5.25" customHeight="1" x14ac:dyDescent="0.15">
      <c r="B118" s="1576"/>
      <c r="C118" s="1577"/>
      <c r="D118" s="1577"/>
      <c r="E118" s="1498"/>
      <c r="F118" s="1499"/>
      <c r="G118" s="1500"/>
      <c r="H118" s="1506"/>
      <c r="I118" s="1407"/>
      <c r="J118" s="1407"/>
      <c r="K118" s="1407"/>
      <c r="L118" s="1408"/>
      <c r="M118" s="1183"/>
      <c r="N118" s="1185"/>
      <c r="O118" s="1183"/>
      <c r="P118" s="1185"/>
      <c r="Q118" s="1183"/>
      <c r="R118" s="1184"/>
      <c r="S118" s="1184"/>
      <c r="T118" s="1185"/>
      <c r="U118" s="1168"/>
      <c r="V118" s="1169"/>
      <c r="W118" s="1169"/>
      <c r="X118" s="1169"/>
      <c r="Y118" s="1169"/>
      <c r="Z118" s="1169"/>
      <c r="AA118" s="1169"/>
      <c r="AB118" s="1169"/>
      <c r="AC118" s="1169"/>
      <c r="AD118" s="1169"/>
      <c r="AE118" s="1169"/>
      <c r="AF118" s="1169"/>
      <c r="AG118" s="1169"/>
      <c r="AH118" s="1169"/>
      <c r="AI118" s="1169"/>
      <c r="AJ118" s="1169"/>
      <c r="AK118" s="1169"/>
      <c r="AL118" s="1169"/>
      <c r="AM118" s="1169"/>
      <c r="AN118" s="1169"/>
      <c r="AO118" s="1169"/>
      <c r="AP118" s="1169"/>
      <c r="AQ118" s="1169"/>
      <c r="AR118" s="1169"/>
      <c r="AS118" s="1169"/>
      <c r="AT118" s="1169"/>
      <c r="AU118" s="1169"/>
      <c r="AV118" s="1169"/>
      <c r="AW118" s="1169"/>
      <c r="AX118" s="1169"/>
      <c r="AY118" s="1169"/>
      <c r="AZ118" s="1169"/>
      <c r="BA118" s="1169"/>
      <c r="BB118" s="1169"/>
      <c r="BC118" s="1169"/>
      <c r="BD118" s="1169"/>
      <c r="BE118" s="1170"/>
      <c r="BF118" s="1513"/>
      <c r="BG118" s="1514"/>
      <c r="BH118" s="1514"/>
      <c r="BI118" s="1515"/>
      <c r="BJ118" s="1514"/>
      <c r="BK118" s="1514"/>
      <c r="BL118" s="1514"/>
      <c r="BM118" s="1515"/>
      <c r="BN118" s="1228"/>
      <c r="BO118" s="1229"/>
      <c r="BP118" s="1229"/>
      <c r="BQ118" s="1229"/>
      <c r="BR118" s="1230"/>
    </row>
    <row r="119" spans="2:70" ht="7.5" customHeight="1" x14ac:dyDescent="0.15">
      <c r="B119" s="1576"/>
      <c r="C119" s="1577"/>
      <c r="D119" s="1577"/>
      <c r="E119" s="1498"/>
      <c r="F119" s="1499"/>
      <c r="G119" s="1500"/>
      <c r="H119" s="1588" t="s">
        <v>326</v>
      </c>
      <c r="I119" s="1401"/>
      <c r="J119" s="1401"/>
      <c r="K119" s="1401"/>
      <c r="L119" s="1402"/>
      <c r="M119" s="1188" t="s">
        <v>225</v>
      </c>
      <c r="N119" s="1188"/>
      <c r="O119" s="1188" t="s">
        <v>225</v>
      </c>
      <c r="P119" s="1188"/>
      <c r="Q119" s="1188" t="s">
        <v>225</v>
      </c>
      <c r="R119" s="1188"/>
      <c r="S119" s="1188"/>
      <c r="T119" s="1188"/>
      <c r="U119" s="1398" t="s">
        <v>384</v>
      </c>
      <c r="V119" s="1398"/>
      <c r="W119" s="1398"/>
      <c r="X119" s="1398"/>
      <c r="Y119" s="1398"/>
      <c r="Z119" s="1398"/>
      <c r="AA119" s="1398"/>
      <c r="AB119" s="1398"/>
      <c r="AC119" s="1398"/>
      <c r="AD119" s="1398"/>
      <c r="AE119" s="1398"/>
      <c r="AF119" s="1398"/>
      <c r="AG119" s="1398"/>
      <c r="AH119" s="1398"/>
      <c r="AI119" s="1398"/>
      <c r="AJ119" s="1398"/>
      <c r="AK119" s="1398"/>
      <c r="AL119" s="1398"/>
      <c r="AM119" s="1398"/>
      <c r="AN119" s="1398"/>
      <c r="AO119" s="1398"/>
      <c r="AP119" s="1398"/>
      <c r="AQ119" s="1398"/>
      <c r="AR119" s="1398"/>
      <c r="AS119" s="1398"/>
      <c r="AT119" s="1398"/>
      <c r="AU119" s="1398"/>
      <c r="AV119" s="1398"/>
      <c r="AW119" s="1398"/>
      <c r="AX119" s="1398"/>
      <c r="AY119" s="1398"/>
      <c r="AZ119" s="1398"/>
      <c r="BA119" s="1398"/>
      <c r="BB119" s="1398"/>
      <c r="BC119" s="1398"/>
      <c r="BD119" s="1398"/>
      <c r="BE119" s="1399"/>
      <c r="BF119" s="1565" t="s">
        <v>66</v>
      </c>
      <c r="BG119" s="1562"/>
      <c r="BH119" s="1562"/>
      <c r="BI119" s="1562"/>
      <c r="BJ119" s="1562" t="s">
        <v>66</v>
      </c>
      <c r="BK119" s="1562"/>
      <c r="BL119" s="1562"/>
      <c r="BM119" s="1562"/>
      <c r="BN119" s="1190"/>
      <c r="BO119" s="1190"/>
      <c r="BP119" s="1190"/>
      <c r="BQ119" s="1190"/>
      <c r="BR119" s="1191"/>
    </row>
    <row r="120" spans="2:70" ht="2.25" customHeight="1" x14ac:dyDescent="0.15">
      <c r="B120" s="1576"/>
      <c r="C120" s="1577"/>
      <c r="D120" s="1577"/>
      <c r="E120" s="1498"/>
      <c r="F120" s="1499"/>
      <c r="G120" s="1500"/>
      <c r="H120" s="1505"/>
      <c r="I120" s="1404"/>
      <c r="J120" s="1404"/>
      <c r="K120" s="1404"/>
      <c r="L120" s="1405"/>
      <c r="M120" s="1188"/>
      <c r="N120" s="1188"/>
      <c r="O120" s="1188"/>
      <c r="P120" s="1188"/>
      <c r="Q120" s="1188"/>
      <c r="R120" s="1188"/>
      <c r="S120" s="1188"/>
      <c r="T120" s="1188"/>
      <c r="U120" s="1398"/>
      <c r="V120" s="1398"/>
      <c r="W120" s="1398"/>
      <c r="X120" s="1398"/>
      <c r="Y120" s="1398"/>
      <c r="Z120" s="1398"/>
      <c r="AA120" s="1398"/>
      <c r="AB120" s="1398"/>
      <c r="AC120" s="1398"/>
      <c r="AD120" s="1398"/>
      <c r="AE120" s="1398"/>
      <c r="AF120" s="1398"/>
      <c r="AG120" s="1398"/>
      <c r="AH120" s="1398"/>
      <c r="AI120" s="1398"/>
      <c r="AJ120" s="1398"/>
      <c r="AK120" s="1398"/>
      <c r="AL120" s="1398"/>
      <c r="AM120" s="1398"/>
      <c r="AN120" s="1398"/>
      <c r="AO120" s="1398"/>
      <c r="AP120" s="1398"/>
      <c r="AQ120" s="1398"/>
      <c r="AR120" s="1398"/>
      <c r="AS120" s="1398"/>
      <c r="AT120" s="1398"/>
      <c r="AU120" s="1398"/>
      <c r="AV120" s="1398"/>
      <c r="AW120" s="1398"/>
      <c r="AX120" s="1398"/>
      <c r="AY120" s="1398"/>
      <c r="AZ120" s="1398"/>
      <c r="BA120" s="1398"/>
      <c r="BB120" s="1398"/>
      <c r="BC120" s="1398"/>
      <c r="BD120" s="1398"/>
      <c r="BE120" s="1399"/>
      <c r="BF120" s="1565"/>
      <c r="BG120" s="1562"/>
      <c r="BH120" s="1562"/>
      <c r="BI120" s="1562"/>
      <c r="BJ120" s="1562"/>
      <c r="BK120" s="1562"/>
      <c r="BL120" s="1562"/>
      <c r="BM120" s="1562"/>
      <c r="BN120" s="1190"/>
      <c r="BO120" s="1190"/>
      <c r="BP120" s="1190"/>
      <c r="BQ120" s="1190"/>
      <c r="BR120" s="1191"/>
    </row>
    <row r="121" spans="2:70" ht="7.5" customHeight="1" x14ac:dyDescent="0.15">
      <c r="B121" s="1576"/>
      <c r="C121" s="1577"/>
      <c r="D121" s="1577"/>
      <c r="E121" s="1498"/>
      <c r="F121" s="1499"/>
      <c r="G121" s="1500"/>
      <c r="H121" s="1505"/>
      <c r="I121" s="1404"/>
      <c r="J121" s="1404"/>
      <c r="K121" s="1404"/>
      <c r="L121" s="1405"/>
      <c r="M121" s="1188"/>
      <c r="N121" s="1188"/>
      <c r="O121" s="1188"/>
      <c r="P121" s="1188"/>
      <c r="Q121" s="1188"/>
      <c r="R121" s="1188"/>
      <c r="S121" s="1188"/>
      <c r="T121" s="1188"/>
      <c r="U121" s="1398"/>
      <c r="V121" s="1398"/>
      <c r="W121" s="1398"/>
      <c r="X121" s="1398"/>
      <c r="Y121" s="1398"/>
      <c r="Z121" s="1398"/>
      <c r="AA121" s="1398"/>
      <c r="AB121" s="1398"/>
      <c r="AC121" s="1398"/>
      <c r="AD121" s="1398"/>
      <c r="AE121" s="1398"/>
      <c r="AF121" s="1398"/>
      <c r="AG121" s="1398"/>
      <c r="AH121" s="1398"/>
      <c r="AI121" s="1398"/>
      <c r="AJ121" s="1398"/>
      <c r="AK121" s="1398"/>
      <c r="AL121" s="1398"/>
      <c r="AM121" s="1398"/>
      <c r="AN121" s="1398"/>
      <c r="AO121" s="1398"/>
      <c r="AP121" s="1398"/>
      <c r="AQ121" s="1398"/>
      <c r="AR121" s="1398"/>
      <c r="AS121" s="1398"/>
      <c r="AT121" s="1398"/>
      <c r="AU121" s="1398"/>
      <c r="AV121" s="1398"/>
      <c r="AW121" s="1398"/>
      <c r="AX121" s="1398"/>
      <c r="AY121" s="1398"/>
      <c r="AZ121" s="1398"/>
      <c r="BA121" s="1398"/>
      <c r="BB121" s="1398"/>
      <c r="BC121" s="1398"/>
      <c r="BD121" s="1398"/>
      <c r="BE121" s="1399"/>
      <c r="BF121" s="1565"/>
      <c r="BG121" s="1562"/>
      <c r="BH121" s="1562"/>
      <c r="BI121" s="1562"/>
      <c r="BJ121" s="1562"/>
      <c r="BK121" s="1562"/>
      <c r="BL121" s="1562"/>
      <c r="BM121" s="1562"/>
      <c r="BN121" s="1190"/>
      <c r="BO121" s="1190"/>
      <c r="BP121" s="1190"/>
      <c r="BQ121" s="1190"/>
      <c r="BR121" s="1191"/>
    </row>
    <row r="122" spans="2:70" ht="7.5" customHeight="1" x14ac:dyDescent="0.15">
      <c r="B122" s="1576"/>
      <c r="C122" s="1577"/>
      <c r="D122" s="1577"/>
      <c r="E122" s="1498"/>
      <c r="F122" s="1499"/>
      <c r="G122" s="1500"/>
      <c r="H122" s="1505"/>
      <c r="I122" s="1404"/>
      <c r="J122" s="1404"/>
      <c r="K122" s="1404"/>
      <c r="L122" s="1405"/>
      <c r="M122" s="1188"/>
      <c r="N122" s="1188"/>
      <c r="O122" s="1188"/>
      <c r="P122" s="1188"/>
      <c r="Q122" s="1188"/>
      <c r="R122" s="1188"/>
      <c r="S122" s="1188"/>
      <c r="T122" s="1188"/>
      <c r="U122" s="1398"/>
      <c r="V122" s="1398"/>
      <c r="W122" s="1398"/>
      <c r="X122" s="1398"/>
      <c r="Y122" s="1398"/>
      <c r="Z122" s="1398"/>
      <c r="AA122" s="1398"/>
      <c r="AB122" s="1398"/>
      <c r="AC122" s="1398"/>
      <c r="AD122" s="1398"/>
      <c r="AE122" s="1398"/>
      <c r="AF122" s="1398"/>
      <c r="AG122" s="1398"/>
      <c r="AH122" s="1398"/>
      <c r="AI122" s="1398"/>
      <c r="AJ122" s="1398"/>
      <c r="AK122" s="1398"/>
      <c r="AL122" s="1398"/>
      <c r="AM122" s="1398"/>
      <c r="AN122" s="1398"/>
      <c r="AO122" s="1398"/>
      <c r="AP122" s="1398"/>
      <c r="AQ122" s="1398"/>
      <c r="AR122" s="1398"/>
      <c r="AS122" s="1398"/>
      <c r="AT122" s="1398"/>
      <c r="AU122" s="1398"/>
      <c r="AV122" s="1398"/>
      <c r="AW122" s="1398"/>
      <c r="AX122" s="1398"/>
      <c r="AY122" s="1398"/>
      <c r="AZ122" s="1398"/>
      <c r="BA122" s="1398"/>
      <c r="BB122" s="1398"/>
      <c r="BC122" s="1398"/>
      <c r="BD122" s="1398"/>
      <c r="BE122" s="1399"/>
      <c r="BF122" s="1565"/>
      <c r="BG122" s="1562"/>
      <c r="BH122" s="1562"/>
      <c r="BI122" s="1562"/>
      <c r="BJ122" s="1562"/>
      <c r="BK122" s="1562"/>
      <c r="BL122" s="1562"/>
      <c r="BM122" s="1562"/>
      <c r="BN122" s="1190"/>
      <c r="BO122" s="1190"/>
      <c r="BP122" s="1190"/>
      <c r="BQ122" s="1190"/>
      <c r="BR122" s="1191"/>
    </row>
    <row r="123" spans="2:70" ht="7.5" customHeight="1" x14ac:dyDescent="0.15">
      <c r="B123" s="1576"/>
      <c r="C123" s="1577"/>
      <c r="D123" s="1577"/>
      <c r="E123" s="1498"/>
      <c r="F123" s="1499"/>
      <c r="G123" s="1500"/>
      <c r="H123" s="1505"/>
      <c r="I123" s="1404"/>
      <c r="J123" s="1404"/>
      <c r="K123" s="1404"/>
      <c r="L123" s="1405"/>
      <c r="M123" s="1188"/>
      <c r="N123" s="1188"/>
      <c r="O123" s="1188"/>
      <c r="P123" s="1188"/>
      <c r="Q123" s="1188"/>
      <c r="R123" s="1188"/>
      <c r="S123" s="1188"/>
      <c r="T123" s="1188"/>
      <c r="U123" s="1398"/>
      <c r="V123" s="1398"/>
      <c r="W123" s="1398"/>
      <c r="X123" s="1398"/>
      <c r="Y123" s="1398"/>
      <c r="Z123" s="1398"/>
      <c r="AA123" s="1398"/>
      <c r="AB123" s="1398"/>
      <c r="AC123" s="1398"/>
      <c r="AD123" s="1398"/>
      <c r="AE123" s="1398"/>
      <c r="AF123" s="1398"/>
      <c r="AG123" s="1398"/>
      <c r="AH123" s="1398"/>
      <c r="AI123" s="1398"/>
      <c r="AJ123" s="1398"/>
      <c r="AK123" s="1398"/>
      <c r="AL123" s="1398"/>
      <c r="AM123" s="1398"/>
      <c r="AN123" s="1398"/>
      <c r="AO123" s="1398"/>
      <c r="AP123" s="1398"/>
      <c r="AQ123" s="1398"/>
      <c r="AR123" s="1398"/>
      <c r="AS123" s="1398"/>
      <c r="AT123" s="1398"/>
      <c r="AU123" s="1398"/>
      <c r="AV123" s="1398"/>
      <c r="AW123" s="1398"/>
      <c r="AX123" s="1398"/>
      <c r="AY123" s="1398"/>
      <c r="AZ123" s="1398"/>
      <c r="BA123" s="1398"/>
      <c r="BB123" s="1398"/>
      <c r="BC123" s="1398"/>
      <c r="BD123" s="1398"/>
      <c r="BE123" s="1399"/>
      <c r="BF123" s="1565"/>
      <c r="BG123" s="1562"/>
      <c r="BH123" s="1562"/>
      <c r="BI123" s="1562"/>
      <c r="BJ123" s="1562"/>
      <c r="BK123" s="1562"/>
      <c r="BL123" s="1562"/>
      <c r="BM123" s="1562"/>
      <c r="BN123" s="1190"/>
      <c r="BO123" s="1190"/>
      <c r="BP123" s="1190"/>
      <c r="BQ123" s="1190"/>
      <c r="BR123" s="1191"/>
    </row>
    <row r="124" spans="2:70" ht="3" customHeight="1" x14ac:dyDescent="0.15">
      <c r="B124" s="1576"/>
      <c r="C124" s="1577"/>
      <c r="D124" s="1577"/>
      <c r="E124" s="1498"/>
      <c r="F124" s="1499"/>
      <c r="G124" s="1500"/>
      <c r="H124" s="1505"/>
      <c r="I124" s="1404"/>
      <c r="J124" s="1404"/>
      <c r="K124" s="1404"/>
      <c r="L124" s="1405"/>
      <c r="M124" s="1188"/>
      <c r="N124" s="1188"/>
      <c r="O124" s="1188"/>
      <c r="P124" s="1188"/>
      <c r="Q124" s="1188"/>
      <c r="R124" s="1188"/>
      <c r="S124" s="1188"/>
      <c r="T124" s="1188"/>
      <c r="U124" s="1398"/>
      <c r="V124" s="1398"/>
      <c r="W124" s="1398"/>
      <c r="X124" s="1398"/>
      <c r="Y124" s="1398"/>
      <c r="Z124" s="1398"/>
      <c r="AA124" s="1398"/>
      <c r="AB124" s="1398"/>
      <c r="AC124" s="1398"/>
      <c r="AD124" s="1398"/>
      <c r="AE124" s="1398"/>
      <c r="AF124" s="1398"/>
      <c r="AG124" s="1398"/>
      <c r="AH124" s="1398"/>
      <c r="AI124" s="1398"/>
      <c r="AJ124" s="1398"/>
      <c r="AK124" s="1398"/>
      <c r="AL124" s="1398"/>
      <c r="AM124" s="1398"/>
      <c r="AN124" s="1398"/>
      <c r="AO124" s="1398"/>
      <c r="AP124" s="1398"/>
      <c r="AQ124" s="1398"/>
      <c r="AR124" s="1398"/>
      <c r="AS124" s="1398"/>
      <c r="AT124" s="1398"/>
      <c r="AU124" s="1398"/>
      <c r="AV124" s="1398"/>
      <c r="AW124" s="1398"/>
      <c r="AX124" s="1398"/>
      <c r="AY124" s="1398"/>
      <c r="AZ124" s="1398"/>
      <c r="BA124" s="1398"/>
      <c r="BB124" s="1398"/>
      <c r="BC124" s="1398"/>
      <c r="BD124" s="1398"/>
      <c r="BE124" s="1399"/>
      <c r="BF124" s="1565"/>
      <c r="BG124" s="1562"/>
      <c r="BH124" s="1562"/>
      <c r="BI124" s="1562"/>
      <c r="BJ124" s="1562"/>
      <c r="BK124" s="1562"/>
      <c r="BL124" s="1562"/>
      <c r="BM124" s="1562"/>
      <c r="BN124" s="1190"/>
      <c r="BO124" s="1190"/>
      <c r="BP124" s="1190"/>
      <c r="BQ124" s="1190"/>
      <c r="BR124" s="1191"/>
    </row>
    <row r="125" spans="2:70" ht="0.75" customHeight="1" x14ac:dyDescent="0.15">
      <c r="B125" s="1576"/>
      <c r="C125" s="1577"/>
      <c r="D125" s="1577"/>
      <c r="E125" s="1498"/>
      <c r="F125" s="1499"/>
      <c r="G125" s="1500"/>
      <c r="H125" s="1505"/>
      <c r="I125" s="1404"/>
      <c r="J125" s="1404"/>
      <c r="K125" s="1404"/>
      <c r="L125" s="1405"/>
      <c r="M125" s="1188"/>
      <c r="N125" s="1188"/>
      <c r="O125" s="1188"/>
      <c r="P125" s="1188"/>
      <c r="Q125" s="1188"/>
      <c r="R125" s="1188"/>
      <c r="S125" s="1188"/>
      <c r="T125" s="1188"/>
      <c r="U125" s="1398"/>
      <c r="V125" s="1398"/>
      <c r="W125" s="1398"/>
      <c r="X125" s="1398"/>
      <c r="Y125" s="1398"/>
      <c r="Z125" s="1398"/>
      <c r="AA125" s="1398"/>
      <c r="AB125" s="1398"/>
      <c r="AC125" s="1398"/>
      <c r="AD125" s="1398"/>
      <c r="AE125" s="1398"/>
      <c r="AF125" s="1398"/>
      <c r="AG125" s="1398"/>
      <c r="AH125" s="1398"/>
      <c r="AI125" s="1398"/>
      <c r="AJ125" s="1398"/>
      <c r="AK125" s="1398"/>
      <c r="AL125" s="1398"/>
      <c r="AM125" s="1398"/>
      <c r="AN125" s="1398"/>
      <c r="AO125" s="1398"/>
      <c r="AP125" s="1398"/>
      <c r="AQ125" s="1398"/>
      <c r="AR125" s="1398"/>
      <c r="AS125" s="1398"/>
      <c r="AT125" s="1398"/>
      <c r="AU125" s="1398"/>
      <c r="AV125" s="1398"/>
      <c r="AW125" s="1398"/>
      <c r="AX125" s="1398"/>
      <c r="AY125" s="1398"/>
      <c r="AZ125" s="1398"/>
      <c r="BA125" s="1398"/>
      <c r="BB125" s="1398"/>
      <c r="BC125" s="1398"/>
      <c r="BD125" s="1398"/>
      <c r="BE125" s="1399"/>
      <c r="BF125" s="1565"/>
      <c r="BG125" s="1562"/>
      <c r="BH125" s="1562"/>
      <c r="BI125" s="1562"/>
      <c r="BJ125" s="1562"/>
      <c r="BK125" s="1562"/>
      <c r="BL125" s="1562"/>
      <c r="BM125" s="1562"/>
      <c r="BN125" s="1190"/>
      <c r="BO125" s="1190"/>
      <c r="BP125" s="1190"/>
      <c r="BQ125" s="1190"/>
      <c r="BR125" s="1191"/>
    </row>
    <row r="126" spans="2:70" ht="7.5" customHeight="1" x14ac:dyDescent="0.15">
      <c r="B126" s="1576"/>
      <c r="C126" s="1577"/>
      <c r="D126" s="1577"/>
      <c r="E126" s="1498"/>
      <c r="F126" s="1499"/>
      <c r="G126" s="1500"/>
      <c r="H126" s="1506"/>
      <c r="I126" s="1407"/>
      <c r="J126" s="1407"/>
      <c r="K126" s="1407"/>
      <c r="L126" s="1408"/>
      <c r="M126" s="1188"/>
      <c r="N126" s="1188"/>
      <c r="O126" s="1188"/>
      <c r="P126" s="1188"/>
      <c r="Q126" s="1188"/>
      <c r="R126" s="1188"/>
      <c r="S126" s="1188"/>
      <c r="T126" s="1188"/>
      <c r="U126" s="1398"/>
      <c r="V126" s="1398"/>
      <c r="W126" s="1398"/>
      <c r="X126" s="1398"/>
      <c r="Y126" s="1398"/>
      <c r="Z126" s="1398"/>
      <c r="AA126" s="1398"/>
      <c r="AB126" s="1398"/>
      <c r="AC126" s="1398"/>
      <c r="AD126" s="1398"/>
      <c r="AE126" s="1398"/>
      <c r="AF126" s="1398"/>
      <c r="AG126" s="1398"/>
      <c r="AH126" s="1398"/>
      <c r="AI126" s="1398"/>
      <c r="AJ126" s="1398"/>
      <c r="AK126" s="1398"/>
      <c r="AL126" s="1398"/>
      <c r="AM126" s="1398"/>
      <c r="AN126" s="1398"/>
      <c r="AO126" s="1398"/>
      <c r="AP126" s="1398"/>
      <c r="AQ126" s="1398"/>
      <c r="AR126" s="1398"/>
      <c r="AS126" s="1398"/>
      <c r="AT126" s="1398"/>
      <c r="AU126" s="1398"/>
      <c r="AV126" s="1398"/>
      <c r="AW126" s="1398"/>
      <c r="AX126" s="1398"/>
      <c r="AY126" s="1398"/>
      <c r="AZ126" s="1398"/>
      <c r="BA126" s="1398"/>
      <c r="BB126" s="1398"/>
      <c r="BC126" s="1398"/>
      <c r="BD126" s="1398"/>
      <c r="BE126" s="1399"/>
      <c r="BF126" s="1565"/>
      <c r="BG126" s="1562"/>
      <c r="BH126" s="1562"/>
      <c r="BI126" s="1562"/>
      <c r="BJ126" s="1562"/>
      <c r="BK126" s="1562"/>
      <c r="BL126" s="1562"/>
      <c r="BM126" s="1562"/>
      <c r="BN126" s="1190"/>
      <c r="BO126" s="1190"/>
      <c r="BP126" s="1190"/>
      <c r="BQ126" s="1190"/>
      <c r="BR126" s="1191"/>
    </row>
    <row r="127" spans="2:70" ht="4.5" customHeight="1" x14ac:dyDescent="0.15">
      <c r="B127" s="1576"/>
      <c r="C127" s="1577"/>
      <c r="D127" s="1577"/>
      <c r="E127" s="1498"/>
      <c r="F127" s="1499"/>
      <c r="G127" s="1500"/>
      <c r="H127" s="1578" t="s">
        <v>327</v>
      </c>
      <c r="I127" s="1579"/>
      <c r="J127" s="1579"/>
      <c r="K127" s="1579"/>
      <c r="L127" s="1579"/>
      <c r="M127" s="1188" t="s">
        <v>225</v>
      </c>
      <c r="N127" s="1188"/>
      <c r="O127" s="1188" t="s">
        <v>225</v>
      </c>
      <c r="P127" s="1188"/>
      <c r="Q127" s="1188" t="s">
        <v>225</v>
      </c>
      <c r="R127" s="1188"/>
      <c r="S127" s="1188"/>
      <c r="T127" s="1188"/>
      <c r="U127" s="1398" t="s">
        <v>383</v>
      </c>
      <c r="V127" s="1398"/>
      <c r="W127" s="1398"/>
      <c r="X127" s="1398"/>
      <c r="Y127" s="1398"/>
      <c r="Z127" s="1398"/>
      <c r="AA127" s="1398"/>
      <c r="AB127" s="1398"/>
      <c r="AC127" s="1398"/>
      <c r="AD127" s="1398"/>
      <c r="AE127" s="1398"/>
      <c r="AF127" s="1398"/>
      <c r="AG127" s="1398"/>
      <c r="AH127" s="1398"/>
      <c r="AI127" s="1398"/>
      <c r="AJ127" s="1398"/>
      <c r="AK127" s="1398"/>
      <c r="AL127" s="1398"/>
      <c r="AM127" s="1398"/>
      <c r="AN127" s="1398"/>
      <c r="AO127" s="1398"/>
      <c r="AP127" s="1398"/>
      <c r="AQ127" s="1398"/>
      <c r="AR127" s="1398"/>
      <c r="AS127" s="1398"/>
      <c r="AT127" s="1398"/>
      <c r="AU127" s="1398"/>
      <c r="AV127" s="1398"/>
      <c r="AW127" s="1398"/>
      <c r="AX127" s="1398"/>
      <c r="AY127" s="1398"/>
      <c r="AZ127" s="1398"/>
      <c r="BA127" s="1398"/>
      <c r="BB127" s="1398"/>
      <c r="BC127" s="1398"/>
      <c r="BD127" s="1398"/>
      <c r="BE127" s="1399"/>
      <c r="BF127" s="1558" t="s">
        <v>234</v>
      </c>
      <c r="BG127" s="1559"/>
      <c r="BH127" s="1559"/>
      <c r="BI127" s="1559"/>
      <c r="BJ127" s="1562" t="s">
        <v>66</v>
      </c>
      <c r="BK127" s="1562"/>
      <c r="BL127" s="1562"/>
      <c r="BM127" s="1562"/>
      <c r="BN127" s="1190"/>
      <c r="BO127" s="1190"/>
      <c r="BP127" s="1190"/>
      <c r="BQ127" s="1190"/>
      <c r="BR127" s="1191"/>
    </row>
    <row r="128" spans="2:70" ht="2.25" customHeight="1" x14ac:dyDescent="0.15">
      <c r="B128" s="1576"/>
      <c r="C128" s="1577"/>
      <c r="D128" s="1577"/>
      <c r="E128" s="1498"/>
      <c r="F128" s="1499"/>
      <c r="G128" s="1500"/>
      <c r="H128" s="1578"/>
      <c r="I128" s="1579"/>
      <c r="J128" s="1579"/>
      <c r="K128" s="1579"/>
      <c r="L128" s="1579"/>
      <c r="M128" s="1188"/>
      <c r="N128" s="1188"/>
      <c r="O128" s="1188"/>
      <c r="P128" s="1188"/>
      <c r="Q128" s="1188"/>
      <c r="R128" s="1188"/>
      <c r="S128" s="1188"/>
      <c r="T128" s="1188"/>
      <c r="U128" s="1398"/>
      <c r="V128" s="1398"/>
      <c r="W128" s="1398"/>
      <c r="X128" s="1398"/>
      <c r="Y128" s="1398"/>
      <c r="Z128" s="1398"/>
      <c r="AA128" s="1398"/>
      <c r="AB128" s="1398"/>
      <c r="AC128" s="1398"/>
      <c r="AD128" s="1398"/>
      <c r="AE128" s="1398"/>
      <c r="AF128" s="1398"/>
      <c r="AG128" s="1398"/>
      <c r="AH128" s="1398"/>
      <c r="AI128" s="1398"/>
      <c r="AJ128" s="1398"/>
      <c r="AK128" s="1398"/>
      <c r="AL128" s="1398"/>
      <c r="AM128" s="1398"/>
      <c r="AN128" s="1398"/>
      <c r="AO128" s="1398"/>
      <c r="AP128" s="1398"/>
      <c r="AQ128" s="1398"/>
      <c r="AR128" s="1398"/>
      <c r="AS128" s="1398"/>
      <c r="AT128" s="1398"/>
      <c r="AU128" s="1398"/>
      <c r="AV128" s="1398"/>
      <c r="AW128" s="1398"/>
      <c r="AX128" s="1398"/>
      <c r="AY128" s="1398"/>
      <c r="AZ128" s="1398"/>
      <c r="BA128" s="1398"/>
      <c r="BB128" s="1398"/>
      <c r="BC128" s="1398"/>
      <c r="BD128" s="1398"/>
      <c r="BE128" s="1399"/>
      <c r="BF128" s="1558"/>
      <c r="BG128" s="1559"/>
      <c r="BH128" s="1559"/>
      <c r="BI128" s="1559"/>
      <c r="BJ128" s="1562"/>
      <c r="BK128" s="1562"/>
      <c r="BL128" s="1562"/>
      <c r="BM128" s="1562"/>
      <c r="BN128" s="1190"/>
      <c r="BO128" s="1190"/>
      <c r="BP128" s="1190"/>
      <c r="BQ128" s="1190"/>
      <c r="BR128" s="1191"/>
    </row>
    <row r="129" spans="2:87" ht="7.5" customHeight="1" x14ac:dyDescent="0.15">
      <c r="B129" s="1576"/>
      <c r="C129" s="1577"/>
      <c r="D129" s="1577"/>
      <c r="E129" s="1498"/>
      <c r="F129" s="1499"/>
      <c r="G129" s="1500"/>
      <c r="H129" s="1579"/>
      <c r="I129" s="1579"/>
      <c r="J129" s="1579"/>
      <c r="K129" s="1579"/>
      <c r="L129" s="1579"/>
      <c r="M129" s="1188"/>
      <c r="N129" s="1188"/>
      <c r="O129" s="1188"/>
      <c r="P129" s="1188"/>
      <c r="Q129" s="1188"/>
      <c r="R129" s="1188"/>
      <c r="S129" s="1188"/>
      <c r="T129" s="1188"/>
      <c r="U129" s="1398"/>
      <c r="V129" s="1398"/>
      <c r="W129" s="1398"/>
      <c r="X129" s="1398"/>
      <c r="Y129" s="1398"/>
      <c r="Z129" s="1398"/>
      <c r="AA129" s="1398"/>
      <c r="AB129" s="1398"/>
      <c r="AC129" s="1398"/>
      <c r="AD129" s="1398"/>
      <c r="AE129" s="1398"/>
      <c r="AF129" s="1398"/>
      <c r="AG129" s="1398"/>
      <c r="AH129" s="1398"/>
      <c r="AI129" s="1398"/>
      <c r="AJ129" s="1398"/>
      <c r="AK129" s="1398"/>
      <c r="AL129" s="1398"/>
      <c r="AM129" s="1398"/>
      <c r="AN129" s="1398"/>
      <c r="AO129" s="1398"/>
      <c r="AP129" s="1398"/>
      <c r="AQ129" s="1398"/>
      <c r="AR129" s="1398"/>
      <c r="AS129" s="1398"/>
      <c r="AT129" s="1398"/>
      <c r="AU129" s="1398"/>
      <c r="AV129" s="1398"/>
      <c r="AW129" s="1398"/>
      <c r="AX129" s="1398"/>
      <c r="AY129" s="1398"/>
      <c r="AZ129" s="1398"/>
      <c r="BA129" s="1398"/>
      <c r="BB129" s="1398"/>
      <c r="BC129" s="1398"/>
      <c r="BD129" s="1398"/>
      <c r="BE129" s="1399"/>
      <c r="BF129" s="1558"/>
      <c r="BG129" s="1559"/>
      <c r="BH129" s="1559"/>
      <c r="BI129" s="1559"/>
      <c r="BJ129" s="1562"/>
      <c r="BK129" s="1562"/>
      <c r="BL129" s="1562"/>
      <c r="BM129" s="1562"/>
      <c r="BN129" s="1190"/>
      <c r="BO129" s="1190"/>
      <c r="BP129" s="1190"/>
      <c r="BQ129" s="1190"/>
      <c r="BR129" s="1191"/>
    </row>
    <row r="130" spans="2:87" ht="7.5" customHeight="1" x14ac:dyDescent="0.15">
      <c r="B130" s="1576"/>
      <c r="C130" s="1577"/>
      <c r="D130" s="1577"/>
      <c r="E130" s="1498"/>
      <c r="F130" s="1499"/>
      <c r="G130" s="1500"/>
      <c r="H130" s="1579"/>
      <c r="I130" s="1579"/>
      <c r="J130" s="1579"/>
      <c r="K130" s="1579"/>
      <c r="L130" s="1579"/>
      <c r="M130" s="1188"/>
      <c r="N130" s="1188"/>
      <c r="O130" s="1188"/>
      <c r="P130" s="1188"/>
      <c r="Q130" s="1188"/>
      <c r="R130" s="1188"/>
      <c r="S130" s="1188"/>
      <c r="T130" s="1188"/>
      <c r="U130" s="1398"/>
      <c r="V130" s="1398"/>
      <c r="W130" s="1398"/>
      <c r="X130" s="1398"/>
      <c r="Y130" s="1398"/>
      <c r="Z130" s="1398"/>
      <c r="AA130" s="1398"/>
      <c r="AB130" s="1398"/>
      <c r="AC130" s="1398"/>
      <c r="AD130" s="1398"/>
      <c r="AE130" s="1398"/>
      <c r="AF130" s="1398"/>
      <c r="AG130" s="1398"/>
      <c r="AH130" s="1398"/>
      <c r="AI130" s="1398"/>
      <c r="AJ130" s="1398"/>
      <c r="AK130" s="1398"/>
      <c r="AL130" s="1398"/>
      <c r="AM130" s="1398"/>
      <c r="AN130" s="1398"/>
      <c r="AO130" s="1398"/>
      <c r="AP130" s="1398"/>
      <c r="AQ130" s="1398"/>
      <c r="AR130" s="1398"/>
      <c r="AS130" s="1398"/>
      <c r="AT130" s="1398"/>
      <c r="AU130" s="1398"/>
      <c r="AV130" s="1398"/>
      <c r="AW130" s="1398"/>
      <c r="AX130" s="1398"/>
      <c r="AY130" s="1398"/>
      <c r="AZ130" s="1398"/>
      <c r="BA130" s="1398"/>
      <c r="BB130" s="1398"/>
      <c r="BC130" s="1398"/>
      <c r="BD130" s="1398"/>
      <c r="BE130" s="1399"/>
      <c r="BF130" s="1558"/>
      <c r="BG130" s="1559"/>
      <c r="BH130" s="1559"/>
      <c r="BI130" s="1559"/>
      <c r="BJ130" s="1562"/>
      <c r="BK130" s="1562"/>
      <c r="BL130" s="1562"/>
      <c r="BM130" s="1562"/>
      <c r="BN130" s="1190"/>
      <c r="BO130" s="1190"/>
      <c r="BP130" s="1190"/>
      <c r="BQ130" s="1190"/>
      <c r="BR130" s="1191"/>
    </row>
    <row r="131" spans="2:87" ht="7.5" customHeight="1" x14ac:dyDescent="0.15">
      <c r="B131" s="1576"/>
      <c r="C131" s="1577"/>
      <c r="D131" s="1577"/>
      <c r="E131" s="1498"/>
      <c r="F131" s="1499"/>
      <c r="G131" s="1500"/>
      <c r="H131" s="1579"/>
      <c r="I131" s="1579"/>
      <c r="J131" s="1579"/>
      <c r="K131" s="1579"/>
      <c r="L131" s="1579"/>
      <c r="M131" s="1188"/>
      <c r="N131" s="1188"/>
      <c r="O131" s="1188"/>
      <c r="P131" s="1188"/>
      <c r="Q131" s="1188"/>
      <c r="R131" s="1188"/>
      <c r="S131" s="1188"/>
      <c r="T131" s="1188"/>
      <c r="U131" s="1398"/>
      <c r="V131" s="1398"/>
      <c r="W131" s="1398"/>
      <c r="X131" s="1398"/>
      <c r="Y131" s="1398"/>
      <c r="Z131" s="1398"/>
      <c r="AA131" s="1398"/>
      <c r="AB131" s="1398"/>
      <c r="AC131" s="1398"/>
      <c r="AD131" s="1398"/>
      <c r="AE131" s="1398"/>
      <c r="AF131" s="1398"/>
      <c r="AG131" s="1398"/>
      <c r="AH131" s="1398"/>
      <c r="AI131" s="1398"/>
      <c r="AJ131" s="1398"/>
      <c r="AK131" s="1398"/>
      <c r="AL131" s="1398"/>
      <c r="AM131" s="1398"/>
      <c r="AN131" s="1398"/>
      <c r="AO131" s="1398"/>
      <c r="AP131" s="1398"/>
      <c r="AQ131" s="1398"/>
      <c r="AR131" s="1398"/>
      <c r="AS131" s="1398"/>
      <c r="AT131" s="1398"/>
      <c r="AU131" s="1398"/>
      <c r="AV131" s="1398"/>
      <c r="AW131" s="1398"/>
      <c r="AX131" s="1398"/>
      <c r="AY131" s="1398"/>
      <c r="AZ131" s="1398"/>
      <c r="BA131" s="1398"/>
      <c r="BB131" s="1398"/>
      <c r="BC131" s="1398"/>
      <c r="BD131" s="1398"/>
      <c r="BE131" s="1399"/>
      <c r="BF131" s="1558"/>
      <c r="BG131" s="1559"/>
      <c r="BH131" s="1559"/>
      <c r="BI131" s="1559"/>
      <c r="BJ131" s="1562"/>
      <c r="BK131" s="1562"/>
      <c r="BL131" s="1562"/>
      <c r="BM131" s="1562"/>
      <c r="BN131" s="1190"/>
      <c r="BO131" s="1190"/>
      <c r="BP131" s="1190"/>
      <c r="BQ131" s="1190"/>
      <c r="BR131" s="1191"/>
    </row>
    <row r="132" spans="2:87" ht="10.5" x14ac:dyDescent="0.15">
      <c r="B132" s="1576"/>
      <c r="C132" s="1577"/>
      <c r="D132" s="1577"/>
      <c r="E132" s="1498"/>
      <c r="F132" s="1499"/>
      <c r="G132" s="1500"/>
      <c r="H132" s="1579"/>
      <c r="I132" s="1579"/>
      <c r="J132" s="1579"/>
      <c r="K132" s="1579"/>
      <c r="L132" s="1579"/>
      <c r="M132" s="1188"/>
      <c r="N132" s="1188"/>
      <c r="O132" s="1188"/>
      <c r="P132" s="1188"/>
      <c r="Q132" s="1188"/>
      <c r="R132" s="1188"/>
      <c r="S132" s="1188"/>
      <c r="T132" s="1188"/>
      <c r="U132" s="1398"/>
      <c r="V132" s="1398"/>
      <c r="W132" s="1398"/>
      <c r="X132" s="1398"/>
      <c r="Y132" s="1398"/>
      <c r="Z132" s="1398"/>
      <c r="AA132" s="1398"/>
      <c r="AB132" s="1398"/>
      <c r="AC132" s="1398"/>
      <c r="AD132" s="1398"/>
      <c r="AE132" s="1398"/>
      <c r="AF132" s="1398"/>
      <c r="AG132" s="1398"/>
      <c r="AH132" s="1398"/>
      <c r="AI132" s="1398"/>
      <c r="AJ132" s="1398"/>
      <c r="AK132" s="1398"/>
      <c r="AL132" s="1398"/>
      <c r="AM132" s="1398"/>
      <c r="AN132" s="1398"/>
      <c r="AO132" s="1398"/>
      <c r="AP132" s="1398"/>
      <c r="AQ132" s="1398"/>
      <c r="AR132" s="1398"/>
      <c r="AS132" s="1398"/>
      <c r="AT132" s="1398"/>
      <c r="AU132" s="1398"/>
      <c r="AV132" s="1398"/>
      <c r="AW132" s="1398"/>
      <c r="AX132" s="1398"/>
      <c r="AY132" s="1398"/>
      <c r="AZ132" s="1398"/>
      <c r="BA132" s="1398"/>
      <c r="BB132" s="1398"/>
      <c r="BC132" s="1398"/>
      <c r="BD132" s="1398"/>
      <c r="BE132" s="1399"/>
      <c r="BF132" s="1558"/>
      <c r="BG132" s="1559"/>
      <c r="BH132" s="1559"/>
      <c r="BI132" s="1559"/>
      <c r="BJ132" s="1562"/>
      <c r="BK132" s="1562"/>
      <c r="BL132" s="1562"/>
      <c r="BM132" s="1562"/>
      <c r="BN132" s="1190"/>
      <c r="BO132" s="1190"/>
      <c r="BP132" s="1190"/>
      <c r="BQ132" s="1190"/>
      <c r="BR132" s="1191"/>
    </row>
    <row r="133" spans="2:87" ht="2.25" customHeight="1" x14ac:dyDescent="0.15">
      <c r="B133" s="1576"/>
      <c r="C133" s="1577"/>
      <c r="D133" s="1577"/>
      <c r="E133" s="1498"/>
      <c r="F133" s="1499"/>
      <c r="G133" s="1500"/>
      <c r="H133" s="1579"/>
      <c r="I133" s="1579"/>
      <c r="J133" s="1579"/>
      <c r="K133" s="1579"/>
      <c r="L133" s="1579"/>
      <c r="M133" s="1188"/>
      <c r="N133" s="1188"/>
      <c r="O133" s="1188"/>
      <c r="P133" s="1188"/>
      <c r="Q133" s="1188"/>
      <c r="R133" s="1188"/>
      <c r="S133" s="1188"/>
      <c r="T133" s="1188"/>
      <c r="U133" s="1398"/>
      <c r="V133" s="1398"/>
      <c r="W133" s="1398"/>
      <c r="X133" s="1398"/>
      <c r="Y133" s="1398"/>
      <c r="Z133" s="1398"/>
      <c r="AA133" s="1398"/>
      <c r="AB133" s="1398"/>
      <c r="AC133" s="1398"/>
      <c r="AD133" s="1398"/>
      <c r="AE133" s="1398"/>
      <c r="AF133" s="1398"/>
      <c r="AG133" s="1398"/>
      <c r="AH133" s="1398"/>
      <c r="AI133" s="1398"/>
      <c r="AJ133" s="1398"/>
      <c r="AK133" s="1398"/>
      <c r="AL133" s="1398"/>
      <c r="AM133" s="1398"/>
      <c r="AN133" s="1398"/>
      <c r="AO133" s="1398"/>
      <c r="AP133" s="1398"/>
      <c r="AQ133" s="1398"/>
      <c r="AR133" s="1398"/>
      <c r="AS133" s="1398"/>
      <c r="AT133" s="1398"/>
      <c r="AU133" s="1398"/>
      <c r="AV133" s="1398"/>
      <c r="AW133" s="1398"/>
      <c r="AX133" s="1398"/>
      <c r="AY133" s="1398"/>
      <c r="AZ133" s="1398"/>
      <c r="BA133" s="1398"/>
      <c r="BB133" s="1398"/>
      <c r="BC133" s="1398"/>
      <c r="BD133" s="1398"/>
      <c r="BE133" s="1399"/>
      <c r="BF133" s="1558"/>
      <c r="BG133" s="1559"/>
      <c r="BH133" s="1559"/>
      <c r="BI133" s="1559"/>
      <c r="BJ133" s="1562"/>
      <c r="BK133" s="1562"/>
      <c r="BL133" s="1562"/>
      <c r="BM133" s="1562"/>
      <c r="BN133" s="1190"/>
      <c r="BO133" s="1190"/>
      <c r="BP133" s="1190"/>
      <c r="BQ133" s="1190"/>
      <c r="BR133" s="1191"/>
    </row>
    <row r="134" spans="2:87" ht="3.75" customHeight="1" thickBot="1" x14ac:dyDescent="0.2">
      <c r="B134" s="1576"/>
      <c r="C134" s="1577"/>
      <c r="D134" s="1577"/>
      <c r="E134" s="1501"/>
      <c r="F134" s="1502"/>
      <c r="G134" s="1503"/>
      <c r="H134" s="1590"/>
      <c r="I134" s="1590"/>
      <c r="J134" s="1590"/>
      <c r="K134" s="1590"/>
      <c r="L134" s="1590"/>
      <c r="M134" s="1358"/>
      <c r="N134" s="1358"/>
      <c r="O134" s="1358"/>
      <c r="P134" s="1358"/>
      <c r="Q134" s="1358"/>
      <c r="R134" s="1358"/>
      <c r="S134" s="1358"/>
      <c r="T134" s="1358"/>
      <c r="U134" s="1556"/>
      <c r="V134" s="1556"/>
      <c r="W134" s="1556"/>
      <c r="X134" s="1556"/>
      <c r="Y134" s="1556"/>
      <c r="Z134" s="1556"/>
      <c r="AA134" s="1556"/>
      <c r="AB134" s="1556"/>
      <c r="AC134" s="1556"/>
      <c r="AD134" s="1556"/>
      <c r="AE134" s="1556"/>
      <c r="AF134" s="1556"/>
      <c r="AG134" s="1556"/>
      <c r="AH134" s="1556"/>
      <c r="AI134" s="1556"/>
      <c r="AJ134" s="1556"/>
      <c r="AK134" s="1556"/>
      <c r="AL134" s="1556"/>
      <c r="AM134" s="1556"/>
      <c r="AN134" s="1556"/>
      <c r="AO134" s="1556"/>
      <c r="AP134" s="1556"/>
      <c r="AQ134" s="1556"/>
      <c r="AR134" s="1556"/>
      <c r="AS134" s="1556"/>
      <c r="AT134" s="1556"/>
      <c r="AU134" s="1556"/>
      <c r="AV134" s="1556"/>
      <c r="AW134" s="1556"/>
      <c r="AX134" s="1556"/>
      <c r="AY134" s="1556"/>
      <c r="AZ134" s="1556"/>
      <c r="BA134" s="1556"/>
      <c r="BB134" s="1556"/>
      <c r="BC134" s="1556"/>
      <c r="BD134" s="1556"/>
      <c r="BE134" s="1557"/>
      <c r="BF134" s="1560"/>
      <c r="BG134" s="1561"/>
      <c r="BH134" s="1561"/>
      <c r="BI134" s="1561"/>
      <c r="BJ134" s="1591"/>
      <c r="BK134" s="1591"/>
      <c r="BL134" s="1591"/>
      <c r="BM134" s="1591"/>
      <c r="BN134" s="1364"/>
      <c r="BO134" s="1364"/>
      <c r="BP134" s="1364"/>
      <c r="BQ134" s="1364"/>
      <c r="BR134" s="1365"/>
    </row>
    <row r="135" spans="2:87" s="248" customFormat="1" ht="8.25" customHeight="1" x14ac:dyDescent="0.15">
      <c r="B135" s="1603" t="s">
        <v>274</v>
      </c>
      <c r="C135" s="1603"/>
      <c r="D135" s="1603"/>
      <c r="E135" s="1604"/>
      <c r="F135" s="272"/>
      <c r="G135" s="1166" t="s">
        <v>329</v>
      </c>
      <c r="H135" s="1166"/>
      <c r="I135" s="1166"/>
      <c r="J135" s="1166"/>
      <c r="K135" s="1166"/>
      <c r="L135" s="1166"/>
      <c r="M135" s="1166"/>
      <c r="N135" s="1166"/>
      <c r="O135" s="1166"/>
      <c r="P135" s="1166"/>
      <c r="Q135" s="1166"/>
      <c r="R135" s="1166"/>
      <c r="S135" s="1166"/>
      <c r="T135" s="1166"/>
      <c r="U135" s="1166"/>
      <c r="V135" s="1166"/>
      <c r="W135" s="1166"/>
      <c r="X135" s="1166"/>
      <c r="Y135" s="1166"/>
      <c r="Z135" s="1166"/>
      <c r="AA135" s="1166"/>
      <c r="AB135" s="1166"/>
      <c r="AC135" s="1166"/>
      <c r="AD135" s="1166"/>
      <c r="AE135" s="1166"/>
      <c r="AF135" s="1166"/>
      <c r="AG135" s="1166"/>
      <c r="AH135" s="1166"/>
      <c r="AI135" s="1166"/>
      <c r="AJ135" s="1166"/>
      <c r="AK135" s="1166"/>
      <c r="AL135" s="1166"/>
      <c r="AM135" s="1166"/>
      <c r="AN135" s="1166"/>
      <c r="AO135" s="1166"/>
      <c r="AP135" s="1166"/>
      <c r="AQ135" s="1166"/>
      <c r="AR135" s="1166"/>
      <c r="AS135" s="1166"/>
      <c r="AT135" s="1166"/>
      <c r="AU135" s="1166"/>
      <c r="AV135" s="1166"/>
      <c r="AW135" s="1166"/>
      <c r="AX135" s="1166"/>
      <c r="AY135" s="1166"/>
      <c r="AZ135" s="1166"/>
      <c r="BA135" s="1166"/>
      <c r="BB135" s="1166"/>
      <c r="BC135" s="1166"/>
      <c r="BD135" s="1166"/>
      <c r="BE135" s="1166"/>
      <c r="BF135" s="1166"/>
      <c r="BG135" s="1166"/>
      <c r="BH135" s="1166"/>
      <c r="BI135" s="1166"/>
      <c r="BJ135" s="1166"/>
      <c r="BK135" s="1166"/>
      <c r="BL135" s="1166"/>
      <c r="BM135" s="1166"/>
      <c r="BN135" s="1166"/>
      <c r="BO135" s="1166"/>
      <c r="BP135" s="1166"/>
      <c r="BQ135" s="1166"/>
      <c r="BR135" s="1166"/>
      <c r="BS135" s="274"/>
      <c r="BT135" s="274"/>
      <c r="BU135" s="274"/>
      <c r="BV135" s="274"/>
      <c r="BW135" s="274"/>
      <c r="BX135" s="274"/>
      <c r="BY135" s="274"/>
      <c r="BZ135" s="274"/>
      <c r="CA135" s="274"/>
      <c r="CB135" s="274"/>
      <c r="CC135" s="274"/>
      <c r="CD135" s="274"/>
      <c r="CE135" s="274"/>
      <c r="CF135" s="274"/>
      <c r="CG135" s="274"/>
      <c r="CH135" s="274"/>
      <c r="CI135" s="274"/>
    </row>
    <row r="136" spans="2:87" ht="5.25" customHeight="1" x14ac:dyDescent="0.15">
      <c r="B136" s="1604"/>
      <c r="C136" s="1604"/>
      <c r="D136" s="1604"/>
      <c r="E136" s="1604"/>
      <c r="F136" s="272"/>
      <c r="G136" s="1166"/>
      <c r="H136" s="1166"/>
      <c r="I136" s="1166"/>
      <c r="J136" s="1166"/>
      <c r="K136" s="1166"/>
      <c r="L136" s="1166"/>
      <c r="M136" s="1166"/>
      <c r="N136" s="1166"/>
      <c r="O136" s="1166"/>
      <c r="P136" s="1166"/>
      <c r="Q136" s="1166"/>
      <c r="R136" s="1166"/>
      <c r="S136" s="1166"/>
      <c r="T136" s="1166"/>
      <c r="U136" s="1166"/>
      <c r="V136" s="1166"/>
      <c r="W136" s="1166"/>
      <c r="X136" s="1166"/>
      <c r="Y136" s="1166"/>
      <c r="Z136" s="1166"/>
      <c r="AA136" s="1166"/>
      <c r="AB136" s="1166"/>
      <c r="AC136" s="1166"/>
      <c r="AD136" s="1166"/>
      <c r="AE136" s="1166"/>
      <c r="AF136" s="1166"/>
      <c r="AG136" s="1166"/>
      <c r="AH136" s="1166"/>
      <c r="AI136" s="1166"/>
      <c r="AJ136" s="1166"/>
      <c r="AK136" s="1166"/>
      <c r="AL136" s="1166"/>
      <c r="AM136" s="1166"/>
      <c r="AN136" s="1166"/>
      <c r="AO136" s="1166"/>
      <c r="AP136" s="1166"/>
      <c r="AQ136" s="1166"/>
      <c r="AR136" s="1166"/>
      <c r="AS136" s="1166"/>
      <c r="AT136" s="1166"/>
      <c r="AU136" s="1166"/>
      <c r="AV136" s="1166"/>
      <c r="AW136" s="1166"/>
      <c r="AX136" s="1166"/>
      <c r="AY136" s="1166"/>
      <c r="AZ136" s="1166"/>
      <c r="BA136" s="1166"/>
      <c r="BB136" s="1166"/>
      <c r="BC136" s="1166"/>
      <c r="BD136" s="1166"/>
      <c r="BE136" s="1166"/>
      <c r="BF136" s="1166"/>
      <c r="BG136" s="1166"/>
      <c r="BH136" s="1166"/>
      <c r="BI136" s="1166"/>
      <c r="BJ136" s="1166"/>
      <c r="BK136" s="1166"/>
      <c r="BL136" s="1166"/>
      <c r="BM136" s="1166"/>
      <c r="BN136" s="1166"/>
      <c r="BO136" s="1166"/>
      <c r="BP136" s="1166"/>
      <c r="BQ136" s="1166"/>
      <c r="BR136" s="1166"/>
    </row>
    <row r="137" spans="2:87" ht="2.25" customHeight="1" x14ac:dyDescent="0.15">
      <c r="B137" s="1194" t="s">
        <v>330</v>
      </c>
      <c r="C137" s="1195"/>
      <c r="D137" s="1195"/>
      <c r="E137" s="1195"/>
      <c r="F137" s="1195"/>
      <c r="G137" s="1195"/>
      <c r="H137" s="1194" t="s">
        <v>301</v>
      </c>
      <c r="I137" s="1194"/>
      <c r="J137" s="1194"/>
      <c r="K137" s="1194"/>
      <c r="L137" s="1194"/>
      <c r="M137" s="1194"/>
      <c r="N137" s="1194"/>
      <c r="O137" s="1194"/>
      <c r="P137" s="1194"/>
      <c r="Q137" s="1194"/>
      <c r="R137" s="1194"/>
      <c r="S137" s="1194"/>
      <c r="T137" s="1194"/>
      <c r="U137" s="1194"/>
      <c r="V137" s="1194"/>
      <c r="W137" s="1194"/>
      <c r="X137" s="1194"/>
      <c r="Y137" s="1194"/>
      <c r="Z137" s="1194"/>
      <c r="AA137" s="1194"/>
      <c r="AB137" s="1194"/>
      <c r="AC137" s="1194"/>
      <c r="AD137" s="1194"/>
      <c r="AE137" s="1194"/>
      <c r="AF137" s="1194"/>
      <c r="AG137" s="1194"/>
      <c r="AH137" s="1194"/>
      <c r="AI137" s="1194"/>
      <c r="AJ137" s="1194"/>
      <c r="AK137" s="1194"/>
      <c r="AL137" s="1194"/>
      <c r="AM137" s="1194"/>
      <c r="AN137" s="1194"/>
      <c r="AO137" s="1194"/>
      <c r="AP137" s="1194"/>
      <c r="AQ137" s="1194"/>
      <c r="AR137" s="1194"/>
      <c r="AS137" s="1194"/>
      <c r="AT137" s="1194"/>
      <c r="AU137" s="1194"/>
      <c r="AV137" s="1589" t="s">
        <v>262</v>
      </c>
      <c r="AW137" s="1589"/>
      <c r="AX137" s="1166" t="s">
        <v>302</v>
      </c>
      <c r="AY137" s="1166"/>
      <c r="AZ137" s="1166"/>
      <c r="BA137" s="1166"/>
      <c r="BB137" s="1166"/>
      <c r="BC137" s="1166"/>
      <c r="BD137" s="1166"/>
      <c r="BE137" s="1166"/>
      <c r="BF137" s="1166"/>
      <c r="BG137" s="1166"/>
      <c r="BH137" s="1166"/>
      <c r="BI137" s="1166"/>
      <c r="BJ137" s="1166"/>
    </row>
    <row r="138" spans="2:87" ht="8.25" customHeight="1" x14ac:dyDescent="0.15">
      <c r="B138" s="1195"/>
      <c r="C138" s="1195"/>
      <c r="D138" s="1195"/>
      <c r="E138" s="1195"/>
      <c r="F138" s="1195"/>
      <c r="G138" s="1195"/>
      <c r="H138" s="1194"/>
      <c r="I138" s="1194"/>
      <c r="J138" s="1194"/>
      <c r="K138" s="1194"/>
      <c r="L138" s="1194"/>
      <c r="M138" s="1194"/>
      <c r="N138" s="1194"/>
      <c r="O138" s="1194"/>
      <c r="P138" s="1194"/>
      <c r="Q138" s="1194"/>
      <c r="R138" s="1194"/>
      <c r="S138" s="1194"/>
      <c r="T138" s="1194"/>
      <c r="U138" s="1194"/>
      <c r="V138" s="1194"/>
      <c r="W138" s="1194"/>
      <c r="X138" s="1194"/>
      <c r="Y138" s="1194"/>
      <c r="Z138" s="1194"/>
      <c r="AA138" s="1194"/>
      <c r="AB138" s="1194"/>
      <c r="AC138" s="1194"/>
      <c r="AD138" s="1194"/>
      <c r="AE138" s="1194"/>
      <c r="AF138" s="1194"/>
      <c r="AG138" s="1194"/>
      <c r="AH138" s="1194"/>
      <c r="AI138" s="1194"/>
      <c r="AJ138" s="1194"/>
      <c r="AK138" s="1194"/>
      <c r="AL138" s="1194"/>
      <c r="AM138" s="1194"/>
      <c r="AN138" s="1194"/>
      <c r="AO138" s="1194"/>
      <c r="AP138" s="1194"/>
      <c r="AQ138" s="1194"/>
      <c r="AR138" s="1194"/>
      <c r="AS138" s="1194"/>
      <c r="AT138" s="1194"/>
      <c r="AU138" s="1194"/>
      <c r="AV138" s="1589"/>
      <c r="AW138" s="1589"/>
      <c r="AX138" s="1166"/>
      <c r="AY138" s="1166"/>
      <c r="AZ138" s="1166"/>
      <c r="BA138" s="1166"/>
      <c r="BB138" s="1166"/>
      <c r="BC138" s="1166"/>
      <c r="BD138" s="1166"/>
      <c r="BE138" s="1166"/>
      <c r="BF138" s="1166"/>
      <c r="BG138" s="1166"/>
      <c r="BH138" s="1166"/>
      <c r="BI138" s="1166"/>
      <c r="BJ138" s="1166"/>
    </row>
    <row r="139" spans="2:87" ht="13.5" customHeight="1" x14ac:dyDescent="0.15">
      <c r="BH139" s="1494" t="s">
        <v>427</v>
      </c>
      <c r="BI139" s="1494"/>
      <c r="BJ139" s="1494"/>
      <c r="BK139" s="1494"/>
      <c r="BL139" s="1494"/>
      <c r="BM139" s="1494"/>
      <c r="BN139" s="1494"/>
      <c r="BO139" s="1494"/>
      <c r="BP139" s="1494"/>
      <c r="BQ139" s="1494"/>
      <c r="BR139" s="1494"/>
    </row>
    <row r="145" spans="63:70" ht="8.25" customHeight="1" x14ac:dyDescent="0.15">
      <c r="BK145" s="57"/>
      <c r="BL145" s="248"/>
      <c r="BM145" s="248"/>
      <c r="BN145" s="248"/>
      <c r="BO145" s="248"/>
      <c r="BP145" s="248"/>
      <c r="BQ145" s="248"/>
      <c r="BR145" s="248"/>
    </row>
  </sheetData>
  <mergeCells count="188">
    <mergeCell ref="BF68:BI79"/>
    <mergeCell ref="BN98:BR101"/>
    <mergeCell ref="BN107:BR111"/>
    <mergeCell ref="BJ93:BM97"/>
    <mergeCell ref="BN102:BR106"/>
    <mergeCell ref="BF107:BI111"/>
    <mergeCell ref="BJ107:BM111"/>
    <mergeCell ref="O80:P92"/>
    <mergeCell ref="Q80:T92"/>
    <mergeCell ref="U107:BE111"/>
    <mergeCell ref="BN80:BR92"/>
    <mergeCell ref="BJ80:BM92"/>
    <mergeCell ref="BF102:BI106"/>
    <mergeCell ref="BJ102:BM106"/>
    <mergeCell ref="U93:BE97"/>
    <mergeCell ref="BF93:BI97"/>
    <mergeCell ref="Q102:T106"/>
    <mergeCell ref="U102:BE106"/>
    <mergeCell ref="B137:G138"/>
    <mergeCell ref="H137:AU138"/>
    <mergeCell ref="AV137:AW138"/>
    <mergeCell ref="AX137:BJ138"/>
    <mergeCell ref="BN119:BR126"/>
    <mergeCell ref="H127:L134"/>
    <mergeCell ref="M127:N134"/>
    <mergeCell ref="O127:P134"/>
    <mergeCell ref="Q127:T134"/>
    <mergeCell ref="BJ127:BM134"/>
    <mergeCell ref="B135:E136"/>
    <mergeCell ref="BN127:BR134"/>
    <mergeCell ref="BF119:BI126"/>
    <mergeCell ref="BJ119:BM126"/>
    <mergeCell ref="E93:G111"/>
    <mergeCell ref="M119:N126"/>
    <mergeCell ref="H119:L126"/>
    <mergeCell ref="Q119:T126"/>
    <mergeCell ref="U119:BE126"/>
    <mergeCell ref="Q107:T111"/>
    <mergeCell ref="M102:N106"/>
    <mergeCell ref="Q93:T97"/>
    <mergeCell ref="BF98:BI101"/>
    <mergeCell ref="BJ98:BM101"/>
    <mergeCell ref="O119:P126"/>
    <mergeCell ref="U80:BE92"/>
    <mergeCell ref="M80:N92"/>
    <mergeCell ref="Q68:T79"/>
    <mergeCell ref="M56:N61"/>
    <mergeCell ref="E80:L92"/>
    <mergeCell ref="B80:D92"/>
    <mergeCell ref="B93:D134"/>
    <mergeCell ref="H107:L111"/>
    <mergeCell ref="H102:L106"/>
    <mergeCell ref="H98:L101"/>
    <mergeCell ref="H93:L97"/>
    <mergeCell ref="O56:P61"/>
    <mergeCell ref="Q56:T61"/>
    <mergeCell ref="U56:BE61"/>
    <mergeCell ref="E68:L79"/>
    <mergeCell ref="B56:L61"/>
    <mergeCell ref="B62:L67"/>
    <mergeCell ref="U62:BE67"/>
    <mergeCell ref="M68:N79"/>
    <mergeCell ref="B68:D79"/>
    <mergeCell ref="O68:P79"/>
    <mergeCell ref="M62:N67"/>
    <mergeCell ref="O62:P67"/>
    <mergeCell ref="Q98:T101"/>
    <mergeCell ref="U98:BE101"/>
    <mergeCell ref="M107:N111"/>
    <mergeCell ref="O98:P101"/>
    <mergeCell ref="M98:N101"/>
    <mergeCell ref="O102:P106"/>
    <mergeCell ref="O107:P111"/>
    <mergeCell ref="M50:N55"/>
    <mergeCell ref="O50:P55"/>
    <mergeCell ref="Q50:T55"/>
    <mergeCell ref="U50:BE55"/>
    <mergeCell ref="O93:P97"/>
    <mergeCell ref="Q62:T67"/>
    <mergeCell ref="M93:N97"/>
    <mergeCell ref="BN41:BR43"/>
    <mergeCell ref="B44:L49"/>
    <mergeCell ref="BF44:BI46"/>
    <mergeCell ref="BJ44:BM46"/>
    <mergeCell ref="BF47:BI49"/>
    <mergeCell ref="BJ47:BM49"/>
    <mergeCell ref="BN44:BR46"/>
    <mergeCell ref="BN47:BR49"/>
    <mergeCell ref="Q47:T49"/>
    <mergeCell ref="BF80:BI92"/>
    <mergeCell ref="BN93:BR97"/>
    <mergeCell ref="BN62:BR67"/>
    <mergeCell ref="BF62:BI67"/>
    <mergeCell ref="BJ62:BM67"/>
    <mergeCell ref="BN68:BR79"/>
    <mergeCell ref="BJ68:BM79"/>
    <mergeCell ref="BJ56:BM61"/>
    <mergeCell ref="BN56:BR61"/>
    <mergeCell ref="BF50:BI55"/>
    <mergeCell ref="BJ50:BM55"/>
    <mergeCell ref="BF56:BI61"/>
    <mergeCell ref="BN50:BR55"/>
    <mergeCell ref="B50:L55"/>
    <mergeCell ref="O47:P49"/>
    <mergeCell ref="M44:N46"/>
    <mergeCell ref="M47:N49"/>
    <mergeCell ref="BF41:BI43"/>
    <mergeCell ref="BJ41:BM43"/>
    <mergeCell ref="B41:L43"/>
    <mergeCell ref="M41:N43"/>
    <mergeCell ref="O41:P43"/>
    <mergeCell ref="Q41:T43"/>
    <mergeCell ref="U41:BE43"/>
    <mergeCell ref="U44:BE46"/>
    <mergeCell ref="O44:P46"/>
    <mergeCell ref="Q44:T46"/>
    <mergeCell ref="BF31:BI34"/>
    <mergeCell ref="B38:L40"/>
    <mergeCell ref="M38:N40"/>
    <mergeCell ref="O38:P40"/>
    <mergeCell ref="Q38:T40"/>
    <mergeCell ref="B35:L37"/>
    <mergeCell ref="M35:N37"/>
    <mergeCell ref="BN38:BR40"/>
    <mergeCell ref="U31:BE34"/>
    <mergeCell ref="B31:L34"/>
    <mergeCell ref="M31:N34"/>
    <mergeCell ref="O31:P34"/>
    <mergeCell ref="Q31:T34"/>
    <mergeCell ref="M24:N27"/>
    <mergeCell ref="Q24:T27"/>
    <mergeCell ref="O24:P27"/>
    <mergeCell ref="O35:P37"/>
    <mergeCell ref="Q35:T37"/>
    <mergeCell ref="BJ35:BM37"/>
    <mergeCell ref="U38:BE40"/>
    <mergeCell ref="BF38:BI40"/>
    <mergeCell ref="BJ38:BM40"/>
    <mergeCell ref="U35:BE37"/>
    <mergeCell ref="BF35:BI37"/>
    <mergeCell ref="AE10:AN12"/>
    <mergeCell ref="BO10:BP12"/>
    <mergeCell ref="BO14:BP16"/>
    <mergeCell ref="AG14:AN16"/>
    <mergeCell ref="AO10:BN12"/>
    <mergeCell ref="AO14:BN16"/>
    <mergeCell ref="BJ24:BM25"/>
    <mergeCell ref="U28:BE30"/>
    <mergeCell ref="AW2:BR4"/>
    <mergeCell ref="BN22:BR27"/>
    <mergeCell ref="BF26:BI27"/>
    <mergeCell ref="BJ26:BM27"/>
    <mergeCell ref="C6:BR8"/>
    <mergeCell ref="B2:O3"/>
    <mergeCell ref="U24:BE27"/>
    <mergeCell ref="I20:BR21"/>
    <mergeCell ref="B22:L27"/>
    <mergeCell ref="M22:T23"/>
    <mergeCell ref="U22:BE23"/>
    <mergeCell ref="BF22:BI23"/>
    <mergeCell ref="BN28:BR30"/>
    <mergeCell ref="BJ22:BM23"/>
    <mergeCell ref="B28:L30"/>
    <mergeCell ref="M28:N30"/>
    <mergeCell ref="BH139:BR139"/>
    <mergeCell ref="U68:BE79"/>
    <mergeCell ref="AG17:BR19"/>
    <mergeCell ref="G135:BR136"/>
    <mergeCell ref="E112:G134"/>
    <mergeCell ref="H112:L118"/>
    <mergeCell ref="M112:N118"/>
    <mergeCell ref="O112:P118"/>
    <mergeCell ref="Q112:T118"/>
    <mergeCell ref="U112:BE118"/>
    <mergeCell ref="BF112:BI118"/>
    <mergeCell ref="BJ112:BM118"/>
    <mergeCell ref="BN112:BR118"/>
    <mergeCell ref="O28:P30"/>
    <mergeCell ref="Q28:T30"/>
    <mergeCell ref="BF24:BI25"/>
    <mergeCell ref="U127:BE134"/>
    <mergeCell ref="BF127:BI134"/>
    <mergeCell ref="BJ31:BM34"/>
    <mergeCell ref="BN31:BR34"/>
    <mergeCell ref="BN35:BR37"/>
    <mergeCell ref="BF28:BI30"/>
    <mergeCell ref="BJ28:BM30"/>
    <mergeCell ref="U47:BE49"/>
  </mergeCells>
  <phoneticPr fontId="2"/>
  <printOptions horizontalCentered="1"/>
  <pageMargins left="0.27559055118110237" right="0.27559055118110237" top="0.6692913385826772" bottom="0.15748031496062992" header="0.51181102362204722" footer="0.51181102362204722"/>
  <pageSetup paperSize="9" scale="74" orientation="portrait"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ED3024BE-A935-44B6-A0D2-BABA5C79ABFB}">
          <x14:formula1>
            <xm:f>"□,■"</xm:f>
          </x14:formula1>
          <xm:sqref>BF62:BI101 LB62:LE101 UX62:VA101 AET62:AEW101 AOP62:AOS101 AYL62:AYO101 BIH62:BIK101 BSD62:BSG101 CBZ62:CCC101 CLV62:CLY101 CVR62:CVU101 DFN62:DFQ101 DPJ62:DPM101 DZF62:DZI101 EJB62:EJE101 ESX62:ETA101 FCT62:FCW101 FMP62:FMS101 FWL62:FWO101 GGH62:GGK101 GQD62:GQG101 GZZ62:HAC101 HJV62:HJY101 HTR62:HTU101 IDN62:IDQ101 INJ62:INM101 IXF62:IXI101 JHB62:JHE101 JQX62:JRA101 KAT62:KAW101 KKP62:KKS101 KUL62:KUO101 LEH62:LEK101 LOD62:LOG101 LXZ62:LYC101 MHV62:MHY101 MRR62:MRU101 NBN62:NBQ101 NLJ62:NLM101 NVF62:NVI101 OFB62:OFE101 OOX62:OPA101 OYT62:OYW101 PIP62:PIS101 PSL62:PSO101 QCH62:QCK101 QMD62:QMG101 QVZ62:QWC101 RFV62:RFY101 RPR62:RPU101 RZN62:RZQ101 SJJ62:SJM101 STF62:STI101 TDB62:TDE101 TMX62:TNA101 TWT62:TWW101 UGP62:UGS101 UQL62:UQO101 VAH62:VAK101 VKD62:VKG101 VTZ62:VUC101 WDV62:WDY101 WNR62:WNU101 WXN62:WXQ101 BF65598:BI65637 LB65598:LE65637 UX65598:VA65637 AET65598:AEW65637 AOP65598:AOS65637 AYL65598:AYO65637 BIH65598:BIK65637 BSD65598:BSG65637 CBZ65598:CCC65637 CLV65598:CLY65637 CVR65598:CVU65637 DFN65598:DFQ65637 DPJ65598:DPM65637 DZF65598:DZI65637 EJB65598:EJE65637 ESX65598:ETA65637 FCT65598:FCW65637 FMP65598:FMS65637 FWL65598:FWO65637 GGH65598:GGK65637 GQD65598:GQG65637 GZZ65598:HAC65637 HJV65598:HJY65637 HTR65598:HTU65637 IDN65598:IDQ65637 INJ65598:INM65637 IXF65598:IXI65637 JHB65598:JHE65637 JQX65598:JRA65637 KAT65598:KAW65637 KKP65598:KKS65637 KUL65598:KUO65637 LEH65598:LEK65637 LOD65598:LOG65637 LXZ65598:LYC65637 MHV65598:MHY65637 MRR65598:MRU65637 NBN65598:NBQ65637 NLJ65598:NLM65637 NVF65598:NVI65637 OFB65598:OFE65637 OOX65598:OPA65637 OYT65598:OYW65637 PIP65598:PIS65637 PSL65598:PSO65637 QCH65598:QCK65637 QMD65598:QMG65637 QVZ65598:QWC65637 RFV65598:RFY65637 RPR65598:RPU65637 RZN65598:RZQ65637 SJJ65598:SJM65637 STF65598:STI65637 TDB65598:TDE65637 TMX65598:TNA65637 TWT65598:TWW65637 UGP65598:UGS65637 UQL65598:UQO65637 VAH65598:VAK65637 VKD65598:VKG65637 VTZ65598:VUC65637 WDV65598:WDY65637 WNR65598:WNU65637 WXN65598:WXQ65637 BF131134:BI131173 LB131134:LE131173 UX131134:VA131173 AET131134:AEW131173 AOP131134:AOS131173 AYL131134:AYO131173 BIH131134:BIK131173 BSD131134:BSG131173 CBZ131134:CCC131173 CLV131134:CLY131173 CVR131134:CVU131173 DFN131134:DFQ131173 DPJ131134:DPM131173 DZF131134:DZI131173 EJB131134:EJE131173 ESX131134:ETA131173 FCT131134:FCW131173 FMP131134:FMS131173 FWL131134:FWO131173 GGH131134:GGK131173 GQD131134:GQG131173 GZZ131134:HAC131173 HJV131134:HJY131173 HTR131134:HTU131173 IDN131134:IDQ131173 INJ131134:INM131173 IXF131134:IXI131173 JHB131134:JHE131173 JQX131134:JRA131173 KAT131134:KAW131173 KKP131134:KKS131173 KUL131134:KUO131173 LEH131134:LEK131173 LOD131134:LOG131173 LXZ131134:LYC131173 MHV131134:MHY131173 MRR131134:MRU131173 NBN131134:NBQ131173 NLJ131134:NLM131173 NVF131134:NVI131173 OFB131134:OFE131173 OOX131134:OPA131173 OYT131134:OYW131173 PIP131134:PIS131173 PSL131134:PSO131173 QCH131134:QCK131173 QMD131134:QMG131173 QVZ131134:QWC131173 RFV131134:RFY131173 RPR131134:RPU131173 RZN131134:RZQ131173 SJJ131134:SJM131173 STF131134:STI131173 TDB131134:TDE131173 TMX131134:TNA131173 TWT131134:TWW131173 UGP131134:UGS131173 UQL131134:UQO131173 VAH131134:VAK131173 VKD131134:VKG131173 VTZ131134:VUC131173 WDV131134:WDY131173 WNR131134:WNU131173 WXN131134:WXQ131173 BF196670:BI196709 LB196670:LE196709 UX196670:VA196709 AET196670:AEW196709 AOP196670:AOS196709 AYL196670:AYO196709 BIH196670:BIK196709 BSD196670:BSG196709 CBZ196670:CCC196709 CLV196670:CLY196709 CVR196670:CVU196709 DFN196670:DFQ196709 DPJ196670:DPM196709 DZF196670:DZI196709 EJB196670:EJE196709 ESX196670:ETA196709 FCT196670:FCW196709 FMP196670:FMS196709 FWL196670:FWO196709 GGH196670:GGK196709 GQD196670:GQG196709 GZZ196670:HAC196709 HJV196670:HJY196709 HTR196670:HTU196709 IDN196670:IDQ196709 INJ196670:INM196709 IXF196670:IXI196709 JHB196670:JHE196709 JQX196670:JRA196709 KAT196670:KAW196709 KKP196670:KKS196709 KUL196670:KUO196709 LEH196670:LEK196709 LOD196670:LOG196709 LXZ196670:LYC196709 MHV196670:MHY196709 MRR196670:MRU196709 NBN196670:NBQ196709 NLJ196670:NLM196709 NVF196670:NVI196709 OFB196670:OFE196709 OOX196670:OPA196709 OYT196670:OYW196709 PIP196670:PIS196709 PSL196670:PSO196709 QCH196670:QCK196709 QMD196670:QMG196709 QVZ196670:QWC196709 RFV196670:RFY196709 RPR196670:RPU196709 RZN196670:RZQ196709 SJJ196670:SJM196709 STF196670:STI196709 TDB196670:TDE196709 TMX196670:TNA196709 TWT196670:TWW196709 UGP196670:UGS196709 UQL196670:UQO196709 VAH196670:VAK196709 VKD196670:VKG196709 VTZ196670:VUC196709 WDV196670:WDY196709 WNR196670:WNU196709 WXN196670:WXQ196709 BF262206:BI262245 LB262206:LE262245 UX262206:VA262245 AET262206:AEW262245 AOP262206:AOS262245 AYL262206:AYO262245 BIH262206:BIK262245 BSD262206:BSG262245 CBZ262206:CCC262245 CLV262206:CLY262245 CVR262206:CVU262245 DFN262206:DFQ262245 DPJ262206:DPM262245 DZF262206:DZI262245 EJB262206:EJE262245 ESX262206:ETA262245 FCT262206:FCW262245 FMP262206:FMS262245 FWL262206:FWO262245 GGH262206:GGK262245 GQD262206:GQG262245 GZZ262206:HAC262245 HJV262206:HJY262245 HTR262206:HTU262245 IDN262206:IDQ262245 INJ262206:INM262245 IXF262206:IXI262245 JHB262206:JHE262245 JQX262206:JRA262245 KAT262206:KAW262245 KKP262206:KKS262245 KUL262206:KUO262245 LEH262206:LEK262245 LOD262206:LOG262245 LXZ262206:LYC262245 MHV262206:MHY262245 MRR262206:MRU262245 NBN262206:NBQ262245 NLJ262206:NLM262245 NVF262206:NVI262245 OFB262206:OFE262245 OOX262206:OPA262245 OYT262206:OYW262245 PIP262206:PIS262245 PSL262206:PSO262245 QCH262206:QCK262245 QMD262206:QMG262245 QVZ262206:QWC262245 RFV262206:RFY262245 RPR262206:RPU262245 RZN262206:RZQ262245 SJJ262206:SJM262245 STF262206:STI262245 TDB262206:TDE262245 TMX262206:TNA262245 TWT262206:TWW262245 UGP262206:UGS262245 UQL262206:UQO262245 VAH262206:VAK262245 VKD262206:VKG262245 VTZ262206:VUC262245 WDV262206:WDY262245 WNR262206:WNU262245 WXN262206:WXQ262245 BF327742:BI327781 LB327742:LE327781 UX327742:VA327781 AET327742:AEW327781 AOP327742:AOS327781 AYL327742:AYO327781 BIH327742:BIK327781 BSD327742:BSG327781 CBZ327742:CCC327781 CLV327742:CLY327781 CVR327742:CVU327781 DFN327742:DFQ327781 DPJ327742:DPM327781 DZF327742:DZI327781 EJB327742:EJE327781 ESX327742:ETA327781 FCT327742:FCW327781 FMP327742:FMS327781 FWL327742:FWO327781 GGH327742:GGK327781 GQD327742:GQG327781 GZZ327742:HAC327781 HJV327742:HJY327781 HTR327742:HTU327781 IDN327742:IDQ327781 INJ327742:INM327781 IXF327742:IXI327781 JHB327742:JHE327781 JQX327742:JRA327781 KAT327742:KAW327781 KKP327742:KKS327781 KUL327742:KUO327781 LEH327742:LEK327781 LOD327742:LOG327781 LXZ327742:LYC327781 MHV327742:MHY327781 MRR327742:MRU327781 NBN327742:NBQ327781 NLJ327742:NLM327781 NVF327742:NVI327781 OFB327742:OFE327781 OOX327742:OPA327781 OYT327742:OYW327781 PIP327742:PIS327781 PSL327742:PSO327781 QCH327742:QCK327781 QMD327742:QMG327781 QVZ327742:QWC327781 RFV327742:RFY327781 RPR327742:RPU327781 RZN327742:RZQ327781 SJJ327742:SJM327781 STF327742:STI327781 TDB327742:TDE327781 TMX327742:TNA327781 TWT327742:TWW327781 UGP327742:UGS327781 UQL327742:UQO327781 VAH327742:VAK327781 VKD327742:VKG327781 VTZ327742:VUC327781 WDV327742:WDY327781 WNR327742:WNU327781 WXN327742:WXQ327781 BF393278:BI393317 LB393278:LE393317 UX393278:VA393317 AET393278:AEW393317 AOP393278:AOS393317 AYL393278:AYO393317 BIH393278:BIK393317 BSD393278:BSG393317 CBZ393278:CCC393317 CLV393278:CLY393317 CVR393278:CVU393317 DFN393278:DFQ393317 DPJ393278:DPM393317 DZF393278:DZI393317 EJB393278:EJE393317 ESX393278:ETA393317 FCT393278:FCW393317 FMP393278:FMS393317 FWL393278:FWO393317 GGH393278:GGK393317 GQD393278:GQG393317 GZZ393278:HAC393317 HJV393278:HJY393317 HTR393278:HTU393317 IDN393278:IDQ393317 INJ393278:INM393317 IXF393278:IXI393317 JHB393278:JHE393317 JQX393278:JRA393317 KAT393278:KAW393317 KKP393278:KKS393317 KUL393278:KUO393317 LEH393278:LEK393317 LOD393278:LOG393317 LXZ393278:LYC393317 MHV393278:MHY393317 MRR393278:MRU393317 NBN393278:NBQ393317 NLJ393278:NLM393317 NVF393278:NVI393317 OFB393278:OFE393317 OOX393278:OPA393317 OYT393278:OYW393317 PIP393278:PIS393317 PSL393278:PSO393317 QCH393278:QCK393317 QMD393278:QMG393317 QVZ393278:QWC393317 RFV393278:RFY393317 RPR393278:RPU393317 RZN393278:RZQ393317 SJJ393278:SJM393317 STF393278:STI393317 TDB393278:TDE393317 TMX393278:TNA393317 TWT393278:TWW393317 UGP393278:UGS393317 UQL393278:UQO393317 VAH393278:VAK393317 VKD393278:VKG393317 VTZ393278:VUC393317 WDV393278:WDY393317 WNR393278:WNU393317 WXN393278:WXQ393317 BF458814:BI458853 LB458814:LE458853 UX458814:VA458853 AET458814:AEW458853 AOP458814:AOS458853 AYL458814:AYO458853 BIH458814:BIK458853 BSD458814:BSG458853 CBZ458814:CCC458853 CLV458814:CLY458853 CVR458814:CVU458853 DFN458814:DFQ458853 DPJ458814:DPM458853 DZF458814:DZI458853 EJB458814:EJE458853 ESX458814:ETA458853 FCT458814:FCW458853 FMP458814:FMS458853 FWL458814:FWO458853 GGH458814:GGK458853 GQD458814:GQG458853 GZZ458814:HAC458853 HJV458814:HJY458853 HTR458814:HTU458853 IDN458814:IDQ458853 INJ458814:INM458853 IXF458814:IXI458853 JHB458814:JHE458853 JQX458814:JRA458853 KAT458814:KAW458853 KKP458814:KKS458853 KUL458814:KUO458853 LEH458814:LEK458853 LOD458814:LOG458853 LXZ458814:LYC458853 MHV458814:MHY458853 MRR458814:MRU458853 NBN458814:NBQ458853 NLJ458814:NLM458853 NVF458814:NVI458853 OFB458814:OFE458853 OOX458814:OPA458853 OYT458814:OYW458853 PIP458814:PIS458853 PSL458814:PSO458853 QCH458814:QCK458853 QMD458814:QMG458853 QVZ458814:QWC458853 RFV458814:RFY458853 RPR458814:RPU458853 RZN458814:RZQ458853 SJJ458814:SJM458853 STF458814:STI458853 TDB458814:TDE458853 TMX458814:TNA458853 TWT458814:TWW458853 UGP458814:UGS458853 UQL458814:UQO458853 VAH458814:VAK458853 VKD458814:VKG458853 VTZ458814:VUC458853 WDV458814:WDY458853 WNR458814:WNU458853 WXN458814:WXQ458853 BF524350:BI524389 LB524350:LE524389 UX524350:VA524389 AET524350:AEW524389 AOP524350:AOS524389 AYL524350:AYO524389 BIH524350:BIK524389 BSD524350:BSG524389 CBZ524350:CCC524389 CLV524350:CLY524389 CVR524350:CVU524389 DFN524350:DFQ524389 DPJ524350:DPM524389 DZF524350:DZI524389 EJB524350:EJE524389 ESX524350:ETA524389 FCT524350:FCW524389 FMP524350:FMS524389 FWL524350:FWO524389 GGH524350:GGK524389 GQD524350:GQG524389 GZZ524350:HAC524389 HJV524350:HJY524389 HTR524350:HTU524389 IDN524350:IDQ524389 INJ524350:INM524389 IXF524350:IXI524389 JHB524350:JHE524389 JQX524350:JRA524389 KAT524350:KAW524389 KKP524350:KKS524389 KUL524350:KUO524389 LEH524350:LEK524389 LOD524350:LOG524389 LXZ524350:LYC524389 MHV524350:MHY524389 MRR524350:MRU524389 NBN524350:NBQ524389 NLJ524350:NLM524389 NVF524350:NVI524389 OFB524350:OFE524389 OOX524350:OPA524389 OYT524350:OYW524389 PIP524350:PIS524389 PSL524350:PSO524389 QCH524350:QCK524389 QMD524350:QMG524389 QVZ524350:QWC524389 RFV524350:RFY524389 RPR524350:RPU524389 RZN524350:RZQ524389 SJJ524350:SJM524389 STF524350:STI524389 TDB524350:TDE524389 TMX524350:TNA524389 TWT524350:TWW524389 UGP524350:UGS524389 UQL524350:UQO524389 VAH524350:VAK524389 VKD524350:VKG524389 VTZ524350:VUC524389 WDV524350:WDY524389 WNR524350:WNU524389 WXN524350:WXQ524389 BF589886:BI589925 LB589886:LE589925 UX589886:VA589925 AET589886:AEW589925 AOP589886:AOS589925 AYL589886:AYO589925 BIH589886:BIK589925 BSD589886:BSG589925 CBZ589886:CCC589925 CLV589886:CLY589925 CVR589886:CVU589925 DFN589886:DFQ589925 DPJ589886:DPM589925 DZF589886:DZI589925 EJB589886:EJE589925 ESX589886:ETA589925 FCT589886:FCW589925 FMP589886:FMS589925 FWL589886:FWO589925 GGH589886:GGK589925 GQD589886:GQG589925 GZZ589886:HAC589925 HJV589886:HJY589925 HTR589886:HTU589925 IDN589886:IDQ589925 INJ589886:INM589925 IXF589886:IXI589925 JHB589886:JHE589925 JQX589886:JRA589925 KAT589886:KAW589925 KKP589886:KKS589925 KUL589886:KUO589925 LEH589886:LEK589925 LOD589886:LOG589925 LXZ589886:LYC589925 MHV589886:MHY589925 MRR589886:MRU589925 NBN589886:NBQ589925 NLJ589886:NLM589925 NVF589886:NVI589925 OFB589886:OFE589925 OOX589886:OPA589925 OYT589886:OYW589925 PIP589886:PIS589925 PSL589886:PSO589925 QCH589886:QCK589925 QMD589886:QMG589925 QVZ589886:QWC589925 RFV589886:RFY589925 RPR589886:RPU589925 RZN589886:RZQ589925 SJJ589886:SJM589925 STF589886:STI589925 TDB589886:TDE589925 TMX589886:TNA589925 TWT589886:TWW589925 UGP589886:UGS589925 UQL589886:UQO589925 VAH589886:VAK589925 VKD589886:VKG589925 VTZ589886:VUC589925 WDV589886:WDY589925 WNR589886:WNU589925 WXN589886:WXQ589925 BF655422:BI655461 LB655422:LE655461 UX655422:VA655461 AET655422:AEW655461 AOP655422:AOS655461 AYL655422:AYO655461 BIH655422:BIK655461 BSD655422:BSG655461 CBZ655422:CCC655461 CLV655422:CLY655461 CVR655422:CVU655461 DFN655422:DFQ655461 DPJ655422:DPM655461 DZF655422:DZI655461 EJB655422:EJE655461 ESX655422:ETA655461 FCT655422:FCW655461 FMP655422:FMS655461 FWL655422:FWO655461 GGH655422:GGK655461 GQD655422:GQG655461 GZZ655422:HAC655461 HJV655422:HJY655461 HTR655422:HTU655461 IDN655422:IDQ655461 INJ655422:INM655461 IXF655422:IXI655461 JHB655422:JHE655461 JQX655422:JRA655461 KAT655422:KAW655461 KKP655422:KKS655461 KUL655422:KUO655461 LEH655422:LEK655461 LOD655422:LOG655461 LXZ655422:LYC655461 MHV655422:MHY655461 MRR655422:MRU655461 NBN655422:NBQ655461 NLJ655422:NLM655461 NVF655422:NVI655461 OFB655422:OFE655461 OOX655422:OPA655461 OYT655422:OYW655461 PIP655422:PIS655461 PSL655422:PSO655461 QCH655422:QCK655461 QMD655422:QMG655461 QVZ655422:QWC655461 RFV655422:RFY655461 RPR655422:RPU655461 RZN655422:RZQ655461 SJJ655422:SJM655461 STF655422:STI655461 TDB655422:TDE655461 TMX655422:TNA655461 TWT655422:TWW655461 UGP655422:UGS655461 UQL655422:UQO655461 VAH655422:VAK655461 VKD655422:VKG655461 VTZ655422:VUC655461 WDV655422:WDY655461 WNR655422:WNU655461 WXN655422:WXQ655461 BF720958:BI720997 LB720958:LE720997 UX720958:VA720997 AET720958:AEW720997 AOP720958:AOS720997 AYL720958:AYO720997 BIH720958:BIK720997 BSD720958:BSG720997 CBZ720958:CCC720997 CLV720958:CLY720997 CVR720958:CVU720997 DFN720958:DFQ720997 DPJ720958:DPM720997 DZF720958:DZI720997 EJB720958:EJE720997 ESX720958:ETA720997 FCT720958:FCW720997 FMP720958:FMS720997 FWL720958:FWO720997 GGH720958:GGK720997 GQD720958:GQG720997 GZZ720958:HAC720997 HJV720958:HJY720997 HTR720958:HTU720997 IDN720958:IDQ720997 INJ720958:INM720997 IXF720958:IXI720997 JHB720958:JHE720997 JQX720958:JRA720997 KAT720958:KAW720997 KKP720958:KKS720997 KUL720958:KUO720997 LEH720958:LEK720997 LOD720958:LOG720997 LXZ720958:LYC720997 MHV720958:MHY720997 MRR720958:MRU720997 NBN720958:NBQ720997 NLJ720958:NLM720997 NVF720958:NVI720997 OFB720958:OFE720997 OOX720958:OPA720997 OYT720958:OYW720997 PIP720958:PIS720997 PSL720958:PSO720997 QCH720958:QCK720997 QMD720958:QMG720997 QVZ720958:QWC720997 RFV720958:RFY720997 RPR720958:RPU720997 RZN720958:RZQ720997 SJJ720958:SJM720997 STF720958:STI720997 TDB720958:TDE720997 TMX720958:TNA720997 TWT720958:TWW720997 UGP720958:UGS720997 UQL720958:UQO720997 VAH720958:VAK720997 VKD720958:VKG720997 VTZ720958:VUC720997 WDV720958:WDY720997 WNR720958:WNU720997 WXN720958:WXQ720997 BF786494:BI786533 LB786494:LE786533 UX786494:VA786533 AET786494:AEW786533 AOP786494:AOS786533 AYL786494:AYO786533 BIH786494:BIK786533 BSD786494:BSG786533 CBZ786494:CCC786533 CLV786494:CLY786533 CVR786494:CVU786533 DFN786494:DFQ786533 DPJ786494:DPM786533 DZF786494:DZI786533 EJB786494:EJE786533 ESX786494:ETA786533 FCT786494:FCW786533 FMP786494:FMS786533 FWL786494:FWO786533 GGH786494:GGK786533 GQD786494:GQG786533 GZZ786494:HAC786533 HJV786494:HJY786533 HTR786494:HTU786533 IDN786494:IDQ786533 INJ786494:INM786533 IXF786494:IXI786533 JHB786494:JHE786533 JQX786494:JRA786533 KAT786494:KAW786533 KKP786494:KKS786533 KUL786494:KUO786533 LEH786494:LEK786533 LOD786494:LOG786533 LXZ786494:LYC786533 MHV786494:MHY786533 MRR786494:MRU786533 NBN786494:NBQ786533 NLJ786494:NLM786533 NVF786494:NVI786533 OFB786494:OFE786533 OOX786494:OPA786533 OYT786494:OYW786533 PIP786494:PIS786533 PSL786494:PSO786533 QCH786494:QCK786533 QMD786494:QMG786533 QVZ786494:QWC786533 RFV786494:RFY786533 RPR786494:RPU786533 RZN786494:RZQ786533 SJJ786494:SJM786533 STF786494:STI786533 TDB786494:TDE786533 TMX786494:TNA786533 TWT786494:TWW786533 UGP786494:UGS786533 UQL786494:UQO786533 VAH786494:VAK786533 VKD786494:VKG786533 VTZ786494:VUC786533 WDV786494:WDY786533 WNR786494:WNU786533 WXN786494:WXQ786533 BF852030:BI852069 LB852030:LE852069 UX852030:VA852069 AET852030:AEW852069 AOP852030:AOS852069 AYL852030:AYO852069 BIH852030:BIK852069 BSD852030:BSG852069 CBZ852030:CCC852069 CLV852030:CLY852069 CVR852030:CVU852069 DFN852030:DFQ852069 DPJ852030:DPM852069 DZF852030:DZI852069 EJB852030:EJE852069 ESX852030:ETA852069 FCT852030:FCW852069 FMP852030:FMS852069 FWL852030:FWO852069 GGH852030:GGK852069 GQD852030:GQG852069 GZZ852030:HAC852069 HJV852030:HJY852069 HTR852030:HTU852069 IDN852030:IDQ852069 INJ852030:INM852069 IXF852030:IXI852069 JHB852030:JHE852069 JQX852030:JRA852069 KAT852030:KAW852069 KKP852030:KKS852069 KUL852030:KUO852069 LEH852030:LEK852069 LOD852030:LOG852069 LXZ852030:LYC852069 MHV852030:MHY852069 MRR852030:MRU852069 NBN852030:NBQ852069 NLJ852030:NLM852069 NVF852030:NVI852069 OFB852030:OFE852069 OOX852030:OPA852069 OYT852030:OYW852069 PIP852030:PIS852069 PSL852030:PSO852069 QCH852030:QCK852069 QMD852030:QMG852069 QVZ852030:QWC852069 RFV852030:RFY852069 RPR852030:RPU852069 RZN852030:RZQ852069 SJJ852030:SJM852069 STF852030:STI852069 TDB852030:TDE852069 TMX852030:TNA852069 TWT852030:TWW852069 UGP852030:UGS852069 UQL852030:UQO852069 VAH852030:VAK852069 VKD852030:VKG852069 VTZ852030:VUC852069 WDV852030:WDY852069 WNR852030:WNU852069 WXN852030:WXQ852069 BF917566:BI917605 LB917566:LE917605 UX917566:VA917605 AET917566:AEW917605 AOP917566:AOS917605 AYL917566:AYO917605 BIH917566:BIK917605 BSD917566:BSG917605 CBZ917566:CCC917605 CLV917566:CLY917605 CVR917566:CVU917605 DFN917566:DFQ917605 DPJ917566:DPM917605 DZF917566:DZI917605 EJB917566:EJE917605 ESX917566:ETA917605 FCT917566:FCW917605 FMP917566:FMS917605 FWL917566:FWO917605 GGH917566:GGK917605 GQD917566:GQG917605 GZZ917566:HAC917605 HJV917566:HJY917605 HTR917566:HTU917605 IDN917566:IDQ917605 INJ917566:INM917605 IXF917566:IXI917605 JHB917566:JHE917605 JQX917566:JRA917605 KAT917566:KAW917605 KKP917566:KKS917605 KUL917566:KUO917605 LEH917566:LEK917605 LOD917566:LOG917605 LXZ917566:LYC917605 MHV917566:MHY917605 MRR917566:MRU917605 NBN917566:NBQ917605 NLJ917566:NLM917605 NVF917566:NVI917605 OFB917566:OFE917605 OOX917566:OPA917605 OYT917566:OYW917605 PIP917566:PIS917605 PSL917566:PSO917605 QCH917566:QCK917605 QMD917566:QMG917605 QVZ917566:QWC917605 RFV917566:RFY917605 RPR917566:RPU917605 RZN917566:RZQ917605 SJJ917566:SJM917605 STF917566:STI917605 TDB917566:TDE917605 TMX917566:TNA917605 TWT917566:TWW917605 UGP917566:UGS917605 UQL917566:UQO917605 VAH917566:VAK917605 VKD917566:VKG917605 VTZ917566:VUC917605 WDV917566:WDY917605 WNR917566:WNU917605 WXN917566:WXQ917605 BF983102:BI983141 LB983102:LE983141 UX983102:VA983141 AET983102:AEW983141 AOP983102:AOS983141 AYL983102:AYO983141 BIH983102:BIK983141 BSD983102:BSG983141 CBZ983102:CCC983141 CLV983102:CLY983141 CVR983102:CVU983141 DFN983102:DFQ983141 DPJ983102:DPM983141 DZF983102:DZI983141 EJB983102:EJE983141 ESX983102:ETA983141 FCT983102:FCW983141 FMP983102:FMS983141 FWL983102:FWO983141 GGH983102:GGK983141 GQD983102:GQG983141 GZZ983102:HAC983141 HJV983102:HJY983141 HTR983102:HTU983141 IDN983102:IDQ983141 INJ983102:INM983141 IXF983102:IXI983141 JHB983102:JHE983141 JQX983102:JRA983141 KAT983102:KAW983141 KKP983102:KKS983141 KUL983102:KUO983141 LEH983102:LEK983141 LOD983102:LOG983141 LXZ983102:LYC983141 MHV983102:MHY983141 MRR983102:MRU983141 NBN983102:NBQ983141 NLJ983102:NLM983141 NVF983102:NVI983141 OFB983102:OFE983141 OOX983102:OPA983141 OYT983102:OYW983141 PIP983102:PIS983141 PSL983102:PSO983141 QCH983102:QCK983141 QMD983102:QMG983141 QVZ983102:QWC983141 RFV983102:RFY983141 RPR983102:RPU983141 RZN983102:RZQ983141 SJJ983102:SJM983141 STF983102:STI983141 TDB983102:TDE983141 TMX983102:TNA983141 TWT983102:TWW983141 UGP983102:UGS983141 UQL983102:UQO983141 VAH983102:VAK983141 VKD983102:VKG983141 VTZ983102:VUC983141 WDV983102:WDY983141 WNR983102:WNU983141 WXN983102:WXQ983141 BJ47 LF47 VB47 AEX47 AOT47 AYP47 BIL47 BSH47 CCD47 CLZ47 CVV47 DFR47 DPN47 DZJ47 EJF47 ETB47 FCX47 FMT47 FWP47 GGL47 GQH47 HAD47 HJZ47 HTV47 IDR47 INN47 IXJ47 JHF47 JRB47 KAX47 KKT47 KUP47 LEL47 LOH47 LYD47 MHZ47 MRV47 NBR47 NLN47 NVJ47 OFF47 OPB47 OYX47 PIT47 PSP47 QCL47 QMH47 QWD47 RFZ47 RPV47 RZR47 SJN47 STJ47 TDF47 TNB47 TWX47 UGT47 UQP47 VAL47 VKH47 VUD47 WDZ47 WNV47 WXR47 BJ65583 LF65583 VB65583 AEX65583 AOT65583 AYP65583 BIL65583 BSH65583 CCD65583 CLZ65583 CVV65583 DFR65583 DPN65583 DZJ65583 EJF65583 ETB65583 FCX65583 FMT65583 FWP65583 GGL65583 GQH65583 HAD65583 HJZ65583 HTV65583 IDR65583 INN65583 IXJ65583 JHF65583 JRB65583 KAX65583 KKT65583 KUP65583 LEL65583 LOH65583 LYD65583 MHZ65583 MRV65583 NBR65583 NLN65583 NVJ65583 OFF65583 OPB65583 OYX65583 PIT65583 PSP65583 QCL65583 QMH65583 QWD65583 RFZ65583 RPV65583 RZR65583 SJN65583 STJ65583 TDF65583 TNB65583 TWX65583 UGT65583 UQP65583 VAL65583 VKH65583 VUD65583 WDZ65583 WNV65583 WXR65583 BJ131119 LF131119 VB131119 AEX131119 AOT131119 AYP131119 BIL131119 BSH131119 CCD131119 CLZ131119 CVV131119 DFR131119 DPN131119 DZJ131119 EJF131119 ETB131119 FCX131119 FMT131119 FWP131119 GGL131119 GQH131119 HAD131119 HJZ131119 HTV131119 IDR131119 INN131119 IXJ131119 JHF131119 JRB131119 KAX131119 KKT131119 KUP131119 LEL131119 LOH131119 LYD131119 MHZ131119 MRV131119 NBR131119 NLN131119 NVJ131119 OFF131119 OPB131119 OYX131119 PIT131119 PSP131119 QCL131119 QMH131119 QWD131119 RFZ131119 RPV131119 RZR131119 SJN131119 STJ131119 TDF131119 TNB131119 TWX131119 UGT131119 UQP131119 VAL131119 VKH131119 VUD131119 WDZ131119 WNV131119 WXR131119 BJ196655 LF196655 VB196655 AEX196655 AOT196655 AYP196655 BIL196655 BSH196655 CCD196655 CLZ196655 CVV196655 DFR196655 DPN196655 DZJ196655 EJF196655 ETB196655 FCX196655 FMT196655 FWP196655 GGL196655 GQH196655 HAD196655 HJZ196655 HTV196655 IDR196655 INN196655 IXJ196655 JHF196655 JRB196655 KAX196655 KKT196655 KUP196655 LEL196655 LOH196655 LYD196655 MHZ196655 MRV196655 NBR196655 NLN196655 NVJ196655 OFF196655 OPB196655 OYX196655 PIT196655 PSP196655 QCL196655 QMH196655 QWD196655 RFZ196655 RPV196655 RZR196655 SJN196655 STJ196655 TDF196655 TNB196655 TWX196655 UGT196655 UQP196655 VAL196655 VKH196655 VUD196655 WDZ196655 WNV196655 WXR196655 BJ262191 LF262191 VB262191 AEX262191 AOT262191 AYP262191 BIL262191 BSH262191 CCD262191 CLZ262191 CVV262191 DFR262191 DPN262191 DZJ262191 EJF262191 ETB262191 FCX262191 FMT262191 FWP262191 GGL262191 GQH262191 HAD262191 HJZ262191 HTV262191 IDR262191 INN262191 IXJ262191 JHF262191 JRB262191 KAX262191 KKT262191 KUP262191 LEL262191 LOH262191 LYD262191 MHZ262191 MRV262191 NBR262191 NLN262191 NVJ262191 OFF262191 OPB262191 OYX262191 PIT262191 PSP262191 QCL262191 QMH262191 QWD262191 RFZ262191 RPV262191 RZR262191 SJN262191 STJ262191 TDF262191 TNB262191 TWX262191 UGT262191 UQP262191 VAL262191 VKH262191 VUD262191 WDZ262191 WNV262191 WXR262191 BJ327727 LF327727 VB327727 AEX327727 AOT327727 AYP327727 BIL327727 BSH327727 CCD327727 CLZ327727 CVV327727 DFR327727 DPN327727 DZJ327727 EJF327727 ETB327727 FCX327727 FMT327727 FWP327727 GGL327727 GQH327727 HAD327727 HJZ327727 HTV327727 IDR327727 INN327727 IXJ327727 JHF327727 JRB327727 KAX327727 KKT327727 KUP327727 LEL327727 LOH327727 LYD327727 MHZ327727 MRV327727 NBR327727 NLN327727 NVJ327727 OFF327727 OPB327727 OYX327727 PIT327727 PSP327727 QCL327727 QMH327727 QWD327727 RFZ327727 RPV327727 RZR327727 SJN327727 STJ327727 TDF327727 TNB327727 TWX327727 UGT327727 UQP327727 VAL327727 VKH327727 VUD327727 WDZ327727 WNV327727 WXR327727 BJ393263 LF393263 VB393263 AEX393263 AOT393263 AYP393263 BIL393263 BSH393263 CCD393263 CLZ393263 CVV393263 DFR393263 DPN393263 DZJ393263 EJF393263 ETB393263 FCX393263 FMT393263 FWP393263 GGL393263 GQH393263 HAD393263 HJZ393263 HTV393263 IDR393263 INN393263 IXJ393263 JHF393263 JRB393263 KAX393263 KKT393263 KUP393263 LEL393263 LOH393263 LYD393263 MHZ393263 MRV393263 NBR393263 NLN393263 NVJ393263 OFF393263 OPB393263 OYX393263 PIT393263 PSP393263 QCL393263 QMH393263 QWD393263 RFZ393263 RPV393263 RZR393263 SJN393263 STJ393263 TDF393263 TNB393263 TWX393263 UGT393263 UQP393263 VAL393263 VKH393263 VUD393263 WDZ393263 WNV393263 WXR393263 BJ458799 LF458799 VB458799 AEX458799 AOT458799 AYP458799 BIL458799 BSH458799 CCD458799 CLZ458799 CVV458799 DFR458799 DPN458799 DZJ458799 EJF458799 ETB458799 FCX458799 FMT458799 FWP458799 GGL458799 GQH458799 HAD458799 HJZ458799 HTV458799 IDR458799 INN458799 IXJ458799 JHF458799 JRB458799 KAX458799 KKT458799 KUP458799 LEL458799 LOH458799 LYD458799 MHZ458799 MRV458799 NBR458799 NLN458799 NVJ458799 OFF458799 OPB458799 OYX458799 PIT458799 PSP458799 QCL458799 QMH458799 QWD458799 RFZ458799 RPV458799 RZR458799 SJN458799 STJ458799 TDF458799 TNB458799 TWX458799 UGT458799 UQP458799 VAL458799 VKH458799 VUD458799 WDZ458799 WNV458799 WXR458799 BJ524335 LF524335 VB524335 AEX524335 AOT524335 AYP524335 BIL524335 BSH524335 CCD524335 CLZ524335 CVV524335 DFR524335 DPN524335 DZJ524335 EJF524335 ETB524335 FCX524335 FMT524335 FWP524335 GGL524335 GQH524335 HAD524335 HJZ524335 HTV524335 IDR524335 INN524335 IXJ524335 JHF524335 JRB524335 KAX524335 KKT524335 KUP524335 LEL524335 LOH524335 LYD524335 MHZ524335 MRV524335 NBR524335 NLN524335 NVJ524335 OFF524335 OPB524335 OYX524335 PIT524335 PSP524335 QCL524335 QMH524335 QWD524335 RFZ524335 RPV524335 RZR524335 SJN524335 STJ524335 TDF524335 TNB524335 TWX524335 UGT524335 UQP524335 VAL524335 VKH524335 VUD524335 WDZ524335 WNV524335 WXR524335 BJ589871 LF589871 VB589871 AEX589871 AOT589871 AYP589871 BIL589871 BSH589871 CCD589871 CLZ589871 CVV589871 DFR589871 DPN589871 DZJ589871 EJF589871 ETB589871 FCX589871 FMT589871 FWP589871 GGL589871 GQH589871 HAD589871 HJZ589871 HTV589871 IDR589871 INN589871 IXJ589871 JHF589871 JRB589871 KAX589871 KKT589871 KUP589871 LEL589871 LOH589871 LYD589871 MHZ589871 MRV589871 NBR589871 NLN589871 NVJ589871 OFF589871 OPB589871 OYX589871 PIT589871 PSP589871 QCL589871 QMH589871 QWD589871 RFZ589871 RPV589871 RZR589871 SJN589871 STJ589871 TDF589871 TNB589871 TWX589871 UGT589871 UQP589871 VAL589871 VKH589871 VUD589871 WDZ589871 WNV589871 WXR589871 BJ655407 LF655407 VB655407 AEX655407 AOT655407 AYP655407 BIL655407 BSH655407 CCD655407 CLZ655407 CVV655407 DFR655407 DPN655407 DZJ655407 EJF655407 ETB655407 FCX655407 FMT655407 FWP655407 GGL655407 GQH655407 HAD655407 HJZ655407 HTV655407 IDR655407 INN655407 IXJ655407 JHF655407 JRB655407 KAX655407 KKT655407 KUP655407 LEL655407 LOH655407 LYD655407 MHZ655407 MRV655407 NBR655407 NLN655407 NVJ655407 OFF655407 OPB655407 OYX655407 PIT655407 PSP655407 QCL655407 QMH655407 QWD655407 RFZ655407 RPV655407 RZR655407 SJN655407 STJ655407 TDF655407 TNB655407 TWX655407 UGT655407 UQP655407 VAL655407 VKH655407 VUD655407 WDZ655407 WNV655407 WXR655407 BJ720943 LF720943 VB720943 AEX720943 AOT720943 AYP720943 BIL720943 BSH720943 CCD720943 CLZ720943 CVV720943 DFR720943 DPN720943 DZJ720943 EJF720943 ETB720943 FCX720943 FMT720943 FWP720943 GGL720943 GQH720943 HAD720943 HJZ720943 HTV720943 IDR720943 INN720943 IXJ720943 JHF720943 JRB720943 KAX720943 KKT720943 KUP720943 LEL720943 LOH720943 LYD720943 MHZ720943 MRV720943 NBR720943 NLN720943 NVJ720943 OFF720943 OPB720943 OYX720943 PIT720943 PSP720943 QCL720943 QMH720943 QWD720943 RFZ720943 RPV720943 RZR720943 SJN720943 STJ720943 TDF720943 TNB720943 TWX720943 UGT720943 UQP720943 VAL720943 VKH720943 VUD720943 WDZ720943 WNV720943 WXR720943 BJ786479 LF786479 VB786479 AEX786479 AOT786479 AYP786479 BIL786479 BSH786479 CCD786479 CLZ786479 CVV786479 DFR786479 DPN786479 DZJ786479 EJF786479 ETB786479 FCX786479 FMT786479 FWP786479 GGL786479 GQH786479 HAD786479 HJZ786479 HTV786479 IDR786479 INN786479 IXJ786479 JHF786479 JRB786479 KAX786479 KKT786479 KUP786479 LEL786479 LOH786479 LYD786479 MHZ786479 MRV786479 NBR786479 NLN786479 NVJ786479 OFF786479 OPB786479 OYX786479 PIT786479 PSP786479 QCL786479 QMH786479 QWD786479 RFZ786479 RPV786479 RZR786479 SJN786479 STJ786479 TDF786479 TNB786479 TWX786479 UGT786479 UQP786479 VAL786479 VKH786479 VUD786479 WDZ786479 WNV786479 WXR786479 BJ852015 LF852015 VB852015 AEX852015 AOT852015 AYP852015 BIL852015 BSH852015 CCD852015 CLZ852015 CVV852015 DFR852015 DPN852015 DZJ852015 EJF852015 ETB852015 FCX852015 FMT852015 FWP852015 GGL852015 GQH852015 HAD852015 HJZ852015 HTV852015 IDR852015 INN852015 IXJ852015 JHF852015 JRB852015 KAX852015 KKT852015 KUP852015 LEL852015 LOH852015 LYD852015 MHZ852015 MRV852015 NBR852015 NLN852015 NVJ852015 OFF852015 OPB852015 OYX852015 PIT852015 PSP852015 QCL852015 QMH852015 QWD852015 RFZ852015 RPV852015 RZR852015 SJN852015 STJ852015 TDF852015 TNB852015 TWX852015 UGT852015 UQP852015 VAL852015 VKH852015 VUD852015 WDZ852015 WNV852015 WXR852015 BJ917551 LF917551 VB917551 AEX917551 AOT917551 AYP917551 BIL917551 BSH917551 CCD917551 CLZ917551 CVV917551 DFR917551 DPN917551 DZJ917551 EJF917551 ETB917551 FCX917551 FMT917551 FWP917551 GGL917551 GQH917551 HAD917551 HJZ917551 HTV917551 IDR917551 INN917551 IXJ917551 JHF917551 JRB917551 KAX917551 KKT917551 KUP917551 LEL917551 LOH917551 LYD917551 MHZ917551 MRV917551 NBR917551 NLN917551 NVJ917551 OFF917551 OPB917551 OYX917551 PIT917551 PSP917551 QCL917551 QMH917551 QWD917551 RFZ917551 RPV917551 RZR917551 SJN917551 STJ917551 TDF917551 TNB917551 TWX917551 UGT917551 UQP917551 VAL917551 VKH917551 VUD917551 WDZ917551 WNV917551 WXR917551 BJ983087 LF983087 VB983087 AEX983087 AOT983087 AYP983087 BIL983087 BSH983087 CCD983087 CLZ983087 CVV983087 DFR983087 DPN983087 DZJ983087 EJF983087 ETB983087 FCX983087 FMT983087 FWP983087 GGL983087 GQH983087 HAD983087 HJZ983087 HTV983087 IDR983087 INN983087 IXJ983087 JHF983087 JRB983087 KAX983087 KKT983087 KUP983087 LEL983087 LOH983087 LYD983087 MHZ983087 MRV983087 NBR983087 NLN983087 NVJ983087 OFF983087 OPB983087 OYX983087 PIT983087 PSP983087 QCL983087 QMH983087 QWD983087 RFZ983087 RPV983087 RZR983087 SJN983087 STJ983087 TDF983087 TNB983087 TWX983087 UGT983087 UQP983087 VAL983087 VKH983087 VUD983087 WDZ983087 WNV983087 WXR983087 BF28:BF44 LB28:LB44 UX28:UX44 AET28:AET44 AOP28:AOP44 AYL28:AYL44 BIH28:BIH44 BSD28:BSD44 CBZ28:CBZ44 CLV28:CLV44 CVR28:CVR44 DFN28:DFN44 DPJ28:DPJ44 DZF28:DZF44 EJB28:EJB44 ESX28:ESX44 FCT28:FCT44 FMP28:FMP44 FWL28:FWL44 GGH28:GGH44 GQD28:GQD44 GZZ28:GZZ44 HJV28:HJV44 HTR28:HTR44 IDN28:IDN44 INJ28:INJ44 IXF28:IXF44 JHB28:JHB44 JQX28:JQX44 KAT28:KAT44 KKP28:KKP44 KUL28:KUL44 LEH28:LEH44 LOD28:LOD44 LXZ28:LXZ44 MHV28:MHV44 MRR28:MRR44 NBN28:NBN44 NLJ28:NLJ44 NVF28:NVF44 OFB28:OFB44 OOX28:OOX44 OYT28:OYT44 PIP28:PIP44 PSL28:PSL44 QCH28:QCH44 QMD28:QMD44 QVZ28:QVZ44 RFV28:RFV44 RPR28:RPR44 RZN28:RZN44 SJJ28:SJJ44 STF28:STF44 TDB28:TDB44 TMX28:TMX44 TWT28:TWT44 UGP28:UGP44 UQL28:UQL44 VAH28:VAH44 VKD28:VKD44 VTZ28:VTZ44 WDV28:WDV44 WNR28:WNR44 WXN28:WXN44 BF65564:BF65580 LB65564:LB65580 UX65564:UX65580 AET65564:AET65580 AOP65564:AOP65580 AYL65564:AYL65580 BIH65564:BIH65580 BSD65564:BSD65580 CBZ65564:CBZ65580 CLV65564:CLV65580 CVR65564:CVR65580 DFN65564:DFN65580 DPJ65564:DPJ65580 DZF65564:DZF65580 EJB65564:EJB65580 ESX65564:ESX65580 FCT65564:FCT65580 FMP65564:FMP65580 FWL65564:FWL65580 GGH65564:GGH65580 GQD65564:GQD65580 GZZ65564:GZZ65580 HJV65564:HJV65580 HTR65564:HTR65580 IDN65564:IDN65580 INJ65564:INJ65580 IXF65564:IXF65580 JHB65564:JHB65580 JQX65564:JQX65580 KAT65564:KAT65580 KKP65564:KKP65580 KUL65564:KUL65580 LEH65564:LEH65580 LOD65564:LOD65580 LXZ65564:LXZ65580 MHV65564:MHV65580 MRR65564:MRR65580 NBN65564:NBN65580 NLJ65564:NLJ65580 NVF65564:NVF65580 OFB65564:OFB65580 OOX65564:OOX65580 OYT65564:OYT65580 PIP65564:PIP65580 PSL65564:PSL65580 QCH65564:QCH65580 QMD65564:QMD65580 QVZ65564:QVZ65580 RFV65564:RFV65580 RPR65564:RPR65580 RZN65564:RZN65580 SJJ65564:SJJ65580 STF65564:STF65580 TDB65564:TDB65580 TMX65564:TMX65580 TWT65564:TWT65580 UGP65564:UGP65580 UQL65564:UQL65580 VAH65564:VAH65580 VKD65564:VKD65580 VTZ65564:VTZ65580 WDV65564:WDV65580 WNR65564:WNR65580 WXN65564:WXN65580 BF131100:BF131116 LB131100:LB131116 UX131100:UX131116 AET131100:AET131116 AOP131100:AOP131116 AYL131100:AYL131116 BIH131100:BIH131116 BSD131100:BSD131116 CBZ131100:CBZ131116 CLV131100:CLV131116 CVR131100:CVR131116 DFN131100:DFN131116 DPJ131100:DPJ131116 DZF131100:DZF131116 EJB131100:EJB131116 ESX131100:ESX131116 FCT131100:FCT131116 FMP131100:FMP131116 FWL131100:FWL131116 GGH131100:GGH131116 GQD131100:GQD131116 GZZ131100:GZZ131116 HJV131100:HJV131116 HTR131100:HTR131116 IDN131100:IDN131116 INJ131100:INJ131116 IXF131100:IXF131116 JHB131100:JHB131116 JQX131100:JQX131116 KAT131100:KAT131116 KKP131100:KKP131116 KUL131100:KUL131116 LEH131100:LEH131116 LOD131100:LOD131116 LXZ131100:LXZ131116 MHV131100:MHV131116 MRR131100:MRR131116 NBN131100:NBN131116 NLJ131100:NLJ131116 NVF131100:NVF131116 OFB131100:OFB131116 OOX131100:OOX131116 OYT131100:OYT131116 PIP131100:PIP131116 PSL131100:PSL131116 QCH131100:QCH131116 QMD131100:QMD131116 QVZ131100:QVZ131116 RFV131100:RFV131116 RPR131100:RPR131116 RZN131100:RZN131116 SJJ131100:SJJ131116 STF131100:STF131116 TDB131100:TDB131116 TMX131100:TMX131116 TWT131100:TWT131116 UGP131100:UGP131116 UQL131100:UQL131116 VAH131100:VAH131116 VKD131100:VKD131116 VTZ131100:VTZ131116 WDV131100:WDV131116 WNR131100:WNR131116 WXN131100:WXN131116 BF196636:BF196652 LB196636:LB196652 UX196636:UX196652 AET196636:AET196652 AOP196636:AOP196652 AYL196636:AYL196652 BIH196636:BIH196652 BSD196636:BSD196652 CBZ196636:CBZ196652 CLV196636:CLV196652 CVR196636:CVR196652 DFN196636:DFN196652 DPJ196636:DPJ196652 DZF196636:DZF196652 EJB196636:EJB196652 ESX196636:ESX196652 FCT196636:FCT196652 FMP196636:FMP196652 FWL196636:FWL196652 GGH196636:GGH196652 GQD196636:GQD196652 GZZ196636:GZZ196652 HJV196636:HJV196652 HTR196636:HTR196652 IDN196636:IDN196652 INJ196636:INJ196652 IXF196636:IXF196652 JHB196636:JHB196652 JQX196636:JQX196652 KAT196636:KAT196652 KKP196636:KKP196652 KUL196636:KUL196652 LEH196636:LEH196652 LOD196636:LOD196652 LXZ196636:LXZ196652 MHV196636:MHV196652 MRR196636:MRR196652 NBN196636:NBN196652 NLJ196636:NLJ196652 NVF196636:NVF196652 OFB196636:OFB196652 OOX196636:OOX196652 OYT196636:OYT196652 PIP196636:PIP196652 PSL196636:PSL196652 QCH196636:QCH196652 QMD196636:QMD196652 QVZ196636:QVZ196652 RFV196636:RFV196652 RPR196636:RPR196652 RZN196636:RZN196652 SJJ196636:SJJ196652 STF196636:STF196652 TDB196636:TDB196652 TMX196636:TMX196652 TWT196636:TWT196652 UGP196636:UGP196652 UQL196636:UQL196652 VAH196636:VAH196652 VKD196636:VKD196652 VTZ196636:VTZ196652 WDV196636:WDV196652 WNR196636:WNR196652 WXN196636:WXN196652 BF262172:BF262188 LB262172:LB262188 UX262172:UX262188 AET262172:AET262188 AOP262172:AOP262188 AYL262172:AYL262188 BIH262172:BIH262188 BSD262172:BSD262188 CBZ262172:CBZ262188 CLV262172:CLV262188 CVR262172:CVR262188 DFN262172:DFN262188 DPJ262172:DPJ262188 DZF262172:DZF262188 EJB262172:EJB262188 ESX262172:ESX262188 FCT262172:FCT262188 FMP262172:FMP262188 FWL262172:FWL262188 GGH262172:GGH262188 GQD262172:GQD262188 GZZ262172:GZZ262188 HJV262172:HJV262188 HTR262172:HTR262188 IDN262172:IDN262188 INJ262172:INJ262188 IXF262172:IXF262188 JHB262172:JHB262188 JQX262172:JQX262188 KAT262172:KAT262188 KKP262172:KKP262188 KUL262172:KUL262188 LEH262172:LEH262188 LOD262172:LOD262188 LXZ262172:LXZ262188 MHV262172:MHV262188 MRR262172:MRR262188 NBN262172:NBN262188 NLJ262172:NLJ262188 NVF262172:NVF262188 OFB262172:OFB262188 OOX262172:OOX262188 OYT262172:OYT262188 PIP262172:PIP262188 PSL262172:PSL262188 QCH262172:QCH262188 QMD262172:QMD262188 QVZ262172:QVZ262188 RFV262172:RFV262188 RPR262172:RPR262188 RZN262172:RZN262188 SJJ262172:SJJ262188 STF262172:STF262188 TDB262172:TDB262188 TMX262172:TMX262188 TWT262172:TWT262188 UGP262172:UGP262188 UQL262172:UQL262188 VAH262172:VAH262188 VKD262172:VKD262188 VTZ262172:VTZ262188 WDV262172:WDV262188 WNR262172:WNR262188 WXN262172:WXN262188 BF327708:BF327724 LB327708:LB327724 UX327708:UX327724 AET327708:AET327724 AOP327708:AOP327724 AYL327708:AYL327724 BIH327708:BIH327724 BSD327708:BSD327724 CBZ327708:CBZ327724 CLV327708:CLV327724 CVR327708:CVR327724 DFN327708:DFN327724 DPJ327708:DPJ327724 DZF327708:DZF327724 EJB327708:EJB327724 ESX327708:ESX327724 FCT327708:FCT327724 FMP327708:FMP327724 FWL327708:FWL327724 GGH327708:GGH327724 GQD327708:GQD327724 GZZ327708:GZZ327724 HJV327708:HJV327724 HTR327708:HTR327724 IDN327708:IDN327724 INJ327708:INJ327724 IXF327708:IXF327724 JHB327708:JHB327724 JQX327708:JQX327724 KAT327708:KAT327724 KKP327708:KKP327724 KUL327708:KUL327724 LEH327708:LEH327724 LOD327708:LOD327724 LXZ327708:LXZ327724 MHV327708:MHV327724 MRR327708:MRR327724 NBN327708:NBN327724 NLJ327708:NLJ327724 NVF327708:NVF327724 OFB327708:OFB327724 OOX327708:OOX327724 OYT327708:OYT327724 PIP327708:PIP327724 PSL327708:PSL327724 QCH327708:QCH327724 QMD327708:QMD327724 QVZ327708:QVZ327724 RFV327708:RFV327724 RPR327708:RPR327724 RZN327708:RZN327724 SJJ327708:SJJ327724 STF327708:STF327724 TDB327708:TDB327724 TMX327708:TMX327724 TWT327708:TWT327724 UGP327708:UGP327724 UQL327708:UQL327724 VAH327708:VAH327724 VKD327708:VKD327724 VTZ327708:VTZ327724 WDV327708:WDV327724 WNR327708:WNR327724 WXN327708:WXN327724 BF393244:BF393260 LB393244:LB393260 UX393244:UX393260 AET393244:AET393260 AOP393244:AOP393260 AYL393244:AYL393260 BIH393244:BIH393260 BSD393244:BSD393260 CBZ393244:CBZ393260 CLV393244:CLV393260 CVR393244:CVR393260 DFN393244:DFN393260 DPJ393244:DPJ393260 DZF393244:DZF393260 EJB393244:EJB393260 ESX393244:ESX393260 FCT393244:FCT393260 FMP393244:FMP393260 FWL393244:FWL393260 GGH393244:GGH393260 GQD393244:GQD393260 GZZ393244:GZZ393260 HJV393244:HJV393260 HTR393244:HTR393260 IDN393244:IDN393260 INJ393244:INJ393260 IXF393244:IXF393260 JHB393244:JHB393260 JQX393244:JQX393260 KAT393244:KAT393260 KKP393244:KKP393260 KUL393244:KUL393260 LEH393244:LEH393260 LOD393244:LOD393260 LXZ393244:LXZ393260 MHV393244:MHV393260 MRR393244:MRR393260 NBN393244:NBN393260 NLJ393244:NLJ393260 NVF393244:NVF393260 OFB393244:OFB393260 OOX393244:OOX393260 OYT393244:OYT393260 PIP393244:PIP393260 PSL393244:PSL393260 QCH393244:QCH393260 QMD393244:QMD393260 QVZ393244:QVZ393260 RFV393244:RFV393260 RPR393244:RPR393260 RZN393244:RZN393260 SJJ393244:SJJ393260 STF393244:STF393260 TDB393244:TDB393260 TMX393244:TMX393260 TWT393244:TWT393260 UGP393244:UGP393260 UQL393244:UQL393260 VAH393244:VAH393260 VKD393244:VKD393260 VTZ393244:VTZ393260 WDV393244:WDV393260 WNR393244:WNR393260 WXN393244:WXN393260 BF458780:BF458796 LB458780:LB458796 UX458780:UX458796 AET458780:AET458796 AOP458780:AOP458796 AYL458780:AYL458796 BIH458780:BIH458796 BSD458780:BSD458796 CBZ458780:CBZ458796 CLV458780:CLV458796 CVR458780:CVR458796 DFN458780:DFN458796 DPJ458780:DPJ458796 DZF458780:DZF458796 EJB458780:EJB458796 ESX458780:ESX458796 FCT458780:FCT458796 FMP458780:FMP458796 FWL458780:FWL458796 GGH458780:GGH458796 GQD458780:GQD458796 GZZ458780:GZZ458796 HJV458780:HJV458796 HTR458780:HTR458796 IDN458780:IDN458796 INJ458780:INJ458796 IXF458780:IXF458796 JHB458780:JHB458796 JQX458780:JQX458796 KAT458780:KAT458796 KKP458780:KKP458796 KUL458780:KUL458796 LEH458780:LEH458796 LOD458780:LOD458796 LXZ458780:LXZ458796 MHV458780:MHV458796 MRR458780:MRR458796 NBN458780:NBN458796 NLJ458780:NLJ458796 NVF458780:NVF458796 OFB458780:OFB458796 OOX458780:OOX458796 OYT458780:OYT458796 PIP458780:PIP458796 PSL458780:PSL458796 QCH458780:QCH458796 QMD458780:QMD458796 QVZ458780:QVZ458796 RFV458780:RFV458796 RPR458780:RPR458796 RZN458780:RZN458796 SJJ458780:SJJ458796 STF458780:STF458796 TDB458780:TDB458796 TMX458780:TMX458796 TWT458780:TWT458796 UGP458780:UGP458796 UQL458780:UQL458796 VAH458780:VAH458796 VKD458780:VKD458796 VTZ458780:VTZ458796 WDV458780:WDV458796 WNR458780:WNR458796 WXN458780:WXN458796 BF524316:BF524332 LB524316:LB524332 UX524316:UX524332 AET524316:AET524332 AOP524316:AOP524332 AYL524316:AYL524332 BIH524316:BIH524332 BSD524316:BSD524332 CBZ524316:CBZ524332 CLV524316:CLV524332 CVR524316:CVR524332 DFN524316:DFN524332 DPJ524316:DPJ524332 DZF524316:DZF524332 EJB524316:EJB524332 ESX524316:ESX524332 FCT524316:FCT524332 FMP524316:FMP524332 FWL524316:FWL524332 GGH524316:GGH524332 GQD524316:GQD524332 GZZ524316:GZZ524332 HJV524316:HJV524332 HTR524316:HTR524332 IDN524316:IDN524332 INJ524316:INJ524332 IXF524316:IXF524332 JHB524316:JHB524332 JQX524316:JQX524332 KAT524316:KAT524332 KKP524316:KKP524332 KUL524316:KUL524332 LEH524316:LEH524332 LOD524316:LOD524332 LXZ524316:LXZ524332 MHV524316:MHV524332 MRR524316:MRR524332 NBN524316:NBN524332 NLJ524316:NLJ524332 NVF524316:NVF524332 OFB524316:OFB524332 OOX524316:OOX524332 OYT524316:OYT524332 PIP524316:PIP524332 PSL524316:PSL524332 QCH524316:QCH524332 QMD524316:QMD524332 QVZ524316:QVZ524332 RFV524316:RFV524332 RPR524316:RPR524332 RZN524316:RZN524332 SJJ524316:SJJ524332 STF524316:STF524332 TDB524316:TDB524332 TMX524316:TMX524332 TWT524316:TWT524332 UGP524316:UGP524332 UQL524316:UQL524332 VAH524316:VAH524332 VKD524316:VKD524332 VTZ524316:VTZ524332 WDV524316:WDV524332 WNR524316:WNR524332 WXN524316:WXN524332 BF589852:BF589868 LB589852:LB589868 UX589852:UX589868 AET589852:AET589868 AOP589852:AOP589868 AYL589852:AYL589868 BIH589852:BIH589868 BSD589852:BSD589868 CBZ589852:CBZ589868 CLV589852:CLV589868 CVR589852:CVR589868 DFN589852:DFN589868 DPJ589852:DPJ589868 DZF589852:DZF589868 EJB589852:EJB589868 ESX589852:ESX589868 FCT589852:FCT589868 FMP589852:FMP589868 FWL589852:FWL589868 GGH589852:GGH589868 GQD589852:GQD589868 GZZ589852:GZZ589868 HJV589852:HJV589868 HTR589852:HTR589868 IDN589852:IDN589868 INJ589852:INJ589868 IXF589852:IXF589868 JHB589852:JHB589868 JQX589852:JQX589868 KAT589852:KAT589868 KKP589852:KKP589868 KUL589852:KUL589868 LEH589852:LEH589868 LOD589852:LOD589868 LXZ589852:LXZ589868 MHV589852:MHV589868 MRR589852:MRR589868 NBN589852:NBN589868 NLJ589852:NLJ589868 NVF589852:NVF589868 OFB589852:OFB589868 OOX589852:OOX589868 OYT589852:OYT589868 PIP589852:PIP589868 PSL589852:PSL589868 QCH589852:QCH589868 QMD589852:QMD589868 QVZ589852:QVZ589868 RFV589852:RFV589868 RPR589852:RPR589868 RZN589852:RZN589868 SJJ589852:SJJ589868 STF589852:STF589868 TDB589852:TDB589868 TMX589852:TMX589868 TWT589852:TWT589868 UGP589852:UGP589868 UQL589852:UQL589868 VAH589852:VAH589868 VKD589852:VKD589868 VTZ589852:VTZ589868 WDV589852:WDV589868 WNR589852:WNR589868 WXN589852:WXN589868 BF655388:BF655404 LB655388:LB655404 UX655388:UX655404 AET655388:AET655404 AOP655388:AOP655404 AYL655388:AYL655404 BIH655388:BIH655404 BSD655388:BSD655404 CBZ655388:CBZ655404 CLV655388:CLV655404 CVR655388:CVR655404 DFN655388:DFN655404 DPJ655388:DPJ655404 DZF655388:DZF655404 EJB655388:EJB655404 ESX655388:ESX655404 FCT655388:FCT655404 FMP655388:FMP655404 FWL655388:FWL655404 GGH655388:GGH655404 GQD655388:GQD655404 GZZ655388:GZZ655404 HJV655388:HJV655404 HTR655388:HTR655404 IDN655388:IDN655404 INJ655388:INJ655404 IXF655388:IXF655404 JHB655388:JHB655404 JQX655388:JQX655404 KAT655388:KAT655404 KKP655388:KKP655404 KUL655388:KUL655404 LEH655388:LEH655404 LOD655388:LOD655404 LXZ655388:LXZ655404 MHV655388:MHV655404 MRR655388:MRR655404 NBN655388:NBN655404 NLJ655388:NLJ655404 NVF655388:NVF655404 OFB655388:OFB655404 OOX655388:OOX655404 OYT655388:OYT655404 PIP655388:PIP655404 PSL655388:PSL655404 QCH655388:QCH655404 QMD655388:QMD655404 QVZ655388:QVZ655404 RFV655388:RFV655404 RPR655388:RPR655404 RZN655388:RZN655404 SJJ655388:SJJ655404 STF655388:STF655404 TDB655388:TDB655404 TMX655388:TMX655404 TWT655388:TWT655404 UGP655388:UGP655404 UQL655388:UQL655404 VAH655388:VAH655404 VKD655388:VKD655404 VTZ655388:VTZ655404 WDV655388:WDV655404 WNR655388:WNR655404 WXN655388:WXN655404 BF720924:BF720940 LB720924:LB720940 UX720924:UX720940 AET720924:AET720940 AOP720924:AOP720940 AYL720924:AYL720940 BIH720924:BIH720940 BSD720924:BSD720940 CBZ720924:CBZ720940 CLV720924:CLV720940 CVR720924:CVR720940 DFN720924:DFN720940 DPJ720924:DPJ720940 DZF720924:DZF720940 EJB720924:EJB720940 ESX720924:ESX720940 FCT720924:FCT720940 FMP720924:FMP720940 FWL720924:FWL720940 GGH720924:GGH720940 GQD720924:GQD720940 GZZ720924:GZZ720940 HJV720924:HJV720940 HTR720924:HTR720940 IDN720924:IDN720940 INJ720924:INJ720940 IXF720924:IXF720940 JHB720924:JHB720940 JQX720924:JQX720940 KAT720924:KAT720940 KKP720924:KKP720940 KUL720924:KUL720940 LEH720924:LEH720940 LOD720924:LOD720940 LXZ720924:LXZ720940 MHV720924:MHV720940 MRR720924:MRR720940 NBN720924:NBN720940 NLJ720924:NLJ720940 NVF720924:NVF720940 OFB720924:OFB720940 OOX720924:OOX720940 OYT720924:OYT720940 PIP720924:PIP720940 PSL720924:PSL720940 QCH720924:QCH720940 QMD720924:QMD720940 QVZ720924:QVZ720940 RFV720924:RFV720940 RPR720924:RPR720940 RZN720924:RZN720940 SJJ720924:SJJ720940 STF720924:STF720940 TDB720924:TDB720940 TMX720924:TMX720940 TWT720924:TWT720940 UGP720924:UGP720940 UQL720924:UQL720940 VAH720924:VAH720940 VKD720924:VKD720940 VTZ720924:VTZ720940 WDV720924:WDV720940 WNR720924:WNR720940 WXN720924:WXN720940 BF786460:BF786476 LB786460:LB786476 UX786460:UX786476 AET786460:AET786476 AOP786460:AOP786476 AYL786460:AYL786476 BIH786460:BIH786476 BSD786460:BSD786476 CBZ786460:CBZ786476 CLV786460:CLV786476 CVR786460:CVR786476 DFN786460:DFN786476 DPJ786460:DPJ786476 DZF786460:DZF786476 EJB786460:EJB786476 ESX786460:ESX786476 FCT786460:FCT786476 FMP786460:FMP786476 FWL786460:FWL786476 GGH786460:GGH786476 GQD786460:GQD786476 GZZ786460:GZZ786476 HJV786460:HJV786476 HTR786460:HTR786476 IDN786460:IDN786476 INJ786460:INJ786476 IXF786460:IXF786476 JHB786460:JHB786476 JQX786460:JQX786476 KAT786460:KAT786476 KKP786460:KKP786476 KUL786460:KUL786476 LEH786460:LEH786476 LOD786460:LOD786476 LXZ786460:LXZ786476 MHV786460:MHV786476 MRR786460:MRR786476 NBN786460:NBN786476 NLJ786460:NLJ786476 NVF786460:NVF786476 OFB786460:OFB786476 OOX786460:OOX786476 OYT786460:OYT786476 PIP786460:PIP786476 PSL786460:PSL786476 QCH786460:QCH786476 QMD786460:QMD786476 QVZ786460:QVZ786476 RFV786460:RFV786476 RPR786460:RPR786476 RZN786460:RZN786476 SJJ786460:SJJ786476 STF786460:STF786476 TDB786460:TDB786476 TMX786460:TMX786476 TWT786460:TWT786476 UGP786460:UGP786476 UQL786460:UQL786476 VAH786460:VAH786476 VKD786460:VKD786476 VTZ786460:VTZ786476 WDV786460:WDV786476 WNR786460:WNR786476 WXN786460:WXN786476 BF851996:BF852012 LB851996:LB852012 UX851996:UX852012 AET851996:AET852012 AOP851996:AOP852012 AYL851996:AYL852012 BIH851996:BIH852012 BSD851996:BSD852012 CBZ851996:CBZ852012 CLV851996:CLV852012 CVR851996:CVR852012 DFN851996:DFN852012 DPJ851996:DPJ852012 DZF851996:DZF852012 EJB851996:EJB852012 ESX851996:ESX852012 FCT851996:FCT852012 FMP851996:FMP852012 FWL851996:FWL852012 GGH851996:GGH852012 GQD851996:GQD852012 GZZ851996:GZZ852012 HJV851996:HJV852012 HTR851996:HTR852012 IDN851996:IDN852012 INJ851996:INJ852012 IXF851996:IXF852012 JHB851996:JHB852012 JQX851996:JQX852012 KAT851996:KAT852012 KKP851996:KKP852012 KUL851996:KUL852012 LEH851996:LEH852012 LOD851996:LOD852012 LXZ851996:LXZ852012 MHV851996:MHV852012 MRR851996:MRR852012 NBN851996:NBN852012 NLJ851996:NLJ852012 NVF851996:NVF852012 OFB851996:OFB852012 OOX851996:OOX852012 OYT851996:OYT852012 PIP851996:PIP852012 PSL851996:PSL852012 QCH851996:QCH852012 QMD851996:QMD852012 QVZ851996:QVZ852012 RFV851996:RFV852012 RPR851996:RPR852012 RZN851996:RZN852012 SJJ851996:SJJ852012 STF851996:STF852012 TDB851996:TDB852012 TMX851996:TMX852012 TWT851996:TWT852012 UGP851996:UGP852012 UQL851996:UQL852012 VAH851996:VAH852012 VKD851996:VKD852012 VTZ851996:VTZ852012 WDV851996:WDV852012 WNR851996:WNR852012 WXN851996:WXN852012 BF917532:BF917548 LB917532:LB917548 UX917532:UX917548 AET917532:AET917548 AOP917532:AOP917548 AYL917532:AYL917548 BIH917532:BIH917548 BSD917532:BSD917548 CBZ917532:CBZ917548 CLV917532:CLV917548 CVR917532:CVR917548 DFN917532:DFN917548 DPJ917532:DPJ917548 DZF917532:DZF917548 EJB917532:EJB917548 ESX917532:ESX917548 FCT917532:FCT917548 FMP917532:FMP917548 FWL917532:FWL917548 GGH917532:GGH917548 GQD917532:GQD917548 GZZ917532:GZZ917548 HJV917532:HJV917548 HTR917532:HTR917548 IDN917532:IDN917548 INJ917532:INJ917548 IXF917532:IXF917548 JHB917532:JHB917548 JQX917532:JQX917548 KAT917532:KAT917548 KKP917532:KKP917548 KUL917532:KUL917548 LEH917532:LEH917548 LOD917532:LOD917548 LXZ917532:LXZ917548 MHV917532:MHV917548 MRR917532:MRR917548 NBN917532:NBN917548 NLJ917532:NLJ917548 NVF917532:NVF917548 OFB917532:OFB917548 OOX917532:OOX917548 OYT917532:OYT917548 PIP917532:PIP917548 PSL917532:PSL917548 QCH917532:QCH917548 QMD917532:QMD917548 QVZ917532:QVZ917548 RFV917532:RFV917548 RPR917532:RPR917548 RZN917532:RZN917548 SJJ917532:SJJ917548 STF917532:STF917548 TDB917532:TDB917548 TMX917532:TMX917548 TWT917532:TWT917548 UGP917532:UGP917548 UQL917532:UQL917548 VAH917532:VAH917548 VKD917532:VKD917548 VTZ917532:VTZ917548 WDV917532:WDV917548 WNR917532:WNR917548 WXN917532:WXN917548 BF983068:BF983084 LB983068:LB983084 UX983068:UX983084 AET983068:AET983084 AOP983068:AOP983084 AYL983068:AYL983084 BIH983068:BIH983084 BSD983068:BSD983084 CBZ983068:CBZ983084 CLV983068:CLV983084 CVR983068:CVR983084 DFN983068:DFN983084 DPJ983068:DPJ983084 DZF983068:DZF983084 EJB983068:EJB983084 ESX983068:ESX983084 FCT983068:FCT983084 FMP983068:FMP983084 FWL983068:FWL983084 GGH983068:GGH983084 GQD983068:GQD983084 GZZ983068:GZZ983084 HJV983068:HJV983084 HTR983068:HTR983084 IDN983068:IDN983084 INJ983068:INJ983084 IXF983068:IXF983084 JHB983068:JHB983084 JQX983068:JQX983084 KAT983068:KAT983084 KKP983068:KKP983084 KUL983068:KUL983084 LEH983068:LEH983084 LOD983068:LOD983084 LXZ983068:LXZ983084 MHV983068:MHV983084 MRR983068:MRR983084 NBN983068:NBN983084 NLJ983068:NLJ983084 NVF983068:NVF983084 OFB983068:OFB983084 OOX983068:OOX983084 OYT983068:OYT983084 PIP983068:PIP983084 PSL983068:PSL983084 QCH983068:QCH983084 QMD983068:QMD983084 QVZ983068:QVZ983084 RFV983068:RFV983084 RPR983068:RPR983084 RZN983068:RZN983084 SJJ983068:SJJ983084 STF983068:STF983084 TDB983068:TDB983084 TMX983068:TMX983084 TWT983068:TWT983084 UGP983068:UGP983084 UQL983068:UQL983084 VAH983068:VAH983084 VKD983068:VKD983084 VTZ983068:VTZ983084 WDV983068:WDV983084 WNR983068:WNR983084 WXN983068:WXN983084 BG28:BM43 LC28:LI43 UY28:VE43 AEU28:AFA43 AOQ28:AOW43 AYM28:AYS43 BII28:BIO43 BSE28:BSK43 CCA28:CCG43 CLW28:CMC43 CVS28:CVY43 DFO28:DFU43 DPK28:DPQ43 DZG28:DZM43 EJC28:EJI43 ESY28:ETE43 FCU28:FDA43 FMQ28:FMW43 FWM28:FWS43 GGI28:GGO43 GQE28:GQK43 HAA28:HAG43 HJW28:HKC43 HTS28:HTY43 IDO28:IDU43 INK28:INQ43 IXG28:IXM43 JHC28:JHI43 JQY28:JRE43 KAU28:KBA43 KKQ28:KKW43 KUM28:KUS43 LEI28:LEO43 LOE28:LOK43 LYA28:LYG43 MHW28:MIC43 MRS28:MRY43 NBO28:NBU43 NLK28:NLQ43 NVG28:NVM43 OFC28:OFI43 OOY28:OPE43 OYU28:OZA43 PIQ28:PIW43 PSM28:PSS43 QCI28:QCO43 QME28:QMK43 QWA28:QWG43 RFW28:RGC43 RPS28:RPY43 RZO28:RZU43 SJK28:SJQ43 STG28:STM43 TDC28:TDI43 TMY28:TNE43 TWU28:TXA43 UGQ28:UGW43 UQM28:UQS43 VAI28:VAO43 VKE28:VKK43 VUA28:VUG43 WDW28:WEC43 WNS28:WNY43 WXO28:WXU43 BG65564:BM65579 LC65564:LI65579 UY65564:VE65579 AEU65564:AFA65579 AOQ65564:AOW65579 AYM65564:AYS65579 BII65564:BIO65579 BSE65564:BSK65579 CCA65564:CCG65579 CLW65564:CMC65579 CVS65564:CVY65579 DFO65564:DFU65579 DPK65564:DPQ65579 DZG65564:DZM65579 EJC65564:EJI65579 ESY65564:ETE65579 FCU65564:FDA65579 FMQ65564:FMW65579 FWM65564:FWS65579 GGI65564:GGO65579 GQE65564:GQK65579 HAA65564:HAG65579 HJW65564:HKC65579 HTS65564:HTY65579 IDO65564:IDU65579 INK65564:INQ65579 IXG65564:IXM65579 JHC65564:JHI65579 JQY65564:JRE65579 KAU65564:KBA65579 KKQ65564:KKW65579 KUM65564:KUS65579 LEI65564:LEO65579 LOE65564:LOK65579 LYA65564:LYG65579 MHW65564:MIC65579 MRS65564:MRY65579 NBO65564:NBU65579 NLK65564:NLQ65579 NVG65564:NVM65579 OFC65564:OFI65579 OOY65564:OPE65579 OYU65564:OZA65579 PIQ65564:PIW65579 PSM65564:PSS65579 QCI65564:QCO65579 QME65564:QMK65579 QWA65564:QWG65579 RFW65564:RGC65579 RPS65564:RPY65579 RZO65564:RZU65579 SJK65564:SJQ65579 STG65564:STM65579 TDC65564:TDI65579 TMY65564:TNE65579 TWU65564:TXA65579 UGQ65564:UGW65579 UQM65564:UQS65579 VAI65564:VAO65579 VKE65564:VKK65579 VUA65564:VUG65579 WDW65564:WEC65579 WNS65564:WNY65579 WXO65564:WXU65579 BG131100:BM131115 LC131100:LI131115 UY131100:VE131115 AEU131100:AFA131115 AOQ131100:AOW131115 AYM131100:AYS131115 BII131100:BIO131115 BSE131100:BSK131115 CCA131100:CCG131115 CLW131100:CMC131115 CVS131100:CVY131115 DFO131100:DFU131115 DPK131100:DPQ131115 DZG131100:DZM131115 EJC131100:EJI131115 ESY131100:ETE131115 FCU131100:FDA131115 FMQ131100:FMW131115 FWM131100:FWS131115 GGI131100:GGO131115 GQE131100:GQK131115 HAA131100:HAG131115 HJW131100:HKC131115 HTS131100:HTY131115 IDO131100:IDU131115 INK131100:INQ131115 IXG131100:IXM131115 JHC131100:JHI131115 JQY131100:JRE131115 KAU131100:KBA131115 KKQ131100:KKW131115 KUM131100:KUS131115 LEI131100:LEO131115 LOE131100:LOK131115 LYA131100:LYG131115 MHW131100:MIC131115 MRS131100:MRY131115 NBO131100:NBU131115 NLK131100:NLQ131115 NVG131100:NVM131115 OFC131100:OFI131115 OOY131100:OPE131115 OYU131100:OZA131115 PIQ131100:PIW131115 PSM131100:PSS131115 QCI131100:QCO131115 QME131100:QMK131115 QWA131100:QWG131115 RFW131100:RGC131115 RPS131100:RPY131115 RZO131100:RZU131115 SJK131100:SJQ131115 STG131100:STM131115 TDC131100:TDI131115 TMY131100:TNE131115 TWU131100:TXA131115 UGQ131100:UGW131115 UQM131100:UQS131115 VAI131100:VAO131115 VKE131100:VKK131115 VUA131100:VUG131115 WDW131100:WEC131115 WNS131100:WNY131115 WXO131100:WXU131115 BG196636:BM196651 LC196636:LI196651 UY196636:VE196651 AEU196636:AFA196651 AOQ196636:AOW196651 AYM196636:AYS196651 BII196636:BIO196651 BSE196636:BSK196651 CCA196636:CCG196651 CLW196636:CMC196651 CVS196636:CVY196651 DFO196636:DFU196651 DPK196636:DPQ196651 DZG196636:DZM196651 EJC196636:EJI196651 ESY196636:ETE196651 FCU196636:FDA196651 FMQ196636:FMW196651 FWM196636:FWS196651 GGI196636:GGO196651 GQE196636:GQK196651 HAA196636:HAG196651 HJW196636:HKC196651 HTS196636:HTY196651 IDO196636:IDU196651 INK196636:INQ196651 IXG196636:IXM196651 JHC196636:JHI196651 JQY196636:JRE196651 KAU196636:KBA196651 KKQ196636:KKW196651 KUM196636:KUS196651 LEI196636:LEO196651 LOE196636:LOK196651 LYA196636:LYG196651 MHW196636:MIC196651 MRS196636:MRY196651 NBO196636:NBU196651 NLK196636:NLQ196651 NVG196636:NVM196651 OFC196636:OFI196651 OOY196636:OPE196651 OYU196636:OZA196651 PIQ196636:PIW196651 PSM196636:PSS196651 QCI196636:QCO196651 QME196636:QMK196651 QWA196636:QWG196651 RFW196636:RGC196651 RPS196636:RPY196651 RZO196636:RZU196651 SJK196636:SJQ196651 STG196636:STM196651 TDC196636:TDI196651 TMY196636:TNE196651 TWU196636:TXA196651 UGQ196636:UGW196651 UQM196636:UQS196651 VAI196636:VAO196651 VKE196636:VKK196651 VUA196636:VUG196651 WDW196636:WEC196651 WNS196636:WNY196651 WXO196636:WXU196651 BG262172:BM262187 LC262172:LI262187 UY262172:VE262187 AEU262172:AFA262187 AOQ262172:AOW262187 AYM262172:AYS262187 BII262172:BIO262187 BSE262172:BSK262187 CCA262172:CCG262187 CLW262172:CMC262187 CVS262172:CVY262187 DFO262172:DFU262187 DPK262172:DPQ262187 DZG262172:DZM262187 EJC262172:EJI262187 ESY262172:ETE262187 FCU262172:FDA262187 FMQ262172:FMW262187 FWM262172:FWS262187 GGI262172:GGO262187 GQE262172:GQK262187 HAA262172:HAG262187 HJW262172:HKC262187 HTS262172:HTY262187 IDO262172:IDU262187 INK262172:INQ262187 IXG262172:IXM262187 JHC262172:JHI262187 JQY262172:JRE262187 KAU262172:KBA262187 KKQ262172:KKW262187 KUM262172:KUS262187 LEI262172:LEO262187 LOE262172:LOK262187 LYA262172:LYG262187 MHW262172:MIC262187 MRS262172:MRY262187 NBO262172:NBU262187 NLK262172:NLQ262187 NVG262172:NVM262187 OFC262172:OFI262187 OOY262172:OPE262187 OYU262172:OZA262187 PIQ262172:PIW262187 PSM262172:PSS262187 QCI262172:QCO262187 QME262172:QMK262187 QWA262172:QWG262187 RFW262172:RGC262187 RPS262172:RPY262187 RZO262172:RZU262187 SJK262172:SJQ262187 STG262172:STM262187 TDC262172:TDI262187 TMY262172:TNE262187 TWU262172:TXA262187 UGQ262172:UGW262187 UQM262172:UQS262187 VAI262172:VAO262187 VKE262172:VKK262187 VUA262172:VUG262187 WDW262172:WEC262187 WNS262172:WNY262187 WXO262172:WXU262187 BG327708:BM327723 LC327708:LI327723 UY327708:VE327723 AEU327708:AFA327723 AOQ327708:AOW327723 AYM327708:AYS327723 BII327708:BIO327723 BSE327708:BSK327723 CCA327708:CCG327723 CLW327708:CMC327723 CVS327708:CVY327723 DFO327708:DFU327723 DPK327708:DPQ327723 DZG327708:DZM327723 EJC327708:EJI327723 ESY327708:ETE327723 FCU327708:FDA327723 FMQ327708:FMW327723 FWM327708:FWS327723 GGI327708:GGO327723 GQE327708:GQK327723 HAA327708:HAG327723 HJW327708:HKC327723 HTS327708:HTY327723 IDO327708:IDU327723 INK327708:INQ327723 IXG327708:IXM327723 JHC327708:JHI327723 JQY327708:JRE327723 KAU327708:KBA327723 KKQ327708:KKW327723 KUM327708:KUS327723 LEI327708:LEO327723 LOE327708:LOK327723 LYA327708:LYG327723 MHW327708:MIC327723 MRS327708:MRY327723 NBO327708:NBU327723 NLK327708:NLQ327723 NVG327708:NVM327723 OFC327708:OFI327723 OOY327708:OPE327723 OYU327708:OZA327723 PIQ327708:PIW327723 PSM327708:PSS327723 QCI327708:QCO327723 QME327708:QMK327723 QWA327708:QWG327723 RFW327708:RGC327723 RPS327708:RPY327723 RZO327708:RZU327723 SJK327708:SJQ327723 STG327708:STM327723 TDC327708:TDI327723 TMY327708:TNE327723 TWU327708:TXA327723 UGQ327708:UGW327723 UQM327708:UQS327723 VAI327708:VAO327723 VKE327708:VKK327723 VUA327708:VUG327723 WDW327708:WEC327723 WNS327708:WNY327723 WXO327708:WXU327723 BG393244:BM393259 LC393244:LI393259 UY393244:VE393259 AEU393244:AFA393259 AOQ393244:AOW393259 AYM393244:AYS393259 BII393244:BIO393259 BSE393244:BSK393259 CCA393244:CCG393259 CLW393244:CMC393259 CVS393244:CVY393259 DFO393244:DFU393259 DPK393244:DPQ393259 DZG393244:DZM393259 EJC393244:EJI393259 ESY393244:ETE393259 FCU393244:FDA393259 FMQ393244:FMW393259 FWM393244:FWS393259 GGI393244:GGO393259 GQE393244:GQK393259 HAA393244:HAG393259 HJW393244:HKC393259 HTS393244:HTY393259 IDO393244:IDU393259 INK393244:INQ393259 IXG393244:IXM393259 JHC393244:JHI393259 JQY393244:JRE393259 KAU393244:KBA393259 KKQ393244:KKW393259 KUM393244:KUS393259 LEI393244:LEO393259 LOE393244:LOK393259 LYA393244:LYG393259 MHW393244:MIC393259 MRS393244:MRY393259 NBO393244:NBU393259 NLK393244:NLQ393259 NVG393244:NVM393259 OFC393244:OFI393259 OOY393244:OPE393259 OYU393244:OZA393259 PIQ393244:PIW393259 PSM393244:PSS393259 QCI393244:QCO393259 QME393244:QMK393259 QWA393244:QWG393259 RFW393244:RGC393259 RPS393244:RPY393259 RZO393244:RZU393259 SJK393244:SJQ393259 STG393244:STM393259 TDC393244:TDI393259 TMY393244:TNE393259 TWU393244:TXA393259 UGQ393244:UGW393259 UQM393244:UQS393259 VAI393244:VAO393259 VKE393244:VKK393259 VUA393244:VUG393259 WDW393244:WEC393259 WNS393244:WNY393259 WXO393244:WXU393259 BG458780:BM458795 LC458780:LI458795 UY458780:VE458795 AEU458780:AFA458795 AOQ458780:AOW458795 AYM458780:AYS458795 BII458780:BIO458795 BSE458780:BSK458795 CCA458780:CCG458795 CLW458780:CMC458795 CVS458780:CVY458795 DFO458780:DFU458795 DPK458780:DPQ458795 DZG458780:DZM458795 EJC458780:EJI458795 ESY458780:ETE458795 FCU458780:FDA458795 FMQ458780:FMW458795 FWM458780:FWS458795 GGI458780:GGO458795 GQE458780:GQK458795 HAA458780:HAG458795 HJW458780:HKC458795 HTS458780:HTY458795 IDO458780:IDU458795 INK458780:INQ458795 IXG458780:IXM458795 JHC458780:JHI458795 JQY458780:JRE458795 KAU458780:KBA458795 KKQ458780:KKW458795 KUM458780:KUS458795 LEI458780:LEO458795 LOE458780:LOK458795 LYA458780:LYG458795 MHW458780:MIC458795 MRS458780:MRY458795 NBO458780:NBU458795 NLK458780:NLQ458795 NVG458780:NVM458795 OFC458780:OFI458795 OOY458780:OPE458795 OYU458780:OZA458795 PIQ458780:PIW458795 PSM458780:PSS458795 QCI458780:QCO458795 QME458780:QMK458795 QWA458780:QWG458795 RFW458780:RGC458795 RPS458780:RPY458795 RZO458780:RZU458795 SJK458780:SJQ458795 STG458780:STM458795 TDC458780:TDI458795 TMY458780:TNE458795 TWU458780:TXA458795 UGQ458780:UGW458795 UQM458780:UQS458795 VAI458780:VAO458795 VKE458780:VKK458795 VUA458780:VUG458795 WDW458780:WEC458795 WNS458780:WNY458795 WXO458780:WXU458795 BG524316:BM524331 LC524316:LI524331 UY524316:VE524331 AEU524316:AFA524331 AOQ524316:AOW524331 AYM524316:AYS524331 BII524316:BIO524331 BSE524316:BSK524331 CCA524316:CCG524331 CLW524316:CMC524331 CVS524316:CVY524331 DFO524316:DFU524331 DPK524316:DPQ524331 DZG524316:DZM524331 EJC524316:EJI524331 ESY524316:ETE524331 FCU524316:FDA524331 FMQ524316:FMW524331 FWM524316:FWS524331 GGI524316:GGO524331 GQE524316:GQK524331 HAA524316:HAG524331 HJW524316:HKC524331 HTS524316:HTY524331 IDO524316:IDU524331 INK524316:INQ524331 IXG524316:IXM524331 JHC524316:JHI524331 JQY524316:JRE524331 KAU524316:KBA524331 KKQ524316:KKW524331 KUM524316:KUS524331 LEI524316:LEO524331 LOE524316:LOK524331 LYA524316:LYG524331 MHW524316:MIC524331 MRS524316:MRY524331 NBO524316:NBU524331 NLK524316:NLQ524331 NVG524316:NVM524331 OFC524316:OFI524331 OOY524316:OPE524331 OYU524316:OZA524331 PIQ524316:PIW524331 PSM524316:PSS524331 QCI524316:QCO524331 QME524316:QMK524331 QWA524316:QWG524331 RFW524316:RGC524331 RPS524316:RPY524331 RZO524316:RZU524331 SJK524316:SJQ524331 STG524316:STM524331 TDC524316:TDI524331 TMY524316:TNE524331 TWU524316:TXA524331 UGQ524316:UGW524331 UQM524316:UQS524331 VAI524316:VAO524331 VKE524316:VKK524331 VUA524316:VUG524331 WDW524316:WEC524331 WNS524316:WNY524331 WXO524316:WXU524331 BG589852:BM589867 LC589852:LI589867 UY589852:VE589867 AEU589852:AFA589867 AOQ589852:AOW589867 AYM589852:AYS589867 BII589852:BIO589867 BSE589852:BSK589867 CCA589852:CCG589867 CLW589852:CMC589867 CVS589852:CVY589867 DFO589852:DFU589867 DPK589852:DPQ589867 DZG589852:DZM589867 EJC589852:EJI589867 ESY589852:ETE589867 FCU589852:FDA589867 FMQ589852:FMW589867 FWM589852:FWS589867 GGI589852:GGO589867 GQE589852:GQK589867 HAA589852:HAG589867 HJW589852:HKC589867 HTS589852:HTY589867 IDO589852:IDU589867 INK589852:INQ589867 IXG589852:IXM589867 JHC589852:JHI589867 JQY589852:JRE589867 KAU589852:KBA589867 KKQ589852:KKW589867 KUM589852:KUS589867 LEI589852:LEO589867 LOE589852:LOK589867 LYA589852:LYG589867 MHW589852:MIC589867 MRS589852:MRY589867 NBO589852:NBU589867 NLK589852:NLQ589867 NVG589852:NVM589867 OFC589852:OFI589867 OOY589852:OPE589867 OYU589852:OZA589867 PIQ589852:PIW589867 PSM589852:PSS589867 QCI589852:QCO589867 QME589852:QMK589867 QWA589852:QWG589867 RFW589852:RGC589867 RPS589852:RPY589867 RZO589852:RZU589867 SJK589852:SJQ589867 STG589852:STM589867 TDC589852:TDI589867 TMY589852:TNE589867 TWU589852:TXA589867 UGQ589852:UGW589867 UQM589852:UQS589867 VAI589852:VAO589867 VKE589852:VKK589867 VUA589852:VUG589867 WDW589852:WEC589867 WNS589852:WNY589867 WXO589852:WXU589867 BG655388:BM655403 LC655388:LI655403 UY655388:VE655403 AEU655388:AFA655403 AOQ655388:AOW655403 AYM655388:AYS655403 BII655388:BIO655403 BSE655388:BSK655403 CCA655388:CCG655403 CLW655388:CMC655403 CVS655388:CVY655403 DFO655388:DFU655403 DPK655388:DPQ655403 DZG655388:DZM655403 EJC655388:EJI655403 ESY655388:ETE655403 FCU655388:FDA655403 FMQ655388:FMW655403 FWM655388:FWS655403 GGI655388:GGO655403 GQE655388:GQK655403 HAA655388:HAG655403 HJW655388:HKC655403 HTS655388:HTY655403 IDO655388:IDU655403 INK655388:INQ655403 IXG655388:IXM655403 JHC655388:JHI655403 JQY655388:JRE655403 KAU655388:KBA655403 KKQ655388:KKW655403 KUM655388:KUS655403 LEI655388:LEO655403 LOE655388:LOK655403 LYA655388:LYG655403 MHW655388:MIC655403 MRS655388:MRY655403 NBO655388:NBU655403 NLK655388:NLQ655403 NVG655388:NVM655403 OFC655388:OFI655403 OOY655388:OPE655403 OYU655388:OZA655403 PIQ655388:PIW655403 PSM655388:PSS655403 QCI655388:QCO655403 QME655388:QMK655403 QWA655388:QWG655403 RFW655388:RGC655403 RPS655388:RPY655403 RZO655388:RZU655403 SJK655388:SJQ655403 STG655388:STM655403 TDC655388:TDI655403 TMY655388:TNE655403 TWU655388:TXA655403 UGQ655388:UGW655403 UQM655388:UQS655403 VAI655388:VAO655403 VKE655388:VKK655403 VUA655388:VUG655403 WDW655388:WEC655403 WNS655388:WNY655403 WXO655388:WXU655403 BG720924:BM720939 LC720924:LI720939 UY720924:VE720939 AEU720924:AFA720939 AOQ720924:AOW720939 AYM720924:AYS720939 BII720924:BIO720939 BSE720924:BSK720939 CCA720924:CCG720939 CLW720924:CMC720939 CVS720924:CVY720939 DFO720924:DFU720939 DPK720924:DPQ720939 DZG720924:DZM720939 EJC720924:EJI720939 ESY720924:ETE720939 FCU720924:FDA720939 FMQ720924:FMW720939 FWM720924:FWS720939 GGI720924:GGO720939 GQE720924:GQK720939 HAA720924:HAG720939 HJW720924:HKC720939 HTS720924:HTY720939 IDO720924:IDU720939 INK720924:INQ720939 IXG720924:IXM720939 JHC720924:JHI720939 JQY720924:JRE720939 KAU720924:KBA720939 KKQ720924:KKW720939 KUM720924:KUS720939 LEI720924:LEO720939 LOE720924:LOK720939 LYA720924:LYG720939 MHW720924:MIC720939 MRS720924:MRY720939 NBO720924:NBU720939 NLK720924:NLQ720939 NVG720924:NVM720939 OFC720924:OFI720939 OOY720924:OPE720939 OYU720924:OZA720939 PIQ720924:PIW720939 PSM720924:PSS720939 QCI720924:QCO720939 QME720924:QMK720939 QWA720924:QWG720939 RFW720924:RGC720939 RPS720924:RPY720939 RZO720924:RZU720939 SJK720924:SJQ720939 STG720924:STM720939 TDC720924:TDI720939 TMY720924:TNE720939 TWU720924:TXA720939 UGQ720924:UGW720939 UQM720924:UQS720939 VAI720924:VAO720939 VKE720924:VKK720939 VUA720924:VUG720939 WDW720924:WEC720939 WNS720924:WNY720939 WXO720924:WXU720939 BG786460:BM786475 LC786460:LI786475 UY786460:VE786475 AEU786460:AFA786475 AOQ786460:AOW786475 AYM786460:AYS786475 BII786460:BIO786475 BSE786460:BSK786475 CCA786460:CCG786475 CLW786460:CMC786475 CVS786460:CVY786475 DFO786460:DFU786475 DPK786460:DPQ786475 DZG786460:DZM786475 EJC786460:EJI786475 ESY786460:ETE786475 FCU786460:FDA786475 FMQ786460:FMW786475 FWM786460:FWS786475 GGI786460:GGO786475 GQE786460:GQK786475 HAA786460:HAG786475 HJW786460:HKC786475 HTS786460:HTY786475 IDO786460:IDU786475 INK786460:INQ786475 IXG786460:IXM786475 JHC786460:JHI786475 JQY786460:JRE786475 KAU786460:KBA786475 KKQ786460:KKW786475 KUM786460:KUS786475 LEI786460:LEO786475 LOE786460:LOK786475 LYA786460:LYG786475 MHW786460:MIC786475 MRS786460:MRY786475 NBO786460:NBU786475 NLK786460:NLQ786475 NVG786460:NVM786475 OFC786460:OFI786475 OOY786460:OPE786475 OYU786460:OZA786475 PIQ786460:PIW786475 PSM786460:PSS786475 QCI786460:QCO786475 QME786460:QMK786475 QWA786460:QWG786475 RFW786460:RGC786475 RPS786460:RPY786475 RZO786460:RZU786475 SJK786460:SJQ786475 STG786460:STM786475 TDC786460:TDI786475 TMY786460:TNE786475 TWU786460:TXA786475 UGQ786460:UGW786475 UQM786460:UQS786475 VAI786460:VAO786475 VKE786460:VKK786475 VUA786460:VUG786475 WDW786460:WEC786475 WNS786460:WNY786475 WXO786460:WXU786475 BG851996:BM852011 LC851996:LI852011 UY851996:VE852011 AEU851996:AFA852011 AOQ851996:AOW852011 AYM851996:AYS852011 BII851996:BIO852011 BSE851996:BSK852011 CCA851996:CCG852011 CLW851996:CMC852011 CVS851996:CVY852011 DFO851996:DFU852011 DPK851996:DPQ852011 DZG851996:DZM852011 EJC851996:EJI852011 ESY851996:ETE852011 FCU851996:FDA852011 FMQ851996:FMW852011 FWM851996:FWS852011 GGI851996:GGO852011 GQE851996:GQK852011 HAA851996:HAG852011 HJW851996:HKC852011 HTS851996:HTY852011 IDO851996:IDU852011 INK851996:INQ852011 IXG851996:IXM852011 JHC851996:JHI852011 JQY851996:JRE852011 KAU851996:KBA852011 KKQ851996:KKW852011 KUM851996:KUS852011 LEI851996:LEO852011 LOE851996:LOK852011 LYA851996:LYG852011 MHW851996:MIC852011 MRS851996:MRY852011 NBO851996:NBU852011 NLK851996:NLQ852011 NVG851996:NVM852011 OFC851996:OFI852011 OOY851996:OPE852011 OYU851996:OZA852011 PIQ851996:PIW852011 PSM851996:PSS852011 QCI851996:QCO852011 QME851996:QMK852011 QWA851996:QWG852011 RFW851996:RGC852011 RPS851996:RPY852011 RZO851996:RZU852011 SJK851996:SJQ852011 STG851996:STM852011 TDC851996:TDI852011 TMY851996:TNE852011 TWU851996:TXA852011 UGQ851996:UGW852011 UQM851996:UQS852011 VAI851996:VAO852011 VKE851996:VKK852011 VUA851996:VUG852011 WDW851996:WEC852011 WNS851996:WNY852011 WXO851996:WXU852011 BG917532:BM917547 LC917532:LI917547 UY917532:VE917547 AEU917532:AFA917547 AOQ917532:AOW917547 AYM917532:AYS917547 BII917532:BIO917547 BSE917532:BSK917547 CCA917532:CCG917547 CLW917532:CMC917547 CVS917532:CVY917547 DFO917532:DFU917547 DPK917532:DPQ917547 DZG917532:DZM917547 EJC917532:EJI917547 ESY917532:ETE917547 FCU917532:FDA917547 FMQ917532:FMW917547 FWM917532:FWS917547 GGI917532:GGO917547 GQE917532:GQK917547 HAA917532:HAG917547 HJW917532:HKC917547 HTS917532:HTY917547 IDO917532:IDU917547 INK917532:INQ917547 IXG917532:IXM917547 JHC917532:JHI917547 JQY917532:JRE917547 KAU917532:KBA917547 KKQ917532:KKW917547 KUM917532:KUS917547 LEI917532:LEO917547 LOE917532:LOK917547 LYA917532:LYG917547 MHW917532:MIC917547 MRS917532:MRY917547 NBO917532:NBU917547 NLK917532:NLQ917547 NVG917532:NVM917547 OFC917532:OFI917547 OOY917532:OPE917547 OYU917532:OZA917547 PIQ917532:PIW917547 PSM917532:PSS917547 QCI917532:QCO917547 QME917532:QMK917547 QWA917532:QWG917547 RFW917532:RGC917547 RPS917532:RPY917547 RZO917532:RZU917547 SJK917532:SJQ917547 STG917532:STM917547 TDC917532:TDI917547 TMY917532:TNE917547 TWU917532:TXA917547 UGQ917532:UGW917547 UQM917532:UQS917547 VAI917532:VAO917547 VKE917532:VKK917547 VUA917532:VUG917547 WDW917532:WEC917547 WNS917532:WNY917547 WXO917532:WXU917547 BG983068:BM983083 LC983068:LI983083 UY983068:VE983083 AEU983068:AFA983083 AOQ983068:AOW983083 AYM983068:AYS983083 BII983068:BIO983083 BSE983068:BSK983083 CCA983068:CCG983083 CLW983068:CMC983083 CVS983068:CVY983083 DFO983068:DFU983083 DPK983068:DPQ983083 DZG983068:DZM983083 EJC983068:EJI983083 ESY983068:ETE983083 FCU983068:FDA983083 FMQ983068:FMW983083 FWM983068:FWS983083 GGI983068:GGO983083 GQE983068:GQK983083 HAA983068:HAG983083 HJW983068:HKC983083 HTS983068:HTY983083 IDO983068:IDU983083 INK983068:INQ983083 IXG983068:IXM983083 JHC983068:JHI983083 JQY983068:JRE983083 KAU983068:KBA983083 KKQ983068:KKW983083 KUM983068:KUS983083 LEI983068:LEO983083 LOE983068:LOK983083 LYA983068:LYG983083 MHW983068:MIC983083 MRS983068:MRY983083 NBO983068:NBU983083 NLK983068:NLQ983083 NVG983068:NVM983083 OFC983068:OFI983083 OOY983068:OPE983083 OYU983068:OZA983083 PIQ983068:PIW983083 PSM983068:PSS983083 QCI983068:QCO983083 QME983068:QMK983083 QWA983068:QWG983083 RFW983068:RGC983083 RPS983068:RPY983083 RZO983068:RZU983083 SJK983068:SJQ983083 STG983068:STM983083 TDC983068:TDI983083 TMY983068:TNE983083 TWU983068:TXA983083 UGQ983068:UGW983083 UQM983068:UQS983083 VAI983068:VAO983083 VKE983068:VKK983083 VUA983068:VUG983083 WDW983068:WEC983083 WNS983068:WNY983083 WXO983068:WXU983083 BJ44 LF44 VB44 AEX44 AOT44 AYP44 BIL44 BSH44 CCD44 CLZ44 CVV44 DFR44 DPN44 DZJ44 EJF44 ETB44 FCX44 FMT44 FWP44 GGL44 GQH44 HAD44 HJZ44 HTV44 IDR44 INN44 IXJ44 JHF44 JRB44 KAX44 KKT44 KUP44 LEL44 LOH44 LYD44 MHZ44 MRV44 NBR44 NLN44 NVJ44 OFF44 OPB44 OYX44 PIT44 PSP44 QCL44 QMH44 QWD44 RFZ44 RPV44 RZR44 SJN44 STJ44 TDF44 TNB44 TWX44 UGT44 UQP44 VAL44 VKH44 VUD44 WDZ44 WNV44 WXR44 BJ65580 LF65580 VB65580 AEX65580 AOT65580 AYP65580 BIL65580 BSH65580 CCD65580 CLZ65580 CVV65580 DFR65580 DPN65580 DZJ65580 EJF65580 ETB65580 FCX65580 FMT65580 FWP65580 GGL65580 GQH65580 HAD65580 HJZ65580 HTV65580 IDR65580 INN65580 IXJ65580 JHF65580 JRB65580 KAX65580 KKT65580 KUP65580 LEL65580 LOH65580 LYD65580 MHZ65580 MRV65580 NBR65580 NLN65580 NVJ65580 OFF65580 OPB65580 OYX65580 PIT65580 PSP65580 QCL65580 QMH65580 QWD65580 RFZ65580 RPV65580 RZR65580 SJN65580 STJ65580 TDF65580 TNB65580 TWX65580 UGT65580 UQP65580 VAL65580 VKH65580 VUD65580 WDZ65580 WNV65580 WXR65580 BJ131116 LF131116 VB131116 AEX131116 AOT131116 AYP131116 BIL131116 BSH131116 CCD131116 CLZ131116 CVV131116 DFR131116 DPN131116 DZJ131116 EJF131116 ETB131116 FCX131116 FMT131116 FWP131116 GGL131116 GQH131116 HAD131116 HJZ131116 HTV131116 IDR131116 INN131116 IXJ131116 JHF131116 JRB131116 KAX131116 KKT131116 KUP131116 LEL131116 LOH131116 LYD131116 MHZ131116 MRV131116 NBR131116 NLN131116 NVJ131116 OFF131116 OPB131116 OYX131116 PIT131116 PSP131116 QCL131116 QMH131116 QWD131116 RFZ131116 RPV131116 RZR131116 SJN131116 STJ131116 TDF131116 TNB131116 TWX131116 UGT131116 UQP131116 VAL131116 VKH131116 VUD131116 WDZ131116 WNV131116 WXR131116 BJ196652 LF196652 VB196652 AEX196652 AOT196652 AYP196652 BIL196652 BSH196652 CCD196652 CLZ196652 CVV196652 DFR196652 DPN196652 DZJ196652 EJF196652 ETB196652 FCX196652 FMT196652 FWP196652 GGL196652 GQH196652 HAD196652 HJZ196652 HTV196652 IDR196652 INN196652 IXJ196652 JHF196652 JRB196652 KAX196652 KKT196652 KUP196652 LEL196652 LOH196652 LYD196652 MHZ196652 MRV196652 NBR196652 NLN196652 NVJ196652 OFF196652 OPB196652 OYX196652 PIT196652 PSP196652 QCL196652 QMH196652 QWD196652 RFZ196652 RPV196652 RZR196652 SJN196652 STJ196652 TDF196652 TNB196652 TWX196652 UGT196652 UQP196652 VAL196652 VKH196652 VUD196652 WDZ196652 WNV196652 WXR196652 BJ262188 LF262188 VB262188 AEX262188 AOT262188 AYP262188 BIL262188 BSH262188 CCD262188 CLZ262188 CVV262188 DFR262188 DPN262188 DZJ262188 EJF262188 ETB262188 FCX262188 FMT262188 FWP262188 GGL262188 GQH262188 HAD262188 HJZ262188 HTV262188 IDR262188 INN262188 IXJ262188 JHF262188 JRB262188 KAX262188 KKT262188 KUP262188 LEL262188 LOH262188 LYD262188 MHZ262188 MRV262188 NBR262188 NLN262188 NVJ262188 OFF262188 OPB262188 OYX262188 PIT262188 PSP262188 QCL262188 QMH262188 QWD262188 RFZ262188 RPV262188 RZR262188 SJN262188 STJ262188 TDF262188 TNB262188 TWX262188 UGT262188 UQP262188 VAL262188 VKH262188 VUD262188 WDZ262188 WNV262188 WXR262188 BJ327724 LF327724 VB327724 AEX327724 AOT327724 AYP327724 BIL327724 BSH327724 CCD327724 CLZ327724 CVV327724 DFR327724 DPN327724 DZJ327724 EJF327724 ETB327724 FCX327724 FMT327724 FWP327724 GGL327724 GQH327724 HAD327724 HJZ327724 HTV327724 IDR327724 INN327724 IXJ327724 JHF327724 JRB327724 KAX327724 KKT327724 KUP327724 LEL327724 LOH327724 LYD327724 MHZ327724 MRV327724 NBR327724 NLN327724 NVJ327724 OFF327724 OPB327724 OYX327724 PIT327724 PSP327724 QCL327724 QMH327724 QWD327724 RFZ327724 RPV327724 RZR327724 SJN327724 STJ327724 TDF327724 TNB327724 TWX327724 UGT327724 UQP327724 VAL327724 VKH327724 VUD327724 WDZ327724 WNV327724 WXR327724 BJ393260 LF393260 VB393260 AEX393260 AOT393260 AYP393260 BIL393260 BSH393260 CCD393260 CLZ393260 CVV393260 DFR393260 DPN393260 DZJ393260 EJF393260 ETB393260 FCX393260 FMT393260 FWP393260 GGL393260 GQH393260 HAD393260 HJZ393260 HTV393260 IDR393260 INN393260 IXJ393260 JHF393260 JRB393260 KAX393260 KKT393260 KUP393260 LEL393260 LOH393260 LYD393260 MHZ393260 MRV393260 NBR393260 NLN393260 NVJ393260 OFF393260 OPB393260 OYX393260 PIT393260 PSP393260 QCL393260 QMH393260 QWD393260 RFZ393260 RPV393260 RZR393260 SJN393260 STJ393260 TDF393260 TNB393260 TWX393260 UGT393260 UQP393260 VAL393260 VKH393260 VUD393260 WDZ393260 WNV393260 WXR393260 BJ458796 LF458796 VB458796 AEX458796 AOT458796 AYP458796 BIL458796 BSH458796 CCD458796 CLZ458796 CVV458796 DFR458796 DPN458796 DZJ458796 EJF458796 ETB458796 FCX458796 FMT458796 FWP458796 GGL458796 GQH458796 HAD458796 HJZ458796 HTV458796 IDR458796 INN458796 IXJ458796 JHF458796 JRB458796 KAX458796 KKT458796 KUP458796 LEL458796 LOH458796 LYD458796 MHZ458796 MRV458796 NBR458796 NLN458796 NVJ458796 OFF458796 OPB458796 OYX458796 PIT458796 PSP458796 QCL458796 QMH458796 QWD458796 RFZ458796 RPV458796 RZR458796 SJN458796 STJ458796 TDF458796 TNB458796 TWX458796 UGT458796 UQP458796 VAL458796 VKH458796 VUD458796 WDZ458796 WNV458796 WXR458796 BJ524332 LF524332 VB524332 AEX524332 AOT524332 AYP524332 BIL524332 BSH524332 CCD524332 CLZ524332 CVV524332 DFR524332 DPN524332 DZJ524332 EJF524332 ETB524332 FCX524332 FMT524332 FWP524332 GGL524332 GQH524332 HAD524332 HJZ524332 HTV524332 IDR524332 INN524332 IXJ524332 JHF524332 JRB524332 KAX524332 KKT524332 KUP524332 LEL524332 LOH524332 LYD524332 MHZ524332 MRV524332 NBR524332 NLN524332 NVJ524332 OFF524332 OPB524332 OYX524332 PIT524332 PSP524332 QCL524332 QMH524332 QWD524332 RFZ524332 RPV524332 RZR524332 SJN524332 STJ524332 TDF524332 TNB524332 TWX524332 UGT524332 UQP524332 VAL524332 VKH524332 VUD524332 WDZ524332 WNV524332 WXR524332 BJ589868 LF589868 VB589868 AEX589868 AOT589868 AYP589868 BIL589868 BSH589868 CCD589868 CLZ589868 CVV589868 DFR589868 DPN589868 DZJ589868 EJF589868 ETB589868 FCX589868 FMT589868 FWP589868 GGL589868 GQH589868 HAD589868 HJZ589868 HTV589868 IDR589868 INN589868 IXJ589868 JHF589868 JRB589868 KAX589868 KKT589868 KUP589868 LEL589868 LOH589868 LYD589868 MHZ589868 MRV589868 NBR589868 NLN589868 NVJ589868 OFF589868 OPB589868 OYX589868 PIT589868 PSP589868 QCL589868 QMH589868 QWD589868 RFZ589868 RPV589868 RZR589868 SJN589868 STJ589868 TDF589868 TNB589868 TWX589868 UGT589868 UQP589868 VAL589868 VKH589868 VUD589868 WDZ589868 WNV589868 WXR589868 BJ655404 LF655404 VB655404 AEX655404 AOT655404 AYP655404 BIL655404 BSH655404 CCD655404 CLZ655404 CVV655404 DFR655404 DPN655404 DZJ655404 EJF655404 ETB655404 FCX655404 FMT655404 FWP655404 GGL655404 GQH655404 HAD655404 HJZ655404 HTV655404 IDR655404 INN655404 IXJ655404 JHF655404 JRB655404 KAX655404 KKT655404 KUP655404 LEL655404 LOH655404 LYD655404 MHZ655404 MRV655404 NBR655404 NLN655404 NVJ655404 OFF655404 OPB655404 OYX655404 PIT655404 PSP655404 QCL655404 QMH655404 QWD655404 RFZ655404 RPV655404 RZR655404 SJN655404 STJ655404 TDF655404 TNB655404 TWX655404 UGT655404 UQP655404 VAL655404 VKH655404 VUD655404 WDZ655404 WNV655404 WXR655404 BJ720940 LF720940 VB720940 AEX720940 AOT720940 AYP720940 BIL720940 BSH720940 CCD720940 CLZ720940 CVV720940 DFR720940 DPN720940 DZJ720940 EJF720940 ETB720940 FCX720940 FMT720940 FWP720940 GGL720940 GQH720940 HAD720940 HJZ720940 HTV720940 IDR720940 INN720940 IXJ720940 JHF720940 JRB720940 KAX720940 KKT720940 KUP720940 LEL720940 LOH720940 LYD720940 MHZ720940 MRV720940 NBR720940 NLN720940 NVJ720940 OFF720940 OPB720940 OYX720940 PIT720940 PSP720940 QCL720940 QMH720940 QWD720940 RFZ720940 RPV720940 RZR720940 SJN720940 STJ720940 TDF720940 TNB720940 TWX720940 UGT720940 UQP720940 VAL720940 VKH720940 VUD720940 WDZ720940 WNV720940 WXR720940 BJ786476 LF786476 VB786476 AEX786476 AOT786476 AYP786476 BIL786476 BSH786476 CCD786476 CLZ786476 CVV786476 DFR786476 DPN786476 DZJ786476 EJF786476 ETB786476 FCX786476 FMT786476 FWP786476 GGL786476 GQH786476 HAD786476 HJZ786476 HTV786476 IDR786476 INN786476 IXJ786476 JHF786476 JRB786476 KAX786476 KKT786476 KUP786476 LEL786476 LOH786476 LYD786476 MHZ786476 MRV786476 NBR786476 NLN786476 NVJ786476 OFF786476 OPB786476 OYX786476 PIT786476 PSP786476 QCL786476 QMH786476 QWD786476 RFZ786476 RPV786476 RZR786476 SJN786476 STJ786476 TDF786476 TNB786476 TWX786476 UGT786476 UQP786476 VAL786476 VKH786476 VUD786476 WDZ786476 WNV786476 WXR786476 BJ852012 LF852012 VB852012 AEX852012 AOT852012 AYP852012 BIL852012 BSH852012 CCD852012 CLZ852012 CVV852012 DFR852012 DPN852012 DZJ852012 EJF852012 ETB852012 FCX852012 FMT852012 FWP852012 GGL852012 GQH852012 HAD852012 HJZ852012 HTV852012 IDR852012 INN852012 IXJ852012 JHF852012 JRB852012 KAX852012 KKT852012 KUP852012 LEL852012 LOH852012 LYD852012 MHZ852012 MRV852012 NBR852012 NLN852012 NVJ852012 OFF852012 OPB852012 OYX852012 PIT852012 PSP852012 QCL852012 QMH852012 QWD852012 RFZ852012 RPV852012 RZR852012 SJN852012 STJ852012 TDF852012 TNB852012 TWX852012 UGT852012 UQP852012 VAL852012 VKH852012 VUD852012 WDZ852012 WNV852012 WXR852012 BJ917548 LF917548 VB917548 AEX917548 AOT917548 AYP917548 BIL917548 BSH917548 CCD917548 CLZ917548 CVV917548 DFR917548 DPN917548 DZJ917548 EJF917548 ETB917548 FCX917548 FMT917548 FWP917548 GGL917548 GQH917548 HAD917548 HJZ917548 HTV917548 IDR917548 INN917548 IXJ917548 JHF917548 JRB917548 KAX917548 KKT917548 KUP917548 LEL917548 LOH917548 LYD917548 MHZ917548 MRV917548 NBR917548 NLN917548 NVJ917548 OFF917548 OPB917548 OYX917548 PIT917548 PSP917548 QCL917548 QMH917548 QWD917548 RFZ917548 RPV917548 RZR917548 SJN917548 STJ917548 TDF917548 TNB917548 TWX917548 UGT917548 UQP917548 VAL917548 VKH917548 VUD917548 WDZ917548 WNV917548 WXR917548 BJ983084 LF983084 VB983084 AEX983084 AOT983084 AYP983084 BIL983084 BSH983084 CCD983084 CLZ983084 CVV983084 DFR983084 DPN983084 DZJ983084 EJF983084 ETB983084 FCX983084 FMT983084 FWP983084 GGL983084 GQH983084 HAD983084 HJZ983084 HTV983084 IDR983084 INN983084 IXJ983084 JHF983084 JRB983084 KAX983084 KKT983084 KUP983084 LEL983084 LOH983084 LYD983084 MHZ983084 MRV983084 NBR983084 NLN983084 NVJ983084 OFF983084 OPB983084 OYX983084 PIT983084 PSP983084 QCL983084 QMH983084 QWD983084 RFZ983084 RPV983084 RZR983084 SJN983084 STJ983084 TDF983084 TNB983084 TWX983084 UGT983084 UQP983084 VAL983084 VKH983084 VUD983084 WDZ983084 WNV983084 WXR983084 BF47 LB47 UX47 AET47 AOP47 AYL47 BIH47 BSD47 CBZ47 CLV47 CVR47 DFN47 DPJ47 DZF47 EJB47 ESX47 FCT47 FMP47 FWL47 GGH47 GQD47 GZZ47 HJV47 HTR47 IDN47 INJ47 IXF47 JHB47 JQX47 KAT47 KKP47 KUL47 LEH47 LOD47 LXZ47 MHV47 MRR47 NBN47 NLJ47 NVF47 OFB47 OOX47 OYT47 PIP47 PSL47 QCH47 QMD47 QVZ47 RFV47 RPR47 RZN47 SJJ47 STF47 TDB47 TMX47 TWT47 UGP47 UQL47 VAH47 VKD47 VTZ47 WDV47 WNR47 WXN47 BF65583 LB65583 UX65583 AET65583 AOP65583 AYL65583 BIH65583 BSD65583 CBZ65583 CLV65583 CVR65583 DFN65583 DPJ65583 DZF65583 EJB65583 ESX65583 FCT65583 FMP65583 FWL65583 GGH65583 GQD65583 GZZ65583 HJV65583 HTR65583 IDN65583 INJ65583 IXF65583 JHB65583 JQX65583 KAT65583 KKP65583 KUL65583 LEH65583 LOD65583 LXZ65583 MHV65583 MRR65583 NBN65583 NLJ65583 NVF65583 OFB65583 OOX65583 OYT65583 PIP65583 PSL65583 QCH65583 QMD65583 QVZ65583 RFV65583 RPR65583 RZN65583 SJJ65583 STF65583 TDB65583 TMX65583 TWT65583 UGP65583 UQL65583 VAH65583 VKD65583 VTZ65583 WDV65583 WNR65583 WXN65583 BF131119 LB131119 UX131119 AET131119 AOP131119 AYL131119 BIH131119 BSD131119 CBZ131119 CLV131119 CVR131119 DFN131119 DPJ131119 DZF131119 EJB131119 ESX131119 FCT131119 FMP131119 FWL131119 GGH131119 GQD131119 GZZ131119 HJV131119 HTR131119 IDN131119 INJ131119 IXF131119 JHB131119 JQX131119 KAT131119 KKP131119 KUL131119 LEH131119 LOD131119 LXZ131119 MHV131119 MRR131119 NBN131119 NLJ131119 NVF131119 OFB131119 OOX131119 OYT131119 PIP131119 PSL131119 QCH131119 QMD131119 QVZ131119 RFV131119 RPR131119 RZN131119 SJJ131119 STF131119 TDB131119 TMX131119 TWT131119 UGP131119 UQL131119 VAH131119 VKD131119 VTZ131119 WDV131119 WNR131119 WXN131119 BF196655 LB196655 UX196655 AET196655 AOP196655 AYL196655 BIH196655 BSD196655 CBZ196655 CLV196655 CVR196655 DFN196655 DPJ196655 DZF196655 EJB196655 ESX196655 FCT196655 FMP196655 FWL196655 GGH196655 GQD196655 GZZ196655 HJV196655 HTR196655 IDN196655 INJ196655 IXF196655 JHB196655 JQX196655 KAT196655 KKP196655 KUL196655 LEH196655 LOD196655 LXZ196655 MHV196655 MRR196655 NBN196655 NLJ196655 NVF196655 OFB196655 OOX196655 OYT196655 PIP196655 PSL196655 QCH196655 QMD196655 QVZ196655 RFV196655 RPR196655 RZN196655 SJJ196655 STF196655 TDB196655 TMX196655 TWT196655 UGP196655 UQL196655 VAH196655 VKD196655 VTZ196655 WDV196655 WNR196655 WXN196655 BF262191 LB262191 UX262191 AET262191 AOP262191 AYL262191 BIH262191 BSD262191 CBZ262191 CLV262191 CVR262191 DFN262191 DPJ262191 DZF262191 EJB262191 ESX262191 FCT262191 FMP262191 FWL262191 GGH262191 GQD262191 GZZ262191 HJV262191 HTR262191 IDN262191 INJ262191 IXF262191 JHB262191 JQX262191 KAT262191 KKP262191 KUL262191 LEH262191 LOD262191 LXZ262191 MHV262191 MRR262191 NBN262191 NLJ262191 NVF262191 OFB262191 OOX262191 OYT262191 PIP262191 PSL262191 QCH262191 QMD262191 QVZ262191 RFV262191 RPR262191 RZN262191 SJJ262191 STF262191 TDB262191 TMX262191 TWT262191 UGP262191 UQL262191 VAH262191 VKD262191 VTZ262191 WDV262191 WNR262191 WXN262191 BF327727 LB327727 UX327727 AET327727 AOP327727 AYL327727 BIH327727 BSD327727 CBZ327727 CLV327727 CVR327727 DFN327727 DPJ327727 DZF327727 EJB327727 ESX327727 FCT327727 FMP327727 FWL327727 GGH327727 GQD327727 GZZ327727 HJV327727 HTR327727 IDN327727 INJ327727 IXF327727 JHB327727 JQX327727 KAT327727 KKP327727 KUL327727 LEH327727 LOD327727 LXZ327727 MHV327727 MRR327727 NBN327727 NLJ327727 NVF327727 OFB327727 OOX327727 OYT327727 PIP327727 PSL327727 QCH327727 QMD327727 QVZ327727 RFV327727 RPR327727 RZN327727 SJJ327727 STF327727 TDB327727 TMX327727 TWT327727 UGP327727 UQL327727 VAH327727 VKD327727 VTZ327727 WDV327727 WNR327727 WXN327727 BF393263 LB393263 UX393263 AET393263 AOP393263 AYL393263 BIH393263 BSD393263 CBZ393263 CLV393263 CVR393263 DFN393263 DPJ393263 DZF393263 EJB393263 ESX393263 FCT393263 FMP393263 FWL393263 GGH393263 GQD393263 GZZ393263 HJV393263 HTR393263 IDN393263 INJ393263 IXF393263 JHB393263 JQX393263 KAT393263 KKP393263 KUL393263 LEH393263 LOD393263 LXZ393263 MHV393263 MRR393263 NBN393263 NLJ393263 NVF393263 OFB393263 OOX393263 OYT393263 PIP393263 PSL393263 QCH393263 QMD393263 QVZ393263 RFV393263 RPR393263 RZN393263 SJJ393263 STF393263 TDB393263 TMX393263 TWT393263 UGP393263 UQL393263 VAH393263 VKD393263 VTZ393263 WDV393263 WNR393263 WXN393263 BF458799 LB458799 UX458799 AET458799 AOP458799 AYL458799 BIH458799 BSD458799 CBZ458799 CLV458799 CVR458799 DFN458799 DPJ458799 DZF458799 EJB458799 ESX458799 FCT458799 FMP458799 FWL458799 GGH458799 GQD458799 GZZ458799 HJV458799 HTR458799 IDN458799 INJ458799 IXF458799 JHB458799 JQX458799 KAT458799 KKP458799 KUL458799 LEH458799 LOD458799 LXZ458799 MHV458799 MRR458799 NBN458799 NLJ458799 NVF458799 OFB458799 OOX458799 OYT458799 PIP458799 PSL458799 QCH458799 QMD458799 QVZ458799 RFV458799 RPR458799 RZN458799 SJJ458799 STF458799 TDB458799 TMX458799 TWT458799 UGP458799 UQL458799 VAH458799 VKD458799 VTZ458799 WDV458799 WNR458799 WXN458799 BF524335 LB524335 UX524335 AET524335 AOP524335 AYL524335 BIH524335 BSD524335 CBZ524335 CLV524335 CVR524335 DFN524335 DPJ524335 DZF524335 EJB524335 ESX524335 FCT524335 FMP524335 FWL524335 GGH524335 GQD524335 GZZ524335 HJV524335 HTR524335 IDN524335 INJ524335 IXF524335 JHB524335 JQX524335 KAT524335 KKP524335 KUL524335 LEH524335 LOD524335 LXZ524335 MHV524335 MRR524335 NBN524335 NLJ524335 NVF524335 OFB524335 OOX524335 OYT524335 PIP524335 PSL524335 QCH524335 QMD524335 QVZ524335 RFV524335 RPR524335 RZN524335 SJJ524335 STF524335 TDB524335 TMX524335 TWT524335 UGP524335 UQL524335 VAH524335 VKD524335 VTZ524335 WDV524335 WNR524335 WXN524335 BF589871 LB589871 UX589871 AET589871 AOP589871 AYL589871 BIH589871 BSD589871 CBZ589871 CLV589871 CVR589871 DFN589871 DPJ589871 DZF589871 EJB589871 ESX589871 FCT589871 FMP589871 FWL589871 GGH589871 GQD589871 GZZ589871 HJV589871 HTR589871 IDN589871 INJ589871 IXF589871 JHB589871 JQX589871 KAT589871 KKP589871 KUL589871 LEH589871 LOD589871 LXZ589871 MHV589871 MRR589871 NBN589871 NLJ589871 NVF589871 OFB589871 OOX589871 OYT589871 PIP589871 PSL589871 QCH589871 QMD589871 QVZ589871 RFV589871 RPR589871 RZN589871 SJJ589871 STF589871 TDB589871 TMX589871 TWT589871 UGP589871 UQL589871 VAH589871 VKD589871 VTZ589871 WDV589871 WNR589871 WXN589871 BF655407 LB655407 UX655407 AET655407 AOP655407 AYL655407 BIH655407 BSD655407 CBZ655407 CLV655407 CVR655407 DFN655407 DPJ655407 DZF655407 EJB655407 ESX655407 FCT655407 FMP655407 FWL655407 GGH655407 GQD655407 GZZ655407 HJV655407 HTR655407 IDN655407 INJ655407 IXF655407 JHB655407 JQX655407 KAT655407 KKP655407 KUL655407 LEH655407 LOD655407 LXZ655407 MHV655407 MRR655407 NBN655407 NLJ655407 NVF655407 OFB655407 OOX655407 OYT655407 PIP655407 PSL655407 QCH655407 QMD655407 QVZ655407 RFV655407 RPR655407 RZN655407 SJJ655407 STF655407 TDB655407 TMX655407 TWT655407 UGP655407 UQL655407 VAH655407 VKD655407 VTZ655407 WDV655407 WNR655407 WXN655407 BF720943 LB720943 UX720943 AET720943 AOP720943 AYL720943 BIH720943 BSD720943 CBZ720943 CLV720943 CVR720943 DFN720943 DPJ720943 DZF720943 EJB720943 ESX720943 FCT720943 FMP720943 FWL720943 GGH720943 GQD720943 GZZ720943 HJV720943 HTR720943 IDN720943 INJ720943 IXF720943 JHB720943 JQX720943 KAT720943 KKP720943 KUL720943 LEH720943 LOD720943 LXZ720943 MHV720943 MRR720943 NBN720943 NLJ720943 NVF720943 OFB720943 OOX720943 OYT720943 PIP720943 PSL720943 QCH720943 QMD720943 QVZ720943 RFV720943 RPR720943 RZN720943 SJJ720943 STF720943 TDB720943 TMX720943 TWT720943 UGP720943 UQL720943 VAH720943 VKD720943 VTZ720943 WDV720943 WNR720943 WXN720943 BF786479 LB786479 UX786479 AET786479 AOP786479 AYL786479 BIH786479 BSD786479 CBZ786479 CLV786479 CVR786479 DFN786479 DPJ786479 DZF786479 EJB786479 ESX786479 FCT786479 FMP786479 FWL786479 GGH786479 GQD786479 GZZ786479 HJV786479 HTR786479 IDN786479 INJ786479 IXF786479 JHB786479 JQX786479 KAT786479 KKP786479 KUL786479 LEH786479 LOD786479 LXZ786479 MHV786479 MRR786479 NBN786479 NLJ786479 NVF786479 OFB786479 OOX786479 OYT786479 PIP786479 PSL786479 QCH786479 QMD786479 QVZ786479 RFV786479 RPR786479 RZN786479 SJJ786479 STF786479 TDB786479 TMX786479 TWT786479 UGP786479 UQL786479 VAH786479 VKD786479 VTZ786479 WDV786479 WNR786479 WXN786479 BF852015 LB852015 UX852015 AET852015 AOP852015 AYL852015 BIH852015 BSD852015 CBZ852015 CLV852015 CVR852015 DFN852015 DPJ852015 DZF852015 EJB852015 ESX852015 FCT852015 FMP852015 FWL852015 GGH852015 GQD852015 GZZ852015 HJV852015 HTR852015 IDN852015 INJ852015 IXF852015 JHB852015 JQX852015 KAT852015 KKP852015 KUL852015 LEH852015 LOD852015 LXZ852015 MHV852015 MRR852015 NBN852015 NLJ852015 NVF852015 OFB852015 OOX852015 OYT852015 PIP852015 PSL852015 QCH852015 QMD852015 QVZ852015 RFV852015 RPR852015 RZN852015 SJJ852015 STF852015 TDB852015 TMX852015 TWT852015 UGP852015 UQL852015 VAH852015 VKD852015 VTZ852015 WDV852015 WNR852015 WXN852015 BF917551 LB917551 UX917551 AET917551 AOP917551 AYL917551 BIH917551 BSD917551 CBZ917551 CLV917551 CVR917551 DFN917551 DPJ917551 DZF917551 EJB917551 ESX917551 FCT917551 FMP917551 FWL917551 GGH917551 GQD917551 GZZ917551 HJV917551 HTR917551 IDN917551 INJ917551 IXF917551 JHB917551 JQX917551 KAT917551 KKP917551 KUL917551 LEH917551 LOD917551 LXZ917551 MHV917551 MRR917551 NBN917551 NLJ917551 NVF917551 OFB917551 OOX917551 OYT917551 PIP917551 PSL917551 QCH917551 QMD917551 QVZ917551 RFV917551 RPR917551 RZN917551 SJJ917551 STF917551 TDB917551 TMX917551 TWT917551 UGP917551 UQL917551 VAH917551 VKD917551 VTZ917551 WDV917551 WNR917551 WXN917551 BF983087 LB983087 UX983087 AET983087 AOP983087 AYL983087 BIH983087 BSD983087 CBZ983087 CLV983087 CVR983087 DFN983087 DPJ983087 DZF983087 EJB983087 ESX983087 FCT983087 FMP983087 FWL983087 GGH983087 GQD983087 GZZ983087 HJV983087 HTR983087 IDN983087 INJ983087 IXF983087 JHB983087 JQX983087 KAT983087 KKP983087 KUL983087 LEH983087 LOD983087 LXZ983087 MHV983087 MRR983087 NBN983087 NLJ983087 NVF983087 OFB983087 OOX983087 OYT983087 PIP983087 PSL983087 QCH983087 QMD983087 QVZ983087 RFV983087 RPR983087 RZN983087 SJJ983087 STF983087 TDB983087 TMX983087 TWT983087 UGP983087 UQL983087 VAH983087 VKD983087 VTZ983087 WDV983087 WNR983087 WXN983087 BF119:BI126 LB119:LE126 UX119:VA126 AET119:AEW126 AOP119:AOS126 AYL119:AYO126 BIH119:BIK126 BSD119:BSG126 CBZ119:CCC126 CLV119:CLY126 CVR119:CVU126 DFN119:DFQ126 DPJ119:DPM126 DZF119:DZI126 EJB119:EJE126 ESX119:ETA126 FCT119:FCW126 FMP119:FMS126 FWL119:FWO126 GGH119:GGK126 GQD119:GQG126 GZZ119:HAC126 HJV119:HJY126 HTR119:HTU126 IDN119:IDQ126 INJ119:INM126 IXF119:IXI126 JHB119:JHE126 JQX119:JRA126 KAT119:KAW126 KKP119:KKS126 KUL119:KUO126 LEH119:LEK126 LOD119:LOG126 LXZ119:LYC126 MHV119:MHY126 MRR119:MRU126 NBN119:NBQ126 NLJ119:NLM126 NVF119:NVI126 OFB119:OFE126 OOX119:OPA126 OYT119:OYW126 PIP119:PIS126 PSL119:PSO126 QCH119:QCK126 QMD119:QMG126 QVZ119:QWC126 RFV119:RFY126 RPR119:RPU126 RZN119:RZQ126 SJJ119:SJM126 STF119:STI126 TDB119:TDE126 TMX119:TNA126 TWT119:TWW126 UGP119:UGS126 UQL119:UQO126 VAH119:VAK126 VKD119:VKG126 VTZ119:VUC126 WDV119:WDY126 WNR119:WNU126 WXN119:WXQ126 BF65655:BI65662 LB65655:LE65662 UX65655:VA65662 AET65655:AEW65662 AOP65655:AOS65662 AYL65655:AYO65662 BIH65655:BIK65662 BSD65655:BSG65662 CBZ65655:CCC65662 CLV65655:CLY65662 CVR65655:CVU65662 DFN65655:DFQ65662 DPJ65655:DPM65662 DZF65655:DZI65662 EJB65655:EJE65662 ESX65655:ETA65662 FCT65655:FCW65662 FMP65655:FMS65662 FWL65655:FWO65662 GGH65655:GGK65662 GQD65655:GQG65662 GZZ65655:HAC65662 HJV65655:HJY65662 HTR65655:HTU65662 IDN65655:IDQ65662 INJ65655:INM65662 IXF65655:IXI65662 JHB65655:JHE65662 JQX65655:JRA65662 KAT65655:KAW65662 KKP65655:KKS65662 KUL65655:KUO65662 LEH65655:LEK65662 LOD65655:LOG65662 LXZ65655:LYC65662 MHV65655:MHY65662 MRR65655:MRU65662 NBN65655:NBQ65662 NLJ65655:NLM65662 NVF65655:NVI65662 OFB65655:OFE65662 OOX65655:OPA65662 OYT65655:OYW65662 PIP65655:PIS65662 PSL65655:PSO65662 QCH65655:QCK65662 QMD65655:QMG65662 QVZ65655:QWC65662 RFV65655:RFY65662 RPR65655:RPU65662 RZN65655:RZQ65662 SJJ65655:SJM65662 STF65655:STI65662 TDB65655:TDE65662 TMX65655:TNA65662 TWT65655:TWW65662 UGP65655:UGS65662 UQL65655:UQO65662 VAH65655:VAK65662 VKD65655:VKG65662 VTZ65655:VUC65662 WDV65655:WDY65662 WNR65655:WNU65662 WXN65655:WXQ65662 BF131191:BI131198 LB131191:LE131198 UX131191:VA131198 AET131191:AEW131198 AOP131191:AOS131198 AYL131191:AYO131198 BIH131191:BIK131198 BSD131191:BSG131198 CBZ131191:CCC131198 CLV131191:CLY131198 CVR131191:CVU131198 DFN131191:DFQ131198 DPJ131191:DPM131198 DZF131191:DZI131198 EJB131191:EJE131198 ESX131191:ETA131198 FCT131191:FCW131198 FMP131191:FMS131198 FWL131191:FWO131198 GGH131191:GGK131198 GQD131191:GQG131198 GZZ131191:HAC131198 HJV131191:HJY131198 HTR131191:HTU131198 IDN131191:IDQ131198 INJ131191:INM131198 IXF131191:IXI131198 JHB131191:JHE131198 JQX131191:JRA131198 KAT131191:KAW131198 KKP131191:KKS131198 KUL131191:KUO131198 LEH131191:LEK131198 LOD131191:LOG131198 LXZ131191:LYC131198 MHV131191:MHY131198 MRR131191:MRU131198 NBN131191:NBQ131198 NLJ131191:NLM131198 NVF131191:NVI131198 OFB131191:OFE131198 OOX131191:OPA131198 OYT131191:OYW131198 PIP131191:PIS131198 PSL131191:PSO131198 QCH131191:QCK131198 QMD131191:QMG131198 QVZ131191:QWC131198 RFV131191:RFY131198 RPR131191:RPU131198 RZN131191:RZQ131198 SJJ131191:SJM131198 STF131191:STI131198 TDB131191:TDE131198 TMX131191:TNA131198 TWT131191:TWW131198 UGP131191:UGS131198 UQL131191:UQO131198 VAH131191:VAK131198 VKD131191:VKG131198 VTZ131191:VUC131198 WDV131191:WDY131198 WNR131191:WNU131198 WXN131191:WXQ131198 BF196727:BI196734 LB196727:LE196734 UX196727:VA196734 AET196727:AEW196734 AOP196727:AOS196734 AYL196727:AYO196734 BIH196727:BIK196734 BSD196727:BSG196734 CBZ196727:CCC196734 CLV196727:CLY196734 CVR196727:CVU196734 DFN196727:DFQ196734 DPJ196727:DPM196734 DZF196727:DZI196734 EJB196727:EJE196734 ESX196727:ETA196734 FCT196727:FCW196734 FMP196727:FMS196734 FWL196727:FWO196734 GGH196727:GGK196734 GQD196727:GQG196734 GZZ196727:HAC196734 HJV196727:HJY196734 HTR196727:HTU196734 IDN196727:IDQ196734 INJ196727:INM196734 IXF196727:IXI196734 JHB196727:JHE196734 JQX196727:JRA196734 KAT196727:KAW196734 KKP196727:KKS196734 KUL196727:KUO196734 LEH196727:LEK196734 LOD196727:LOG196734 LXZ196727:LYC196734 MHV196727:MHY196734 MRR196727:MRU196734 NBN196727:NBQ196734 NLJ196727:NLM196734 NVF196727:NVI196734 OFB196727:OFE196734 OOX196727:OPA196734 OYT196727:OYW196734 PIP196727:PIS196734 PSL196727:PSO196734 QCH196727:QCK196734 QMD196727:QMG196734 QVZ196727:QWC196734 RFV196727:RFY196734 RPR196727:RPU196734 RZN196727:RZQ196734 SJJ196727:SJM196734 STF196727:STI196734 TDB196727:TDE196734 TMX196727:TNA196734 TWT196727:TWW196734 UGP196727:UGS196734 UQL196727:UQO196734 VAH196727:VAK196734 VKD196727:VKG196734 VTZ196727:VUC196734 WDV196727:WDY196734 WNR196727:WNU196734 WXN196727:WXQ196734 BF262263:BI262270 LB262263:LE262270 UX262263:VA262270 AET262263:AEW262270 AOP262263:AOS262270 AYL262263:AYO262270 BIH262263:BIK262270 BSD262263:BSG262270 CBZ262263:CCC262270 CLV262263:CLY262270 CVR262263:CVU262270 DFN262263:DFQ262270 DPJ262263:DPM262270 DZF262263:DZI262270 EJB262263:EJE262270 ESX262263:ETA262270 FCT262263:FCW262270 FMP262263:FMS262270 FWL262263:FWO262270 GGH262263:GGK262270 GQD262263:GQG262270 GZZ262263:HAC262270 HJV262263:HJY262270 HTR262263:HTU262270 IDN262263:IDQ262270 INJ262263:INM262270 IXF262263:IXI262270 JHB262263:JHE262270 JQX262263:JRA262270 KAT262263:KAW262270 KKP262263:KKS262270 KUL262263:KUO262270 LEH262263:LEK262270 LOD262263:LOG262270 LXZ262263:LYC262270 MHV262263:MHY262270 MRR262263:MRU262270 NBN262263:NBQ262270 NLJ262263:NLM262270 NVF262263:NVI262270 OFB262263:OFE262270 OOX262263:OPA262270 OYT262263:OYW262270 PIP262263:PIS262270 PSL262263:PSO262270 QCH262263:QCK262270 QMD262263:QMG262270 QVZ262263:QWC262270 RFV262263:RFY262270 RPR262263:RPU262270 RZN262263:RZQ262270 SJJ262263:SJM262270 STF262263:STI262270 TDB262263:TDE262270 TMX262263:TNA262270 TWT262263:TWW262270 UGP262263:UGS262270 UQL262263:UQO262270 VAH262263:VAK262270 VKD262263:VKG262270 VTZ262263:VUC262270 WDV262263:WDY262270 WNR262263:WNU262270 WXN262263:WXQ262270 BF327799:BI327806 LB327799:LE327806 UX327799:VA327806 AET327799:AEW327806 AOP327799:AOS327806 AYL327799:AYO327806 BIH327799:BIK327806 BSD327799:BSG327806 CBZ327799:CCC327806 CLV327799:CLY327806 CVR327799:CVU327806 DFN327799:DFQ327806 DPJ327799:DPM327806 DZF327799:DZI327806 EJB327799:EJE327806 ESX327799:ETA327806 FCT327799:FCW327806 FMP327799:FMS327806 FWL327799:FWO327806 GGH327799:GGK327806 GQD327799:GQG327806 GZZ327799:HAC327806 HJV327799:HJY327806 HTR327799:HTU327806 IDN327799:IDQ327806 INJ327799:INM327806 IXF327799:IXI327806 JHB327799:JHE327806 JQX327799:JRA327806 KAT327799:KAW327806 KKP327799:KKS327806 KUL327799:KUO327806 LEH327799:LEK327806 LOD327799:LOG327806 LXZ327799:LYC327806 MHV327799:MHY327806 MRR327799:MRU327806 NBN327799:NBQ327806 NLJ327799:NLM327806 NVF327799:NVI327806 OFB327799:OFE327806 OOX327799:OPA327806 OYT327799:OYW327806 PIP327799:PIS327806 PSL327799:PSO327806 QCH327799:QCK327806 QMD327799:QMG327806 QVZ327799:QWC327806 RFV327799:RFY327806 RPR327799:RPU327806 RZN327799:RZQ327806 SJJ327799:SJM327806 STF327799:STI327806 TDB327799:TDE327806 TMX327799:TNA327806 TWT327799:TWW327806 UGP327799:UGS327806 UQL327799:UQO327806 VAH327799:VAK327806 VKD327799:VKG327806 VTZ327799:VUC327806 WDV327799:WDY327806 WNR327799:WNU327806 WXN327799:WXQ327806 BF393335:BI393342 LB393335:LE393342 UX393335:VA393342 AET393335:AEW393342 AOP393335:AOS393342 AYL393335:AYO393342 BIH393335:BIK393342 BSD393335:BSG393342 CBZ393335:CCC393342 CLV393335:CLY393342 CVR393335:CVU393342 DFN393335:DFQ393342 DPJ393335:DPM393342 DZF393335:DZI393342 EJB393335:EJE393342 ESX393335:ETA393342 FCT393335:FCW393342 FMP393335:FMS393342 FWL393335:FWO393342 GGH393335:GGK393342 GQD393335:GQG393342 GZZ393335:HAC393342 HJV393335:HJY393342 HTR393335:HTU393342 IDN393335:IDQ393342 INJ393335:INM393342 IXF393335:IXI393342 JHB393335:JHE393342 JQX393335:JRA393342 KAT393335:KAW393342 KKP393335:KKS393342 KUL393335:KUO393342 LEH393335:LEK393342 LOD393335:LOG393342 LXZ393335:LYC393342 MHV393335:MHY393342 MRR393335:MRU393342 NBN393335:NBQ393342 NLJ393335:NLM393342 NVF393335:NVI393342 OFB393335:OFE393342 OOX393335:OPA393342 OYT393335:OYW393342 PIP393335:PIS393342 PSL393335:PSO393342 QCH393335:QCK393342 QMD393335:QMG393342 QVZ393335:QWC393342 RFV393335:RFY393342 RPR393335:RPU393342 RZN393335:RZQ393342 SJJ393335:SJM393342 STF393335:STI393342 TDB393335:TDE393342 TMX393335:TNA393342 TWT393335:TWW393342 UGP393335:UGS393342 UQL393335:UQO393342 VAH393335:VAK393342 VKD393335:VKG393342 VTZ393335:VUC393342 WDV393335:WDY393342 WNR393335:WNU393342 WXN393335:WXQ393342 BF458871:BI458878 LB458871:LE458878 UX458871:VA458878 AET458871:AEW458878 AOP458871:AOS458878 AYL458871:AYO458878 BIH458871:BIK458878 BSD458871:BSG458878 CBZ458871:CCC458878 CLV458871:CLY458878 CVR458871:CVU458878 DFN458871:DFQ458878 DPJ458871:DPM458878 DZF458871:DZI458878 EJB458871:EJE458878 ESX458871:ETA458878 FCT458871:FCW458878 FMP458871:FMS458878 FWL458871:FWO458878 GGH458871:GGK458878 GQD458871:GQG458878 GZZ458871:HAC458878 HJV458871:HJY458878 HTR458871:HTU458878 IDN458871:IDQ458878 INJ458871:INM458878 IXF458871:IXI458878 JHB458871:JHE458878 JQX458871:JRA458878 KAT458871:KAW458878 KKP458871:KKS458878 KUL458871:KUO458878 LEH458871:LEK458878 LOD458871:LOG458878 LXZ458871:LYC458878 MHV458871:MHY458878 MRR458871:MRU458878 NBN458871:NBQ458878 NLJ458871:NLM458878 NVF458871:NVI458878 OFB458871:OFE458878 OOX458871:OPA458878 OYT458871:OYW458878 PIP458871:PIS458878 PSL458871:PSO458878 QCH458871:QCK458878 QMD458871:QMG458878 QVZ458871:QWC458878 RFV458871:RFY458878 RPR458871:RPU458878 RZN458871:RZQ458878 SJJ458871:SJM458878 STF458871:STI458878 TDB458871:TDE458878 TMX458871:TNA458878 TWT458871:TWW458878 UGP458871:UGS458878 UQL458871:UQO458878 VAH458871:VAK458878 VKD458871:VKG458878 VTZ458871:VUC458878 WDV458871:WDY458878 WNR458871:WNU458878 WXN458871:WXQ458878 BF524407:BI524414 LB524407:LE524414 UX524407:VA524414 AET524407:AEW524414 AOP524407:AOS524414 AYL524407:AYO524414 BIH524407:BIK524414 BSD524407:BSG524414 CBZ524407:CCC524414 CLV524407:CLY524414 CVR524407:CVU524414 DFN524407:DFQ524414 DPJ524407:DPM524414 DZF524407:DZI524414 EJB524407:EJE524414 ESX524407:ETA524414 FCT524407:FCW524414 FMP524407:FMS524414 FWL524407:FWO524414 GGH524407:GGK524414 GQD524407:GQG524414 GZZ524407:HAC524414 HJV524407:HJY524414 HTR524407:HTU524414 IDN524407:IDQ524414 INJ524407:INM524414 IXF524407:IXI524414 JHB524407:JHE524414 JQX524407:JRA524414 KAT524407:KAW524414 KKP524407:KKS524414 KUL524407:KUO524414 LEH524407:LEK524414 LOD524407:LOG524414 LXZ524407:LYC524414 MHV524407:MHY524414 MRR524407:MRU524414 NBN524407:NBQ524414 NLJ524407:NLM524414 NVF524407:NVI524414 OFB524407:OFE524414 OOX524407:OPA524414 OYT524407:OYW524414 PIP524407:PIS524414 PSL524407:PSO524414 QCH524407:QCK524414 QMD524407:QMG524414 QVZ524407:QWC524414 RFV524407:RFY524414 RPR524407:RPU524414 RZN524407:RZQ524414 SJJ524407:SJM524414 STF524407:STI524414 TDB524407:TDE524414 TMX524407:TNA524414 TWT524407:TWW524414 UGP524407:UGS524414 UQL524407:UQO524414 VAH524407:VAK524414 VKD524407:VKG524414 VTZ524407:VUC524414 WDV524407:WDY524414 WNR524407:WNU524414 WXN524407:WXQ524414 BF589943:BI589950 LB589943:LE589950 UX589943:VA589950 AET589943:AEW589950 AOP589943:AOS589950 AYL589943:AYO589950 BIH589943:BIK589950 BSD589943:BSG589950 CBZ589943:CCC589950 CLV589943:CLY589950 CVR589943:CVU589950 DFN589943:DFQ589950 DPJ589943:DPM589950 DZF589943:DZI589950 EJB589943:EJE589950 ESX589943:ETA589950 FCT589943:FCW589950 FMP589943:FMS589950 FWL589943:FWO589950 GGH589943:GGK589950 GQD589943:GQG589950 GZZ589943:HAC589950 HJV589943:HJY589950 HTR589943:HTU589950 IDN589943:IDQ589950 INJ589943:INM589950 IXF589943:IXI589950 JHB589943:JHE589950 JQX589943:JRA589950 KAT589943:KAW589950 KKP589943:KKS589950 KUL589943:KUO589950 LEH589943:LEK589950 LOD589943:LOG589950 LXZ589943:LYC589950 MHV589943:MHY589950 MRR589943:MRU589950 NBN589943:NBQ589950 NLJ589943:NLM589950 NVF589943:NVI589950 OFB589943:OFE589950 OOX589943:OPA589950 OYT589943:OYW589950 PIP589943:PIS589950 PSL589943:PSO589950 QCH589943:QCK589950 QMD589943:QMG589950 QVZ589943:QWC589950 RFV589943:RFY589950 RPR589943:RPU589950 RZN589943:RZQ589950 SJJ589943:SJM589950 STF589943:STI589950 TDB589943:TDE589950 TMX589943:TNA589950 TWT589943:TWW589950 UGP589943:UGS589950 UQL589943:UQO589950 VAH589943:VAK589950 VKD589943:VKG589950 VTZ589943:VUC589950 WDV589943:WDY589950 WNR589943:WNU589950 WXN589943:WXQ589950 BF655479:BI655486 LB655479:LE655486 UX655479:VA655486 AET655479:AEW655486 AOP655479:AOS655486 AYL655479:AYO655486 BIH655479:BIK655486 BSD655479:BSG655486 CBZ655479:CCC655486 CLV655479:CLY655486 CVR655479:CVU655486 DFN655479:DFQ655486 DPJ655479:DPM655486 DZF655479:DZI655486 EJB655479:EJE655486 ESX655479:ETA655486 FCT655479:FCW655486 FMP655479:FMS655486 FWL655479:FWO655486 GGH655479:GGK655486 GQD655479:GQG655486 GZZ655479:HAC655486 HJV655479:HJY655486 HTR655479:HTU655486 IDN655479:IDQ655486 INJ655479:INM655486 IXF655479:IXI655486 JHB655479:JHE655486 JQX655479:JRA655486 KAT655479:KAW655486 KKP655479:KKS655486 KUL655479:KUO655486 LEH655479:LEK655486 LOD655479:LOG655486 LXZ655479:LYC655486 MHV655479:MHY655486 MRR655479:MRU655486 NBN655479:NBQ655486 NLJ655479:NLM655486 NVF655479:NVI655486 OFB655479:OFE655486 OOX655479:OPA655486 OYT655479:OYW655486 PIP655479:PIS655486 PSL655479:PSO655486 QCH655479:QCK655486 QMD655479:QMG655486 QVZ655479:QWC655486 RFV655479:RFY655486 RPR655479:RPU655486 RZN655479:RZQ655486 SJJ655479:SJM655486 STF655479:STI655486 TDB655479:TDE655486 TMX655479:TNA655486 TWT655479:TWW655486 UGP655479:UGS655486 UQL655479:UQO655486 VAH655479:VAK655486 VKD655479:VKG655486 VTZ655479:VUC655486 WDV655479:WDY655486 WNR655479:WNU655486 WXN655479:WXQ655486 BF721015:BI721022 LB721015:LE721022 UX721015:VA721022 AET721015:AEW721022 AOP721015:AOS721022 AYL721015:AYO721022 BIH721015:BIK721022 BSD721015:BSG721022 CBZ721015:CCC721022 CLV721015:CLY721022 CVR721015:CVU721022 DFN721015:DFQ721022 DPJ721015:DPM721022 DZF721015:DZI721022 EJB721015:EJE721022 ESX721015:ETA721022 FCT721015:FCW721022 FMP721015:FMS721022 FWL721015:FWO721022 GGH721015:GGK721022 GQD721015:GQG721022 GZZ721015:HAC721022 HJV721015:HJY721022 HTR721015:HTU721022 IDN721015:IDQ721022 INJ721015:INM721022 IXF721015:IXI721022 JHB721015:JHE721022 JQX721015:JRA721022 KAT721015:KAW721022 KKP721015:KKS721022 KUL721015:KUO721022 LEH721015:LEK721022 LOD721015:LOG721022 LXZ721015:LYC721022 MHV721015:MHY721022 MRR721015:MRU721022 NBN721015:NBQ721022 NLJ721015:NLM721022 NVF721015:NVI721022 OFB721015:OFE721022 OOX721015:OPA721022 OYT721015:OYW721022 PIP721015:PIS721022 PSL721015:PSO721022 QCH721015:QCK721022 QMD721015:QMG721022 QVZ721015:QWC721022 RFV721015:RFY721022 RPR721015:RPU721022 RZN721015:RZQ721022 SJJ721015:SJM721022 STF721015:STI721022 TDB721015:TDE721022 TMX721015:TNA721022 TWT721015:TWW721022 UGP721015:UGS721022 UQL721015:UQO721022 VAH721015:VAK721022 VKD721015:VKG721022 VTZ721015:VUC721022 WDV721015:WDY721022 WNR721015:WNU721022 WXN721015:WXQ721022 BF786551:BI786558 LB786551:LE786558 UX786551:VA786558 AET786551:AEW786558 AOP786551:AOS786558 AYL786551:AYO786558 BIH786551:BIK786558 BSD786551:BSG786558 CBZ786551:CCC786558 CLV786551:CLY786558 CVR786551:CVU786558 DFN786551:DFQ786558 DPJ786551:DPM786558 DZF786551:DZI786558 EJB786551:EJE786558 ESX786551:ETA786558 FCT786551:FCW786558 FMP786551:FMS786558 FWL786551:FWO786558 GGH786551:GGK786558 GQD786551:GQG786558 GZZ786551:HAC786558 HJV786551:HJY786558 HTR786551:HTU786558 IDN786551:IDQ786558 INJ786551:INM786558 IXF786551:IXI786558 JHB786551:JHE786558 JQX786551:JRA786558 KAT786551:KAW786558 KKP786551:KKS786558 KUL786551:KUO786558 LEH786551:LEK786558 LOD786551:LOG786558 LXZ786551:LYC786558 MHV786551:MHY786558 MRR786551:MRU786558 NBN786551:NBQ786558 NLJ786551:NLM786558 NVF786551:NVI786558 OFB786551:OFE786558 OOX786551:OPA786558 OYT786551:OYW786558 PIP786551:PIS786558 PSL786551:PSO786558 QCH786551:QCK786558 QMD786551:QMG786558 QVZ786551:QWC786558 RFV786551:RFY786558 RPR786551:RPU786558 RZN786551:RZQ786558 SJJ786551:SJM786558 STF786551:STI786558 TDB786551:TDE786558 TMX786551:TNA786558 TWT786551:TWW786558 UGP786551:UGS786558 UQL786551:UQO786558 VAH786551:VAK786558 VKD786551:VKG786558 VTZ786551:VUC786558 WDV786551:WDY786558 WNR786551:WNU786558 WXN786551:WXQ786558 BF852087:BI852094 LB852087:LE852094 UX852087:VA852094 AET852087:AEW852094 AOP852087:AOS852094 AYL852087:AYO852094 BIH852087:BIK852094 BSD852087:BSG852094 CBZ852087:CCC852094 CLV852087:CLY852094 CVR852087:CVU852094 DFN852087:DFQ852094 DPJ852087:DPM852094 DZF852087:DZI852094 EJB852087:EJE852094 ESX852087:ETA852094 FCT852087:FCW852094 FMP852087:FMS852094 FWL852087:FWO852094 GGH852087:GGK852094 GQD852087:GQG852094 GZZ852087:HAC852094 HJV852087:HJY852094 HTR852087:HTU852094 IDN852087:IDQ852094 INJ852087:INM852094 IXF852087:IXI852094 JHB852087:JHE852094 JQX852087:JRA852094 KAT852087:KAW852094 KKP852087:KKS852094 KUL852087:KUO852094 LEH852087:LEK852094 LOD852087:LOG852094 LXZ852087:LYC852094 MHV852087:MHY852094 MRR852087:MRU852094 NBN852087:NBQ852094 NLJ852087:NLM852094 NVF852087:NVI852094 OFB852087:OFE852094 OOX852087:OPA852094 OYT852087:OYW852094 PIP852087:PIS852094 PSL852087:PSO852094 QCH852087:QCK852094 QMD852087:QMG852094 QVZ852087:QWC852094 RFV852087:RFY852094 RPR852087:RPU852094 RZN852087:RZQ852094 SJJ852087:SJM852094 STF852087:STI852094 TDB852087:TDE852094 TMX852087:TNA852094 TWT852087:TWW852094 UGP852087:UGS852094 UQL852087:UQO852094 VAH852087:VAK852094 VKD852087:VKG852094 VTZ852087:VUC852094 WDV852087:WDY852094 WNR852087:WNU852094 WXN852087:WXQ852094 BF917623:BI917630 LB917623:LE917630 UX917623:VA917630 AET917623:AEW917630 AOP917623:AOS917630 AYL917623:AYO917630 BIH917623:BIK917630 BSD917623:BSG917630 CBZ917623:CCC917630 CLV917623:CLY917630 CVR917623:CVU917630 DFN917623:DFQ917630 DPJ917623:DPM917630 DZF917623:DZI917630 EJB917623:EJE917630 ESX917623:ETA917630 FCT917623:FCW917630 FMP917623:FMS917630 FWL917623:FWO917630 GGH917623:GGK917630 GQD917623:GQG917630 GZZ917623:HAC917630 HJV917623:HJY917630 HTR917623:HTU917630 IDN917623:IDQ917630 INJ917623:INM917630 IXF917623:IXI917630 JHB917623:JHE917630 JQX917623:JRA917630 KAT917623:KAW917630 KKP917623:KKS917630 KUL917623:KUO917630 LEH917623:LEK917630 LOD917623:LOG917630 LXZ917623:LYC917630 MHV917623:MHY917630 MRR917623:MRU917630 NBN917623:NBQ917630 NLJ917623:NLM917630 NVF917623:NVI917630 OFB917623:OFE917630 OOX917623:OPA917630 OYT917623:OYW917630 PIP917623:PIS917630 PSL917623:PSO917630 QCH917623:QCK917630 QMD917623:QMG917630 QVZ917623:QWC917630 RFV917623:RFY917630 RPR917623:RPU917630 RZN917623:RZQ917630 SJJ917623:SJM917630 STF917623:STI917630 TDB917623:TDE917630 TMX917623:TNA917630 TWT917623:TWW917630 UGP917623:UGS917630 UQL917623:UQO917630 VAH917623:VAK917630 VKD917623:VKG917630 VTZ917623:VUC917630 WDV917623:WDY917630 WNR917623:WNU917630 WXN917623:WXQ917630 BF983159:BI983166 LB983159:LE983166 UX983159:VA983166 AET983159:AEW983166 AOP983159:AOS983166 AYL983159:AYO983166 BIH983159:BIK983166 BSD983159:BSG983166 CBZ983159:CCC983166 CLV983159:CLY983166 CVR983159:CVU983166 DFN983159:DFQ983166 DPJ983159:DPM983166 DZF983159:DZI983166 EJB983159:EJE983166 ESX983159:ETA983166 FCT983159:FCW983166 FMP983159:FMS983166 FWL983159:FWO983166 GGH983159:GGK983166 GQD983159:GQG983166 GZZ983159:HAC983166 HJV983159:HJY983166 HTR983159:HTU983166 IDN983159:IDQ983166 INJ983159:INM983166 IXF983159:IXI983166 JHB983159:JHE983166 JQX983159:JRA983166 KAT983159:KAW983166 KKP983159:KKS983166 KUL983159:KUO983166 LEH983159:LEK983166 LOD983159:LOG983166 LXZ983159:LYC983166 MHV983159:MHY983166 MRR983159:MRU983166 NBN983159:NBQ983166 NLJ983159:NLM983166 NVF983159:NVI983166 OFB983159:OFE983166 OOX983159:OPA983166 OYT983159:OYW983166 PIP983159:PIS983166 PSL983159:PSO983166 QCH983159:QCK983166 QMD983159:QMG983166 QVZ983159:QWC983166 RFV983159:RFY983166 RPR983159:RPU983166 RZN983159:RZQ983166 SJJ983159:SJM983166 STF983159:STI983166 TDB983159:TDE983166 TMX983159:TNA983166 TWT983159:TWW983166 UGP983159:UGS983166 UQL983159:UQO983166 VAH983159:VAK983166 VKD983159:VKG983166 VTZ983159:VUC983166 WDV983159:WDY983166 WNR983159:WNU983166 WXN983159:WXQ983166 BG107:BI111 LC107:LE111 UY107:VA111 AEU107:AEW111 AOQ107:AOS111 AYM107:AYO111 BII107:BIK111 BSE107:BSG111 CCA107:CCC111 CLW107:CLY111 CVS107:CVU111 DFO107:DFQ111 DPK107:DPM111 DZG107:DZI111 EJC107:EJE111 ESY107:ETA111 FCU107:FCW111 FMQ107:FMS111 FWM107:FWO111 GGI107:GGK111 GQE107:GQG111 HAA107:HAC111 HJW107:HJY111 HTS107:HTU111 IDO107:IDQ111 INK107:INM111 IXG107:IXI111 JHC107:JHE111 JQY107:JRA111 KAU107:KAW111 KKQ107:KKS111 KUM107:KUO111 LEI107:LEK111 LOE107:LOG111 LYA107:LYC111 MHW107:MHY111 MRS107:MRU111 NBO107:NBQ111 NLK107:NLM111 NVG107:NVI111 OFC107:OFE111 OOY107:OPA111 OYU107:OYW111 PIQ107:PIS111 PSM107:PSO111 QCI107:QCK111 QME107:QMG111 QWA107:QWC111 RFW107:RFY111 RPS107:RPU111 RZO107:RZQ111 SJK107:SJM111 STG107:STI111 TDC107:TDE111 TMY107:TNA111 TWU107:TWW111 UGQ107:UGS111 UQM107:UQO111 VAI107:VAK111 VKE107:VKG111 VUA107:VUC111 WDW107:WDY111 WNS107:WNU111 WXO107:WXQ111 BG65643:BI65647 LC65643:LE65647 UY65643:VA65647 AEU65643:AEW65647 AOQ65643:AOS65647 AYM65643:AYO65647 BII65643:BIK65647 BSE65643:BSG65647 CCA65643:CCC65647 CLW65643:CLY65647 CVS65643:CVU65647 DFO65643:DFQ65647 DPK65643:DPM65647 DZG65643:DZI65647 EJC65643:EJE65647 ESY65643:ETA65647 FCU65643:FCW65647 FMQ65643:FMS65647 FWM65643:FWO65647 GGI65643:GGK65647 GQE65643:GQG65647 HAA65643:HAC65647 HJW65643:HJY65647 HTS65643:HTU65647 IDO65643:IDQ65647 INK65643:INM65647 IXG65643:IXI65647 JHC65643:JHE65647 JQY65643:JRA65647 KAU65643:KAW65647 KKQ65643:KKS65647 KUM65643:KUO65647 LEI65643:LEK65647 LOE65643:LOG65647 LYA65643:LYC65647 MHW65643:MHY65647 MRS65643:MRU65647 NBO65643:NBQ65647 NLK65643:NLM65647 NVG65643:NVI65647 OFC65643:OFE65647 OOY65643:OPA65647 OYU65643:OYW65647 PIQ65643:PIS65647 PSM65643:PSO65647 QCI65643:QCK65647 QME65643:QMG65647 QWA65643:QWC65647 RFW65643:RFY65647 RPS65643:RPU65647 RZO65643:RZQ65647 SJK65643:SJM65647 STG65643:STI65647 TDC65643:TDE65647 TMY65643:TNA65647 TWU65643:TWW65647 UGQ65643:UGS65647 UQM65643:UQO65647 VAI65643:VAK65647 VKE65643:VKG65647 VUA65643:VUC65647 WDW65643:WDY65647 WNS65643:WNU65647 WXO65643:WXQ65647 BG131179:BI131183 LC131179:LE131183 UY131179:VA131183 AEU131179:AEW131183 AOQ131179:AOS131183 AYM131179:AYO131183 BII131179:BIK131183 BSE131179:BSG131183 CCA131179:CCC131183 CLW131179:CLY131183 CVS131179:CVU131183 DFO131179:DFQ131183 DPK131179:DPM131183 DZG131179:DZI131183 EJC131179:EJE131183 ESY131179:ETA131183 FCU131179:FCW131183 FMQ131179:FMS131183 FWM131179:FWO131183 GGI131179:GGK131183 GQE131179:GQG131183 HAA131179:HAC131183 HJW131179:HJY131183 HTS131179:HTU131183 IDO131179:IDQ131183 INK131179:INM131183 IXG131179:IXI131183 JHC131179:JHE131183 JQY131179:JRA131183 KAU131179:KAW131183 KKQ131179:KKS131183 KUM131179:KUO131183 LEI131179:LEK131183 LOE131179:LOG131183 LYA131179:LYC131183 MHW131179:MHY131183 MRS131179:MRU131183 NBO131179:NBQ131183 NLK131179:NLM131183 NVG131179:NVI131183 OFC131179:OFE131183 OOY131179:OPA131183 OYU131179:OYW131183 PIQ131179:PIS131183 PSM131179:PSO131183 QCI131179:QCK131183 QME131179:QMG131183 QWA131179:QWC131183 RFW131179:RFY131183 RPS131179:RPU131183 RZO131179:RZQ131183 SJK131179:SJM131183 STG131179:STI131183 TDC131179:TDE131183 TMY131179:TNA131183 TWU131179:TWW131183 UGQ131179:UGS131183 UQM131179:UQO131183 VAI131179:VAK131183 VKE131179:VKG131183 VUA131179:VUC131183 WDW131179:WDY131183 WNS131179:WNU131183 WXO131179:WXQ131183 BG196715:BI196719 LC196715:LE196719 UY196715:VA196719 AEU196715:AEW196719 AOQ196715:AOS196719 AYM196715:AYO196719 BII196715:BIK196719 BSE196715:BSG196719 CCA196715:CCC196719 CLW196715:CLY196719 CVS196715:CVU196719 DFO196715:DFQ196719 DPK196715:DPM196719 DZG196715:DZI196719 EJC196715:EJE196719 ESY196715:ETA196719 FCU196715:FCW196719 FMQ196715:FMS196719 FWM196715:FWO196719 GGI196715:GGK196719 GQE196715:GQG196719 HAA196715:HAC196719 HJW196715:HJY196719 HTS196715:HTU196719 IDO196715:IDQ196719 INK196715:INM196719 IXG196715:IXI196719 JHC196715:JHE196719 JQY196715:JRA196719 KAU196715:KAW196719 KKQ196715:KKS196719 KUM196715:KUO196719 LEI196715:LEK196719 LOE196715:LOG196719 LYA196715:LYC196719 MHW196715:MHY196719 MRS196715:MRU196719 NBO196715:NBQ196719 NLK196715:NLM196719 NVG196715:NVI196719 OFC196715:OFE196719 OOY196715:OPA196719 OYU196715:OYW196719 PIQ196715:PIS196719 PSM196715:PSO196719 QCI196715:QCK196719 QME196715:QMG196719 QWA196715:QWC196719 RFW196715:RFY196719 RPS196715:RPU196719 RZO196715:RZQ196719 SJK196715:SJM196719 STG196715:STI196719 TDC196715:TDE196719 TMY196715:TNA196719 TWU196715:TWW196719 UGQ196715:UGS196719 UQM196715:UQO196719 VAI196715:VAK196719 VKE196715:VKG196719 VUA196715:VUC196719 WDW196715:WDY196719 WNS196715:WNU196719 WXO196715:WXQ196719 BG262251:BI262255 LC262251:LE262255 UY262251:VA262255 AEU262251:AEW262255 AOQ262251:AOS262255 AYM262251:AYO262255 BII262251:BIK262255 BSE262251:BSG262255 CCA262251:CCC262255 CLW262251:CLY262255 CVS262251:CVU262255 DFO262251:DFQ262255 DPK262251:DPM262255 DZG262251:DZI262255 EJC262251:EJE262255 ESY262251:ETA262255 FCU262251:FCW262255 FMQ262251:FMS262255 FWM262251:FWO262255 GGI262251:GGK262255 GQE262251:GQG262255 HAA262251:HAC262255 HJW262251:HJY262255 HTS262251:HTU262255 IDO262251:IDQ262255 INK262251:INM262255 IXG262251:IXI262255 JHC262251:JHE262255 JQY262251:JRA262255 KAU262251:KAW262255 KKQ262251:KKS262255 KUM262251:KUO262255 LEI262251:LEK262255 LOE262251:LOG262255 LYA262251:LYC262255 MHW262251:MHY262255 MRS262251:MRU262255 NBO262251:NBQ262255 NLK262251:NLM262255 NVG262251:NVI262255 OFC262251:OFE262255 OOY262251:OPA262255 OYU262251:OYW262255 PIQ262251:PIS262255 PSM262251:PSO262255 QCI262251:QCK262255 QME262251:QMG262255 QWA262251:QWC262255 RFW262251:RFY262255 RPS262251:RPU262255 RZO262251:RZQ262255 SJK262251:SJM262255 STG262251:STI262255 TDC262251:TDE262255 TMY262251:TNA262255 TWU262251:TWW262255 UGQ262251:UGS262255 UQM262251:UQO262255 VAI262251:VAK262255 VKE262251:VKG262255 VUA262251:VUC262255 WDW262251:WDY262255 WNS262251:WNU262255 WXO262251:WXQ262255 BG327787:BI327791 LC327787:LE327791 UY327787:VA327791 AEU327787:AEW327791 AOQ327787:AOS327791 AYM327787:AYO327791 BII327787:BIK327791 BSE327787:BSG327791 CCA327787:CCC327791 CLW327787:CLY327791 CVS327787:CVU327791 DFO327787:DFQ327791 DPK327787:DPM327791 DZG327787:DZI327791 EJC327787:EJE327791 ESY327787:ETA327791 FCU327787:FCW327791 FMQ327787:FMS327791 FWM327787:FWO327791 GGI327787:GGK327791 GQE327787:GQG327791 HAA327787:HAC327791 HJW327787:HJY327791 HTS327787:HTU327791 IDO327787:IDQ327791 INK327787:INM327791 IXG327787:IXI327791 JHC327787:JHE327791 JQY327787:JRA327791 KAU327787:KAW327791 KKQ327787:KKS327791 KUM327787:KUO327791 LEI327787:LEK327791 LOE327787:LOG327791 LYA327787:LYC327791 MHW327787:MHY327791 MRS327787:MRU327791 NBO327787:NBQ327791 NLK327787:NLM327791 NVG327787:NVI327791 OFC327787:OFE327791 OOY327787:OPA327791 OYU327787:OYW327791 PIQ327787:PIS327791 PSM327787:PSO327791 QCI327787:QCK327791 QME327787:QMG327791 QWA327787:QWC327791 RFW327787:RFY327791 RPS327787:RPU327791 RZO327787:RZQ327791 SJK327787:SJM327791 STG327787:STI327791 TDC327787:TDE327791 TMY327787:TNA327791 TWU327787:TWW327791 UGQ327787:UGS327791 UQM327787:UQO327791 VAI327787:VAK327791 VKE327787:VKG327791 VUA327787:VUC327791 WDW327787:WDY327791 WNS327787:WNU327791 WXO327787:WXQ327791 BG393323:BI393327 LC393323:LE393327 UY393323:VA393327 AEU393323:AEW393327 AOQ393323:AOS393327 AYM393323:AYO393327 BII393323:BIK393327 BSE393323:BSG393327 CCA393323:CCC393327 CLW393323:CLY393327 CVS393323:CVU393327 DFO393323:DFQ393327 DPK393323:DPM393327 DZG393323:DZI393327 EJC393323:EJE393327 ESY393323:ETA393327 FCU393323:FCW393327 FMQ393323:FMS393327 FWM393323:FWO393327 GGI393323:GGK393327 GQE393323:GQG393327 HAA393323:HAC393327 HJW393323:HJY393327 HTS393323:HTU393327 IDO393323:IDQ393327 INK393323:INM393327 IXG393323:IXI393327 JHC393323:JHE393327 JQY393323:JRA393327 KAU393323:KAW393327 KKQ393323:KKS393327 KUM393323:KUO393327 LEI393323:LEK393327 LOE393323:LOG393327 LYA393323:LYC393327 MHW393323:MHY393327 MRS393323:MRU393327 NBO393323:NBQ393327 NLK393323:NLM393327 NVG393323:NVI393327 OFC393323:OFE393327 OOY393323:OPA393327 OYU393323:OYW393327 PIQ393323:PIS393327 PSM393323:PSO393327 QCI393323:QCK393327 QME393323:QMG393327 QWA393323:QWC393327 RFW393323:RFY393327 RPS393323:RPU393327 RZO393323:RZQ393327 SJK393323:SJM393327 STG393323:STI393327 TDC393323:TDE393327 TMY393323:TNA393327 TWU393323:TWW393327 UGQ393323:UGS393327 UQM393323:UQO393327 VAI393323:VAK393327 VKE393323:VKG393327 VUA393323:VUC393327 WDW393323:WDY393327 WNS393323:WNU393327 WXO393323:WXQ393327 BG458859:BI458863 LC458859:LE458863 UY458859:VA458863 AEU458859:AEW458863 AOQ458859:AOS458863 AYM458859:AYO458863 BII458859:BIK458863 BSE458859:BSG458863 CCA458859:CCC458863 CLW458859:CLY458863 CVS458859:CVU458863 DFO458859:DFQ458863 DPK458859:DPM458863 DZG458859:DZI458863 EJC458859:EJE458863 ESY458859:ETA458863 FCU458859:FCW458863 FMQ458859:FMS458863 FWM458859:FWO458863 GGI458859:GGK458863 GQE458859:GQG458863 HAA458859:HAC458863 HJW458859:HJY458863 HTS458859:HTU458863 IDO458859:IDQ458863 INK458859:INM458863 IXG458859:IXI458863 JHC458859:JHE458863 JQY458859:JRA458863 KAU458859:KAW458863 KKQ458859:KKS458863 KUM458859:KUO458863 LEI458859:LEK458863 LOE458859:LOG458863 LYA458859:LYC458863 MHW458859:MHY458863 MRS458859:MRU458863 NBO458859:NBQ458863 NLK458859:NLM458863 NVG458859:NVI458863 OFC458859:OFE458863 OOY458859:OPA458863 OYU458859:OYW458863 PIQ458859:PIS458863 PSM458859:PSO458863 QCI458859:QCK458863 QME458859:QMG458863 QWA458859:QWC458863 RFW458859:RFY458863 RPS458859:RPU458863 RZO458859:RZQ458863 SJK458859:SJM458863 STG458859:STI458863 TDC458859:TDE458863 TMY458859:TNA458863 TWU458859:TWW458863 UGQ458859:UGS458863 UQM458859:UQO458863 VAI458859:VAK458863 VKE458859:VKG458863 VUA458859:VUC458863 WDW458859:WDY458863 WNS458859:WNU458863 WXO458859:WXQ458863 BG524395:BI524399 LC524395:LE524399 UY524395:VA524399 AEU524395:AEW524399 AOQ524395:AOS524399 AYM524395:AYO524399 BII524395:BIK524399 BSE524395:BSG524399 CCA524395:CCC524399 CLW524395:CLY524399 CVS524395:CVU524399 DFO524395:DFQ524399 DPK524395:DPM524399 DZG524395:DZI524399 EJC524395:EJE524399 ESY524395:ETA524399 FCU524395:FCW524399 FMQ524395:FMS524399 FWM524395:FWO524399 GGI524395:GGK524399 GQE524395:GQG524399 HAA524395:HAC524399 HJW524395:HJY524399 HTS524395:HTU524399 IDO524395:IDQ524399 INK524395:INM524399 IXG524395:IXI524399 JHC524395:JHE524399 JQY524395:JRA524399 KAU524395:KAW524399 KKQ524395:KKS524399 KUM524395:KUO524399 LEI524395:LEK524399 LOE524395:LOG524399 LYA524395:LYC524399 MHW524395:MHY524399 MRS524395:MRU524399 NBO524395:NBQ524399 NLK524395:NLM524399 NVG524395:NVI524399 OFC524395:OFE524399 OOY524395:OPA524399 OYU524395:OYW524399 PIQ524395:PIS524399 PSM524395:PSO524399 QCI524395:QCK524399 QME524395:QMG524399 QWA524395:QWC524399 RFW524395:RFY524399 RPS524395:RPU524399 RZO524395:RZQ524399 SJK524395:SJM524399 STG524395:STI524399 TDC524395:TDE524399 TMY524395:TNA524399 TWU524395:TWW524399 UGQ524395:UGS524399 UQM524395:UQO524399 VAI524395:VAK524399 VKE524395:VKG524399 VUA524395:VUC524399 WDW524395:WDY524399 WNS524395:WNU524399 WXO524395:WXQ524399 BG589931:BI589935 LC589931:LE589935 UY589931:VA589935 AEU589931:AEW589935 AOQ589931:AOS589935 AYM589931:AYO589935 BII589931:BIK589935 BSE589931:BSG589935 CCA589931:CCC589935 CLW589931:CLY589935 CVS589931:CVU589935 DFO589931:DFQ589935 DPK589931:DPM589935 DZG589931:DZI589935 EJC589931:EJE589935 ESY589931:ETA589935 FCU589931:FCW589935 FMQ589931:FMS589935 FWM589931:FWO589935 GGI589931:GGK589935 GQE589931:GQG589935 HAA589931:HAC589935 HJW589931:HJY589935 HTS589931:HTU589935 IDO589931:IDQ589935 INK589931:INM589935 IXG589931:IXI589935 JHC589931:JHE589935 JQY589931:JRA589935 KAU589931:KAW589935 KKQ589931:KKS589935 KUM589931:KUO589935 LEI589931:LEK589935 LOE589931:LOG589935 LYA589931:LYC589935 MHW589931:MHY589935 MRS589931:MRU589935 NBO589931:NBQ589935 NLK589931:NLM589935 NVG589931:NVI589935 OFC589931:OFE589935 OOY589931:OPA589935 OYU589931:OYW589935 PIQ589931:PIS589935 PSM589931:PSO589935 QCI589931:QCK589935 QME589931:QMG589935 QWA589931:QWC589935 RFW589931:RFY589935 RPS589931:RPU589935 RZO589931:RZQ589935 SJK589931:SJM589935 STG589931:STI589935 TDC589931:TDE589935 TMY589931:TNA589935 TWU589931:TWW589935 UGQ589931:UGS589935 UQM589931:UQO589935 VAI589931:VAK589935 VKE589931:VKG589935 VUA589931:VUC589935 WDW589931:WDY589935 WNS589931:WNU589935 WXO589931:WXQ589935 BG655467:BI655471 LC655467:LE655471 UY655467:VA655471 AEU655467:AEW655471 AOQ655467:AOS655471 AYM655467:AYO655471 BII655467:BIK655471 BSE655467:BSG655471 CCA655467:CCC655471 CLW655467:CLY655471 CVS655467:CVU655471 DFO655467:DFQ655471 DPK655467:DPM655471 DZG655467:DZI655471 EJC655467:EJE655471 ESY655467:ETA655471 FCU655467:FCW655471 FMQ655467:FMS655471 FWM655467:FWO655471 GGI655467:GGK655471 GQE655467:GQG655471 HAA655467:HAC655471 HJW655467:HJY655471 HTS655467:HTU655471 IDO655467:IDQ655471 INK655467:INM655471 IXG655467:IXI655471 JHC655467:JHE655471 JQY655467:JRA655471 KAU655467:KAW655471 KKQ655467:KKS655471 KUM655467:KUO655471 LEI655467:LEK655471 LOE655467:LOG655471 LYA655467:LYC655471 MHW655467:MHY655471 MRS655467:MRU655471 NBO655467:NBQ655471 NLK655467:NLM655471 NVG655467:NVI655471 OFC655467:OFE655471 OOY655467:OPA655471 OYU655467:OYW655471 PIQ655467:PIS655471 PSM655467:PSO655471 QCI655467:QCK655471 QME655467:QMG655471 QWA655467:QWC655471 RFW655467:RFY655471 RPS655467:RPU655471 RZO655467:RZQ655471 SJK655467:SJM655471 STG655467:STI655471 TDC655467:TDE655471 TMY655467:TNA655471 TWU655467:TWW655471 UGQ655467:UGS655471 UQM655467:UQO655471 VAI655467:VAK655471 VKE655467:VKG655471 VUA655467:VUC655471 WDW655467:WDY655471 WNS655467:WNU655471 WXO655467:WXQ655471 BG721003:BI721007 LC721003:LE721007 UY721003:VA721007 AEU721003:AEW721007 AOQ721003:AOS721007 AYM721003:AYO721007 BII721003:BIK721007 BSE721003:BSG721007 CCA721003:CCC721007 CLW721003:CLY721007 CVS721003:CVU721007 DFO721003:DFQ721007 DPK721003:DPM721007 DZG721003:DZI721007 EJC721003:EJE721007 ESY721003:ETA721007 FCU721003:FCW721007 FMQ721003:FMS721007 FWM721003:FWO721007 GGI721003:GGK721007 GQE721003:GQG721007 HAA721003:HAC721007 HJW721003:HJY721007 HTS721003:HTU721007 IDO721003:IDQ721007 INK721003:INM721007 IXG721003:IXI721007 JHC721003:JHE721007 JQY721003:JRA721007 KAU721003:KAW721007 KKQ721003:KKS721007 KUM721003:KUO721007 LEI721003:LEK721007 LOE721003:LOG721007 LYA721003:LYC721007 MHW721003:MHY721007 MRS721003:MRU721007 NBO721003:NBQ721007 NLK721003:NLM721007 NVG721003:NVI721007 OFC721003:OFE721007 OOY721003:OPA721007 OYU721003:OYW721007 PIQ721003:PIS721007 PSM721003:PSO721007 QCI721003:QCK721007 QME721003:QMG721007 QWA721003:QWC721007 RFW721003:RFY721007 RPS721003:RPU721007 RZO721003:RZQ721007 SJK721003:SJM721007 STG721003:STI721007 TDC721003:TDE721007 TMY721003:TNA721007 TWU721003:TWW721007 UGQ721003:UGS721007 UQM721003:UQO721007 VAI721003:VAK721007 VKE721003:VKG721007 VUA721003:VUC721007 WDW721003:WDY721007 WNS721003:WNU721007 WXO721003:WXQ721007 BG786539:BI786543 LC786539:LE786543 UY786539:VA786543 AEU786539:AEW786543 AOQ786539:AOS786543 AYM786539:AYO786543 BII786539:BIK786543 BSE786539:BSG786543 CCA786539:CCC786543 CLW786539:CLY786543 CVS786539:CVU786543 DFO786539:DFQ786543 DPK786539:DPM786543 DZG786539:DZI786543 EJC786539:EJE786543 ESY786539:ETA786543 FCU786539:FCW786543 FMQ786539:FMS786543 FWM786539:FWO786543 GGI786539:GGK786543 GQE786539:GQG786543 HAA786539:HAC786543 HJW786539:HJY786543 HTS786539:HTU786543 IDO786539:IDQ786543 INK786539:INM786543 IXG786539:IXI786543 JHC786539:JHE786543 JQY786539:JRA786543 KAU786539:KAW786543 KKQ786539:KKS786543 KUM786539:KUO786543 LEI786539:LEK786543 LOE786539:LOG786543 LYA786539:LYC786543 MHW786539:MHY786543 MRS786539:MRU786543 NBO786539:NBQ786543 NLK786539:NLM786543 NVG786539:NVI786543 OFC786539:OFE786543 OOY786539:OPA786543 OYU786539:OYW786543 PIQ786539:PIS786543 PSM786539:PSO786543 QCI786539:QCK786543 QME786539:QMG786543 QWA786539:QWC786543 RFW786539:RFY786543 RPS786539:RPU786543 RZO786539:RZQ786543 SJK786539:SJM786543 STG786539:STI786543 TDC786539:TDE786543 TMY786539:TNA786543 TWU786539:TWW786543 UGQ786539:UGS786543 UQM786539:UQO786543 VAI786539:VAK786543 VKE786539:VKG786543 VUA786539:VUC786543 WDW786539:WDY786543 WNS786539:WNU786543 WXO786539:WXQ786543 BG852075:BI852079 LC852075:LE852079 UY852075:VA852079 AEU852075:AEW852079 AOQ852075:AOS852079 AYM852075:AYO852079 BII852075:BIK852079 BSE852075:BSG852079 CCA852075:CCC852079 CLW852075:CLY852079 CVS852075:CVU852079 DFO852075:DFQ852079 DPK852075:DPM852079 DZG852075:DZI852079 EJC852075:EJE852079 ESY852075:ETA852079 FCU852075:FCW852079 FMQ852075:FMS852079 FWM852075:FWO852079 GGI852075:GGK852079 GQE852075:GQG852079 HAA852075:HAC852079 HJW852075:HJY852079 HTS852075:HTU852079 IDO852075:IDQ852079 INK852075:INM852079 IXG852075:IXI852079 JHC852075:JHE852079 JQY852075:JRA852079 KAU852075:KAW852079 KKQ852075:KKS852079 KUM852075:KUO852079 LEI852075:LEK852079 LOE852075:LOG852079 LYA852075:LYC852079 MHW852075:MHY852079 MRS852075:MRU852079 NBO852075:NBQ852079 NLK852075:NLM852079 NVG852075:NVI852079 OFC852075:OFE852079 OOY852075:OPA852079 OYU852075:OYW852079 PIQ852075:PIS852079 PSM852075:PSO852079 QCI852075:QCK852079 QME852075:QMG852079 QWA852075:QWC852079 RFW852075:RFY852079 RPS852075:RPU852079 RZO852075:RZQ852079 SJK852075:SJM852079 STG852075:STI852079 TDC852075:TDE852079 TMY852075:TNA852079 TWU852075:TWW852079 UGQ852075:UGS852079 UQM852075:UQO852079 VAI852075:VAK852079 VKE852075:VKG852079 VUA852075:VUC852079 WDW852075:WDY852079 WNS852075:WNU852079 WXO852075:WXQ852079 BG917611:BI917615 LC917611:LE917615 UY917611:VA917615 AEU917611:AEW917615 AOQ917611:AOS917615 AYM917611:AYO917615 BII917611:BIK917615 BSE917611:BSG917615 CCA917611:CCC917615 CLW917611:CLY917615 CVS917611:CVU917615 DFO917611:DFQ917615 DPK917611:DPM917615 DZG917611:DZI917615 EJC917611:EJE917615 ESY917611:ETA917615 FCU917611:FCW917615 FMQ917611:FMS917615 FWM917611:FWO917615 GGI917611:GGK917615 GQE917611:GQG917615 HAA917611:HAC917615 HJW917611:HJY917615 HTS917611:HTU917615 IDO917611:IDQ917615 INK917611:INM917615 IXG917611:IXI917615 JHC917611:JHE917615 JQY917611:JRA917615 KAU917611:KAW917615 KKQ917611:KKS917615 KUM917611:KUO917615 LEI917611:LEK917615 LOE917611:LOG917615 LYA917611:LYC917615 MHW917611:MHY917615 MRS917611:MRU917615 NBO917611:NBQ917615 NLK917611:NLM917615 NVG917611:NVI917615 OFC917611:OFE917615 OOY917611:OPA917615 OYU917611:OYW917615 PIQ917611:PIS917615 PSM917611:PSO917615 QCI917611:QCK917615 QME917611:QMG917615 QWA917611:QWC917615 RFW917611:RFY917615 RPS917611:RPU917615 RZO917611:RZQ917615 SJK917611:SJM917615 STG917611:STI917615 TDC917611:TDE917615 TMY917611:TNA917615 TWU917611:TWW917615 UGQ917611:UGS917615 UQM917611:UQO917615 VAI917611:VAK917615 VKE917611:VKG917615 VUA917611:VUC917615 WDW917611:WDY917615 WNS917611:WNU917615 WXO917611:WXQ917615 BG983147:BI983151 LC983147:LE983151 UY983147:VA983151 AEU983147:AEW983151 AOQ983147:AOS983151 AYM983147:AYO983151 BII983147:BIK983151 BSE983147:BSG983151 CCA983147:CCC983151 CLW983147:CLY983151 CVS983147:CVU983151 DFO983147:DFQ983151 DPK983147:DPM983151 DZG983147:DZI983151 EJC983147:EJE983151 ESY983147:ETA983151 FCU983147:FCW983151 FMQ983147:FMS983151 FWM983147:FWO983151 GGI983147:GGK983151 GQE983147:GQG983151 HAA983147:HAC983151 HJW983147:HJY983151 HTS983147:HTU983151 IDO983147:IDQ983151 INK983147:INM983151 IXG983147:IXI983151 JHC983147:JHE983151 JQY983147:JRA983151 KAU983147:KAW983151 KKQ983147:KKS983151 KUM983147:KUO983151 LEI983147:LEK983151 LOE983147:LOG983151 LYA983147:LYC983151 MHW983147:MHY983151 MRS983147:MRU983151 NBO983147:NBQ983151 NLK983147:NLM983151 NVG983147:NVI983151 OFC983147:OFE983151 OOY983147:OPA983151 OYU983147:OYW983151 PIQ983147:PIS983151 PSM983147:PSO983151 QCI983147:QCK983151 QME983147:QMG983151 QWA983147:QWC983151 RFW983147:RFY983151 RPS983147:RPU983151 RZO983147:RZQ983151 SJK983147:SJM983151 STG983147:STI983151 TDC983147:TDE983151 TMY983147:TNA983151 TWU983147:TWW983151 UGQ983147:UGS983151 UQM983147:UQO983151 VAI983147:VAK983151 VKE983147:VKG983151 VUA983147:VUC983151 WDW983147:WDY983151 WNS983147:WNU983151 WXO983147:WXQ983151 BF107:BF112 LB107:LB112 UX107:UX112 AET107:AET112 AOP107:AOP112 AYL107:AYL112 BIH107:BIH112 BSD107:BSD112 CBZ107:CBZ112 CLV107:CLV112 CVR107:CVR112 DFN107:DFN112 DPJ107:DPJ112 DZF107:DZF112 EJB107:EJB112 ESX107:ESX112 FCT107:FCT112 FMP107:FMP112 FWL107:FWL112 GGH107:GGH112 GQD107:GQD112 GZZ107:GZZ112 HJV107:HJV112 HTR107:HTR112 IDN107:IDN112 INJ107:INJ112 IXF107:IXF112 JHB107:JHB112 JQX107:JQX112 KAT107:KAT112 KKP107:KKP112 KUL107:KUL112 LEH107:LEH112 LOD107:LOD112 LXZ107:LXZ112 MHV107:MHV112 MRR107:MRR112 NBN107:NBN112 NLJ107:NLJ112 NVF107:NVF112 OFB107:OFB112 OOX107:OOX112 OYT107:OYT112 PIP107:PIP112 PSL107:PSL112 QCH107:QCH112 QMD107:QMD112 QVZ107:QVZ112 RFV107:RFV112 RPR107:RPR112 RZN107:RZN112 SJJ107:SJJ112 STF107:STF112 TDB107:TDB112 TMX107:TMX112 TWT107:TWT112 UGP107:UGP112 UQL107:UQL112 VAH107:VAH112 VKD107:VKD112 VTZ107:VTZ112 WDV107:WDV112 WNR107:WNR112 WXN107:WXN112 BF65643:BF65648 LB65643:LB65648 UX65643:UX65648 AET65643:AET65648 AOP65643:AOP65648 AYL65643:AYL65648 BIH65643:BIH65648 BSD65643:BSD65648 CBZ65643:CBZ65648 CLV65643:CLV65648 CVR65643:CVR65648 DFN65643:DFN65648 DPJ65643:DPJ65648 DZF65643:DZF65648 EJB65643:EJB65648 ESX65643:ESX65648 FCT65643:FCT65648 FMP65643:FMP65648 FWL65643:FWL65648 GGH65643:GGH65648 GQD65643:GQD65648 GZZ65643:GZZ65648 HJV65643:HJV65648 HTR65643:HTR65648 IDN65643:IDN65648 INJ65643:INJ65648 IXF65643:IXF65648 JHB65643:JHB65648 JQX65643:JQX65648 KAT65643:KAT65648 KKP65643:KKP65648 KUL65643:KUL65648 LEH65643:LEH65648 LOD65643:LOD65648 LXZ65643:LXZ65648 MHV65643:MHV65648 MRR65643:MRR65648 NBN65643:NBN65648 NLJ65643:NLJ65648 NVF65643:NVF65648 OFB65643:OFB65648 OOX65643:OOX65648 OYT65643:OYT65648 PIP65643:PIP65648 PSL65643:PSL65648 QCH65643:QCH65648 QMD65643:QMD65648 QVZ65643:QVZ65648 RFV65643:RFV65648 RPR65643:RPR65648 RZN65643:RZN65648 SJJ65643:SJJ65648 STF65643:STF65648 TDB65643:TDB65648 TMX65643:TMX65648 TWT65643:TWT65648 UGP65643:UGP65648 UQL65643:UQL65648 VAH65643:VAH65648 VKD65643:VKD65648 VTZ65643:VTZ65648 WDV65643:WDV65648 WNR65643:WNR65648 WXN65643:WXN65648 BF131179:BF131184 LB131179:LB131184 UX131179:UX131184 AET131179:AET131184 AOP131179:AOP131184 AYL131179:AYL131184 BIH131179:BIH131184 BSD131179:BSD131184 CBZ131179:CBZ131184 CLV131179:CLV131184 CVR131179:CVR131184 DFN131179:DFN131184 DPJ131179:DPJ131184 DZF131179:DZF131184 EJB131179:EJB131184 ESX131179:ESX131184 FCT131179:FCT131184 FMP131179:FMP131184 FWL131179:FWL131184 GGH131179:GGH131184 GQD131179:GQD131184 GZZ131179:GZZ131184 HJV131179:HJV131184 HTR131179:HTR131184 IDN131179:IDN131184 INJ131179:INJ131184 IXF131179:IXF131184 JHB131179:JHB131184 JQX131179:JQX131184 KAT131179:KAT131184 KKP131179:KKP131184 KUL131179:KUL131184 LEH131179:LEH131184 LOD131179:LOD131184 LXZ131179:LXZ131184 MHV131179:MHV131184 MRR131179:MRR131184 NBN131179:NBN131184 NLJ131179:NLJ131184 NVF131179:NVF131184 OFB131179:OFB131184 OOX131179:OOX131184 OYT131179:OYT131184 PIP131179:PIP131184 PSL131179:PSL131184 QCH131179:QCH131184 QMD131179:QMD131184 QVZ131179:QVZ131184 RFV131179:RFV131184 RPR131179:RPR131184 RZN131179:RZN131184 SJJ131179:SJJ131184 STF131179:STF131184 TDB131179:TDB131184 TMX131179:TMX131184 TWT131179:TWT131184 UGP131179:UGP131184 UQL131179:UQL131184 VAH131179:VAH131184 VKD131179:VKD131184 VTZ131179:VTZ131184 WDV131179:WDV131184 WNR131179:WNR131184 WXN131179:WXN131184 BF196715:BF196720 LB196715:LB196720 UX196715:UX196720 AET196715:AET196720 AOP196715:AOP196720 AYL196715:AYL196720 BIH196715:BIH196720 BSD196715:BSD196720 CBZ196715:CBZ196720 CLV196715:CLV196720 CVR196715:CVR196720 DFN196715:DFN196720 DPJ196715:DPJ196720 DZF196715:DZF196720 EJB196715:EJB196720 ESX196715:ESX196720 FCT196715:FCT196720 FMP196715:FMP196720 FWL196715:FWL196720 GGH196715:GGH196720 GQD196715:GQD196720 GZZ196715:GZZ196720 HJV196715:HJV196720 HTR196715:HTR196720 IDN196715:IDN196720 INJ196715:INJ196720 IXF196715:IXF196720 JHB196715:JHB196720 JQX196715:JQX196720 KAT196715:KAT196720 KKP196715:KKP196720 KUL196715:KUL196720 LEH196715:LEH196720 LOD196715:LOD196720 LXZ196715:LXZ196720 MHV196715:MHV196720 MRR196715:MRR196720 NBN196715:NBN196720 NLJ196715:NLJ196720 NVF196715:NVF196720 OFB196715:OFB196720 OOX196715:OOX196720 OYT196715:OYT196720 PIP196715:PIP196720 PSL196715:PSL196720 QCH196715:QCH196720 QMD196715:QMD196720 QVZ196715:QVZ196720 RFV196715:RFV196720 RPR196715:RPR196720 RZN196715:RZN196720 SJJ196715:SJJ196720 STF196715:STF196720 TDB196715:TDB196720 TMX196715:TMX196720 TWT196715:TWT196720 UGP196715:UGP196720 UQL196715:UQL196720 VAH196715:VAH196720 VKD196715:VKD196720 VTZ196715:VTZ196720 WDV196715:WDV196720 WNR196715:WNR196720 WXN196715:WXN196720 BF262251:BF262256 LB262251:LB262256 UX262251:UX262256 AET262251:AET262256 AOP262251:AOP262256 AYL262251:AYL262256 BIH262251:BIH262256 BSD262251:BSD262256 CBZ262251:CBZ262256 CLV262251:CLV262256 CVR262251:CVR262256 DFN262251:DFN262256 DPJ262251:DPJ262256 DZF262251:DZF262256 EJB262251:EJB262256 ESX262251:ESX262256 FCT262251:FCT262256 FMP262251:FMP262256 FWL262251:FWL262256 GGH262251:GGH262256 GQD262251:GQD262256 GZZ262251:GZZ262256 HJV262251:HJV262256 HTR262251:HTR262256 IDN262251:IDN262256 INJ262251:INJ262256 IXF262251:IXF262256 JHB262251:JHB262256 JQX262251:JQX262256 KAT262251:KAT262256 KKP262251:KKP262256 KUL262251:KUL262256 LEH262251:LEH262256 LOD262251:LOD262256 LXZ262251:LXZ262256 MHV262251:MHV262256 MRR262251:MRR262256 NBN262251:NBN262256 NLJ262251:NLJ262256 NVF262251:NVF262256 OFB262251:OFB262256 OOX262251:OOX262256 OYT262251:OYT262256 PIP262251:PIP262256 PSL262251:PSL262256 QCH262251:QCH262256 QMD262251:QMD262256 QVZ262251:QVZ262256 RFV262251:RFV262256 RPR262251:RPR262256 RZN262251:RZN262256 SJJ262251:SJJ262256 STF262251:STF262256 TDB262251:TDB262256 TMX262251:TMX262256 TWT262251:TWT262256 UGP262251:UGP262256 UQL262251:UQL262256 VAH262251:VAH262256 VKD262251:VKD262256 VTZ262251:VTZ262256 WDV262251:WDV262256 WNR262251:WNR262256 WXN262251:WXN262256 BF327787:BF327792 LB327787:LB327792 UX327787:UX327792 AET327787:AET327792 AOP327787:AOP327792 AYL327787:AYL327792 BIH327787:BIH327792 BSD327787:BSD327792 CBZ327787:CBZ327792 CLV327787:CLV327792 CVR327787:CVR327792 DFN327787:DFN327792 DPJ327787:DPJ327792 DZF327787:DZF327792 EJB327787:EJB327792 ESX327787:ESX327792 FCT327787:FCT327792 FMP327787:FMP327792 FWL327787:FWL327792 GGH327787:GGH327792 GQD327787:GQD327792 GZZ327787:GZZ327792 HJV327787:HJV327792 HTR327787:HTR327792 IDN327787:IDN327792 INJ327787:INJ327792 IXF327787:IXF327792 JHB327787:JHB327792 JQX327787:JQX327792 KAT327787:KAT327792 KKP327787:KKP327792 KUL327787:KUL327792 LEH327787:LEH327792 LOD327787:LOD327792 LXZ327787:LXZ327792 MHV327787:MHV327792 MRR327787:MRR327792 NBN327787:NBN327792 NLJ327787:NLJ327792 NVF327787:NVF327792 OFB327787:OFB327792 OOX327787:OOX327792 OYT327787:OYT327792 PIP327787:PIP327792 PSL327787:PSL327792 QCH327787:QCH327792 QMD327787:QMD327792 QVZ327787:QVZ327792 RFV327787:RFV327792 RPR327787:RPR327792 RZN327787:RZN327792 SJJ327787:SJJ327792 STF327787:STF327792 TDB327787:TDB327792 TMX327787:TMX327792 TWT327787:TWT327792 UGP327787:UGP327792 UQL327787:UQL327792 VAH327787:VAH327792 VKD327787:VKD327792 VTZ327787:VTZ327792 WDV327787:WDV327792 WNR327787:WNR327792 WXN327787:WXN327792 BF393323:BF393328 LB393323:LB393328 UX393323:UX393328 AET393323:AET393328 AOP393323:AOP393328 AYL393323:AYL393328 BIH393323:BIH393328 BSD393323:BSD393328 CBZ393323:CBZ393328 CLV393323:CLV393328 CVR393323:CVR393328 DFN393323:DFN393328 DPJ393323:DPJ393328 DZF393323:DZF393328 EJB393323:EJB393328 ESX393323:ESX393328 FCT393323:FCT393328 FMP393323:FMP393328 FWL393323:FWL393328 GGH393323:GGH393328 GQD393323:GQD393328 GZZ393323:GZZ393328 HJV393323:HJV393328 HTR393323:HTR393328 IDN393323:IDN393328 INJ393323:INJ393328 IXF393323:IXF393328 JHB393323:JHB393328 JQX393323:JQX393328 KAT393323:KAT393328 KKP393323:KKP393328 KUL393323:KUL393328 LEH393323:LEH393328 LOD393323:LOD393328 LXZ393323:LXZ393328 MHV393323:MHV393328 MRR393323:MRR393328 NBN393323:NBN393328 NLJ393323:NLJ393328 NVF393323:NVF393328 OFB393323:OFB393328 OOX393323:OOX393328 OYT393323:OYT393328 PIP393323:PIP393328 PSL393323:PSL393328 QCH393323:QCH393328 QMD393323:QMD393328 QVZ393323:QVZ393328 RFV393323:RFV393328 RPR393323:RPR393328 RZN393323:RZN393328 SJJ393323:SJJ393328 STF393323:STF393328 TDB393323:TDB393328 TMX393323:TMX393328 TWT393323:TWT393328 UGP393323:UGP393328 UQL393323:UQL393328 VAH393323:VAH393328 VKD393323:VKD393328 VTZ393323:VTZ393328 WDV393323:WDV393328 WNR393323:WNR393328 WXN393323:WXN393328 BF458859:BF458864 LB458859:LB458864 UX458859:UX458864 AET458859:AET458864 AOP458859:AOP458864 AYL458859:AYL458864 BIH458859:BIH458864 BSD458859:BSD458864 CBZ458859:CBZ458864 CLV458859:CLV458864 CVR458859:CVR458864 DFN458859:DFN458864 DPJ458859:DPJ458864 DZF458859:DZF458864 EJB458859:EJB458864 ESX458859:ESX458864 FCT458859:FCT458864 FMP458859:FMP458864 FWL458859:FWL458864 GGH458859:GGH458864 GQD458859:GQD458864 GZZ458859:GZZ458864 HJV458859:HJV458864 HTR458859:HTR458864 IDN458859:IDN458864 INJ458859:INJ458864 IXF458859:IXF458864 JHB458859:JHB458864 JQX458859:JQX458864 KAT458859:KAT458864 KKP458859:KKP458864 KUL458859:KUL458864 LEH458859:LEH458864 LOD458859:LOD458864 LXZ458859:LXZ458864 MHV458859:MHV458864 MRR458859:MRR458864 NBN458859:NBN458864 NLJ458859:NLJ458864 NVF458859:NVF458864 OFB458859:OFB458864 OOX458859:OOX458864 OYT458859:OYT458864 PIP458859:PIP458864 PSL458859:PSL458864 QCH458859:QCH458864 QMD458859:QMD458864 QVZ458859:QVZ458864 RFV458859:RFV458864 RPR458859:RPR458864 RZN458859:RZN458864 SJJ458859:SJJ458864 STF458859:STF458864 TDB458859:TDB458864 TMX458859:TMX458864 TWT458859:TWT458864 UGP458859:UGP458864 UQL458859:UQL458864 VAH458859:VAH458864 VKD458859:VKD458864 VTZ458859:VTZ458864 WDV458859:WDV458864 WNR458859:WNR458864 WXN458859:WXN458864 BF524395:BF524400 LB524395:LB524400 UX524395:UX524400 AET524395:AET524400 AOP524395:AOP524400 AYL524395:AYL524400 BIH524395:BIH524400 BSD524395:BSD524400 CBZ524395:CBZ524400 CLV524395:CLV524400 CVR524395:CVR524400 DFN524395:DFN524400 DPJ524395:DPJ524400 DZF524395:DZF524400 EJB524395:EJB524400 ESX524395:ESX524400 FCT524395:FCT524400 FMP524395:FMP524400 FWL524395:FWL524400 GGH524395:GGH524400 GQD524395:GQD524400 GZZ524395:GZZ524400 HJV524395:HJV524400 HTR524395:HTR524400 IDN524395:IDN524400 INJ524395:INJ524400 IXF524395:IXF524400 JHB524395:JHB524400 JQX524395:JQX524400 KAT524395:KAT524400 KKP524395:KKP524400 KUL524395:KUL524400 LEH524395:LEH524400 LOD524395:LOD524400 LXZ524395:LXZ524400 MHV524395:MHV524400 MRR524395:MRR524400 NBN524395:NBN524400 NLJ524395:NLJ524400 NVF524395:NVF524400 OFB524395:OFB524400 OOX524395:OOX524400 OYT524395:OYT524400 PIP524395:PIP524400 PSL524395:PSL524400 QCH524395:QCH524400 QMD524395:QMD524400 QVZ524395:QVZ524400 RFV524395:RFV524400 RPR524395:RPR524400 RZN524395:RZN524400 SJJ524395:SJJ524400 STF524395:STF524400 TDB524395:TDB524400 TMX524395:TMX524400 TWT524395:TWT524400 UGP524395:UGP524400 UQL524395:UQL524400 VAH524395:VAH524400 VKD524395:VKD524400 VTZ524395:VTZ524400 WDV524395:WDV524400 WNR524395:WNR524400 WXN524395:WXN524400 BF589931:BF589936 LB589931:LB589936 UX589931:UX589936 AET589931:AET589936 AOP589931:AOP589936 AYL589931:AYL589936 BIH589931:BIH589936 BSD589931:BSD589936 CBZ589931:CBZ589936 CLV589931:CLV589936 CVR589931:CVR589936 DFN589931:DFN589936 DPJ589931:DPJ589936 DZF589931:DZF589936 EJB589931:EJB589936 ESX589931:ESX589936 FCT589931:FCT589936 FMP589931:FMP589936 FWL589931:FWL589936 GGH589931:GGH589936 GQD589931:GQD589936 GZZ589931:GZZ589936 HJV589931:HJV589936 HTR589931:HTR589936 IDN589931:IDN589936 INJ589931:INJ589936 IXF589931:IXF589936 JHB589931:JHB589936 JQX589931:JQX589936 KAT589931:KAT589936 KKP589931:KKP589936 KUL589931:KUL589936 LEH589931:LEH589936 LOD589931:LOD589936 LXZ589931:LXZ589936 MHV589931:MHV589936 MRR589931:MRR589936 NBN589931:NBN589936 NLJ589931:NLJ589936 NVF589931:NVF589936 OFB589931:OFB589936 OOX589931:OOX589936 OYT589931:OYT589936 PIP589931:PIP589936 PSL589931:PSL589936 QCH589931:QCH589936 QMD589931:QMD589936 QVZ589931:QVZ589936 RFV589931:RFV589936 RPR589931:RPR589936 RZN589931:RZN589936 SJJ589931:SJJ589936 STF589931:STF589936 TDB589931:TDB589936 TMX589931:TMX589936 TWT589931:TWT589936 UGP589931:UGP589936 UQL589931:UQL589936 VAH589931:VAH589936 VKD589931:VKD589936 VTZ589931:VTZ589936 WDV589931:WDV589936 WNR589931:WNR589936 WXN589931:WXN589936 BF655467:BF655472 LB655467:LB655472 UX655467:UX655472 AET655467:AET655472 AOP655467:AOP655472 AYL655467:AYL655472 BIH655467:BIH655472 BSD655467:BSD655472 CBZ655467:CBZ655472 CLV655467:CLV655472 CVR655467:CVR655472 DFN655467:DFN655472 DPJ655467:DPJ655472 DZF655467:DZF655472 EJB655467:EJB655472 ESX655467:ESX655472 FCT655467:FCT655472 FMP655467:FMP655472 FWL655467:FWL655472 GGH655467:GGH655472 GQD655467:GQD655472 GZZ655467:GZZ655472 HJV655467:HJV655472 HTR655467:HTR655472 IDN655467:IDN655472 INJ655467:INJ655472 IXF655467:IXF655472 JHB655467:JHB655472 JQX655467:JQX655472 KAT655467:KAT655472 KKP655467:KKP655472 KUL655467:KUL655472 LEH655467:LEH655472 LOD655467:LOD655472 LXZ655467:LXZ655472 MHV655467:MHV655472 MRR655467:MRR655472 NBN655467:NBN655472 NLJ655467:NLJ655472 NVF655467:NVF655472 OFB655467:OFB655472 OOX655467:OOX655472 OYT655467:OYT655472 PIP655467:PIP655472 PSL655467:PSL655472 QCH655467:QCH655472 QMD655467:QMD655472 QVZ655467:QVZ655472 RFV655467:RFV655472 RPR655467:RPR655472 RZN655467:RZN655472 SJJ655467:SJJ655472 STF655467:STF655472 TDB655467:TDB655472 TMX655467:TMX655472 TWT655467:TWT655472 UGP655467:UGP655472 UQL655467:UQL655472 VAH655467:VAH655472 VKD655467:VKD655472 VTZ655467:VTZ655472 WDV655467:WDV655472 WNR655467:WNR655472 WXN655467:WXN655472 BF721003:BF721008 LB721003:LB721008 UX721003:UX721008 AET721003:AET721008 AOP721003:AOP721008 AYL721003:AYL721008 BIH721003:BIH721008 BSD721003:BSD721008 CBZ721003:CBZ721008 CLV721003:CLV721008 CVR721003:CVR721008 DFN721003:DFN721008 DPJ721003:DPJ721008 DZF721003:DZF721008 EJB721003:EJB721008 ESX721003:ESX721008 FCT721003:FCT721008 FMP721003:FMP721008 FWL721003:FWL721008 GGH721003:GGH721008 GQD721003:GQD721008 GZZ721003:GZZ721008 HJV721003:HJV721008 HTR721003:HTR721008 IDN721003:IDN721008 INJ721003:INJ721008 IXF721003:IXF721008 JHB721003:JHB721008 JQX721003:JQX721008 KAT721003:KAT721008 KKP721003:KKP721008 KUL721003:KUL721008 LEH721003:LEH721008 LOD721003:LOD721008 LXZ721003:LXZ721008 MHV721003:MHV721008 MRR721003:MRR721008 NBN721003:NBN721008 NLJ721003:NLJ721008 NVF721003:NVF721008 OFB721003:OFB721008 OOX721003:OOX721008 OYT721003:OYT721008 PIP721003:PIP721008 PSL721003:PSL721008 QCH721003:QCH721008 QMD721003:QMD721008 QVZ721003:QVZ721008 RFV721003:RFV721008 RPR721003:RPR721008 RZN721003:RZN721008 SJJ721003:SJJ721008 STF721003:STF721008 TDB721003:TDB721008 TMX721003:TMX721008 TWT721003:TWT721008 UGP721003:UGP721008 UQL721003:UQL721008 VAH721003:VAH721008 VKD721003:VKD721008 VTZ721003:VTZ721008 WDV721003:WDV721008 WNR721003:WNR721008 WXN721003:WXN721008 BF786539:BF786544 LB786539:LB786544 UX786539:UX786544 AET786539:AET786544 AOP786539:AOP786544 AYL786539:AYL786544 BIH786539:BIH786544 BSD786539:BSD786544 CBZ786539:CBZ786544 CLV786539:CLV786544 CVR786539:CVR786544 DFN786539:DFN786544 DPJ786539:DPJ786544 DZF786539:DZF786544 EJB786539:EJB786544 ESX786539:ESX786544 FCT786539:FCT786544 FMP786539:FMP786544 FWL786539:FWL786544 GGH786539:GGH786544 GQD786539:GQD786544 GZZ786539:GZZ786544 HJV786539:HJV786544 HTR786539:HTR786544 IDN786539:IDN786544 INJ786539:INJ786544 IXF786539:IXF786544 JHB786539:JHB786544 JQX786539:JQX786544 KAT786539:KAT786544 KKP786539:KKP786544 KUL786539:KUL786544 LEH786539:LEH786544 LOD786539:LOD786544 LXZ786539:LXZ786544 MHV786539:MHV786544 MRR786539:MRR786544 NBN786539:NBN786544 NLJ786539:NLJ786544 NVF786539:NVF786544 OFB786539:OFB786544 OOX786539:OOX786544 OYT786539:OYT786544 PIP786539:PIP786544 PSL786539:PSL786544 QCH786539:QCH786544 QMD786539:QMD786544 QVZ786539:QVZ786544 RFV786539:RFV786544 RPR786539:RPR786544 RZN786539:RZN786544 SJJ786539:SJJ786544 STF786539:STF786544 TDB786539:TDB786544 TMX786539:TMX786544 TWT786539:TWT786544 UGP786539:UGP786544 UQL786539:UQL786544 VAH786539:VAH786544 VKD786539:VKD786544 VTZ786539:VTZ786544 WDV786539:WDV786544 WNR786539:WNR786544 WXN786539:WXN786544 BF852075:BF852080 LB852075:LB852080 UX852075:UX852080 AET852075:AET852080 AOP852075:AOP852080 AYL852075:AYL852080 BIH852075:BIH852080 BSD852075:BSD852080 CBZ852075:CBZ852080 CLV852075:CLV852080 CVR852075:CVR852080 DFN852075:DFN852080 DPJ852075:DPJ852080 DZF852075:DZF852080 EJB852075:EJB852080 ESX852075:ESX852080 FCT852075:FCT852080 FMP852075:FMP852080 FWL852075:FWL852080 GGH852075:GGH852080 GQD852075:GQD852080 GZZ852075:GZZ852080 HJV852075:HJV852080 HTR852075:HTR852080 IDN852075:IDN852080 INJ852075:INJ852080 IXF852075:IXF852080 JHB852075:JHB852080 JQX852075:JQX852080 KAT852075:KAT852080 KKP852075:KKP852080 KUL852075:KUL852080 LEH852075:LEH852080 LOD852075:LOD852080 LXZ852075:LXZ852080 MHV852075:MHV852080 MRR852075:MRR852080 NBN852075:NBN852080 NLJ852075:NLJ852080 NVF852075:NVF852080 OFB852075:OFB852080 OOX852075:OOX852080 OYT852075:OYT852080 PIP852075:PIP852080 PSL852075:PSL852080 QCH852075:QCH852080 QMD852075:QMD852080 QVZ852075:QVZ852080 RFV852075:RFV852080 RPR852075:RPR852080 RZN852075:RZN852080 SJJ852075:SJJ852080 STF852075:STF852080 TDB852075:TDB852080 TMX852075:TMX852080 TWT852075:TWT852080 UGP852075:UGP852080 UQL852075:UQL852080 VAH852075:VAH852080 VKD852075:VKD852080 VTZ852075:VTZ852080 WDV852075:WDV852080 WNR852075:WNR852080 WXN852075:WXN852080 BF917611:BF917616 LB917611:LB917616 UX917611:UX917616 AET917611:AET917616 AOP917611:AOP917616 AYL917611:AYL917616 BIH917611:BIH917616 BSD917611:BSD917616 CBZ917611:CBZ917616 CLV917611:CLV917616 CVR917611:CVR917616 DFN917611:DFN917616 DPJ917611:DPJ917616 DZF917611:DZF917616 EJB917611:EJB917616 ESX917611:ESX917616 FCT917611:FCT917616 FMP917611:FMP917616 FWL917611:FWL917616 GGH917611:GGH917616 GQD917611:GQD917616 GZZ917611:GZZ917616 HJV917611:HJV917616 HTR917611:HTR917616 IDN917611:IDN917616 INJ917611:INJ917616 IXF917611:IXF917616 JHB917611:JHB917616 JQX917611:JQX917616 KAT917611:KAT917616 KKP917611:KKP917616 KUL917611:KUL917616 LEH917611:LEH917616 LOD917611:LOD917616 LXZ917611:LXZ917616 MHV917611:MHV917616 MRR917611:MRR917616 NBN917611:NBN917616 NLJ917611:NLJ917616 NVF917611:NVF917616 OFB917611:OFB917616 OOX917611:OOX917616 OYT917611:OYT917616 PIP917611:PIP917616 PSL917611:PSL917616 QCH917611:QCH917616 QMD917611:QMD917616 QVZ917611:QVZ917616 RFV917611:RFV917616 RPR917611:RPR917616 RZN917611:RZN917616 SJJ917611:SJJ917616 STF917611:STF917616 TDB917611:TDB917616 TMX917611:TMX917616 TWT917611:TWT917616 UGP917611:UGP917616 UQL917611:UQL917616 VAH917611:VAH917616 VKD917611:VKD917616 VTZ917611:VTZ917616 WDV917611:WDV917616 WNR917611:WNR917616 WXN917611:WXN917616 BF983147:BF983152 LB983147:LB983152 UX983147:UX983152 AET983147:AET983152 AOP983147:AOP983152 AYL983147:AYL983152 BIH983147:BIH983152 BSD983147:BSD983152 CBZ983147:CBZ983152 CLV983147:CLV983152 CVR983147:CVR983152 DFN983147:DFN983152 DPJ983147:DPJ983152 DZF983147:DZF983152 EJB983147:EJB983152 ESX983147:ESX983152 FCT983147:FCT983152 FMP983147:FMP983152 FWL983147:FWL983152 GGH983147:GGH983152 GQD983147:GQD983152 GZZ983147:GZZ983152 HJV983147:HJV983152 HTR983147:HTR983152 IDN983147:IDN983152 INJ983147:INJ983152 IXF983147:IXF983152 JHB983147:JHB983152 JQX983147:JQX983152 KAT983147:KAT983152 KKP983147:KKP983152 KUL983147:KUL983152 LEH983147:LEH983152 LOD983147:LOD983152 LXZ983147:LXZ983152 MHV983147:MHV983152 MRR983147:MRR983152 NBN983147:NBN983152 NLJ983147:NLJ983152 NVF983147:NVF983152 OFB983147:OFB983152 OOX983147:OOX983152 OYT983147:OYT983152 PIP983147:PIP983152 PSL983147:PSL983152 QCH983147:QCH983152 QMD983147:QMD983152 QVZ983147:QVZ983152 RFV983147:RFV983152 RPR983147:RPR983152 RZN983147:RZN983152 SJJ983147:SJJ983152 STF983147:STF983152 TDB983147:TDB983152 TMX983147:TMX983152 TWT983147:TWT983152 UGP983147:UGP983152 UQL983147:UQL983152 VAH983147:VAH983152 VKD983147:VKD983152 VTZ983147:VTZ983152 WDV983147:WDV983152 WNR983147:WNR983152 WXN983147:WXN983152 BJ50:BM111 LF50:LI111 VB50:VE111 AEX50:AFA111 AOT50:AOW111 AYP50:AYS111 BIL50:BIO111 BSH50:BSK111 CCD50:CCG111 CLZ50:CMC111 CVV50:CVY111 DFR50:DFU111 DPN50:DPQ111 DZJ50:DZM111 EJF50:EJI111 ETB50:ETE111 FCX50:FDA111 FMT50:FMW111 FWP50:FWS111 GGL50:GGO111 GQH50:GQK111 HAD50:HAG111 HJZ50:HKC111 HTV50:HTY111 IDR50:IDU111 INN50:INQ111 IXJ50:IXM111 JHF50:JHI111 JRB50:JRE111 KAX50:KBA111 KKT50:KKW111 KUP50:KUS111 LEL50:LEO111 LOH50:LOK111 LYD50:LYG111 MHZ50:MIC111 MRV50:MRY111 NBR50:NBU111 NLN50:NLQ111 NVJ50:NVM111 OFF50:OFI111 OPB50:OPE111 OYX50:OZA111 PIT50:PIW111 PSP50:PSS111 QCL50:QCO111 QMH50:QMK111 QWD50:QWG111 RFZ50:RGC111 RPV50:RPY111 RZR50:RZU111 SJN50:SJQ111 STJ50:STM111 TDF50:TDI111 TNB50:TNE111 TWX50:TXA111 UGT50:UGW111 UQP50:UQS111 VAL50:VAO111 VKH50:VKK111 VUD50:VUG111 WDZ50:WEC111 WNV50:WNY111 WXR50:WXU111 BJ65586:BM65647 LF65586:LI65647 VB65586:VE65647 AEX65586:AFA65647 AOT65586:AOW65647 AYP65586:AYS65647 BIL65586:BIO65647 BSH65586:BSK65647 CCD65586:CCG65647 CLZ65586:CMC65647 CVV65586:CVY65647 DFR65586:DFU65647 DPN65586:DPQ65647 DZJ65586:DZM65647 EJF65586:EJI65647 ETB65586:ETE65647 FCX65586:FDA65647 FMT65586:FMW65647 FWP65586:FWS65647 GGL65586:GGO65647 GQH65586:GQK65647 HAD65586:HAG65647 HJZ65586:HKC65647 HTV65586:HTY65647 IDR65586:IDU65647 INN65586:INQ65647 IXJ65586:IXM65647 JHF65586:JHI65647 JRB65586:JRE65647 KAX65586:KBA65647 KKT65586:KKW65647 KUP65586:KUS65647 LEL65586:LEO65647 LOH65586:LOK65647 LYD65586:LYG65647 MHZ65586:MIC65647 MRV65586:MRY65647 NBR65586:NBU65647 NLN65586:NLQ65647 NVJ65586:NVM65647 OFF65586:OFI65647 OPB65586:OPE65647 OYX65586:OZA65647 PIT65586:PIW65647 PSP65586:PSS65647 QCL65586:QCO65647 QMH65586:QMK65647 QWD65586:QWG65647 RFZ65586:RGC65647 RPV65586:RPY65647 RZR65586:RZU65647 SJN65586:SJQ65647 STJ65586:STM65647 TDF65586:TDI65647 TNB65586:TNE65647 TWX65586:TXA65647 UGT65586:UGW65647 UQP65586:UQS65647 VAL65586:VAO65647 VKH65586:VKK65647 VUD65586:VUG65647 WDZ65586:WEC65647 WNV65586:WNY65647 WXR65586:WXU65647 BJ131122:BM131183 LF131122:LI131183 VB131122:VE131183 AEX131122:AFA131183 AOT131122:AOW131183 AYP131122:AYS131183 BIL131122:BIO131183 BSH131122:BSK131183 CCD131122:CCG131183 CLZ131122:CMC131183 CVV131122:CVY131183 DFR131122:DFU131183 DPN131122:DPQ131183 DZJ131122:DZM131183 EJF131122:EJI131183 ETB131122:ETE131183 FCX131122:FDA131183 FMT131122:FMW131183 FWP131122:FWS131183 GGL131122:GGO131183 GQH131122:GQK131183 HAD131122:HAG131183 HJZ131122:HKC131183 HTV131122:HTY131183 IDR131122:IDU131183 INN131122:INQ131183 IXJ131122:IXM131183 JHF131122:JHI131183 JRB131122:JRE131183 KAX131122:KBA131183 KKT131122:KKW131183 KUP131122:KUS131183 LEL131122:LEO131183 LOH131122:LOK131183 LYD131122:LYG131183 MHZ131122:MIC131183 MRV131122:MRY131183 NBR131122:NBU131183 NLN131122:NLQ131183 NVJ131122:NVM131183 OFF131122:OFI131183 OPB131122:OPE131183 OYX131122:OZA131183 PIT131122:PIW131183 PSP131122:PSS131183 QCL131122:QCO131183 QMH131122:QMK131183 QWD131122:QWG131183 RFZ131122:RGC131183 RPV131122:RPY131183 RZR131122:RZU131183 SJN131122:SJQ131183 STJ131122:STM131183 TDF131122:TDI131183 TNB131122:TNE131183 TWX131122:TXA131183 UGT131122:UGW131183 UQP131122:UQS131183 VAL131122:VAO131183 VKH131122:VKK131183 VUD131122:VUG131183 WDZ131122:WEC131183 WNV131122:WNY131183 WXR131122:WXU131183 BJ196658:BM196719 LF196658:LI196719 VB196658:VE196719 AEX196658:AFA196719 AOT196658:AOW196719 AYP196658:AYS196719 BIL196658:BIO196719 BSH196658:BSK196719 CCD196658:CCG196719 CLZ196658:CMC196719 CVV196658:CVY196719 DFR196658:DFU196719 DPN196658:DPQ196719 DZJ196658:DZM196719 EJF196658:EJI196719 ETB196658:ETE196719 FCX196658:FDA196719 FMT196658:FMW196719 FWP196658:FWS196719 GGL196658:GGO196719 GQH196658:GQK196719 HAD196658:HAG196719 HJZ196658:HKC196719 HTV196658:HTY196719 IDR196658:IDU196719 INN196658:INQ196719 IXJ196658:IXM196719 JHF196658:JHI196719 JRB196658:JRE196719 KAX196658:KBA196719 KKT196658:KKW196719 KUP196658:KUS196719 LEL196658:LEO196719 LOH196658:LOK196719 LYD196658:LYG196719 MHZ196658:MIC196719 MRV196658:MRY196719 NBR196658:NBU196719 NLN196658:NLQ196719 NVJ196658:NVM196719 OFF196658:OFI196719 OPB196658:OPE196719 OYX196658:OZA196719 PIT196658:PIW196719 PSP196658:PSS196719 QCL196658:QCO196719 QMH196658:QMK196719 QWD196658:QWG196719 RFZ196658:RGC196719 RPV196658:RPY196719 RZR196658:RZU196719 SJN196658:SJQ196719 STJ196658:STM196719 TDF196658:TDI196719 TNB196658:TNE196719 TWX196658:TXA196719 UGT196658:UGW196719 UQP196658:UQS196719 VAL196658:VAO196719 VKH196658:VKK196719 VUD196658:VUG196719 WDZ196658:WEC196719 WNV196658:WNY196719 WXR196658:WXU196719 BJ262194:BM262255 LF262194:LI262255 VB262194:VE262255 AEX262194:AFA262255 AOT262194:AOW262255 AYP262194:AYS262255 BIL262194:BIO262255 BSH262194:BSK262255 CCD262194:CCG262255 CLZ262194:CMC262255 CVV262194:CVY262255 DFR262194:DFU262255 DPN262194:DPQ262255 DZJ262194:DZM262255 EJF262194:EJI262255 ETB262194:ETE262255 FCX262194:FDA262255 FMT262194:FMW262255 FWP262194:FWS262255 GGL262194:GGO262255 GQH262194:GQK262255 HAD262194:HAG262255 HJZ262194:HKC262255 HTV262194:HTY262255 IDR262194:IDU262255 INN262194:INQ262255 IXJ262194:IXM262255 JHF262194:JHI262255 JRB262194:JRE262255 KAX262194:KBA262255 KKT262194:KKW262255 KUP262194:KUS262255 LEL262194:LEO262255 LOH262194:LOK262255 LYD262194:LYG262255 MHZ262194:MIC262255 MRV262194:MRY262255 NBR262194:NBU262255 NLN262194:NLQ262255 NVJ262194:NVM262255 OFF262194:OFI262255 OPB262194:OPE262255 OYX262194:OZA262255 PIT262194:PIW262255 PSP262194:PSS262255 QCL262194:QCO262255 QMH262194:QMK262255 QWD262194:QWG262255 RFZ262194:RGC262255 RPV262194:RPY262255 RZR262194:RZU262255 SJN262194:SJQ262255 STJ262194:STM262255 TDF262194:TDI262255 TNB262194:TNE262255 TWX262194:TXA262255 UGT262194:UGW262255 UQP262194:UQS262255 VAL262194:VAO262255 VKH262194:VKK262255 VUD262194:VUG262255 WDZ262194:WEC262255 WNV262194:WNY262255 WXR262194:WXU262255 BJ327730:BM327791 LF327730:LI327791 VB327730:VE327791 AEX327730:AFA327791 AOT327730:AOW327791 AYP327730:AYS327791 BIL327730:BIO327791 BSH327730:BSK327791 CCD327730:CCG327791 CLZ327730:CMC327791 CVV327730:CVY327791 DFR327730:DFU327791 DPN327730:DPQ327791 DZJ327730:DZM327791 EJF327730:EJI327791 ETB327730:ETE327791 FCX327730:FDA327791 FMT327730:FMW327791 FWP327730:FWS327791 GGL327730:GGO327791 GQH327730:GQK327791 HAD327730:HAG327791 HJZ327730:HKC327791 HTV327730:HTY327791 IDR327730:IDU327791 INN327730:INQ327791 IXJ327730:IXM327791 JHF327730:JHI327791 JRB327730:JRE327791 KAX327730:KBA327791 KKT327730:KKW327791 KUP327730:KUS327791 LEL327730:LEO327791 LOH327730:LOK327791 LYD327730:LYG327791 MHZ327730:MIC327791 MRV327730:MRY327791 NBR327730:NBU327791 NLN327730:NLQ327791 NVJ327730:NVM327791 OFF327730:OFI327791 OPB327730:OPE327791 OYX327730:OZA327791 PIT327730:PIW327791 PSP327730:PSS327791 QCL327730:QCO327791 QMH327730:QMK327791 QWD327730:QWG327791 RFZ327730:RGC327791 RPV327730:RPY327791 RZR327730:RZU327791 SJN327730:SJQ327791 STJ327730:STM327791 TDF327730:TDI327791 TNB327730:TNE327791 TWX327730:TXA327791 UGT327730:UGW327791 UQP327730:UQS327791 VAL327730:VAO327791 VKH327730:VKK327791 VUD327730:VUG327791 WDZ327730:WEC327791 WNV327730:WNY327791 WXR327730:WXU327791 BJ393266:BM393327 LF393266:LI393327 VB393266:VE393327 AEX393266:AFA393327 AOT393266:AOW393327 AYP393266:AYS393327 BIL393266:BIO393327 BSH393266:BSK393327 CCD393266:CCG393327 CLZ393266:CMC393327 CVV393266:CVY393327 DFR393266:DFU393327 DPN393266:DPQ393327 DZJ393266:DZM393327 EJF393266:EJI393327 ETB393266:ETE393327 FCX393266:FDA393327 FMT393266:FMW393327 FWP393266:FWS393327 GGL393266:GGO393327 GQH393266:GQK393327 HAD393266:HAG393327 HJZ393266:HKC393327 HTV393266:HTY393327 IDR393266:IDU393327 INN393266:INQ393327 IXJ393266:IXM393327 JHF393266:JHI393327 JRB393266:JRE393327 KAX393266:KBA393327 KKT393266:KKW393327 KUP393266:KUS393327 LEL393266:LEO393327 LOH393266:LOK393327 LYD393266:LYG393327 MHZ393266:MIC393327 MRV393266:MRY393327 NBR393266:NBU393327 NLN393266:NLQ393327 NVJ393266:NVM393327 OFF393266:OFI393327 OPB393266:OPE393327 OYX393266:OZA393327 PIT393266:PIW393327 PSP393266:PSS393327 QCL393266:QCO393327 QMH393266:QMK393327 QWD393266:QWG393327 RFZ393266:RGC393327 RPV393266:RPY393327 RZR393266:RZU393327 SJN393266:SJQ393327 STJ393266:STM393327 TDF393266:TDI393327 TNB393266:TNE393327 TWX393266:TXA393327 UGT393266:UGW393327 UQP393266:UQS393327 VAL393266:VAO393327 VKH393266:VKK393327 VUD393266:VUG393327 WDZ393266:WEC393327 WNV393266:WNY393327 WXR393266:WXU393327 BJ458802:BM458863 LF458802:LI458863 VB458802:VE458863 AEX458802:AFA458863 AOT458802:AOW458863 AYP458802:AYS458863 BIL458802:BIO458863 BSH458802:BSK458863 CCD458802:CCG458863 CLZ458802:CMC458863 CVV458802:CVY458863 DFR458802:DFU458863 DPN458802:DPQ458863 DZJ458802:DZM458863 EJF458802:EJI458863 ETB458802:ETE458863 FCX458802:FDA458863 FMT458802:FMW458863 FWP458802:FWS458863 GGL458802:GGO458863 GQH458802:GQK458863 HAD458802:HAG458863 HJZ458802:HKC458863 HTV458802:HTY458863 IDR458802:IDU458863 INN458802:INQ458863 IXJ458802:IXM458863 JHF458802:JHI458863 JRB458802:JRE458863 KAX458802:KBA458863 KKT458802:KKW458863 KUP458802:KUS458863 LEL458802:LEO458863 LOH458802:LOK458863 LYD458802:LYG458863 MHZ458802:MIC458863 MRV458802:MRY458863 NBR458802:NBU458863 NLN458802:NLQ458863 NVJ458802:NVM458863 OFF458802:OFI458863 OPB458802:OPE458863 OYX458802:OZA458863 PIT458802:PIW458863 PSP458802:PSS458863 QCL458802:QCO458863 QMH458802:QMK458863 QWD458802:QWG458863 RFZ458802:RGC458863 RPV458802:RPY458863 RZR458802:RZU458863 SJN458802:SJQ458863 STJ458802:STM458863 TDF458802:TDI458863 TNB458802:TNE458863 TWX458802:TXA458863 UGT458802:UGW458863 UQP458802:UQS458863 VAL458802:VAO458863 VKH458802:VKK458863 VUD458802:VUG458863 WDZ458802:WEC458863 WNV458802:WNY458863 WXR458802:WXU458863 BJ524338:BM524399 LF524338:LI524399 VB524338:VE524399 AEX524338:AFA524399 AOT524338:AOW524399 AYP524338:AYS524399 BIL524338:BIO524399 BSH524338:BSK524399 CCD524338:CCG524399 CLZ524338:CMC524399 CVV524338:CVY524399 DFR524338:DFU524399 DPN524338:DPQ524399 DZJ524338:DZM524399 EJF524338:EJI524399 ETB524338:ETE524399 FCX524338:FDA524399 FMT524338:FMW524399 FWP524338:FWS524399 GGL524338:GGO524399 GQH524338:GQK524399 HAD524338:HAG524399 HJZ524338:HKC524399 HTV524338:HTY524399 IDR524338:IDU524399 INN524338:INQ524399 IXJ524338:IXM524399 JHF524338:JHI524399 JRB524338:JRE524399 KAX524338:KBA524399 KKT524338:KKW524399 KUP524338:KUS524399 LEL524338:LEO524399 LOH524338:LOK524399 LYD524338:LYG524399 MHZ524338:MIC524399 MRV524338:MRY524399 NBR524338:NBU524399 NLN524338:NLQ524399 NVJ524338:NVM524399 OFF524338:OFI524399 OPB524338:OPE524399 OYX524338:OZA524399 PIT524338:PIW524399 PSP524338:PSS524399 QCL524338:QCO524399 QMH524338:QMK524399 QWD524338:QWG524399 RFZ524338:RGC524399 RPV524338:RPY524399 RZR524338:RZU524399 SJN524338:SJQ524399 STJ524338:STM524399 TDF524338:TDI524399 TNB524338:TNE524399 TWX524338:TXA524399 UGT524338:UGW524399 UQP524338:UQS524399 VAL524338:VAO524399 VKH524338:VKK524399 VUD524338:VUG524399 WDZ524338:WEC524399 WNV524338:WNY524399 WXR524338:WXU524399 BJ589874:BM589935 LF589874:LI589935 VB589874:VE589935 AEX589874:AFA589935 AOT589874:AOW589935 AYP589874:AYS589935 BIL589874:BIO589935 BSH589874:BSK589935 CCD589874:CCG589935 CLZ589874:CMC589935 CVV589874:CVY589935 DFR589874:DFU589935 DPN589874:DPQ589935 DZJ589874:DZM589935 EJF589874:EJI589935 ETB589874:ETE589935 FCX589874:FDA589935 FMT589874:FMW589935 FWP589874:FWS589935 GGL589874:GGO589935 GQH589874:GQK589935 HAD589874:HAG589935 HJZ589874:HKC589935 HTV589874:HTY589935 IDR589874:IDU589935 INN589874:INQ589935 IXJ589874:IXM589935 JHF589874:JHI589935 JRB589874:JRE589935 KAX589874:KBA589935 KKT589874:KKW589935 KUP589874:KUS589935 LEL589874:LEO589935 LOH589874:LOK589935 LYD589874:LYG589935 MHZ589874:MIC589935 MRV589874:MRY589935 NBR589874:NBU589935 NLN589874:NLQ589935 NVJ589874:NVM589935 OFF589874:OFI589935 OPB589874:OPE589935 OYX589874:OZA589935 PIT589874:PIW589935 PSP589874:PSS589935 QCL589874:QCO589935 QMH589874:QMK589935 QWD589874:QWG589935 RFZ589874:RGC589935 RPV589874:RPY589935 RZR589874:RZU589935 SJN589874:SJQ589935 STJ589874:STM589935 TDF589874:TDI589935 TNB589874:TNE589935 TWX589874:TXA589935 UGT589874:UGW589935 UQP589874:UQS589935 VAL589874:VAO589935 VKH589874:VKK589935 VUD589874:VUG589935 WDZ589874:WEC589935 WNV589874:WNY589935 WXR589874:WXU589935 BJ655410:BM655471 LF655410:LI655471 VB655410:VE655471 AEX655410:AFA655471 AOT655410:AOW655471 AYP655410:AYS655471 BIL655410:BIO655471 BSH655410:BSK655471 CCD655410:CCG655471 CLZ655410:CMC655471 CVV655410:CVY655471 DFR655410:DFU655471 DPN655410:DPQ655471 DZJ655410:DZM655471 EJF655410:EJI655471 ETB655410:ETE655471 FCX655410:FDA655471 FMT655410:FMW655471 FWP655410:FWS655471 GGL655410:GGO655471 GQH655410:GQK655471 HAD655410:HAG655471 HJZ655410:HKC655471 HTV655410:HTY655471 IDR655410:IDU655471 INN655410:INQ655471 IXJ655410:IXM655471 JHF655410:JHI655471 JRB655410:JRE655471 KAX655410:KBA655471 KKT655410:KKW655471 KUP655410:KUS655471 LEL655410:LEO655471 LOH655410:LOK655471 LYD655410:LYG655471 MHZ655410:MIC655471 MRV655410:MRY655471 NBR655410:NBU655471 NLN655410:NLQ655471 NVJ655410:NVM655471 OFF655410:OFI655471 OPB655410:OPE655471 OYX655410:OZA655471 PIT655410:PIW655471 PSP655410:PSS655471 QCL655410:QCO655471 QMH655410:QMK655471 QWD655410:QWG655471 RFZ655410:RGC655471 RPV655410:RPY655471 RZR655410:RZU655471 SJN655410:SJQ655471 STJ655410:STM655471 TDF655410:TDI655471 TNB655410:TNE655471 TWX655410:TXA655471 UGT655410:UGW655471 UQP655410:UQS655471 VAL655410:VAO655471 VKH655410:VKK655471 VUD655410:VUG655471 WDZ655410:WEC655471 WNV655410:WNY655471 WXR655410:WXU655471 BJ720946:BM721007 LF720946:LI721007 VB720946:VE721007 AEX720946:AFA721007 AOT720946:AOW721007 AYP720946:AYS721007 BIL720946:BIO721007 BSH720946:BSK721007 CCD720946:CCG721007 CLZ720946:CMC721007 CVV720946:CVY721007 DFR720946:DFU721007 DPN720946:DPQ721007 DZJ720946:DZM721007 EJF720946:EJI721007 ETB720946:ETE721007 FCX720946:FDA721007 FMT720946:FMW721007 FWP720946:FWS721007 GGL720946:GGO721007 GQH720946:GQK721007 HAD720946:HAG721007 HJZ720946:HKC721007 HTV720946:HTY721007 IDR720946:IDU721007 INN720946:INQ721007 IXJ720946:IXM721007 JHF720946:JHI721007 JRB720946:JRE721007 KAX720946:KBA721007 KKT720946:KKW721007 KUP720946:KUS721007 LEL720946:LEO721007 LOH720946:LOK721007 LYD720946:LYG721007 MHZ720946:MIC721007 MRV720946:MRY721007 NBR720946:NBU721007 NLN720946:NLQ721007 NVJ720946:NVM721007 OFF720946:OFI721007 OPB720946:OPE721007 OYX720946:OZA721007 PIT720946:PIW721007 PSP720946:PSS721007 QCL720946:QCO721007 QMH720946:QMK721007 QWD720946:QWG721007 RFZ720946:RGC721007 RPV720946:RPY721007 RZR720946:RZU721007 SJN720946:SJQ721007 STJ720946:STM721007 TDF720946:TDI721007 TNB720946:TNE721007 TWX720946:TXA721007 UGT720946:UGW721007 UQP720946:UQS721007 VAL720946:VAO721007 VKH720946:VKK721007 VUD720946:VUG721007 WDZ720946:WEC721007 WNV720946:WNY721007 WXR720946:WXU721007 BJ786482:BM786543 LF786482:LI786543 VB786482:VE786543 AEX786482:AFA786543 AOT786482:AOW786543 AYP786482:AYS786543 BIL786482:BIO786543 BSH786482:BSK786543 CCD786482:CCG786543 CLZ786482:CMC786543 CVV786482:CVY786543 DFR786482:DFU786543 DPN786482:DPQ786543 DZJ786482:DZM786543 EJF786482:EJI786543 ETB786482:ETE786543 FCX786482:FDA786543 FMT786482:FMW786543 FWP786482:FWS786543 GGL786482:GGO786543 GQH786482:GQK786543 HAD786482:HAG786543 HJZ786482:HKC786543 HTV786482:HTY786543 IDR786482:IDU786543 INN786482:INQ786543 IXJ786482:IXM786543 JHF786482:JHI786543 JRB786482:JRE786543 KAX786482:KBA786543 KKT786482:KKW786543 KUP786482:KUS786543 LEL786482:LEO786543 LOH786482:LOK786543 LYD786482:LYG786543 MHZ786482:MIC786543 MRV786482:MRY786543 NBR786482:NBU786543 NLN786482:NLQ786543 NVJ786482:NVM786543 OFF786482:OFI786543 OPB786482:OPE786543 OYX786482:OZA786543 PIT786482:PIW786543 PSP786482:PSS786543 QCL786482:QCO786543 QMH786482:QMK786543 QWD786482:QWG786543 RFZ786482:RGC786543 RPV786482:RPY786543 RZR786482:RZU786543 SJN786482:SJQ786543 STJ786482:STM786543 TDF786482:TDI786543 TNB786482:TNE786543 TWX786482:TXA786543 UGT786482:UGW786543 UQP786482:UQS786543 VAL786482:VAO786543 VKH786482:VKK786543 VUD786482:VUG786543 WDZ786482:WEC786543 WNV786482:WNY786543 WXR786482:WXU786543 BJ852018:BM852079 LF852018:LI852079 VB852018:VE852079 AEX852018:AFA852079 AOT852018:AOW852079 AYP852018:AYS852079 BIL852018:BIO852079 BSH852018:BSK852079 CCD852018:CCG852079 CLZ852018:CMC852079 CVV852018:CVY852079 DFR852018:DFU852079 DPN852018:DPQ852079 DZJ852018:DZM852079 EJF852018:EJI852079 ETB852018:ETE852079 FCX852018:FDA852079 FMT852018:FMW852079 FWP852018:FWS852079 GGL852018:GGO852079 GQH852018:GQK852079 HAD852018:HAG852079 HJZ852018:HKC852079 HTV852018:HTY852079 IDR852018:IDU852079 INN852018:INQ852079 IXJ852018:IXM852079 JHF852018:JHI852079 JRB852018:JRE852079 KAX852018:KBA852079 KKT852018:KKW852079 KUP852018:KUS852079 LEL852018:LEO852079 LOH852018:LOK852079 LYD852018:LYG852079 MHZ852018:MIC852079 MRV852018:MRY852079 NBR852018:NBU852079 NLN852018:NLQ852079 NVJ852018:NVM852079 OFF852018:OFI852079 OPB852018:OPE852079 OYX852018:OZA852079 PIT852018:PIW852079 PSP852018:PSS852079 QCL852018:QCO852079 QMH852018:QMK852079 QWD852018:QWG852079 RFZ852018:RGC852079 RPV852018:RPY852079 RZR852018:RZU852079 SJN852018:SJQ852079 STJ852018:STM852079 TDF852018:TDI852079 TNB852018:TNE852079 TWX852018:TXA852079 UGT852018:UGW852079 UQP852018:UQS852079 VAL852018:VAO852079 VKH852018:VKK852079 VUD852018:VUG852079 WDZ852018:WEC852079 WNV852018:WNY852079 WXR852018:WXU852079 BJ917554:BM917615 LF917554:LI917615 VB917554:VE917615 AEX917554:AFA917615 AOT917554:AOW917615 AYP917554:AYS917615 BIL917554:BIO917615 BSH917554:BSK917615 CCD917554:CCG917615 CLZ917554:CMC917615 CVV917554:CVY917615 DFR917554:DFU917615 DPN917554:DPQ917615 DZJ917554:DZM917615 EJF917554:EJI917615 ETB917554:ETE917615 FCX917554:FDA917615 FMT917554:FMW917615 FWP917554:FWS917615 GGL917554:GGO917615 GQH917554:GQK917615 HAD917554:HAG917615 HJZ917554:HKC917615 HTV917554:HTY917615 IDR917554:IDU917615 INN917554:INQ917615 IXJ917554:IXM917615 JHF917554:JHI917615 JRB917554:JRE917615 KAX917554:KBA917615 KKT917554:KKW917615 KUP917554:KUS917615 LEL917554:LEO917615 LOH917554:LOK917615 LYD917554:LYG917615 MHZ917554:MIC917615 MRV917554:MRY917615 NBR917554:NBU917615 NLN917554:NLQ917615 NVJ917554:NVM917615 OFF917554:OFI917615 OPB917554:OPE917615 OYX917554:OZA917615 PIT917554:PIW917615 PSP917554:PSS917615 QCL917554:QCO917615 QMH917554:QMK917615 QWD917554:QWG917615 RFZ917554:RGC917615 RPV917554:RPY917615 RZR917554:RZU917615 SJN917554:SJQ917615 STJ917554:STM917615 TDF917554:TDI917615 TNB917554:TNE917615 TWX917554:TXA917615 UGT917554:UGW917615 UQP917554:UQS917615 VAL917554:VAO917615 VKH917554:VKK917615 VUD917554:VUG917615 WDZ917554:WEC917615 WNV917554:WNY917615 WXR917554:WXU917615 BJ983090:BM983151 LF983090:LI983151 VB983090:VE983151 AEX983090:AFA983151 AOT983090:AOW983151 AYP983090:AYS983151 BIL983090:BIO983151 BSH983090:BSK983151 CCD983090:CCG983151 CLZ983090:CMC983151 CVV983090:CVY983151 DFR983090:DFU983151 DPN983090:DPQ983151 DZJ983090:DZM983151 EJF983090:EJI983151 ETB983090:ETE983151 FCX983090:FDA983151 FMT983090:FMW983151 FWP983090:FWS983151 GGL983090:GGO983151 GQH983090:GQK983151 HAD983090:HAG983151 HJZ983090:HKC983151 HTV983090:HTY983151 IDR983090:IDU983151 INN983090:INQ983151 IXJ983090:IXM983151 JHF983090:JHI983151 JRB983090:JRE983151 KAX983090:KBA983151 KKT983090:KKW983151 KUP983090:KUS983151 LEL983090:LEO983151 LOH983090:LOK983151 LYD983090:LYG983151 MHZ983090:MIC983151 MRV983090:MRY983151 NBR983090:NBU983151 NLN983090:NLQ983151 NVJ983090:NVM983151 OFF983090:OFI983151 OPB983090:OPE983151 OYX983090:OZA983151 PIT983090:PIW983151 PSP983090:PSS983151 QCL983090:QCO983151 QMH983090:QMK983151 QWD983090:QWG983151 RFZ983090:RGC983151 RPV983090:RPY983151 RZR983090:RZU983151 SJN983090:SJQ983151 STJ983090:STM983151 TDF983090:TDI983151 TNB983090:TNE983151 TWX983090:TXA983151 UGT983090:UGW983151 UQP983090:UQS983151 VAL983090:VAO983151 VKH983090:VKK983151 VUD983090:VUG983151 WDZ983090:WEC983151 WNV983090:WNY983151 WXR983090:WXU983151 BJ119:BM134 LF119:LI134 VB119:VE134 AEX119:AFA134 AOT119:AOW134 AYP119:AYS134 BIL119:BIO134 BSH119:BSK134 CCD119:CCG134 CLZ119:CMC134 CVV119:CVY134 DFR119:DFU134 DPN119:DPQ134 DZJ119:DZM134 EJF119:EJI134 ETB119:ETE134 FCX119:FDA134 FMT119:FMW134 FWP119:FWS134 GGL119:GGO134 GQH119:GQK134 HAD119:HAG134 HJZ119:HKC134 HTV119:HTY134 IDR119:IDU134 INN119:INQ134 IXJ119:IXM134 JHF119:JHI134 JRB119:JRE134 KAX119:KBA134 KKT119:KKW134 KUP119:KUS134 LEL119:LEO134 LOH119:LOK134 LYD119:LYG134 MHZ119:MIC134 MRV119:MRY134 NBR119:NBU134 NLN119:NLQ134 NVJ119:NVM134 OFF119:OFI134 OPB119:OPE134 OYX119:OZA134 PIT119:PIW134 PSP119:PSS134 QCL119:QCO134 QMH119:QMK134 QWD119:QWG134 RFZ119:RGC134 RPV119:RPY134 RZR119:RZU134 SJN119:SJQ134 STJ119:STM134 TDF119:TDI134 TNB119:TNE134 TWX119:TXA134 UGT119:UGW134 UQP119:UQS134 VAL119:VAO134 VKH119:VKK134 VUD119:VUG134 WDZ119:WEC134 WNV119:WNY134 WXR119:WXU134 BJ65655:BM65670 LF65655:LI65670 VB65655:VE65670 AEX65655:AFA65670 AOT65655:AOW65670 AYP65655:AYS65670 BIL65655:BIO65670 BSH65655:BSK65670 CCD65655:CCG65670 CLZ65655:CMC65670 CVV65655:CVY65670 DFR65655:DFU65670 DPN65655:DPQ65670 DZJ65655:DZM65670 EJF65655:EJI65670 ETB65655:ETE65670 FCX65655:FDA65670 FMT65655:FMW65670 FWP65655:FWS65670 GGL65655:GGO65670 GQH65655:GQK65670 HAD65655:HAG65670 HJZ65655:HKC65670 HTV65655:HTY65670 IDR65655:IDU65670 INN65655:INQ65670 IXJ65655:IXM65670 JHF65655:JHI65670 JRB65655:JRE65670 KAX65655:KBA65670 KKT65655:KKW65670 KUP65655:KUS65670 LEL65655:LEO65670 LOH65655:LOK65670 LYD65655:LYG65670 MHZ65655:MIC65670 MRV65655:MRY65670 NBR65655:NBU65670 NLN65655:NLQ65670 NVJ65655:NVM65670 OFF65655:OFI65670 OPB65655:OPE65670 OYX65655:OZA65670 PIT65655:PIW65670 PSP65655:PSS65670 QCL65655:QCO65670 QMH65655:QMK65670 QWD65655:QWG65670 RFZ65655:RGC65670 RPV65655:RPY65670 RZR65655:RZU65670 SJN65655:SJQ65670 STJ65655:STM65670 TDF65655:TDI65670 TNB65655:TNE65670 TWX65655:TXA65670 UGT65655:UGW65670 UQP65655:UQS65670 VAL65655:VAO65670 VKH65655:VKK65670 VUD65655:VUG65670 WDZ65655:WEC65670 WNV65655:WNY65670 WXR65655:WXU65670 BJ131191:BM131206 LF131191:LI131206 VB131191:VE131206 AEX131191:AFA131206 AOT131191:AOW131206 AYP131191:AYS131206 BIL131191:BIO131206 BSH131191:BSK131206 CCD131191:CCG131206 CLZ131191:CMC131206 CVV131191:CVY131206 DFR131191:DFU131206 DPN131191:DPQ131206 DZJ131191:DZM131206 EJF131191:EJI131206 ETB131191:ETE131206 FCX131191:FDA131206 FMT131191:FMW131206 FWP131191:FWS131206 GGL131191:GGO131206 GQH131191:GQK131206 HAD131191:HAG131206 HJZ131191:HKC131206 HTV131191:HTY131206 IDR131191:IDU131206 INN131191:INQ131206 IXJ131191:IXM131206 JHF131191:JHI131206 JRB131191:JRE131206 KAX131191:KBA131206 KKT131191:KKW131206 KUP131191:KUS131206 LEL131191:LEO131206 LOH131191:LOK131206 LYD131191:LYG131206 MHZ131191:MIC131206 MRV131191:MRY131206 NBR131191:NBU131206 NLN131191:NLQ131206 NVJ131191:NVM131206 OFF131191:OFI131206 OPB131191:OPE131206 OYX131191:OZA131206 PIT131191:PIW131206 PSP131191:PSS131206 QCL131191:QCO131206 QMH131191:QMK131206 QWD131191:QWG131206 RFZ131191:RGC131206 RPV131191:RPY131206 RZR131191:RZU131206 SJN131191:SJQ131206 STJ131191:STM131206 TDF131191:TDI131206 TNB131191:TNE131206 TWX131191:TXA131206 UGT131191:UGW131206 UQP131191:UQS131206 VAL131191:VAO131206 VKH131191:VKK131206 VUD131191:VUG131206 WDZ131191:WEC131206 WNV131191:WNY131206 WXR131191:WXU131206 BJ196727:BM196742 LF196727:LI196742 VB196727:VE196742 AEX196727:AFA196742 AOT196727:AOW196742 AYP196727:AYS196742 BIL196727:BIO196742 BSH196727:BSK196742 CCD196727:CCG196742 CLZ196727:CMC196742 CVV196727:CVY196742 DFR196727:DFU196742 DPN196727:DPQ196742 DZJ196727:DZM196742 EJF196727:EJI196742 ETB196727:ETE196742 FCX196727:FDA196742 FMT196727:FMW196742 FWP196727:FWS196742 GGL196727:GGO196742 GQH196727:GQK196742 HAD196727:HAG196742 HJZ196727:HKC196742 HTV196727:HTY196742 IDR196727:IDU196742 INN196727:INQ196742 IXJ196727:IXM196742 JHF196727:JHI196742 JRB196727:JRE196742 KAX196727:KBA196742 KKT196727:KKW196742 KUP196727:KUS196742 LEL196727:LEO196742 LOH196727:LOK196742 LYD196727:LYG196742 MHZ196727:MIC196742 MRV196727:MRY196742 NBR196727:NBU196742 NLN196727:NLQ196742 NVJ196727:NVM196742 OFF196727:OFI196742 OPB196727:OPE196742 OYX196727:OZA196742 PIT196727:PIW196742 PSP196727:PSS196742 QCL196727:QCO196742 QMH196727:QMK196742 QWD196727:QWG196742 RFZ196727:RGC196742 RPV196727:RPY196742 RZR196727:RZU196742 SJN196727:SJQ196742 STJ196727:STM196742 TDF196727:TDI196742 TNB196727:TNE196742 TWX196727:TXA196742 UGT196727:UGW196742 UQP196727:UQS196742 VAL196727:VAO196742 VKH196727:VKK196742 VUD196727:VUG196742 WDZ196727:WEC196742 WNV196727:WNY196742 WXR196727:WXU196742 BJ262263:BM262278 LF262263:LI262278 VB262263:VE262278 AEX262263:AFA262278 AOT262263:AOW262278 AYP262263:AYS262278 BIL262263:BIO262278 BSH262263:BSK262278 CCD262263:CCG262278 CLZ262263:CMC262278 CVV262263:CVY262278 DFR262263:DFU262278 DPN262263:DPQ262278 DZJ262263:DZM262278 EJF262263:EJI262278 ETB262263:ETE262278 FCX262263:FDA262278 FMT262263:FMW262278 FWP262263:FWS262278 GGL262263:GGO262278 GQH262263:GQK262278 HAD262263:HAG262278 HJZ262263:HKC262278 HTV262263:HTY262278 IDR262263:IDU262278 INN262263:INQ262278 IXJ262263:IXM262278 JHF262263:JHI262278 JRB262263:JRE262278 KAX262263:KBA262278 KKT262263:KKW262278 KUP262263:KUS262278 LEL262263:LEO262278 LOH262263:LOK262278 LYD262263:LYG262278 MHZ262263:MIC262278 MRV262263:MRY262278 NBR262263:NBU262278 NLN262263:NLQ262278 NVJ262263:NVM262278 OFF262263:OFI262278 OPB262263:OPE262278 OYX262263:OZA262278 PIT262263:PIW262278 PSP262263:PSS262278 QCL262263:QCO262278 QMH262263:QMK262278 QWD262263:QWG262278 RFZ262263:RGC262278 RPV262263:RPY262278 RZR262263:RZU262278 SJN262263:SJQ262278 STJ262263:STM262278 TDF262263:TDI262278 TNB262263:TNE262278 TWX262263:TXA262278 UGT262263:UGW262278 UQP262263:UQS262278 VAL262263:VAO262278 VKH262263:VKK262278 VUD262263:VUG262278 WDZ262263:WEC262278 WNV262263:WNY262278 WXR262263:WXU262278 BJ327799:BM327814 LF327799:LI327814 VB327799:VE327814 AEX327799:AFA327814 AOT327799:AOW327814 AYP327799:AYS327814 BIL327799:BIO327814 BSH327799:BSK327814 CCD327799:CCG327814 CLZ327799:CMC327814 CVV327799:CVY327814 DFR327799:DFU327814 DPN327799:DPQ327814 DZJ327799:DZM327814 EJF327799:EJI327814 ETB327799:ETE327814 FCX327799:FDA327814 FMT327799:FMW327814 FWP327799:FWS327814 GGL327799:GGO327814 GQH327799:GQK327814 HAD327799:HAG327814 HJZ327799:HKC327814 HTV327799:HTY327814 IDR327799:IDU327814 INN327799:INQ327814 IXJ327799:IXM327814 JHF327799:JHI327814 JRB327799:JRE327814 KAX327799:KBA327814 KKT327799:KKW327814 KUP327799:KUS327814 LEL327799:LEO327814 LOH327799:LOK327814 LYD327799:LYG327814 MHZ327799:MIC327814 MRV327799:MRY327814 NBR327799:NBU327814 NLN327799:NLQ327814 NVJ327799:NVM327814 OFF327799:OFI327814 OPB327799:OPE327814 OYX327799:OZA327814 PIT327799:PIW327814 PSP327799:PSS327814 QCL327799:QCO327814 QMH327799:QMK327814 QWD327799:QWG327814 RFZ327799:RGC327814 RPV327799:RPY327814 RZR327799:RZU327814 SJN327799:SJQ327814 STJ327799:STM327814 TDF327799:TDI327814 TNB327799:TNE327814 TWX327799:TXA327814 UGT327799:UGW327814 UQP327799:UQS327814 VAL327799:VAO327814 VKH327799:VKK327814 VUD327799:VUG327814 WDZ327799:WEC327814 WNV327799:WNY327814 WXR327799:WXU327814 BJ393335:BM393350 LF393335:LI393350 VB393335:VE393350 AEX393335:AFA393350 AOT393335:AOW393350 AYP393335:AYS393350 BIL393335:BIO393350 BSH393335:BSK393350 CCD393335:CCG393350 CLZ393335:CMC393350 CVV393335:CVY393350 DFR393335:DFU393350 DPN393335:DPQ393350 DZJ393335:DZM393350 EJF393335:EJI393350 ETB393335:ETE393350 FCX393335:FDA393350 FMT393335:FMW393350 FWP393335:FWS393350 GGL393335:GGO393350 GQH393335:GQK393350 HAD393335:HAG393350 HJZ393335:HKC393350 HTV393335:HTY393350 IDR393335:IDU393350 INN393335:INQ393350 IXJ393335:IXM393350 JHF393335:JHI393350 JRB393335:JRE393350 KAX393335:KBA393350 KKT393335:KKW393350 KUP393335:KUS393350 LEL393335:LEO393350 LOH393335:LOK393350 LYD393335:LYG393350 MHZ393335:MIC393350 MRV393335:MRY393350 NBR393335:NBU393350 NLN393335:NLQ393350 NVJ393335:NVM393350 OFF393335:OFI393350 OPB393335:OPE393350 OYX393335:OZA393350 PIT393335:PIW393350 PSP393335:PSS393350 QCL393335:QCO393350 QMH393335:QMK393350 QWD393335:QWG393350 RFZ393335:RGC393350 RPV393335:RPY393350 RZR393335:RZU393350 SJN393335:SJQ393350 STJ393335:STM393350 TDF393335:TDI393350 TNB393335:TNE393350 TWX393335:TXA393350 UGT393335:UGW393350 UQP393335:UQS393350 VAL393335:VAO393350 VKH393335:VKK393350 VUD393335:VUG393350 WDZ393335:WEC393350 WNV393335:WNY393350 WXR393335:WXU393350 BJ458871:BM458886 LF458871:LI458886 VB458871:VE458886 AEX458871:AFA458886 AOT458871:AOW458886 AYP458871:AYS458886 BIL458871:BIO458886 BSH458871:BSK458886 CCD458871:CCG458886 CLZ458871:CMC458886 CVV458871:CVY458886 DFR458871:DFU458886 DPN458871:DPQ458886 DZJ458871:DZM458886 EJF458871:EJI458886 ETB458871:ETE458886 FCX458871:FDA458886 FMT458871:FMW458886 FWP458871:FWS458886 GGL458871:GGO458886 GQH458871:GQK458886 HAD458871:HAG458886 HJZ458871:HKC458886 HTV458871:HTY458886 IDR458871:IDU458886 INN458871:INQ458886 IXJ458871:IXM458886 JHF458871:JHI458886 JRB458871:JRE458886 KAX458871:KBA458886 KKT458871:KKW458886 KUP458871:KUS458886 LEL458871:LEO458886 LOH458871:LOK458886 LYD458871:LYG458886 MHZ458871:MIC458886 MRV458871:MRY458886 NBR458871:NBU458886 NLN458871:NLQ458886 NVJ458871:NVM458886 OFF458871:OFI458886 OPB458871:OPE458886 OYX458871:OZA458886 PIT458871:PIW458886 PSP458871:PSS458886 QCL458871:QCO458886 QMH458871:QMK458886 QWD458871:QWG458886 RFZ458871:RGC458886 RPV458871:RPY458886 RZR458871:RZU458886 SJN458871:SJQ458886 STJ458871:STM458886 TDF458871:TDI458886 TNB458871:TNE458886 TWX458871:TXA458886 UGT458871:UGW458886 UQP458871:UQS458886 VAL458871:VAO458886 VKH458871:VKK458886 VUD458871:VUG458886 WDZ458871:WEC458886 WNV458871:WNY458886 WXR458871:WXU458886 BJ524407:BM524422 LF524407:LI524422 VB524407:VE524422 AEX524407:AFA524422 AOT524407:AOW524422 AYP524407:AYS524422 BIL524407:BIO524422 BSH524407:BSK524422 CCD524407:CCG524422 CLZ524407:CMC524422 CVV524407:CVY524422 DFR524407:DFU524422 DPN524407:DPQ524422 DZJ524407:DZM524422 EJF524407:EJI524422 ETB524407:ETE524422 FCX524407:FDA524422 FMT524407:FMW524422 FWP524407:FWS524422 GGL524407:GGO524422 GQH524407:GQK524422 HAD524407:HAG524422 HJZ524407:HKC524422 HTV524407:HTY524422 IDR524407:IDU524422 INN524407:INQ524422 IXJ524407:IXM524422 JHF524407:JHI524422 JRB524407:JRE524422 KAX524407:KBA524422 KKT524407:KKW524422 KUP524407:KUS524422 LEL524407:LEO524422 LOH524407:LOK524422 LYD524407:LYG524422 MHZ524407:MIC524422 MRV524407:MRY524422 NBR524407:NBU524422 NLN524407:NLQ524422 NVJ524407:NVM524422 OFF524407:OFI524422 OPB524407:OPE524422 OYX524407:OZA524422 PIT524407:PIW524422 PSP524407:PSS524422 QCL524407:QCO524422 QMH524407:QMK524422 QWD524407:QWG524422 RFZ524407:RGC524422 RPV524407:RPY524422 RZR524407:RZU524422 SJN524407:SJQ524422 STJ524407:STM524422 TDF524407:TDI524422 TNB524407:TNE524422 TWX524407:TXA524422 UGT524407:UGW524422 UQP524407:UQS524422 VAL524407:VAO524422 VKH524407:VKK524422 VUD524407:VUG524422 WDZ524407:WEC524422 WNV524407:WNY524422 WXR524407:WXU524422 BJ589943:BM589958 LF589943:LI589958 VB589943:VE589958 AEX589943:AFA589958 AOT589943:AOW589958 AYP589943:AYS589958 BIL589943:BIO589958 BSH589943:BSK589958 CCD589943:CCG589958 CLZ589943:CMC589958 CVV589943:CVY589958 DFR589943:DFU589958 DPN589943:DPQ589958 DZJ589943:DZM589958 EJF589943:EJI589958 ETB589943:ETE589958 FCX589943:FDA589958 FMT589943:FMW589958 FWP589943:FWS589958 GGL589943:GGO589958 GQH589943:GQK589958 HAD589943:HAG589958 HJZ589943:HKC589958 HTV589943:HTY589958 IDR589943:IDU589958 INN589943:INQ589958 IXJ589943:IXM589958 JHF589943:JHI589958 JRB589943:JRE589958 KAX589943:KBA589958 KKT589943:KKW589958 KUP589943:KUS589958 LEL589943:LEO589958 LOH589943:LOK589958 LYD589943:LYG589958 MHZ589943:MIC589958 MRV589943:MRY589958 NBR589943:NBU589958 NLN589943:NLQ589958 NVJ589943:NVM589958 OFF589943:OFI589958 OPB589943:OPE589958 OYX589943:OZA589958 PIT589943:PIW589958 PSP589943:PSS589958 QCL589943:QCO589958 QMH589943:QMK589958 QWD589943:QWG589958 RFZ589943:RGC589958 RPV589943:RPY589958 RZR589943:RZU589958 SJN589943:SJQ589958 STJ589943:STM589958 TDF589943:TDI589958 TNB589943:TNE589958 TWX589943:TXA589958 UGT589943:UGW589958 UQP589943:UQS589958 VAL589943:VAO589958 VKH589943:VKK589958 VUD589943:VUG589958 WDZ589943:WEC589958 WNV589943:WNY589958 WXR589943:WXU589958 BJ655479:BM655494 LF655479:LI655494 VB655479:VE655494 AEX655479:AFA655494 AOT655479:AOW655494 AYP655479:AYS655494 BIL655479:BIO655494 BSH655479:BSK655494 CCD655479:CCG655494 CLZ655479:CMC655494 CVV655479:CVY655494 DFR655479:DFU655494 DPN655479:DPQ655494 DZJ655479:DZM655494 EJF655479:EJI655494 ETB655479:ETE655494 FCX655479:FDA655494 FMT655479:FMW655494 FWP655479:FWS655494 GGL655479:GGO655494 GQH655479:GQK655494 HAD655479:HAG655494 HJZ655479:HKC655494 HTV655479:HTY655494 IDR655479:IDU655494 INN655479:INQ655494 IXJ655479:IXM655494 JHF655479:JHI655494 JRB655479:JRE655494 KAX655479:KBA655494 KKT655479:KKW655494 KUP655479:KUS655494 LEL655479:LEO655494 LOH655479:LOK655494 LYD655479:LYG655494 MHZ655479:MIC655494 MRV655479:MRY655494 NBR655479:NBU655494 NLN655479:NLQ655494 NVJ655479:NVM655494 OFF655479:OFI655494 OPB655479:OPE655494 OYX655479:OZA655494 PIT655479:PIW655494 PSP655479:PSS655494 QCL655479:QCO655494 QMH655479:QMK655494 QWD655479:QWG655494 RFZ655479:RGC655494 RPV655479:RPY655494 RZR655479:RZU655494 SJN655479:SJQ655494 STJ655479:STM655494 TDF655479:TDI655494 TNB655479:TNE655494 TWX655479:TXA655494 UGT655479:UGW655494 UQP655479:UQS655494 VAL655479:VAO655494 VKH655479:VKK655494 VUD655479:VUG655494 WDZ655479:WEC655494 WNV655479:WNY655494 WXR655479:WXU655494 BJ721015:BM721030 LF721015:LI721030 VB721015:VE721030 AEX721015:AFA721030 AOT721015:AOW721030 AYP721015:AYS721030 BIL721015:BIO721030 BSH721015:BSK721030 CCD721015:CCG721030 CLZ721015:CMC721030 CVV721015:CVY721030 DFR721015:DFU721030 DPN721015:DPQ721030 DZJ721015:DZM721030 EJF721015:EJI721030 ETB721015:ETE721030 FCX721015:FDA721030 FMT721015:FMW721030 FWP721015:FWS721030 GGL721015:GGO721030 GQH721015:GQK721030 HAD721015:HAG721030 HJZ721015:HKC721030 HTV721015:HTY721030 IDR721015:IDU721030 INN721015:INQ721030 IXJ721015:IXM721030 JHF721015:JHI721030 JRB721015:JRE721030 KAX721015:KBA721030 KKT721015:KKW721030 KUP721015:KUS721030 LEL721015:LEO721030 LOH721015:LOK721030 LYD721015:LYG721030 MHZ721015:MIC721030 MRV721015:MRY721030 NBR721015:NBU721030 NLN721015:NLQ721030 NVJ721015:NVM721030 OFF721015:OFI721030 OPB721015:OPE721030 OYX721015:OZA721030 PIT721015:PIW721030 PSP721015:PSS721030 QCL721015:QCO721030 QMH721015:QMK721030 QWD721015:QWG721030 RFZ721015:RGC721030 RPV721015:RPY721030 RZR721015:RZU721030 SJN721015:SJQ721030 STJ721015:STM721030 TDF721015:TDI721030 TNB721015:TNE721030 TWX721015:TXA721030 UGT721015:UGW721030 UQP721015:UQS721030 VAL721015:VAO721030 VKH721015:VKK721030 VUD721015:VUG721030 WDZ721015:WEC721030 WNV721015:WNY721030 WXR721015:WXU721030 BJ786551:BM786566 LF786551:LI786566 VB786551:VE786566 AEX786551:AFA786566 AOT786551:AOW786566 AYP786551:AYS786566 BIL786551:BIO786566 BSH786551:BSK786566 CCD786551:CCG786566 CLZ786551:CMC786566 CVV786551:CVY786566 DFR786551:DFU786566 DPN786551:DPQ786566 DZJ786551:DZM786566 EJF786551:EJI786566 ETB786551:ETE786566 FCX786551:FDA786566 FMT786551:FMW786566 FWP786551:FWS786566 GGL786551:GGO786566 GQH786551:GQK786566 HAD786551:HAG786566 HJZ786551:HKC786566 HTV786551:HTY786566 IDR786551:IDU786566 INN786551:INQ786566 IXJ786551:IXM786566 JHF786551:JHI786566 JRB786551:JRE786566 KAX786551:KBA786566 KKT786551:KKW786566 KUP786551:KUS786566 LEL786551:LEO786566 LOH786551:LOK786566 LYD786551:LYG786566 MHZ786551:MIC786566 MRV786551:MRY786566 NBR786551:NBU786566 NLN786551:NLQ786566 NVJ786551:NVM786566 OFF786551:OFI786566 OPB786551:OPE786566 OYX786551:OZA786566 PIT786551:PIW786566 PSP786551:PSS786566 QCL786551:QCO786566 QMH786551:QMK786566 QWD786551:QWG786566 RFZ786551:RGC786566 RPV786551:RPY786566 RZR786551:RZU786566 SJN786551:SJQ786566 STJ786551:STM786566 TDF786551:TDI786566 TNB786551:TNE786566 TWX786551:TXA786566 UGT786551:UGW786566 UQP786551:UQS786566 VAL786551:VAO786566 VKH786551:VKK786566 VUD786551:VUG786566 WDZ786551:WEC786566 WNV786551:WNY786566 WXR786551:WXU786566 BJ852087:BM852102 LF852087:LI852102 VB852087:VE852102 AEX852087:AFA852102 AOT852087:AOW852102 AYP852087:AYS852102 BIL852087:BIO852102 BSH852087:BSK852102 CCD852087:CCG852102 CLZ852087:CMC852102 CVV852087:CVY852102 DFR852087:DFU852102 DPN852087:DPQ852102 DZJ852087:DZM852102 EJF852087:EJI852102 ETB852087:ETE852102 FCX852087:FDA852102 FMT852087:FMW852102 FWP852087:FWS852102 GGL852087:GGO852102 GQH852087:GQK852102 HAD852087:HAG852102 HJZ852087:HKC852102 HTV852087:HTY852102 IDR852087:IDU852102 INN852087:INQ852102 IXJ852087:IXM852102 JHF852087:JHI852102 JRB852087:JRE852102 KAX852087:KBA852102 KKT852087:KKW852102 KUP852087:KUS852102 LEL852087:LEO852102 LOH852087:LOK852102 LYD852087:LYG852102 MHZ852087:MIC852102 MRV852087:MRY852102 NBR852087:NBU852102 NLN852087:NLQ852102 NVJ852087:NVM852102 OFF852087:OFI852102 OPB852087:OPE852102 OYX852087:OZA852102 PIT852087:PIW852102 PSP852087:PSS852102 QCL852087:QCO852102 QMH852087:QMK852102 QWD852087:QWG852102 RFZ852087:RGC852102 RPV852087:RPY852102 RZR852087:RZU852102 SJN852087:SJQ852102 STJ852087:STM852102 TDF852087:TDI852102 TNB852087:TNE852102 TWX852087:TXA852102 UGT852087:UGW852102 UQP852087:UQS852102 VAL852087:VAO852102 VKH852087:VKK852102 VUD852087:VUG852102 WDZ852087:WEC852102 WNV852087:WNY852102 WXR852087:WXU852102 BJ917623:BM917638 LF917623:LI917638 VB917623:VE917638 AEX917623:AFA917638 AOT917623:AOW917638 AYP917623:AYS917638 BIL917623:BIO917638 BSH917623:BSK917638 CCD917623:CCG917638 CLZ917623:CMC917638 CVV917623:CVY917638 DFR917623:DFU917638 DPN917623:DPQ917638 DZJ917623:DZM917638 EJF917623:EJI917638 ETB917623:ETE917638 FCX917623:FDA917638 FMT917623:FMW917638 FWP917623:FWS917638 GGL917623:GGO917638 GQH917623:GQK917638 HAD917623:HAG917638 HJZ917623:HKC917638 HTV917623:HTY917638 IDR917623:IDU917638 INN917623:INQ917638 IXJ917623:IXM917638 JHF917623:JHI917638 JRB917623:JRE917638 KAX917623:KBA917638 KKT917623:KKW917638 KUP917623:KUS917638 LEL917623:LEO917638 LOH917623:LOK917638 LYD917623:LYG917638 MHZ917623:MIC917638 MRV917623:MRY917638 NBR917623:NBU917638 NLN917623:NLQ917638 NVJ917623:NVM917638 OFF917623:OFI917638 OPB917623:OPE917638 OYX917623:OZA917638 PIT917623:PIW917638 PSP917623:PSS917638 QCL917623:QCO917638 QMH917623:QMK917638 QWD917623:QWG917638 RFZ917623:RGC917638 RPV917623:RPY917638 RZR917623:RZU917638 SJN917623:SJQ917638 STJ917623:STM917638 TDF917623:TDI917638 TNB917623:TNE917638 TWX917623:TXA917638 UGT917623:UGW917638 UQP917623:UQS917638 VAL917623:VAO917638 VKH917623:VKK917638 VUD917623:VUG917638 WDZ917623:WEC917638 WNV917623:WNY917638 WXR917623:WXU917638 BJ983159:BM983174 LF983159:LI983174 VB983159:VE983174 AEX983159:AFA983174 AOT983159:AOW983174 AYP983159:AYS983174 BIL983159:BIO983174 BSH983159:BSK983174 CCD983159:CCG983174 CLZ983159:CMC983174 CVV983159:CVY983174 DFR983159:DFU983174 DPN983159:DPQ983174 DZJ983159:DZM983174 EJF983159:EJI983174 ETB983159:ETE983174 FCX983159:FDA983174 FMT983159:FMW983174 FWP983159:FWS983174 GGL983159:GGO983174 GQH983159:GQK983174 HAD983159:HAG983174 HJZ983159:HKC983174 HTV983159:HTY983174 IDR983159:IDU983174 INN983159:INQ983174 IXJ983159:IXM983174 JHF983159:JHI983174 JRB983159:JRE983174 KAX983159:KBA983174 KKT983159:KKW983174 KUP983159:KUS983174 LEL983159:LEO983174 LOH983159:LOK983174 LYD983159:LYG983174 MHZ983159:MIC983174 MRV983159:MRY983174 NBR983159:NBU983174 NLN983159:NLQ983174 NVJ983159:NVM983174 OFF983159:OFI983174 OPB983159:OPE983174 OYX983159:OZA983174 PIT983159:PIW983174 PSP983159:PSS983174 QCL983159:QCO983174 QMH983159:QMK983174 QWD983159:QWG983174 RFZ983159:RGC983174 RPV983159:RPY983174 RZR983159:RZU983174 SJN983159:SJQ983174 STJ983159:STM983174 TDF983159:TDI983174 TNB983159:TNE983174 TWX983159:TXA983174 UGT983159:UGW983174 UQP983159:UQS983174 VAL983159:VAO983174 VKH983159:VKK983174 VUD983159:VUG983174 WDZ983159:WEC983174 WNV983159:WNY983174 WXR983159:WXU983174 BJ112 LF112 VB112 AEX112 AOT112 AYP112 BIL112 BSH112 CCD112 CLZ112 CVV112 DFR112 DPN112 DZJ112 EJF112 ETB112 FCX112 FMT112 FWP112 GGL112 GQH112 HAD112 HJZ112 HTV112 IDR112 INN112 IXJ112 JHF112 JRB112 KAX112 KKT112 KUP112 LEL112 LOH112 LYD112 MHZ112 MRV112 NBR112 NLN112 NVJ112 OFF112 OPB112 OYX112 PIT112 PSP112 QCL112 QMH112 QWD112 RFZ112 RPV112 RZR112 SJN112 STJ112 TDF112 TNB112 TWX112 UGT112 UQP112 VAL112 VKH112 VUD112 WDZ112 WNV112 WXR112 BJ65648 LF65648 VB65648 AEX65648 AOT65648 AYP65648 BIL65648 BSH65648 CCD65648 CLZ65648 CVV65648 DFR65648 DPN65648 DZJ65648 EJF65648 ETB65648 FCX65648 FMT65648 FWP65648 GGL65648 GQH65648 HAD65648 HJZ65648 HTV65648 IDR65648 INN65648 IXJ65648 JHF65648 JRB65648 KAX65648 KKT65648 KUP65648 LEL65648 LOH65648 LYD65648 MHZ65648 MRV65648 NBR65648 NLN65648 NVJ65648 OFF65648 OPB65648 OYX65648 PIT65648 PSP65648 QCL65648 QMH65648 QWD65648 RFZ65648 RPV65648 RZR65648 SJN65648 STJ65648 TDF65648 TNB65648 TWX65648 UGT65648 UQP65648 VAL65648 VKH65648 VUD65648 WDZ65648 WNV65648 WXR65648 BJ131184 LF131184 VB131184 AEX131184 AOT131184 AYP131184 BIL131184 BSH131184 CCD131184 CLZ131184 CVV131184 DFR131184 DPN131184 DZJ131184 EJF131184 ETB131184 FCX131184 FMT131184 FWP131184 GGL131184 GQH131184 HAD131184 HJZ131184 HTV131184 IDR131184 INN131184 IXJ131184 JHF131184 JRB131184 KAX131184 KKT131184 KUP131184 LEL131184 LOH131184 LYD131184 MHZ131184 MRV131184 NBR131184 NLN131184 NVJ131184 OFF131184 OPB131184 OYX131184 PIT131184 PSP131184 QCL131184 QMH131184 QWD131184 RFZ131184 RPV131184 RZR131184 SJN131184 STJ131184 TDF131184 TNB131184 TWX131184 UGT131184 UQP131184 VAL131184 VKH131184 VUD131184 WDZ131184 WNV131184 WXR131184 BJ196720 LF196720 VB196720 AEX196720 AOT196720 AYP196720 BIL196720 BSH196720 CCD196720 CLZ196720 CVV196720 DFR196720 DPN196720 DZJ196720 EJF196720 ETB196720 FCX196720 FMT196720 FWP196720 GGL196720 GQH196720 HAD196720 HJZ196720 HTV196720 IDR196720 INN196720 IXJ196720 JHF196720 JRB196720 KAX196720 KKT196720 KUP196720 LEL196720 LOH196720 LYD196720 MHZ196720 MRV196720 NBR196720 NLN196720 NVJ196720 OFF196720 OPB196720 OYX196720 PIT196720 PSP196720 QCL196720 QMH196720 QWD196720 RFZ196720 RPV196720 RZR196720 SJN196720 STJ196720 TDF196720 TNB196720 TWX196720 UGT196720 UQP196720 VAL196720 VKH196720 VUD196720 WDZ196720 WNV196720 WXR196720 BJ262256 LF262256 VB262256 AEX262256 AOT262256 AYP262256 BIL262256 BSH262256 CCD262256 CLZ262256 CVV262256 DFR262256 DPN262256 DZJ262256 EJF262256 ETB262256 FCX262256 FMT262256 FWP262256 GGL262256 GQH262256 HAD262256 HJZ262256 HTV262256 IDR262256 INN262256 IXJ262256 JHF262256 JRB262256 KAX262256 KKT262256 KUP262256 LEL262256 LOH262256 LYD262256 MHZ262256 MRV262256 NBR262256 NLN262256 NVJ262256 OFF262256 OPB262256 OYX262256 PIT262256 PSP262256 QCL262256 QMH262256 QWD262256 RFZ262256 RPV262256 RZR262256 SJN262256 STJ262256 TDF262256 TNB262256 TWX262256 UGT262256 UQP262256 VAL262256 VKH262256 VUD262256 WDZ262256 WNV262256 WXR262256 BJ327792 LF327792 VB327792 AEX327792 AOT327792 AYP327792 BIL327792 BSH327792 CCD327792 CLZ327792 CVV327792 DFR327792 DPN327792 DZJ327792 EJF327792 ETB327792 FCX327792 FMT327792 FWP327792 GGL327792 GQH327792 HAD327792 HJZ327792 HTV327792 IDR327792 INN327792 IXJ327792 JHF327792 JRB327792 KAX327792 KKT327792 KUP327792 LEL327792 LOH327792 LYD327792 MHZ327792 MRV327792 NBR327792 NLN327792 NVJ327792 OFF327792 OPB327792 OYX327792 PIT327792 PSP327792 QCL327792 QMH327792 QWD327792 RFZ327792 RPV327792 RZR327792 SJN327792 STJ327792 TDF327792 TNB327792 TWX327792 UGT327792 UQP327792 VAL327792 VKH327792 VUD327792 WDZ327792 WNV327792 WXR327792 BJ393328 LF393328 VB393328 AEX393328 AOT393328 AYP393328 BIL393328 BSH393328 CCD393328 CLZ393328 CVV393328 DFR393328 DPN393328 DZJ393328 EJF393328 ETB393328 FCX393328 FMT393328 FWP393328 GGL393328 GQH393328 HAD393328 HJZ393328 HTV393328 IDR393328 INN393328 IXJ393328 JHF393328 JRB393328 KAX393328 KKT393328 KUP393328 LEL393328 LOH393328 LYD393328 MHZ393328 MRV393328 NBR393328 NLN393328 NVJ393328 OFF393328 OPB393328 OYX393328 PIT393328 PSP393328 QCL393328 QMH393328 QWD393328 RFZ393328 RPV393328 RZR393328 SJN393328 STJ393328 TDF393328 TNB393328 TWX393328 UGT393328 UQP393328 VAL393328 VKH393328 VUD393328 WDZ393328 WNV393328 WXR393328 BJ458864 LF458864 VB458864 AEX458864 AOT458864 AYP458864 BIL458864 BSH458864 CCD458864 CLZ458864 CVV458864 DFR458864 DPN458864 DZJ458864 EJF458864 ETB458864 FCX458864 FMT458864 FWP458864 GGL458864 GQH458864 HAD458864 HJZ458864 HTV458864 IDR458864 INN458864 IXJ458864 JHF458864 JRB458864 KAX458864 KKT458864 KUP458864 LEL458864 LOH458864 LYD458864 MHZ458864 MRV458864 NBR458864 NLN458864 NVJ458864 OFF458864 OPB458864 OYX458864 PIT458864 PSP458864 QCL458864 QMH458864 QWD458864 RFZ458864 RPV458864 RZR458864 SJN458864 STJ458864 TDF458864 TNB458864 TWX458864 UGT458864 UQP458864 VAL458864 VKH458864 VUD458864 WDZ458864 WNV458864 WXR458864 BJ524400 LF524400 VB524400 AEX524400 AOT524400 AYP524400 BIL524400 BSH524400 CCD524400 CLZ524400 CVV524400 DFR524400 DPN524400 DZJ524400 EJF524400 ETB524400 FCX524400 FMT524400 FWP524400 GGL524400 GQH524400 HAD524400 HJZ524400 HTV524400 IDR524400 INN524400 IXJ524400 JHF524400 JRB524400 KAX524400 KKT524400 KUP524400 LEL524400 LOH524400 LYD524400 MHZ524400 MRV524400 NBR524400 NLN524400 NVJ524400 OFF524400 OPB524400 OYX524400 PIT524400 PSP524400 QCL524400 QMH524400 QWD524400 RFZ524400 RPV524400 RZR524400 SJN524400 STJ524400 TDF524400 TNB524400 TWX524400 UGT524400 UQP524400 VAL524400 VKH524400 VUD524400 WDZ524400 WNV524400 WXR524400 BJ589936 LF589936 VB589936 AEX589936 AOT589936 AYP589936 BIL589936 BSH589936 CCD589936 CLZ589936 CVV589936 DFR589936 DPN589936 DZJ589936 EJF589936 ETB589936 FCX589936 FMT589936 FWP589936 GGL589936 GQH589936 HAD589936 HJZ589936 HTV589936 IDR589936 INN589936 IXJ589936 JHF589936 JRB589936 KAX589936 KKT589936 KUP589936 LEL589936 LOH589936 LYD589936 MHZ589936 MRV589936 NBR589936 NLN589936 NVJ589936 OFF589936 OPB589936 OYX589936 PIT589936 PSP589936 QCL589936 QMH589936 QWD589936 RFZ589936 RPV589936 RZR589936 SJN589936 STJ589936 TDF589936 TNB589936 TWX589936 UGT589936 UQP589936 VAL589936 VKH589936 VUD589936 WDZ589936 WNV589936 WXR589936 BJ655472 LF655472 VB655472 AEX655472 AOT655472 AYP655472 BIL655472 BSH655472 CCD655472 CLZ655472 CVV655472 DFR655472 DPN655472 DZJ655472 EJF655472 ETB655472 FCX655472 FMT655472 FWP655472 GGL655472 GQH655472 HAD655472 HJZ655472 HTV655472 IDR655472 INN655472 IXJ655472 JHF655472 JRB655472 KAX655472 KKT655472 KUP655472 LEL655472 LOH655472 LYD655472 MHZ655472 MRV655472 NBR655472 NLN655472 NVJ655472 OFF655472 OPB655472 OYX655472 PIT655472 PSP655472 QCL655472 QMH655472 QWD655472 RFZ655472 RPV655472 RZR655472 SJN655472 STJ655472 TDF655472 TNB655472 TWX655472 UGT655472 UQP655472 VAL655472 VKH655472 VUD655472 WDZ655472 WNV655472 WXR655472 BJ721008 LF721008 VB721008 AEX721008 AOT721008 AYP721008 BIL721008 BSH721008 CCD721008 CLZ721008 CVV721008 DFR721008 DPN721008 DZJ721008 EJF721008 ETB721008 FCX721008 FMT721008 FWP721008 GGL721008 GQH721008 HAD721008 HJZ721008 HTV721008 IDR721008 INN721008 IXJ721008 JHF721008 JRB721008 KAX721008 KKT721008 KUP721008 LEL721008 LOH721008 LYD721008 MHZ721008 MRV721008 NBR721008 NLN721008 NVJ721008 OFF721008 OPB721008 OYX721008 PIT721008 PSP721008 QCL721008 QMH721008 QWD721008 RFZ721008 RPV721008 RZR721008 SJN721008 STJ721008 TDF721008 TNB721008 TWX721008 UGT721008 UQP721008 VAL721008 VKH721008 VUD721008 WDZ721008 WNV721008 WXR721008 BJ786544 LF786544 VB786544 AEX786544 AOT786544 AYP786544 BIL786544 BSH786544 CCD786544 CLZ786544 CVV786544 DFR786544 DPN786544 DZJ786544 EJF786544 ETB786544 FCX786544 FMT786544 FWP786544 GGL786544 GQH786544 HAD786544 HJZ786544 HTV786544 IDR786544 INN786544 IXJ786544 JHF786544 JRB786544 KAX786544 KKT786544 KUP786544 LEL786544 LOH786544 LYD786544 MHZ786544 MRV786544 NBR786544 NLN786544 NVJ786544 OFF786544 OPB786544 OYX786544 PIT786544 PSP786544 QCL786544 QMH786544 QWD786544 RFZ786544 RPV786544 RZR786544 SJN786544 STJ786544 TDF786544 TNB786544 TWX786544 UGT786544 UQP786544 VAL786544 VKH786544 VUD786544 WDZ786544 WNV786544 WXR786544 BJ852080 LF852080 VB852080 AEX852080 AOT852080 AYP852080 BIL852080 BSH852080 CCD852080 CLZ852080 CVV852080 DFR852080 DPN852080 DZJ852080 EJF852080 ETB852080 FCX852080 FMT852080 FWP852080 GGL852080 GQH852080 HAD852080 HJZ852080 HTV852080 IDR852080 INN852080 IXJ852080 JHF852080 JRB852080 KAX852080 KKT852080 KUP852080 LEL852080 LOH852080 LYD852080 MHZ852080 MRV852080 NBR852080 NLN852080 NVJ852080 OFF852080 OPB852080 OYX852080 PIT852080 PSP852080 QCL852080 QMH852080 QWD852080 RFZ852080 RPV852080 RZR852080 SJN852080 STJ852080 TDF852080 TNB852080 TWX852080 UGT852080 UQP852080 VAL852080 VKH852080 VUD852080 WDZ852080 WNV852080 WXR852080 BJ917616 LF917616 VB917616 AEX917616 AOT917616 AYP917616 BIL917616 BSH917616 CCD917616 CLZ917616 CVV917616 DFR917616 DPN917616 DZJ917616 EJF917616 ETB917616 FCX917616 FMT917616 FWP917616 GGL917616 GQH917616 HAD917616 HJZ917616 HTV917616 IDR917616 INN917616 IXJ917616 JHF917616 JRB917616 KAX917616 KKT917616 KUP917616 LEL917616 LOH917616 LYD917616 MHZ917616 MRV917616 NBR917616 NLN917616 NVJ917616 OFF917616 OPB917616 OYX917616 PIT917616 PSP917616 QCL917616 QMH917616 QWD917616 RFZ917616 RPV917616 RZR917616 SJN917616 STJ917616 TDF917616 TNB917616 TWX917616 UGT917616 UQP917616 VAL917616 VKH917616 VUD917616 WDZ917616 WNV917616 WXR917616 BJ983152 LF983152 VB983152 AEX983152 AOT983152 AYP983152 BIL983152 BSH983152 CCD983152 CLZ983152 CVV983152 DFR983152 DPN983152 DZJ983152 EJF983152 ETB983152 FCX983152 FMT983152 FWP983152 GGL983152 GQH983152 HAD983152 HJZ983152 HTV983152 IDR983152 INN983152 IXJ983152 JHF983152 JRB983152 KAX983152 KKT983152 KUP983152 LEL983152 LOH983152 LYD983152 MHZ983152 MRV983152 NBR983152 NLN983152 NVJ983152 OFF983152 OPB983152 OYX983152 PIT983152 PSP983152 QCL983152 QMH983152 QWD983152 RFZ983152 RPV983152 RZR983152 SJN983152 STJ983152 TDF983152 TNB983152 TWX983152 UGT983152 UQP983152 VAL983152 VKH983152 VUD983152 WDZ983152 WNV983152 WXR983152</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9</vt:i4>
      </vt:variant>
    </vt:vector>
  </HeadingPairs>
  <TitlesOfParts>
    <vt:vector size="17" baseType="lpstr">
      <vt:lpstr>設申一面</vt:lpstr>
      <vt:lpstr>設申二面</vt:lpstr>
      <vt:lpstr>中現申一面</vt:lpstr>
      <vt:lpstr>中現申二面</vt:lpstr>
      <vt:lpstr>適合申一面</vt:lpstr>
      <vt:lpstr>適合申二面</vt:lpstr>
      <vt:lpstr>チェックシート戸Ｆ３５一般 </vt:lpstr>
      <vt:lpstr>チェックシート戸登録</vt:lpstr>
      <vt:lpstr>'チェックシート戸Ｆ３５一般 '!Print_Area</vt:lpstr>
      <vt:lpstr>チェックシート戸登録!Print_Area</vt:lpstr>
      <vt:lpstr>設申一面!Print_Area</vt:lpstr>
      <vt:lpstr>設申二面!Print_Area</vt:lpstr>
      <vt:lpstr>中現申一面!Print_Area</vt:lpstr>
      <vt:lpstr>中現申二面!Print_Area</vt:lpstr>
      <vt:lpstr>適合申一面!Print_Area</vt:lpstr>
      <vt:lpstr>適合申二面!Print_Area</vt:lpstr>
      <vt:lpstr>'チェックシート戸Ｆ３５一般 '!Print_Titles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住宅金融公庫</dc:creator>
  <cp:lastModifiedBy>hanshin</cp:lastModifiedBy>
  <cp:lastPrinted>2019-11-27T06:06:05Z</cp:lastPrinted>
  <dcterms:created xsi:type="dcterms:W3CDTF">2003-05-21T10:47:44Z</dcterms:created>
  <dcterms:modified xsi:type="dcterms:W3CDTF">2021-09-30T04:42:36Z</dcterms:modified>
</cp:coreProperties>
</file>